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lca\OneDrive\Escritorio\Matlab protein\First exp olotu\AIChE manuscript\"/>
    </mc:Choice>
  </mc:AlternateContent>
  <xr:revisionPtr revIDLastSave="0" documentId="13_ncr:1_{4F48FD99-66A2-461B-8601-35539F4F8985}" xr6:coauthVersionLast="45" xr6:coauthVersionMax="45" xr10:uidLastSave="{00000000-0000-0000-0000-000000000000}"/>
  <bookViews>
    <workbookView xWindow="-23148" yWindow="-108" windowWidth="23256" windowHeight="13176" xr2:uid="{C213BBE0-FF00-483C-A3EC-FFCCFBBCDFA1}"/>
  </bookViews>
  <sheets>
    <sheet name="DOE" sheetId="1" r:id="rId1"/>
    <sheet name="DO" sheetId="2" r:id="rId2"/>
    <sheet name="pH" sheetId="3" r:id="rId3"/>
    <sheet name="Temp" sheetId="4" r:id="rId4"/>
    <sheet name="O2vol" sheetId="5" r:id="rId5"/>
    <sheet name="CO2vol" sheetId="6" r:id="rId6"/>
    <sheet name="NH3vol" sheetId="7" r:id="rId7"/>
  </sheets>
  <definedNames>
    <definedName name="CO2_Vol" localSheetId="5">CO2vol!$A$1:$Y$1072</definedName>
    <definedName name="DO" localSheetId="1">DO!$A$1:$Y$1072</definedName>
    <definedName name="DO_1" localSheetId="1">DO!$A$1:$Y$721</definedName>
    <definedName name="NH3_Vol" localSheetId="6">NH3vol!$A$1:$Y$1072</definedName>
    <definedName name="O2_Vol" localSheetId="5">CO2vol!$A$1:$Y$1072</definedName>
    <definedName name="O2_Vol" localSheetId="4">O2vol!$A$1:$Y$1072</definedName>
    <definedName name="PH" localSheetId="2">pH!$A$1:$Y$721</definedName>
    <definedName name="pH_1" localSheetId="2">pH!$A$1:$Y$1072</definedName>
    <definedName name="Temperature" localSheetId="3">Temp!$A$1:$Y$721</definedName>
    <definedName name="Temperature_1" localSheetId="3">Temp!$A$1:$Y$1072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name="CO2_Vol" type="6" refreshedVersion="6" background="1" saveData="1">
    <textPr prompt="0" fileType="dos" sourceFile="R:\Protein Biochemistry\Members\Olotu\OWO001\Repeat - correct M25 calibration\MR Data 082517 14h28m\Gas\CO2_Vol.txt">
      <textFields>
        <textField/>
      </textFields>
    </textPr>
  </connection>
  <connection id="2" xr16:uid="{00000000-0015-0000-FFFF-FFFF00000000}" name="DO" type="6" refreshedVersion="6" background="1" saveData="1">
    <textPr codePage="850" sourceFile="D:\CFS - UCL\control\28-05-19\CFPS Reaction\DO.txt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56F8958-2A38-44B5-9F7B-37BAD1BF5DFB}" name="DO1" type="6" refreshedVersion="6" background="1" saveData="1">
    <textPr prompt="0" fileType="dos" sourceFile="R:\Protein Biochemistry\Members\Olotu\OWO001\Repeat - correct M25 calibration\MR Data 082517 14h28m\DO.txt">
      <textFields>
        <textField/>
      </textFields>
    </textPr>
  </connection>
  <connection id="4" xr16:uid="{00000000-0015-0000-FFFF-FFFF05000000}" name="NH3_Vol" type="6" refreshedVersion="6" background="1" saveData="1">
    <textPr prompt="0" fileType="dos" sourceFile="R:\Protein Biochemistry\Members\Olotu\OWO001\Repeat - correct M25 calibration\MR Data 082517 14h28m\Gas\NH3_Vol.txt">
      <textFields>
        <textField/>
      </textFields>
    </textPr>
  </connection>
  <connection id="5" xr16:uid="{00000000-0015-0000-FFFF-FFFF07000000}" name="O2_Vol" type="6" refreshedVersion="6" background="1" saveData="1">
    <textPr prompt="0" fileType="dos" sourceFile="R:\Protein Biochemistry\Members\Olotu\OWO001\Repeat - correct M25 calibration\MR Data 082517 14h28m\Gas\O2_Vol.txt">
      <textFields>
        <textField/>
      </textFields>
    </textPr>
  </connection>
  <connection id="6" xr16:uid="{2EF4B05C-D33C-4F1A-AF05-2B7E8BB5B136}" name="O2_Vol1" type="6" refreshedVersion="6" background="1" saveData="1">
    <textPr prompt="0" fileType="dos" sourceFile="R:\Protein Biochemistry\Members\Olotu\OWO001\Repeat - correct M25 calibration\MR Data 082517 14h28m\Gas\O2_Vol.txt">
      <textFields>
        <textField/>
      </textFields>
    </textPr>
  </connection>
  <connection id="7" xr16:uid="{00000000-0015-0000-FFFF-FFFF01000000}" name="PH" type="6" refreshedVersion="6" background="1" saveData="1">
    <textPr codePage="850" sourceFile="D:\CFS - UCL\control\28-05-19\CFPS Reaction\PH.txt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EAF41901-1454-464D-8A34-86CAC9C2DF5F}" name="PH1" type="6" refreshedVersion="6" background="1" saveData="1">
    <textPr prompt="0" fileType="dos" sourceFile="R:\Protein Biochemistry\Members\Olotu\OWO001\Repeat - correct M25 calibration\MR Data 082517 14h28m\PH.txt">
      <textFields>
        <textField/>
      </textFields>
    </textPr>
  </connection>
  <connection id="9" xr16:uid="{00000000-0015-0000-FFFF-FFFF09000000}" name="Temp" type="6" refreshedVersion="6" background="1" saveData="1">
    <textPr prompt="0" fileType="dos" sourceFile="R:\Protein Biochemistry\Members\Olotu\OWO001\Repeat - correct M25 calibration\MR Data 082517 14h28m\Temperature.txt">
      <textFields>
        <textField/>
      </textFields>
    </textPr>
  </connection>
  <connection id="10" xr16:uid="{00000000-0015-0000-FFFF-FFFF02000000}" name="Temperature" type="6" refreshedVersion="6" background="1" saveData="1">
    <textPr codePage="850" sourceFile="D:\CFS - UCL\control\28-05-19\CFPS Reaction\Temperature.txt">
      <textFields>
        <textField/>
      </textFields>
    </textPr>
  </connection>
</connections>
</file>

<file path=xl/sharedStrings.xml><?xml version="1.0" encoding="utf-8"?>
<sst xmlns="http://schemas.openxmlformats.org/spreadsheetml/2006/main" count="226" uniqueCount="87">
  <si>
    <t>Time</t>
  </si>
  <si>
    <t>Well1A</t>
  </si>
  <si>
    <t>Well2A</t>
  </si>
  <si>
    <t>Well3A</t>
  </si>
  <si>
    <t>Well4A</t>
  </si>
  <si>
    <t>Well5A</t>
  </si>
  <si>
    <t>Well6A</t>
  </si>
  <si>
    <t>Well1B</t>
  </si>
  <si>
    <t>Well2B</t>
  </si>
  <si>
    <t>Well3B</t>
  </si>
  <si>
    <t>Well4B</t>
  </si>
  <si>
    <t>Well5B</t>
  </si>
  <si>
    <t>Well6B</t>
  </si>
  <si>
    <t>Well1C</t>
  </si>
  <si>
    <t>Well2C</t>
  </si>
  <si>
    <t>Well3C</t>
  </si>
  <si>
    <t>Well4C</t>
  </si>
  <si>
    <t>Well5C</t>
  </si>
  <si>
    <t>Well6C</t>
  </si>
  <si>
    <t>Well1D</t>
  </si>
  <si>
    <t>Well2D</t>
  </si>
  <si>
    <t>Well3D</t>
  </si>
  <si>
    <t>Well4D</t>
  </si>
  <si>
    <t>Well5D</t>
  </si>
  <si>
    <t>Well6D</t>
  </si>
  <si>
    <t>A1</t>
  </si>
  <si>
    <t>B1</t>
  </si>
  <si>
    <t>C1</t>
  </si>
  <si>
    <t>D1</t>
  </si>
  <si>
    <t>A2</t>
  </si>
  <si>
    <t>B2</t>
  </si>
  <si>
    <t>C2</t>
  </si>
  <si>
    <t>D2</t>
  </si>
  <si>
    <t>A3</t>
  </si>
  <si>
    <t>B3</t>
  </si>
  <si>
    <t>C3</t>
  </si>
  <si>
    <t>D3</t>
  </si>
  <si>
    <t>A4</t>
  </si>
  <si>
    <t>B4</t>
  </si>
  <si>
    <t>C4</t>
  </si>
  <si>
    <t>D4</t>
  </si>
  <si>
    <t>B5</t>
  </si>
  <si>
    <t>A5</t>
  </si>
  <si>
    <t>C5</t>
  </si>
  <si>
    <t>D5</t>
  </si>
  <si>
    <t>A6</t>
  </si>
  <si>
    <t>B6</t>
  </si>
  <si>
    <t>C6</t>
  </si>
  <si>
    <t>D6</t>
  </si>
  <si>
    <t>Exp No</t>
  </si>
  <si>
    <t>Exp Name</t>
  </si>
  <si>
    <t>Run Order</t>
  </si>
  <si>
    <t>Starting pH</t>
  </si>
  <si>
    <t xml:space="preserve">pH 8.2 (batch age) </t>
  </si>
  <si>
    <t>Yield</t>
  </si>
  <si>
    <t>Plate location</t>
  </si>
  <si>
    <t>Quench</t>
  </si>
  <si>
    <t>N21</t>
  </si>
  <si>
    <t>None</t>
  </si>
  <si>
    <t>N16</t>
  </si>
  <si>
    <t>N19</t>
  </si>
  <si>
    <t>N1</t>
  </si>
  <si>
    <t>N2</t>
  </si>
  <si>
    <t>N3</t>
  </si>
  <si>
    <t>N18</t>
  </si>
  <si>
    <t>N6</t>
  </si>
  <si>
    <t>+ NEM</t>
  </si>
  <si>
    <t>N15</t>
  </si>
  <si>
    <t>N12</t>
  </si>
  <si>
    <t>N5</t>
  </si>
  <si>
    <t>N20</t>
  </si>
  <si>
    <t>N4</t>
  </si>
  <si>
    <t>N13</t>
  </si>
  <si>
    <t>N8</t>
  </si>
  <si>
    <t>N9</t>
  </si>
  <si>
    <t>N10</t>
  </si>
  <si>
    <t>N14</t>
  </si>
  <si>
    <t>N7</t>
  </si>
  <si>
    <t>N11</t>
  </si>
  <si>
    <t>N17</t>
  </si>
  <si>
    <t>NONE</t>
  </si>
  <si>
    <t>Ave. yield</t>
  </si>
  <si>
    <t>Sdev</t>
  </si>
  <si>
    <t>Ave. Yield (NEM)</t>
  </si>
  <si>
    <t>Yield (NEM) normalized</t>
  </si>
  <si>
    <t>Monomer % normalized</t>
  </si>
  <si>
    <t>Aggregate % normalized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</si>
</sst>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4ABD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21" fontId="0" fillId="0" borderId="0" xfId="0" applyNumberFormat="1"/>
    <xf numFmtId="0" fontId="0" fillId="0" borderId="1" xfId="0" applyBorder="1" applyAlignment="1">
      <alignment horizontal="right"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0" fontId="3" fillId="0" borderId="1" xfId="0" applyFont="1" applyBorder="1"/>
    <xf numFmtId="165" fontId="3" fillId="0" borderId="1" xfId="0" applyNumberFormat="1" applyFont="1" applyBorder="1"/>
    <xf numFmtId="0" fontId="3" fillId="0" borderId="1" xfId="0" applyFont="1" applyBorder="1" applyAlignment="1">
      <alignment wrapText="1"/>
    </xf>
    <xf numFmtId="0" fontId="0" fillId="0" borderId="1" xfId="0" applyBorder="1"/>
    <xf numFmtId="49" fontId="3" fillId="0" borderId="1" xfId="0" applyNumberFormat="1" applyFont="1" applyBorder="1"/>
    <xf numFmtId="49" fontId="3" fillId="0" borderId="2" xfId="0" applyNumberFormat="1" applyFont="1" applyBorder="1"/>
    <xf numFmtId="0" fontId="3" fillId="0" borderId="0" xfId="0" applyFont="1"/>
    <xf numFmtId="165" fontId="3" fillId="0" borderId="0" xfId="0" applyNumberFormat="1" applyFont="1"/>
    <xf numFmtId="0" fontId="2" fillId="0" borderId="0" xfId="0" applyFont="1"/>
    <xf numFmtId="2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O2vol!$B$1</c:f>
              <c:strCache>
                <c:ptCount val="1"/>
                <c:pt idx="0">
                  <c:v>Well1A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O2vol!$B$2:$B$1072</c:f>
              <c:numCache>
                <c:formatCode>General</c:formatCode>
                <c:ptCount val="1071"/>
                <c:pt idx="0">
                  <c:v>0</c:v>
                </c:pt>
                <c:pt idx="1">
                  <c:v>1.51</c:v>
                </c:pt>
                <c:pt idx="2">
                  <c:v>4.16</c:v>
                </c:pt>
                <c:pt idx="3">
                  <c:v>7.18</c:v>
                </c:pt>
                <c:pt idx="4">
                  <c:v>10.210000000000001</c:v>
                </c:pt>
                <c:pt idx="5">
                  <c:v>13.61</c:v>
                </c:pt>
                <c:pt idx="6">
                  <c:v>17.010000000000002</c:v>
                </c:pt>
                <c:pt idx="7">
                  <c:v>20.79</c:v>
                </c:pt>
                <c:pt idx="8">
                  <c:v>24.95</c:v>
                </c:pt>
                <c:pt idx="9">
                  <c:v>29.11</c:v>
                </c:pt>
                <c:pt idx="10">
                  <c:v>33.64</c:v>
                </c:pt>
                <c:pt idx="11">
                  <c:v>38.56</c:v>
                </c:pt>
                <c:pt idx="12">
                  <c:v>43.47</c:v>
                </c:pt>
                <c:pt idx="13">
                  <c:v>48.38</c:v>
                </c:pt>
                <c:pt idx="14">
                  <c:v>54.05</c:v>
                </c:pt>
                <c:pt idx="15">
                  <c:v>44.56</c:v>
                </c:pt>
                <c:pt idx="16">
                  <c:v>48.79</c:v>
                </c:pt>
                <c:pt idx="17">
                  <c:v>53.3</c:v>
                </c:pt>
                <c:pt idx="18">
                  <c:v>58.09</c:v>
                </c:pt>
                <c:pt idx="19">
                  <c:v>62.89</c:v>
                </c:pt>
                <c:pt idx="20">
                  <c:v>67.959999999999994</c:v>
                </c:pt>
                <c:pt idx="21">
                  <c:v>73.319999999999993</c:v>
                </c:pt>
                <c:pt idx="22">
                  <c:v>78.680000000000007</c:v>
                </c:pt>
                <c:pt idx="23">
                  <c:v>84.04</c:v>
                </c:pt>
                <c:pt idx="24">
                  <c:v>89.68</c:v>
                </c:pt>
                <c:pt idx="25">
                  <c:v>95.32</c:v>
                </c:pt>
                <c:pt idx="26">
                  <c:v>101.52</c:v>
                </c:pt>
                <c:pt idx="27">
                  <c:v>107.72</c:v>
                </c:pt>
                <c:pt idx="28">
                  <c:v>113.93</c:v>
                </c:pt>
                <c:pt idx="29">
                  <c:v>120.41</c:v>
                </c:pt>
                <c:pt idx="30">
                  <c:v>126.9</c:v>
                </c:pt>
                <c:pt idx="31">
                  <c:v>133.66999999999999</c:v>
                </c:pt>
                <c:pt idx="32">
                  <c:v>140.72</c:v>
                </c:pt>
                <c:pt idx="33">
                  <c:v>147.77000000000001</c:v>
                </c:pt>
                <c:pt idx="34">
                  <c:v>155.1</c:v>
                </c:pt>
                <c:pt idx="35">
                  <c:v>162.43</c:v>
                </c:pt>
                <c:pt idx="36">
                  <c:v>170.05</c:v>
                </c:pt>
                <c:pt idx="37">
                  <c:v>177.38</c:v>
                </c:pt>
                <c:pt idx="38">
                  <c:v>184.71</c:v>
                </c:pt>
                <c:pt idx="39">
                  <c:v>192.32</c:v>
                </c:pt>
                <c:pt idx="40">
                  <c:v>199.94</c:v>
                </c:pt>
                <c:pt idx="41">
                  <c:v>207.55</c:v>
                </c:pt>
                <c:pt idx="42">
                  <c:v>215.45</c:v>
                </c:pt>
                <c:pt idx="43">
                  <c:v>222.78</c:v>
                </c:pt>
                <c:pt idx="44">
                  <c:v>230.68</c:v>
                </c:pt>
                <c:pt idx="45">
                  <c:v>238.57</c:v>
                </c:pt>
                <c:pt idx="46">
                  <c:v>246.47</c:v>
                </c:pt>
                <c:pt idx="47">
                  <c:v>254.36</c:v>
                </c:pt>
                <c:pt idx="48">
                  <c:v>262.26</c:v>
                </c:pt>
                <c:pt idx="49">
                  <c:v>270.44</c:v>
                </c:pt>
                <c:pt idx="50">
                  <c:v>278.62</c:v>
                </c:pt>
                <c:pt idx="51">
                  <c:v>286.79000000000002</c:v>
                </c:pt>
                <c:pt idx="52">
                  <c:v>294.69</c:v>
                </c:pt>
                <c:pt idx="53">
                  <c:v>302.58999999999997</c:v>
                </c:pt>
                <c:pt idx="54">
                  <c:v>310.48</c:v>
                </c:pt>
                <c:pt idx="55">
                  <c:v>317.81</c:v>
                </c:pt>
                <c:pt idx="56">
                  <c:v>325.14999999999998</c:v>
                </c:pt>
                <c:pt idx="57">
                  <c:v>332.2</c:v>
                </c:pt>
                <c:pt idx="58">
                  <c:v>338.96</c:v>
                </c:pt>
                <c:pt idx="59">
                  <c:v>345.73</c:v>
                </c:pt>
                <c:pt idx="60">
                  <c:v>352.22</c:v>
                </c:pt>
                <c:pt idx="61">
                  <c:v>358.42</c:v>
                </c:pt>
                <c:pt idx="62">
                  <c:v>364.63</c:v>
                </c:pt>
                <c:pt idx="63">
                  <c:v>370.55</c:v>
                </c:pt>
                <c:pt idx="64">
                  <c:v>375.34</c:v>
                </c:pt>
                <c:pt idx="65">
                  <c:v>380.14</c:v>
                </c:pt>
                <c:pt idx="66">
                  <c:v>384.65</c:v>
                </c:pt>
                <c:pt idx="67">
                  <c:v>389.44</c:v>
                </c:pt>
                <c:pt idx="68">
                  <c:v>393.95</c:v>
                </c:pt>
                <c:pt idx="69">
                  <c:v>398.47</c:v>
                </c:pt>
                <c:pt idx="70">
                  <c:v>402.7</c:v>
                </c:pt>
                <c:pt idx="71">
                  <c:v>407.21</c:v>
                </c:pt>
                <c:pt idx="72">
                  <c:v>411.44</c:v>
                </c:pt>
                <c:pt idx="73">
                  <c:v>415.67</c:v>
                </c:pt>
                <c:pt idx="74">
                  <c:v>419.62</c:v>
                </c:pt>
                <c:pt idx="75">
                  <c:v>423.56</c:v>
                </c:pt>
                <c:pt idx="76">
                  <c:v>427.51</c:v>
                </c:pt>
                <c:pt idx="77">
                  <c:v>431.46</c:v>
                </c:pt>
                <c:pt idx="78">
                  <c:v>435.41</c:v>
                </c:pt>
                <c:pt idx="79">
                  <c:v>439.36</c:v>
                </c:pt>
                <c:pt idx="80">
                  <c:v>442.74</c:v>
                </c:pt>
                <c:pt idx="81">
                  <c:v>446.41</c:v>
                </c:pt>
                <c:pt idx="82">
                  <c:v>449.79</c:v>
                </c:pt>
                <c:pt idx="83">
                  <c:v>453.17</c:v>
                </c:pt>
                <c:pt idx="84">
                  <c:v>456.84</c:v>
                </c:pt>
                <c:pt idx="85">
                  <c:v>460.22</c:v>
                </c:pt>
                <c:pt idx="86">
                  <c:v>463.61</c:v>
                </c:pt>
                <c:pt idx="87">
                  <c:v>466.99</c:v>
                </c:pt>
                <c:pt idx="88">
                  <c:v>470.09</c:v>
                </c:pt>
                <c:pt idx="89">
                  <c:v>473.2</c:v>
                </c:pt>
                <c:pt idx="90">
                  <c:v>476.3</c:v>
                </c:pt>
                <c:pt idx="91">
                  <c:v>479.4</c:v>
                </c:pt>
                <c:pt idx="92">
                  <c:v>482.22</c:v>
                </c:pt>
                <c:pt idx="93">
                  <c:v>485.04</c:v>
                </c:pt>
                <c:pt idx="94">
                  <c:v>487.86</c:v>
                </c:pt>
                <c:pt idx="95">
                  <c:v>490.96</c:v>
                </c:pt>
                <c:pt idx="96">
                  <c:v>493.78</c:v>
                </c:pt>
                <c:pt idx="97">
                  <c:v>496.6</c:v>
                </c:pt>
                <c:pt idx="98">
                  <c:v>499.14</c:v>
                </c:pt>
                <c:pt idx="99">
                  <c:v>502.24</c:v>
                </c:pt>
                <c:pt idx="100">
                  <c:v>504.78</c:v>
                </c:pt>
                <c:pt idx="101">
                  <c:v>507.32</c:v>
                </c:pt>
                <c:pt idx="102">
                  <c:v>509.86</c:v>
                </c:pt>
                <c:pt idx="103">
                  <c:v>512.39</c:v>
                </c:pt>
                <c:pt idx="104">
                  <c:v>514.92999999999995</c:v>
                </c:pt>
                <c:pt idx="105">
                  <c:v>517.19000000000005</c:v>
                </c:pt>
                <c:pt idx="106">
                  <c:v>519.73</c:v>
                </c:pt>
                <c:pt idx="107">
                  <c:v>521.98</c:v>
                </c:pt>
                <c:pt idx="108">
                  <c:v>524.52</c:v>
                </c:pt>
                <c:pt idx="109">
                  <c:v>526.78</c:v>
                </c:pt>
                <c:pt idx="110">
                  <c:v>529.03</c:v>
                </c:pt>
                <c:pt idx="111">
                  <c:v>531.57000000000005</c:v>
                </c:pt>
                <c:pt idx="112">
                  <c:v>533.83000000000004</c:v>
                </c:pt>
                <c:pt idx="113">
                  <c:v>535.79999999999995</c:v>
                </c:pt>
                <c:pt idx="114">
                  <c:v>538.05999999999995</c:v>
                </c:pt>
                <c:pt idx="115">
                  <c:v>540.30999999999995</c:v>
                </c:pt>
                <c:pt idx="116">
                  <c:v>542.29</c:v>
                </c:pt>
                <c:pt idx="117">
                  <c:v>544.54</c:v>
                </c:pt>
                <c:pt idx="118">
                  <c:v>546.79999999999995</c:v>
                </c:pt>
                <c:pt idx="119">
                  <c:v>549.04999999999995</c:v>
                </c:pt>
                <c:pt idx="120">
                  <c:v>551.03</c:v>
                </c:pt>
                <c:pt idx="121">
                  <c:v>553.28</c:v>
                </c:pt>
                <c:pt idx="122">
                  <c:v>554.98</c:v>
                </c:pt>
                <c:pt idx="123">
                  <c:v>556.95000000000005</c:v>
                </c:pt>
                <c:pt idx="124">
                  <c:v>558.91999999999996</c:v>
                </c:pt>
                <c:pt idx="125">
                  <c:v>560.62</c:v>
                </c:pt>
                <c:pt idx="126">
                  <c:v>562.59</c:v>
                </c:pt>
                <c:pt idx="127">
                  <c:v>564.28</c:v>
                </c:pt>
                <c:pt idx="128">
                  <c:v>566.26</c:v>
                </c:pt>
                <c:pt idx="129">
                  <c:v>567.95000000000005</c:v>
                </c:pt>
                <c:pt idx="130">
                  <c:v>569.91999999999996</c:v>
                </c:pt>
                <c:pt idx="131">
                  <c:v>571.61</c:v>
                </c:pt>
                <c:pt idx="132">
                  <c:v>573.59</c:v>
                </c:pt>
                <c:pt idx="133">
                  <c:v>575.28</c:v>
                </c:pt>
                <c:pt idx="134">
                  <c:v>576.69000000000005</c:v>
                </c:pt>
                <c:pt idx="135">
                  <c:v>578.38</c:v>
                </c:pt>
                <c:pt idx="136">
                  <c:v>580.36</c:v>
                </c:pt>
                <c:pt idx="137">
                  <c:v>582.04999999999995</c:v>
                </c:pt>
                <c:pt idx="138">
                  <c:v>583.46</c:v>
                </c:pt>
                <c:pt idx="139">
                  <c:v>585.15</c:v>
                </c:pt>
                <c:pt idx="140">
                  <c:v>586.84</c:v>
                </c:pt>
                <c:pt idx="141">
                  <c:v>588.53</c:v>
                </c:pt>
                <c:pt idx="142">
                  <c:v>589.94000000000005</c:v>
                </c:pt>
                <c:pt idx="143">
                  <c:v>591.35</c:v>
                </c:pt>
                <c:pt idx="144">
                  <c:v>593.04999999999995</c:v>
                </c:pt>
                <c:pt idx="145">
                  <c:v>594.74</c:v>
                </c:pt>
                <c:pt idx="146">
                  <c:v>596.15</c:v>
                </c:pt>
                <c:pt idx="147">
                  <c:v>597.84</c:v>
                </c:pt>
                <c:pt idx="148">
                  <c:v>599.25</c:v>
                </c:pt>
                <c:pt idx="149">
                  <c:v>600.66</c:v>
                </c:pt>
                <c:pt idx="150">
                  <c:v>602.07000000000005</c:v>
                </c:pt>
                <c:pt idx="151">
                  <c:v>603.48</c:v>
                </c:pt>
                <c:pt idx="152">
                  <c:v>604.89</c:v>
                </c:pt>
                <c:pt idx="153">
                  <c:v>606.29999999999995</c:v>
                </c:pt>
                <c:pt idx="154">
                  <c:v>607.42999999999995</c:v>
                </c:pt>
                <c:pt idx="155">
                  <c:v>608.84</c:v>
                </c:pt>
                <c:pt idx="156">
                  <c:v>610.25</c:v>
                </c:pt>
                <c:pt idx="157">
                  <c:v>611.38</c:v>
                </c:pt>
                <c:pt idx="158">
                  <c:v>613.07000000000005</c:v>
                </c:pt>
                <c:pt idx="159">
                  <c:v>614.48</c:v>
                </c:pt>
                <c:pt idx="160">
                  <c:v>615.61</c:v>
                </c:pt>
                <c:pt idx="161">
                  <c:v>616.73</c:v>
                </c:pt>
                <c:pt idx="162">
                  <c:v>618.14</c:v>
                </c:pt>
                <c:pt idx="163">
                  <c:v>619.54999999999995</c:v>
                </c:pt>
                <c:pt idx="164">
                  <c:v>620.67999999999995</c:v>
                </c:pt>
                <c:pt idx="165">
                  <c:v>621.80999999999995</c:v>
                </c:pt>
                <c:pt idx="166">
                  <c:v>623.22</c:v>
                </c:pt>
                <c:pt idx="167">
                  <c:v>624.63</c:v>
                </c:pt>
                <c:pt idx="168">
                  <c:v>625.76</c:v>
                </c:pt>
                <c:pt idx="169">
                  <c:v>626.89</c:v>
                </c:pt>
                <c:pt idx="170">
                  <c:v>628.01</c:v>
                </c:pt>
                <c:pt idx="171">
                  <c:v>629.41999999999996</c:v>
                </c:pt>
                <c:pt idx="172">
                  <c:v>630.54999999999995</c:v>
                </c:pt>
                <c:pt idx="173">
                  <c:v>631.4</c:v>
                </c:pt>
                <c:pt idx="174">
                  <c:v>632.53</c:v>
                </c:pt>
                <c:pt idx="175">
                  <c:v>633.94000000000005</c:v>
                </c:pt>
                <c:pt idx="176">
                  <c:v>635.05999999999995</c:v>
                </c:pt>
                <c:pt idx="177">
                  <c:v>636.19000000000005</c:v>
                </c:pt>
                <c:pt idx="178">
                  <c:v>637.6</c:v>
                </c:pt>
                <c:pt idx="179">
                  <c:v>638.73</c:v>
                </c:pt>
                <c:pt idx="180">
                  <c:v>639.86</c:v>
                </c:pt>
                <c:pt idx="181">
                  <c:v>640.99</c:v>
                </c:pt>
                <c:pt idx="182">
                  <c:v>642.11</c:v>
                </c:pt>
                <c:pt idx="183">
                  <c:v>643.24</c:v>
                </c:pt>
                <c:pt idx="184">
                  <c:v>644.09</c:v>
                </c:pt>
                <c:pt idx="185">
                  <c:v>645.22</c:v>
                </c:pt>
                <c:pt idx="186">
                  <c:v>646.34</c:v>
                </c:pt>
                <c:pt idx="187">
                  <c:v>647.47</c:v>
                </c:pt>
                <c:pt idx="188">
                  <c:v>648.6</c:v>
                </c:pt>
                <c:pt idx="189">
                  <c:v>649.73</c:v>
                </c:pt>
                <c:pt idx="190">
                  <c:v>650.86</c:v>
                </c:pt>
                <c:pt idx="191">
                  <c:v>651.98</c:v>
                </c:pt>
                <c:pt idx="192">
                  <c:v>652.83000000000004</c:v>
                </c:pt>
                <c:pt idx="193">
                  <c:v>653.96</c:v>
                </c:pt>
                <c:pt idx="194">
                  <c:v>654.79999999999995</c:v>
                </c:pt>
                <c:pt idx="195">
                  <c:v>655.93</c:v>
                </c:pt>
                <c:pt idx="196">
                  <c:v>657.06</c:v>
                </c:pt>
                <c:pt idx="197">
                  <c:v>658.19</c:v>
                </c:pt>
                <c:pt idx="198">
                  <c:v>659.03</c:v>
                </c:pt>
                <c:pt idx="199">
                  <c:v>659.88</c:v>
                </c:pt>
                <c:pt idx="200">
                  <c:v>661.29</c:v>
                </c:pt>
                <c:pt idx="201">
                  <c:v>662.14</c:v>
                </c:pt>
                <c:pt idx="202">
                  <c:v>662.98</c:v>
                </c:pt>
                <c:pt idx="203">
                  <c:v>663.83</c:v>
                </c:pt>
                <c:pt idx="204">
                  <c:v>664.96</c:v>
                </c:pt>
                <c:pt idx="205">
                  <c:v>666.08</c:v>
                </c:pt>
                <c:pt idx="206">
                  <c:v>666.93</c:v>
                </c:pt>
                <c:pt idx="207">
                  <c:v>668.06</c:v>
                </c:pt>
                <c:pt idx="208">
                  <c:v>669.19</c:v>
                </c:pt>
                <c:pt idx="209">
                  <c:v>670.31</c:v>
                </c:pt>
                <c:pt idx="210">
                  <c:v>671.16</c:v>
                </c:pt>
                <c:pt idx="211">
                  <c:v>672.01</c:v>
                </c:pt>
                <c:pt idx="212">
                  <c:v>673.13</c:v>
                </c:pt>
                <c:pt idx="213">
                  <c:v>673.98</c:v>
                </c:pt>
                <c:pt idx="214">
                  <c:v>674.83</c:v>
                </c:pt>
                <c:pt idx="215">
                  <c:v>675.67</c:v>
                </c:pt>
                <c:pt idx="216">
                  <c:v>676.8</c:v>
                </c:pt>
                <c:pt idx="217">
                  <c:v>677.65</c:v>
                </c:pt>
                <c:pt idx="218">
                  <c:v>678.77</c:v>
                </c:pt>
                <c:pt idx="219">
                  <c:v>679.62</c:v>
                </c:pt>
                <c:pt idx="220">
                  <c:v>680.75</c:v>
                </c:pt>
                <c:pt idx="221">
                  <c:v>681.59</c:v>
                </c:pt>
                <c:pt idx="222">
                  <c:v>682.16</c:v>
                </c:pt>
                <c:pt idx="223">
                  <c:v>683.29</c:v>
                </c:pt>
                <c:pt idx="224">
                  <c:v>684.13</c:v>
                </c:pt>
                <c:pt idx="225">
                  <c:v>684.98</c:v>
                </c:pt>
                <c:pt idx="226">
                  <c:v>685.82</c:v>
                </c:pt>
                <c:pt idx="227">
                  <c:v>686.67</c:v>
                </c:pt>
                <c:pt idx="228">
                  <c:v>687.52</c:v>
                </c:pt>
                <c:pt idx="229">
                  <c:v>688.64</c:v>
                </c:pt>
                <c:pt idx="230">
                  <c:v>689.49</c:v>
                </c:pt>
                <c:pt idx="231">
                  <c:v>690.34</c:v>
                </c:pt>
                <c:pt idx="232">
                  <c:v>691.18</c:v>
                </c:pt>
                <c:pt idx="233">
                  <c:v>692.31</c:v>
                </c:pt>
                <c:pt idx="234">
                  <c:v>692.87</c:v>
                </c:pt>
                <c:pt idx="235">
                  <c:v>693.72</c:v>
                </c:pt>
                <c:pt idx="236">
                  <c:v>694.85</c:v>
                </c:pt>
                <c:pt idx="237">
                  <c:v>695.98</c:v>
                </c:pt>
                <c:pt idx="238">
                  <c:v>696.54</c:v>
                </c:pt>
                <c:pt idx="239">
                  <c:v>697.1</c:v>
                </c:pt>
                <c:pt idx="240">
                  <c:v>698.23</c:v>
                </c:pt>
                <c:pt idx="241">
                  <c:v>699.08</c:v>
                </c:pt>
                <c:pt idx="242">
                  <c:v>699.64</c:v>
                </c:pt>
                <c:pt idx="243">
                  <c:v>700.49</c:v>
                </c:pt>
                <c:pt idx="244">
                  <c:v>701.62</c:v>
                </c:pt>
                <c:pt idx="245">
                  <c:v>702.46</c:v>
                </c:pt>
                <c:pt idx="246">
                  <c:v>703.31</c:v>
                </c:pt>
                <c:pt idx="247">
                  <c:v>704.15</c:v>
                </c:pt>
                <c:pt idx="248">
                  <c:v>705</c:v>
                </c:pt>
                <c:pt idx="249">
                  <c:v>705.85</c:v>
                </c:pt>
                <c:pt idx="250">
                  <c:v>706.69</c:v>
                </c:pt>
                <c:pt idx="251">
                  <c:v>707.26</c:v>
                </c:pt>
                <c:pt idx="252">
                  <c:v>708.1</c:v>
                </c:pt>
                <c:pt idx="253">
                  <c:v>708.95</c:v>
                </c:pt>
                <c:pt idx="254">
                  <c:v>709.79</c:v>
                </c:pt>
                <c:pt idx="255">
                  <c:v>710.64</c:v>
                </c:pt>
                <c:pt idx="256">
                  <c:v>711.49</c:v>
                </c:pt>
                <c:pt idx="257">
                  <c:v>712.33</c:v>
                </c:pt>
                <c:pt idx="258">
                  <c:v>713.18</c:v>
                </c:pt>
                <c:pt idx="259">
                  <c:v>713.74</c:v>
                </c:pt>
                <c:pt idx="260">
                  <c:v>714.59</c:v>
                </c:pt>
                <c:pt idx="261">
                  <c:v>715.72</c:v>
                </c:pt>
                <c:pt idx="262">
                  <c:v>716.28</c:v>
                </c:pt>
                <c:pt idx="263">
                  <c:v>716.84</c:v>
                </c:pt>
                <c:pt idx="264">
                  <c:v>717.69</c:v>
                </c:pt>
                <c:pt idx="265">
                  <c:v>718.82</c:v>
                </c:pt>
                <c:pt idx="266">
                  <c:v>719.66</c:v>
                </c:pt>
                <c:pt idx="267">
                  <c:v>720.23</c:v>
                </c:pt>
                <c:pt idx="268">
                  <c:v>721.07</c:v>
                </c:pt>
                <c:pt idx="269">
                  <c:v>721.64</c:v>
                </c:pt>
                <c:pt idx="270">
                  <c:v>722.77</c:v>
                </c:pt>
                <c:pt idx="271">
                  <c:v>723.33</c:v>
                </c:pt>
                <c:pt idx="272">
                  <c:v>724.18</c:v>
                </c:pt>
                <c:pt idx="273">
                  <c:v>725.02</c:v>
                </c:pt>
                <c:pt idx="274">
                  <c:v>725.87</c:v>
                </c:pt>
                <c:pt idx="275">
                  <c:v>726.71</c:v>
                </c:pt>
                <c:pt idx="276">
                  <c:v>727.28</c:v>
                </c:pt>
                <c:pt idx="277">
                  <c:v>728.41</c:v>
                </c:pt>
                <c:pt idx="278">
                  <c:v>729.25</c:v>
                </c:pt>
                <c:pt idx="279">
                  <c:v>729.82</c:v>
                </c:pt>
                <c:pt idx="280">
                  <c:v>730.66</c:v>
                </c:pt>
                <c:pt idx="281">
                  <c:v>731.51</c:v>
                </c:pt>
                <c:pt idx="282">
                  <c:v>732.07</c:v>
                </c:pt>
                <c:pt idx="283">
                  <c:v>732.92</c:v>
                </c:pt>
                <c:pt idx="284">
                  <c:v>733.76</c:v>
                </c:pt>
                <c:pt idx="285">
                  <c:v>734.33</c:v>
                </c:pt>
                <c:pt idx="286">
                  <c:v>735.17</c:v>
                </c:pt>
                <c:pt idx="287">
                  <c:v>735.74</c:v>
                </c:pt>
                <c:pt idx="288">
                  <c:v>736.58</c:v>
                </c:pt>
                <c:pt idx="289">
                  <c:v>737.43</c:v>
                </c:pt>
                <c:pt idx="290">
                  <c:v>738.28</c:v>
                </c:pt>
                <c:pt idx="291">
                  <c:v>738.84</c:v>
                </c:pt>
                <c:pt idx="292">
                  <c:v>739.4</c:v>
                </c:pt>
                <c:pt idx="293">
                  <c:v>740.25</c:v>
                </c:pt>
                <c:pt idx="294">
                  <c:v>741.1</c:v>
                </c:pt>
                <c:pt idx="295">
                  <c:v>741.94</c:v>
                </c:pt>
                <c:pt idx="296">
                  <c:v>742.51</c:v>
                </c:pt>
                <c:pt idx="297">
                  <c:v>743.35</c:v>
                </c:pt>
                <c:pt idx="298">
                  <c:v>744.2</c:v>
                </c:pt>
                <c:pt idx="299">
                  <c:v>745.04</c:v>
                </c:pt>
                <c:pt idx="300">
                  <c:v>745.61</c:v>
                </c:pt>
                <c:pt idx="301">
                  <c:v>746.17</c:v>
                </c:pt>
                <c:pt idx="302">
                  <c:v>747.02</c:v>
                </c:pt>
                <c:pt idx="303">
                  <c:v>747.86</c:v>
                </c:pt>
                <c:pt idx="304">
                  <c:v>748.43</c:v>
                </c:pt>
                <c:pt idx="305">
                  <c:v>749.27</c:v>
                </c:pt>
                <c:pt idx="306">
                  <c:v>750.12</c:v>
                </c:pt>
                <c:pt idx="307">
                  <c:v>750.68</c:v>
                </c:pt>
                <c:pt idx="308">
                  <c:v>751.25</c:v>
                </c:pt>
                <c:pt idx="309">
                  <c:v>752.09</c:v>
                </c:pt>
                <c:pt idx="310">
                  <c:v>752.94</c:v>
                </c:pt>
                <c:pt idx="311">
                  <c:v>753.5</c:v>
                </c:pt>
                <c:pt idx="312">
                  <c:v>754.07</c:v>
                </c:pt>
                <c:pt idx="313">
                  <c:v>754.91</c:v>
                </c:pt>
                <c:pt idx="314">
                  <c:v>755.76</c:v>
                </c:pt>
                <c:pt idx="315">
                  <c:v>756.61</c:v>
                </c:pt>
                <c:pt idx="316">
                  <c:v>757.17</c:v>
                </c:pt>
                <c:pt idx="317">
                  <c:v>757.45</c:v>
                </c:pt>
                <c:pt idx="318">
                  <c:v>758.3</c:v>
                </c:pt>
                <c:pt idx="319">
                  <c:v>758.86</c:v>
                </c:pt>
                <c:pt idx="320">
                  <c:v>759.71</c:v>
                </c:pt>
                <c:pt idx="321">
                  <c:v>760.55</c:v>
                </c:pt>
                <c:pt idx="322">
                  <c:v>761.4</c:v>
                </c:pt>
                <c:pt idx="323">
                  <c:v>761.96</c:v>
                </c:pt>
                <c:pt idx="324">
                  <c:v>762.53</c:v>
                </c:pt>
                <c:pt idx="325">
                  <c:v>763.37</c:v>
                </c:pt>
                <c:pt idx="326">
                  <c:v>764.22</c:v>
                </c:pt>
                <c:pt idx="327">
                  <c:v>764.78</c:v>
                </c:pt>
                <c:pt idx="328">
                  <c:v>765.35</c:v>
                </c:pt>
                <c:pt idx="329">
                  <c:v>765.91</c:v>
                </c:pt>
                <c:pt idx="330">
                  <c:v>766.48</c:v>
                </c:pt>
                <c:pt idx="331">
                  <c:v>767.32</c:v>
                </c:pt>
                <c:pt idx="332">
                  <c:v>768.17</c:v>
                </c:pt>
                <c:pt idx="333">
                  <c:v>768.73</c:v>
                </c:pt>
                <c:pt idx="334">
                  <c:v>769.3</c:v>
                </c:pt>
                <c:pt idx="335">
                  <c:v>770.14</c:v>
                </c:pt>
                <c:pt idx="336">
                  <c:v>770.71</c:v>
                </c:pt>
                <c:pt idx="337">
                  <c:v>771.27</c:v>
                </c:pt>
                <c:pt idx="338">
                  <c:v>772.12</c:v>
                </c:pt>
                <c:pt idx="339">
                  <c:v>772.68</c:v>
                </c:pt>
                <c:pt idx="340">
                  <c:v>773.53</c:v>
                </c:pt>
                <c:pt idx="341">
                  <c:v>774.09</c:v>
                </c:pt>
                <c:pt idx="342">
                  <c:v>774.65</c:v>
                </c:pt>
                <c:pt idx="343">
                  <c:v>775.5</c:v>
                </c:pt>
                <c:pt idx="344">
                  <c:v>776.06</c:v>
                </c:pt>
                <c:pt idx="345">
                  <c:v>776.91</c:v>
                </c:pt>
                <c:pt idx="346">
                  <c:v>777.47</c:v>
                </c:pt>
                <c:pt idx="347">
                  <c:v>778.04</c:v>
                </c:pt>
                <c:pt idx="348">
                  <c:v>778.6</c:v>
                </c:pt>
                <c:pt idx="349">
                  <c:v>779.45</c:v>
                </c:pt>
                <c:pt idx="350">
                  <c:v>780.01</c:v>
                </c:pt>
                <c:pt idx="351">
                  <c:v>780.58</c:v>
                </c:pt>
                <c:pt idx="352">
                  <c:v>781.42</c:v>
                </c:pt>
                <c:pt idx="353">
                  <c:v>781.99</c:v>
                </c:pt>
                <c:pt idx="354">
                  <c:v>782.55</c:v>
                </c:pt>
                <c:pt idx="355">
                  <c:v>783.11</c:v>
                </c:pt>
                <c:pt idx="356">
                  <c:v>783.68</c:v>
                </c:pt>
                <c:pt idx="357">
                  <c:v>784.52</c:v>
                </c:pt>
                <c:pt idx="358">
                  <c:v>785.37</c:v>
                </c:pt>
                <c:pt idx="359">
                  <c:v>785.93</c:v>
                </c:pt>
                <c:pt idx="360">
                  <c:v>786.5</c:v>
                </c:pt>
                <c:pt idx="361">
                  <c:v>787.06</c:v>
                </c:pt>
                <c:pt idx="362">
                  <c:v>787.91</c:v>
                </c:pt>
                <c:pt idx="363">
                  <c:v>788.47</c:v>
                </c:pt>
                <c:pt idx="364">
                  <c:v>789.04</c:v>
                </c:pt>
                <c:pt idx="365">
                  <c:v>789.6</c:v>
                </c:pt>
                <c:pt idx="366">
                  <c:v>790.16</c:v>
                </c:pt>
                <c:pt idx="367">
                  <c:v>791.01</c:v>
                </c:pt>
                <c:pt idx="368">
                  <c:v>791.57</c:v>
                </c:pt>
                <c:pt idx="369">
                  <c:v>792.14</c:v>
                </c:pt>
                <c:pt idx="370">
                  <c:v>792.7</c:v>
                </c:pt>
                <c:pt idx="371">
                  <c:v>793.27</c:v>
                </c:pt>
                <c:pt idx="372">
                  <c:v>793.83</c:v>
                </c:pt>
                <c:pt idx="373">
                  <c:v>794.68</c:v>
                </c:pt>
                <c:pt idx="374">
                  <c:v>795.52</c:v>
                </c:pt>
                <c:pt idx="375">
                  <c:v>796.09</c:v>
                </c:pt>
                <c:pt idx="376">
                  <c:v>796.65</c:v>
                </c:pt>
                <c:pt idx="377">
                  <c:v>797.21</c:v>
                </c:pt>
                <c:pt idx="378">
                  <c:v>797.78</c:v>
                </c:pt>
                <c:pt idx="379">
                  <c:v>798.62</c:v>
                </c:pt>
                <c:pt idx="380">
                  <c:v>799.19</c:v>
                </c:pt>
                <c:pt idx="381">
                  <c:v>799.75</c:v>
                </c:pt>
                <c:pt idx="382">
                  <c:v>800.32</c:v>
                </c:pt>
                <c:pt idx="383">
                  <c:v>800.88</c:v>
                </c:pt>
                <c:pt idx="384">
                  <c:v>801.73</c:v>
                </c:pt>
                <c:pt idx="385">
                  <c:v>802.29</c:v>
                </c:pt>
                <c:pt idx="386">
                  <c:v>802.85</c:v>
                </c:pt>
                <c:pt idx="387">
                  <c:v>803.42</c:v>
                </c:pt>
                <c:pt idx="388">
                  <c:v>803.98</c:v>
                </c:pt>
                <c:pt idx="389">
                  <c:v>804.55</c:v>
                </c:pt>
                <c:pt idx="390">
                  <c:v>805.11</c:v>
                </c:pt>
                <c:pt idx="391">
                  <c:v>805.67</c:v>
                </c:pt>
                <c:pt idx="392">
                  <c:v>806.52</c:v>
                </c:pt>
                <c:pt idx="393">
                  <c:v>807.08</c:v>
                </c:pt>
                <c:pt idx="394">
                  <c:v>807.93</c:v>
                </c:pt>
                <c:pt idx="395">
                  <c:v>808.49</c:v>
                </c:pt>
                <c:pt idx="396">
                  <c:v>809.06</c:v>
                </c:pt>
                <c:pt idx="397">
                  <c:v>809.62</c:v>
                </c:pt>
                <c:pt idx="398">
                  <c:v>810.19</c:v>
                </c:pt>
                <c:pt idx="399">
                  <c:v>811.03</c:v>
                </c:pt>
                <c:pt idx="400">
                  <c:v>811.6</c:v>
                </c:pt>
                <c:pt idx="401">
                  <c:v>812.16</c:v>
                </c:pt>
                <c:pt idx="402">
                  <c:v>812.72</c:v>
                </c:pt>
                <c:pt idx="403">
                  <c:v>813.29</c:v>
                </c:pt>
                <c:pt idx="404">
                  <c:v>813.85</c:v>
                </c:pt>
                <c:pt idx="405">
                  <c:v>814.7</c:v>
                </c:pt>
                <c:pt idx="406">
                  <c:v>814.98</c:v>
                </c:pt>
                <c:pt idx="407">
                  <c:v>815.54</c:v>
                </c:pt>
                <c:pt idx="408">
                  <c:v>816.39</c:v>
                </c:pt>
                <c:pt idx="409">
                  <c:v>816.95</c:v>
                </c:pt>
                <c:pt idx="410">
                  <c:v>817.52</c:v>
                </c:pt>
                <c:pt idx="411">
                  <c:v>818.08</c:v>
                </c:pt>
                <c:pt idx="412">
                  <c:v>818.93</c:v>
                </c:pt>
                <c:pt idx="413">
                  <c:v>819.49</c:v>
                </c:pt>
                <c:pt idx="414">
                  <c:v>820.06</c:v>
                </c:pt>
                <c:pt idx="415">
                  <c:v>820.62</c:v>
                </c:pt>
                <c:pt idx="416">
                  <c:v>821.18</c:v>
                </c:pt>
                <c:pt idx="417">
                  <c:v>821.75</c:v>
                </c:pt>
                <c:pt idx="418">
                  <c:v>822.31</c:v>
                </c:pt>
                <c:pt idx="419">
                  <c:v>823.16</c:v>
                </c:pt>
                <c:pt idx="420">
                  <c:v>823.72</c:v>
                </c:pt>
                <c:pt idx="421">
                  <c:v>824.29</c:v>
                </c:pt>
                <c:pt idx="422">
                  <c:v>824.85</c:v>
                </c:pt>
                <c:pt idx="423">
                  <c:v>825.41</c:v>
                </c:pt>
                <c:pt idx="424">
                  <c:v>826.26</c:v>
                </c:pt>
                <c:pt idx="425">
                  <c:v>826.82</c:v>
                </c:pt>
                <c:pt idx="426">
                  <c:v>827.39</c:v>
                </c:pt>
                <c:pt idx="427">
                  <c:v>827.95</c:v>
                </c:pt>
                <c:pt idx="428">
                  <c:v>828.52</c:v>
                </c:pt>
                <c:pt idx="429">
                  <c:v>829.08</c:v>
                </c:pt>
                <c:pt idx="430">
                  <c:v>829.64</c:v>
                </c:pt>
                <c:pt idx="431">
                  <c:v>830.49</c:v>
                </c:pt>
                <c:pt idx="432">
                  <c:v>831.05</c:v>
                </c:pt>
                <c:pt idx="433">
                  <c:v>831.62</c:v>
                </c:pt>
                <c:pt idx="434">
                  <c:v>832.18</c:v>
                </c:pt>
                <c:pt idx="435">
                  <c:v>832.75</c:v>
                </c:pt>
                <c:pt idx="436">
                  <c:v>833.59</c:v>
                </c:pt>
                <c:pt idx="437">
                  <c:v>834.16</c:v>
                </c:pt>
                <c:pt idx="438">
                  <c:v>834.44</c:v>
                </c:pt>
                <c:pt idx="439">
                  <c:v>835</c:v>
                </c:pt>
                <c:pt idx="440">
                  <c:v>835.85</c:v>
                </c:pt>
                <c:pt idx="441">
                  <c:v>836.41</c:v>
                </c:pt>
                <c:pt idx="442">
                  <c:v>836.98</c:v>
                </c:pt>
                <c:pt idx="443">
                  <c:v>837.54</c:v>
                </c:pt>
                <c:pt idx="444">
                  <c:v>838.1</c:v>
                </c:pt>
                <c:pt idx="445">
                  <c:v>838.67</c:v>
                </c:pt>
                <c:pt idx="446">
                  <c:v>839.23</c:v>
                </c:pt>
                <c:pt idx="447">
                  <c:v>839.8</c:v>
                </c:pt>
                <c:pt idx="448">
                  <c:v>840.36</c:v>
                </c:pt>
                <c:pt idx="449">
                  <c:v>840.92</c:v>
                </c:pt>
                <c:pt idx="450">
                  <c:v>841.49</c:v>
                </c:pt>
                <c:pt idx="451">
                  <c:v>842.05</c:v>
                </c:pt>
                <c:pt idx="452">
                  <c:v>842.9</c:v>
                </c:pt>
                <c:pt idx="453">
                  <c:v>843.46</c:v>
                </c:pt>
                <c:pt idx="454">
                  <c:v>844.03</c:v>
                </c:pt>
                <c:pt idx="455">
                  <c:v>844.31</c:v>
                </c:pt>
                <c:pt idx="456">
                  <c:v>845.15</c:v>
                </c:pt>
                <c:pt idx="457">
                  <c:v>845.72</c:v>
                </c:pt>
                <c:pt idx="458">
                  <c:v>846.28</c:v>
                </c:pt>
                <c:pt idx="459">
                  <c:v>846.85</c:v>
                </c:pt>
                <c:pt idx="460">
                  <c:v>847.41</c:v>
                </c:pt>
                <c:pt idx="461">
                  <c:v>847.97</c:v>
                </c:pt>
                <c:pt idx="462">
                  <c:v>848.54</c:v>
                </c:pt>
                <c:pt idx="463">
                  <c:v>849.1</c:v>
                </c:pt>
                <c:pt idx="464">
                  <c:v>849.67</c:v>
                </c:pt>
                <c:pt idx="465">
                  <c:v>850.23</c:v>
                </c:pt>
                <c:pt idx="466">
                  <c:v>850.51</c:v>
                </c:pt>
                <c:pt idx="467">
                  <c:v>851.36</c:v>
                </c:pt>
                <c:pt idx="468">
                  <c:v>851.92</c:v>
                </c:pt>
                <c:pt idx="469">
                  <c:v>852.49</c:v>
                </c:pt>
                <c:pt idx="470">
                  <c:v>853.05</c:v>
                </c:pt>
                <c:pt idx="471">
                  <c:v>853.61</c:v>
                </c:pt>
                <c:pt idx="472">
                  <c:v>853.9</c:v>
                </c:pt>
                <c:pt idx="473">
                  <c:v>854.46</c:v>
                </c:pt>
                <c:pt idx="474">
                  <c:v>855.02</c:v>
                </c:pt>
                <c:pt idx="475">
                  <c:v>855.59</c:v>
                </c:pt>
                <c:pt idx="476">
                  <c:v>856.15</c:v>
                </c:pt>
                <c:pt idx="477">
                  <c:v>856.72</c:v>
                </c:pt>
                <c:pt idx="478">
                  <c:v>857.28</c:v>
                </c:pt>
                <c:pt idx="479">
                  <c:v>857.84</c:v>
                </c:pt>
                <c:pt idx="480">
                  <c:v>858.41</c:v>
                </c:pt>
                <c:pt idx="481">
                  <c:v>858.97</c:v>
                </c:pt>
                <c:pt idx="482">
                  <c:v>859.54</c:v>
                </c:pt>
                <c:pt idx="483">
                  <c:v>860.1</c:v>
                </c:pt>
                <c:pt idx="484">
                  <c:v>860.66</c:v>
                </c:pt>
                <c:pt idx="485">
                  <c:v>861.23</c:v>
                </c:pt>
                <c:pt idx="486">
                  <c:v>861.51</c:v>
                </c:pt>
                <c:pt idx="487">
                  <c:v>862.07</c:v>
                </c:pt>
                <c:pt idx="488">
                  <c:v>862.92</c:v>
                </c:pt>
                <c:pt idx="489">
                  <c:v>863.48</c:v>
                </c:pt>
                <c:pt idx="490">
                  <c:v>863.77</c:v>
                </c:pt>
                <c:pt idx="491">
                  <c:v>864.33</c:v>
                </c:pt>
                <c:pt idx="492">
                  <c:v>864.89</c:v>
                </c:pt>
                <c:pt idx="493">
                  <c:v>865.74</c:v>
                </c:pt>
                <c:pt idx="494">
                  <c:v>866.02</c:v>
                </c:pt>
                <c:pt idx="495">
                  <c:v>866.59</c:v>
                </c:pt>
                <c:pt idx="496">
                  <c:v>867.15</c:v>
                </c:pt>
                <c:pt idx="497">
                  <c:v>867.71</c:v>
                </c:pt>
                <c:pt idx="498">
                  <c:v>868.28</c:v>
                </c:pt>
                <c:pt idx="499">
                  <c:v>868.84</c:v>
                </c:pt>
                <c:pt idx="500">
                  <c:v>869.12</c:v>
                </c:pt>
                <c:pt idx="501">
                  <c:v>869.69</c:v>
                </c:pt>
                <c:pt idx="502">
                  <c:v>870.25</c:v>
                </c:pt>
                <c:pt idx="503">
                  <c:v>870.82</c:v>
                </c:pt>
                <c:pt idx="504">
                  <c:v>871.1</c:v>
                </c:pt>
                <c:pt idx="505">
                  <c:v>871.66</c:v>
                </c:pt>
                <c:pt idx="506">
                  <c:v>872.51</c:v>
                </c:pt>
                <c:pt idx="507">
                  <c:v>872.79</c:v>
                </c:pt>
                <c:pt idx="508">
                  <c:v>873.35</c:v>
                </c:pt>
                <c:pt idx="509">
                  <c:v>873.92</c:v>
                </c:pt>
                <c:pt idx="510">
                  <c:v>874.48</c:v>
                </c:pt>
                <c:pt idx="511">
                  <c:v>875.05</c:v>
                </c:pt>
                <c:pt idx="512">
                  <c:v>875.33</c:v>
                </c:pt>
                <c:pt idx="513">
                  <c:v>875.89</c:v>
                </c:pt>
                <c:pt idx="514">
                  <c:v>876.46</c:v>
                </c:pt>
                <c:pt idx="515">
                  <c:v>877.02</c:v>
                </c:pt>
                <c:pt idx="516">
                  <c:v>877.3</c:v>
                </c:pt>
                <c:pt idx="517">
                  <c:v>877.87</c:v>
                </c:pt>
                <c:pt idx="518">
                  <c:v>878.43</c:v>
                </c:pt>
                <c:pt idx="519">
                  <c:v>878.99</c:v>
                </c:pt>
                <c:pt idx="520">
                  <c:v>879.56</c:v>
                </c:pt>
                <c:pt idx="521">
                  <c:v>879.84</c:v>
                </c:pt>
                <c:pt idx="522">
                  <c:v>880.4</c:v>
                </c:pt>
                <c:pt idx="523">
                  <c:v>880.97</c:v>
                </c:pt>
                <c:pt idx="524">
                  <c:v>881.53</c:v>
                </c:pt>
                <c:pt idx="525">
                  <c:v>882.1</c:v>
                </c:pt>
                <c:pt idx="526">
                  <c:v>882.66</c:v>
                </c:pt>
                <c:pt idx="527">
                  <c:v>882.94</c:v>
                </c:pt>
                <c:pt idx="528">
                  <c:v>883.51</c:v>
                </c:pt>
                <c:pt idx="529">
                  <c:v>883.79</c:v>
                </c:pt>
                <c:pt idx="530">
                  <c:v>884.63</c:v>
                </c:pt>
                <c:pt idx="531">
                  <c:v>884.92</c:v>
                </c:pt>
                <c:pt idx="532">
                  <c:v>885.48</c:v>
                </c:pt>
                <c:pt idx="533">
                  <c:v>885.76</c:v>
                </c:pt>
                <c:pt idx="534">
                  <c:v>886.33</c:v>
                </c:pt>
                <c:pt idx="535">
                  <c:v>886.89</c:v>
                </c:pt>
                <c:pt idx="536">
                  <c:v>887.45</c:v>
                </c:pt>
                <c:pt idx="537">
                  <c:v>888.02</c:v>
                </c:pt>
                <c:pt idx="538">
                  <c:v>888.58</c:v>
                </c:pt>
                <c:pt idx="539">
                  <c:v>889.15</c:v>
                </c:pt>
                <c:pt idx="540">
                  <c:v>889.71</c:v>
                </c:pt>
                <c:pt idx="541">
                  <c:v>890.27</c:v>
                </c:pt>
                <c:pt idx="542">
                  <c:v>890.84</c:v>
                </c:pt>
                <c:pt idx="543">
                  <c:v>891.12</c:v>
                </c:pt>
                <c:pt idx="544">
                  <c:v>891.68</c:v>
                </c:pt>
                <c:pt idx="545">
                  <c:v>892.25</c:v>
                </c:pt>
                <c:pt idx="546">
                  <c:v>892.81</c:v>
                </c:pt>
                <c:pt idx="547">
                  <c:v>893.38</c:v>
                </c:pt>
                <c:pt idx="548">
                  <c:v>893.66</c:v>
                </c:pt>
                <c:pt idx="549">
                  <c:v>894.22</c:v>
                </c:pt>
                <c:pt idx="550">
                  <c:v>894.79</c:v>
                </c:pt>
                <c:pt idx="551">
                  <c:v>895.07</c:v>
                </c:pt>
                <c:pt idx="552">
                  <c:v>895.63</c:v>
                </c:pt>
                <c:pt idx="553">
                  <c:v>896.2</c:v>
                </c:pt>
                <c:pt idx="554">
                  <c:v>896.76</c:v>
                </c:pt>
                <c:pt idx="555">
                  <c:v>897.04</c:v>
                </c:pt>
                <c:pt idx="556">
                  <c:v>897.61</c:v>
                </c:pt>
                <c:pt idx="557">
                  <c:v>898.17</c:v>
                </c:pt>
                <c:pt idx="558">
                  <c:v>898.73</c:v>
                </c:pt>
                <c:pt idx="559">
                  <c:v>899.3</c:v>
                </c:pt>
                <c:pt idx="560">
                  <c:v>899.58</c:v>
                </c:pt>
                <c:pt idx="561">
                  <c:v>900.14</c:v>
                </c:pt>
                <c:pt idx="562">
                  <c:v>900.71</c:v>
                </c:pt>
                <c:pt idx="563">
                  <c:v>901.27</c:v>
                </c:pt>
                <c:pt idx="564">
                  <c:v>901.55</c:v>
                </c:pt>
                <c:pt idx="565">
                  <c:v>902.12</c:v>
                </c:pt>
                <c:pt idx="566">
                  <c:v>902.68</c:v>
                </c:pt>
                <c:pt idx="567">
                  <c:v>903.25</c:v>
                </c:pt>
                <c:pt idx="568">
                  <c:v>903.53</c:v>
                </c:pt>
                <c:pt idx="569">
                  <c:v>904.09</c:v>
                </c:pt>
                <c:pt idx="570">
                  <c:v>904.66</c:v>
                </c:pt>
                <c:pt idx="571">
                  <c:v>905.22</c:v>
                </c:pt>
                <c:pt idx="572">
                  <c:v>905.5</c:v>
                </c:pt>
                <c:pt idx="573">
                  <c:v>906.07</c:v>
                </c:pt>
                <c:pt idx="574">
                  <c:v>906.63</c:v>
                </c:pt>
                <c:pt idx="575">
                  <c:v>906.91</c:v>
                </c:pt>
                <c:pt idx="576">
                  <c:v>907.48</c:v>
                </c:pt>
                <c:pt idx="577">
                  <c:v>908.04</c:v>
                </c:pt>
                <c:pt idx="578">
                  <c:v>908.6</c:v>
                </c:pt>
                <c:pt idx="579">
                  <c:v>908.89</c:v>
                </c:pt>
                <c:pt idx="580">
                  <c:v>909.45</c:v>
                </c:pt>
                <c:pt idx="581">
                  <c:v>909.73</c:v>
                </c:pt>
                <c:pt idx="582">
                  <c:v>910.58</c:v>
                </c:pt>
                <c:pt idx="583">
                  <c:v>911.14</c:v>
                </c:pt>
                <c:pt idx="584">
                  <c:v>911.42</c:v>
                </c:pt>
                <c:pt idx="585">
                  <c:v>911.71</c:v>
                </c:pt>
                <c:pt idx="586">
                  <c:v>912.27</c:v>
                </c:pt>
                <c:pt idx="587">
                  <c:v>913.12</c:v>
                </c:pt>
                <c:pt idx="588">
                  <c:v>913.68</c:v>
                </c:pt>
                <c:pt idx="589">
                  <c:v>914.24</c:v>
                </c:pt>
                <c:pt idx="590">
                  <c:v>914.53</c:v>
                </c:pt>
                <c:pt idx="591">
                  <c:v>915.09</c:v>
                </c:pt>
                <c:pt idx="592">
                  <c:v>915.65</c:v>
                </c:pt>
                <c:pt idx="593">
                  <c:v>916.22</c:v>
                </c:pt>
                <c:pt idx="594">
                  <c:v>916.5</c:v>
                </c:pt>
                <c:pt idx="595">
                  <c:v>917.06</c:v>
                </c:pt>
                <c:pt idx="596">
                  <c:v>917.63</c:v>
                </c:pt>
                <c:pt idx="597">
                  <c:v>917.91</c:v>
                </c:pt>
                <c:pt idx="598">
                  <c:v>918.47</c:v>
                </c:pt>
                <c:pt idx="599">
                  <c:v>1290.56</c:v>
                </c:pt>
                <c:pt idx="600">
                  <c:v>1291.75</c:v>
                </c:pt>
                <c:pt idx="601">
                  <c:v>1292.1500000000001</c:v>
                </c:pt>
                <c:pt idx="602">
                  <c:v>1292.94</c:v>
                </c:pt>
                <c:pt idx="603">
                  <c:v>1293.3399999999999</c:v>
                </c:pt>
                <c:pt idx="604">
                  <c:v>1294.1300000000001</c:v>
                </c:pt>
                <c:pt idx="605">
                  <c:v>1294.52</c:v>
                </c:pt>
                <c:pt idx="606">
                  <c:v>1295.32</c:v>
                </c:pt>
                <c:pt idx="607">
                  <c:v>1296.1099999999999</c:v>
                </c:pt>
                <c:pt idx="608">
                  <c:v>1296.9000000000001</c:v>
                </c:pt>
                <c:pt idx="609">
                  <c:v>1297.3</c:v>
                </c:pt>
                <c:pt idx="610">
                  <c:v>1298.0899999999999</c:v>
                </c:pt>
                <c:pt idx="611">
                  <c:v>1298.48</c:v>
                </c:pt>
                <c:pt idx="612">
                  <c:v>1299.28</c:v>
                </c:pt>
                <c:pt idx="613">
                  <c:v>1300.07</c:v>
                </c:pt>
                <c:pt idx="614">
                  <c:v>1300.46</c:v>
                </c:pt>
                <c:pt idx="615">
                  <c:v>1301.26</c:v>
                </c:pt>
                <c:pt idx="616">
                  <c:v>1301.6500000000001</c:v>
                </c:pt>
                <c:pt idx="617">
                  <c:v>1302.44</c:v>
                </c:pt>
                <c:pt idx="618">
                  <c:v>1303.24</c:v>
                </c:pt>
                <c:pt idx="619">
                  <c:v>1303.6300000000001</c:v>
                </c:pt>
                <c:pt idx="620">
                  <c:v>1304.42</c:v>
                </c:pt>
                <c:pt idx="621">
                  <c:v>1305.22</c:v>
                </c:pt>
                <c:pt idx="622">
                  <c:v>1306.01</c:v>
                </c:pt>
                <c:pt idx="623">
                  <c:v>1306.4000000000001</c:v>
                </c:pt>
                <c:pt idx="624">
                  <c:v>1307.2</c:v>
                </c:pt>
                <c:pt idx="625">
                  <c:v>1307.99</c:v>
                </c:pt>
                <c:pt idx="626">
                  <c:v>1308.3800000000001</c:v>
                </c:pt>
                <c:pt idx="627">
                  <c:v>1309.18</c:v>
                </c:pt>
                <c:pt idx="628">
                  <c:v>1309.57</c:v>
                </c:pt>
                <c:pt idx="629">
                  <c:v>1309.97</c:v>
                </c:pt>
                <c:pt idx="630">
                  <c:v>1310.76</c:v>
                </c:pt>
                <c:pt idx="631">
                  <c:v>1311.55</c:v>
                </c:pt>
                <c:pt idx="632">
                  <c:v>1312.34</c:v>
                </c:pt>
                <c:pt idx="633">
                  <c:v>1312.74</c:v>
                </c:pt>
                <c:pt idx="634">
                  <c:v>1313.14</c:v>
                </c:pt>
                <c:pt idx="635">
                  <c:v>1313.93</c:v>
                </c:pt>
                <c:pt idx="636">
                  <c:v>1314.32</c:v>
                </c:pt>
                <c:pt idx="637">
                  <c:v>1315.12</c:v>
                </c:pt>
                <c:pt idx="638">
                  <c:v>1315.51</c:v>
                </c:pt>
                <c:pt idx="639">
                  <c:v>1316.3</c:v>
                </c:pt>
                <c:pt idx="640">
                  <c:v>1317.1</c:v>
                </c:pt>
                <c:pt idx="641">
                  <c:v>1317.49</c:v>
                </c:pt>
                <c:pt idx="642">
                  <c:v>1318.28</c:v>
                </c:pt>
                <c:pt idx="643">
                  <c:v>1318.68</c:v>
                </c:pt>
                <c:pt idx="644">
                  <c:v>1319.47</c:v>
                </c:pt>
                <c:pt idx="645">
                  <c:v>1319.87</c:v>
                </c:pt>
                <c:pt idx="646">
                  <c:v>1320.66</c:v>
                </c:pt>
                <c:pt idx="647">
                  <c:v>1321.06</c:v>
                </c:pt>
                <c:pt idx="648">
                  <c:v>1321.45</c:v>
                </c:pt>
                <c:pt idx="649">
                  <c:v>1322.24</c:v>
                </c:pt>
                <c:pt idx="650">
                  <c:v>1323.04</c:v>
                </c:pt>
                <c:pt idx="651">
                  <c:v>1323.43</c:v>
                </c:pt>
                <c:pt idx="652">
                  <c:v>1323.83</c:v>
                </c:pt>
                <c:pt idx="653">
                  <c:v>1324.62</c:v>
                </c:pt>
                <c:pt idx="654">
                  <c:v>1325.02</c:v>
                </c:pt>
                <c:pt idx="655">
                  <c:v>1325.81</c:v>
                </c:pt>
                <c:pt idx="656">
                  <c:v>1325.81</c:v>
                </c:pt>
                <c:pt idx="657">
                  <c:v>1326.6</c:v>
                </c:pt>
                <c:pt idx="658">
                  <c:v>1327.39</c:v>
                </c:pt>
                <c:pt idx="659">
                  <c:v>1328.18</c:v>
                </c:pt>
                <c:pt idx="660">
                  <c:v>1328.18</c:v>
                </c:pt>
                <c:pt idx="661">
                  <c:v>1328.98</c:v>
                </c:pt>
                <c:pt idx="662">
                  <c:v>1329.77</c:v>
                </c:pt>
                <c:pt idx="663">
                  <c:v>1330.56</c:v>
                </c:pt>
                <c:pt idx="664">
                  <c:v>1330.96</c:v>
                </c:pt>
                <c:pt idx="665">
                  <c:v>1331.35</c:v>
                </c:pt>
                <c:pt idx="666">
                  <c:v>1332.14</c:v>
                </c:pt>
                <c:pt idx="667">
                  <c:v>1332.94</c:v>
                </c:pt>
                <c:pt idx="668">
                  <c:v>1333.33</c:v>
                </c:pt>
                <c:pt idx="669">
                  <c:v>1333.73</c:v>
                </c:pt>
                <c:pt idx="670">
                  <c:v>1334.52</c:v>
                </c:pt>
                <c:pt idx="671">
                  <c:v>1335.31</c:v>
                </c:pt>
                <c:pt idx="672">
                  <c:v>1335.71</c:v>
                </c:pt>
                <c:pt idx="673">
                  <c:v>1336.5</c:v>
                </c:pt>
                <c:pt idx="674">
                  <c:v>1336.9</c:v>
                </c:pt>
                <c:pt idx="675">
                  <c:v>1337.69</c:v>
                </c:pt>
                <c:pt idx="676">
                  <c:v>1338.48</c:v>
                </c:pt>
                <c:pt idx="677">
                  <c:v>1338.88</c:v>
                </c:pt>
                <c:pt idx="678">
                  <c:v>1339.27</c:v>
                </c:pt>
                <c:pt idx="679">
                  <c:v>1340.06</c:v>
                </c:pt>
                <c:pt idx="680">
                  <c:v>1340.46</c:v>
                </c:pt>
                <c:pt idx="681">
                  <c:v>1341.25</c:v>
                </c:pt>
                <c:pt idx="682">
                  <c:v>1342.04</c:v>
                </c:pt>
                <c:pt idx="683">
                  <c:v>1342.44</c:v>
                </c:pt>
                <c:pt idx="684">
                  <c:v>1343.23</c:v>
                </c:pt>
                <c:pt idx="685">
                  <c:v>1343.63</c:v>
                </c:pt>
                <c:pt idx="686">
                  <c:v>1344.42</c:v>
                </c:pt>
                <c:pt idx="687">
                  <c:v>1344.82</c:v>
                </c:pt>
                <c:pt idx="688">
                  <c:v>1345.61</c:v>
                </c:pt>
                <c:pt idx="689">
                  <c:v>1346</c:v>
                </c:pt>
                <c:pt idx="690">
                  <c:v>1346.4</c:v>
                </c:pt>
                <c:pt idx="691">
                  <c:v>1347.19</c:v>
                </c:pt>
                <c:pt idx="692">
                  <c:v>1347.59</c:v>
                </c:pt>
                <c:pt idx="693">
                  <c:v>1348.38</c:v>
                </c:pt>
                <c:pt idx="694">
                  <c:v>1348.78</c:v>
                </c:pt>
                <c:pt idx="695">
                  <c:v>1349.17</c:v>
                </c:pt>
                <c:pt idx="696">
                  <c:v>1349.96</c:v>
                </c:pt>
                <c:pt idx="697">
                  <c:v>1350.36</c:v>
                </c:pt>
                <c:pt idx="698">
                  <c:v>1350.76</c:v>
                </c:pt>
                <c:pt idx="699">
                  <c:v>1351.55</c:v>
                </c:pt>
                <c:pt idx="700">
                  <c:v>1352.34</c:v>
                </c:pt>
                <c:pt idx="701">
                  <c:v>1352.74</c:v>
                </c:pt>
                <c:pt idx="702">
                  <c:v>1353.13</c:v>
                </c:pt>
                <c:pt idx="703">
                  <c:v>1353.92</c:v>
                </c:pt>
                <c:pt idx="704">
                  <c:v>1355.11</c:v>
                </c:pt>
                <c:pt idx="705">
                  <c:v>1355.51</c:v>
                </c:pt>
                <c:pt idx="706">
                  <c:v>1355.51</c:v>
                </c:pt>
                <c:pt idx="707">
                  <c:v>1355.9</c:v>
                </c:pt>
                <c:pt idx="708">
                  <c:v>1357.09</c:v>
                </c:pt>
                <c:pt idx="709">
                  <c:v>1357.88</c:v>
                </c:pt>
                <c:pt idx="710">
                  <c:v>1357.88</c:v>
                </c:pt>
                <c:pt idx="711">
                  <c:v>1358.28</c:v>
                </c:pt>
                <c:pt idx="712">
                  <c:v>1359.47</c:v>
                </c:pt>
                <c:pt idx="713">
                  <c:v>1360.26</c:v>
                </c:pt>
                <c:pt idx="714">
                  <c:v>1360.26</c:v>
                </c:pt>
                <c:pt idx="715">
                  <c:v>1361.05</c:v>
                </c:pt>
                <c:pt idx="716">
                  <c:v>1362.24</c:v>
                </c:pt>
                <c:pt idx="717">
                  <c:v>1362.64</c:v>
                </c:pt>
                <c:pt idx="718">
                  <c:v>1362.64</c:v>
                </c:pt>
                <c:pt idx="719">
                  <c:v>970.93</c:v>
                </c:pt>
                <c:pt idx="720">
                  <c:v>977.41</c:v>
                </c:pt>
                <c:pt idx="721">
                  <c:v>982.49</c:v>
                </c:pt>
                <c:pt idx="722">
                  <c:v>985.87</c:v>
                </c:pt>
                <c:pt idx="723">
                  <c:v>989.54</c:v>
                </c:pt>
                <c:pt idx="724">
                  <c:v>994.9</c:v>
                </c:pt>
                <c:pt idx="725">
                  <c:v>1001.66</c:v>
                </c:pt>
                <c:pt idx="726">
                  <c:v>1009.84</c:v>
                </c:pt>
                <c:pt idx="727">
                  <c:v>1019.43</c:v>
                </c:pt>
                <c:pt idx="728">
                  <c:v>1029.8599999999999</c:v>
                </c:pt>
                <c:pt idx="729">
                  <c:v>1040.58</c:v>
                </c:pt>
                <c:pt idx="730">
                  <c:v>1050.17</c:v>
                </c:pt>
                <c:pt idx="731">
                  <c:v>1058.9100000000001</c:v>
                </c:pt>
                <c:pt idx="732">
                  <c:v>1066.52</c:v>
                </c:pt>
                <c:pt idx="733">
                  <c:v>1074.42</c:v>
                </c:pt>
                <c:pt idx="734">
                  <c:v>1081.75</c:v>
                </c:pt>
                <c:pt idx="735">
                  <c:v>1089.3699999999999</c:v>
                </c:pt>
                <c:pt idx="736">
                  <c:v>1096.7</c:v>
                </c:pt>
                <c:pt idx="737">
                  <c:v>1104.31</c:v>
                </c:pt>
                <c:pt idx="738">
                  <c:v>1111.3599999999999</c:v>
                </c:pt>
                <c:pt idx="739">
                  <c:v>1118.69</c:v>
                </c:pt>
                <c:pt idx="740">
                  <c:v>1125.74</c:v>
                </c:pt>
                <c:pt idx="741">
                  <c:v>1132.79</c:v>
                </c:pt>
                <c:pt idx="742">
                  <c:v>1139.8399999999999</c:v>
                </c:pt>
                <c:pt idx="743">
                  <c:v>1146.8900000000001</c:v>
                </c:pt>
                <c:pt idx="744">
                  <c:v>1153.94</c:v>
                </c:pt>
                <c:pt idx="745">
                  <c:v>1160.71</c:v>
                </c:pt>
                <c:pt idx="746">
                  <c:v>1167.76</c:v>
                </c:pt>
                <c:pt idx="747">
                  <c:v>1174.53</c:v>
                </c:pt>
                <c:pt idx="748">
                  <c:v>1181.02</c:v>
                </c:pt>
                <c:pt idx="749">
                  <c:v>1188.07</c:v>
                </c:pt>
                <c:pt idx="750">
                  <c:v>1194.55</c:v>
                </c:pt>
                <c:pt idx="751">
                  <c:v>1201.32</c:v>
                </c:pt>
                <c:pt idx="752">
                  <c:v>1207.81</c:v>
                </c:pt>
                <c:pt idx="753">
                  <c:v>1214.29</c:v>
                </c:pt>
                <c:pt idx="754">
                  <c:v>1221.06</c:v>
                </c:pt>
                <c:pt idx="755">
                  <c:v>1227.83</c:v>
                </c:pt>
                <c:pt idx="756">
                  <c:v>1234.31</c:v>
                </c:pt>
                <c:pt idx="757">
                  <c:v>1240.8</c:v>
                </c:pt>
                <c:pt idx="758">
                  <c:v>1247.29</c:v>
                </c:pt>
                <c:pt idx="759">
                  <c:v>1253.49</c:v>
                </c:pt>
                <c:pt idx="760">
                  <c:v>1259.69</c:v>
                </c:pt>
                <c:pt idx="761">
                  <c:v>1266.18</c:v>
                </c:pt>
                <c:pt idx="762">
                  <c:v>1272.3800000000001</c:v>
                </c:pt>
                <c:pt idx="763">
                  <c:v>1278.5899999999999</c:v>
                </c:pt>
                <c:pt idx="764">
                  <c:v>1284.51</c:v>
                </c:pt>
                <c:pt idx="765">
                  <c:v>1290.71</c:v>
                </c:pt>
                <c:pt idx="766">
                  <c:v>1296.92</c:v>
                </c:pt>
                <c:pt idx="767">
                  <c:v>1302.8399999999999</c:v>
                </c:pt>
                <c:pt idx="768">
                  <c:v>1308.76</c:v>
                </c:pt>
                <c:pt idx="769">
                  <c:v>1314.68</c:v>
                </c:pt>
                <c:pt idx="770">
                  <c:v>1320.61</c:v>
                </c:pt>
                <c:pt idx="771">
                  <c:v>1326.53</c:v>
                </c:pt>
                <c:pt idx="772">
                  <c:v>1332.17</c:v>
                </c:pt>
                <c:pt idx="773">
                  <c:v>1337.81</c:v>
                </c:pt>
                <c:pt idx="774">
                  <c:v>1343.73</c:v>
                </c:pt>
                <c:pt idx="775">
                  <c:v>1349.37</c:v>
                </c:pt>
                <c:pt idx="776">
                  <c:v>1354.73</c:v>
                </c:pt>
                <c:pt idx="777">
                  <c:v>1360.37</c:v>
                </c:pt>
                <c:pt idx="778">
                  <c:v>1366.01</c:v>
                </c:pt>
                <c:pt idx="779">
                  <c:v>1371.37</c:v>
                </c:pt>
                <c:pt idx="780">
                  <c:v>1376.72</c:v>
                </c:pt>
                <c:pt idx="781">
                  <c:v>1382.08</c:v>
                </c:pt>
                <c:pt idx="782">
                  <c:v>1387.72</c:v>
                </c:pt>
                <c:pt idx="783">
                  <c:v>1392.8</c:v>
                </c:pt>
                <c:pt idx="784">
                  <c:v>1398.16</c:v>
                </c:pt>
                <c:pt idx="785">
                  <c:v>1403.51</c:v>
                </c:pt>
                <c:pt idx="786">
                  <c:v>1408.59</c:v>
                </c:pt>
                <c:pt idx="787">
                  <c:v>1413.67</c:v>
                </c:pt>
                <c:pt idx="788">
                  <c:v>1418.74</c:v>
                </c:pt>
                <c:pt idx="789">
                  <c:v>1423.82</c:v>
                </c:pt>
                <c:pt idx="790">
                  <c:v>1428.89</c:v>
                </c:pt>
                <c:pt idx="791">
                  <c:v>1433.97</c:v>
                </c:pt>
                <c:pt idx="792">
                  <c:v>1439.05</c:v>
                </c:pt>
                <c:pt idx="793">
                  <c:v>1443.84</c:v>
                </c:pt>
                <c:pt idx="794">
                  <c:v>1448.63</c:v>
                </c:pt>
                <c:pt idx="795">
                  <c:v>1453.43</c:v>
                </c:pt>
                <c:pt idx="796">
                  <c:v>1458.22</c:v>
                </c:pt>
                <c:pt idx="797">
                  <c:v>1463.02</c:v>
                </c:pt>
                <c:pt idx="798">
                  <c:v>1467.53</c:v>
                </c:pt>
                <c:pt idx="799">
                  <c:v>1472.6</c:v>
                </c:pt>
                <c:pt idx="800">
                  <c:v>1477.12</c:v>
                </c:pt>
                <c:pt idx="801">
                  <c:v>1481.63</c:v>
                </c:pt>
                <c:pt idx="802">
                  <c:v>1486.42</c:v>
                </c:pt>
                <c:pt idx="803">
                  <c:v>1490.93</c:v>
                </c:pt>
                <c:pt idx="804">
                  <c:v>1495.45</c:v>
                </c:pt>
                <c:pt idx="805">
                  <c:v>1499.96</c:v>
                </c:pt>
                <c:pt idx="806">
                  <c:v>1504.47</c:v>
                </c:pt>
                <c:pt idx="807">
                  <c:v>1508.98</c:v>
                </c:pt>
                <c:pt idx="808">
                  <c:v>1513.21</c:v>
                </c:pt>
                <c:pt idx="809">
                  <c:v>1517.72</c:v>
                </c:pt>
                <c:pt idx="810">
                  <c:v>1522.24</c:v>
                </c:pt>
                <c:pt idx="811">
                  <c:v>1526.47</c:v>
                </c:pt>
                <c:pt idx="812">
                  <c:v>1530.7</c:v>
                </c:pt>
                <c:pt idx="813">
                  <c:v>1534.93</c:v>
                </c:pt>
                <c:pt idx="814">
                  <c:v>1539.16</c:v>
                </c:pt>
                <c:pt idx="815">
                  <c:v>1543.1</c:v>
                </c:pt>
                <c:pt idx="816">
                  <c:v>1547.33</c:v>
                </c:pt>
                <c:pt idx="817">
                  <c:v>1551.56</c:v>
                </c:pt>
                <c:pt idx="818">
                  <c:v>1555.51</c:v>
                </c:pt>
                <c:pt idx="819">
                  <c:v>1559.46</c:v>
                </c:pt>
                <c:pt idx="820">
                  <c:v>1563.69</c:v>
                </c:pt>
                <c:pt idx="821">
                  <c:v>1567.64</c:v>
                </c:pt>
                <c:pt idx="822">
                  <c:v>1571.3</c:v>
                </c:pt>
                <c:pt idx="823">
                  <c:v>1575.25</c:v>
                </c:pt>
                <c:pt idx="824">
                  <c:v>1579.2</c:v>
                </c:pt>
                <c:pt idx="825">
                  <c:v>1583.15</c:v>
                </c:pt>
                <c:pt idx="826">
                  <c:v>1587.1</c:v>
                </c:pt>
                <c:pt idx="827">
                  <c:v>1591.04</c:v>
                </c:pt>
                <c:pt idx="828">
                  <c:v>1594.71</c:v>
                </c:pt>
                <c:pt idx="829">
                  <c:v>1598.38</c:v>
                </c:pt>
                <c:pt idx="830">
                  <c:v>1602.04</c:v>
                </c:pt>
                <c:pt idx="831">
                  <c:v>1605.99</c:v>
                </c:pt>
                <c:pt idx="832">
                  <c:v>1609.66</c:v>
                </c:pt>
                <c:pt idx="833">
                  <c:v>1613.04</c:v>
                </c:pt>
                <c:pt idx="834">
                  <c:v>1616.71</c:v>
                </c:pt>
                <c:pt idx="835">
                  <c:v>1620.37</c:v>
                </c:pt>
                <c:pt idx="836">
                  <c:v>1624.04</c:v>
                </c:pt>
                <c:pt idx="837">
                  <c:v>1627.7</c:v>
                </c:pt>
                <c:pt idx="838">
                  <c:v>1631.09</c:v>
                </c:pt>
                <c:pt idx="839">
                  <c:v>1826.05</c:v>
                </c:pt>
                <c:pt idx="840">
                  <c:v>1829.84</c:v>
                </c:pt>
                <c:pt idx="841">
                  <c:v>1833.93</c:v>
                </c:pt>
                <c:pt idx="842">
                  <c:v>1838.02</c:v>
                </c:pt>
                <c:pt idx="843">
                  <c:v>1841.8</c:v>
                </c:pt>
                <c:pt idx="844">
                  <c:v>1845.9</c:v>
                </c:pt>
                <c:pt idx="845">
                  <c:v>1849.68</c:v>
                </c:pt>
                <c:pt idx="846">
                  <c:v>1853.14</c:v>
                </c:pt>
                <c:pt idx="847">
                  <c:v>1856.92</c:v>
                </c:pt>
                <c:pt idx="848">
                  <c:v>1860.7</c:v>
                </c:pt>
                <c:pt idx="849">
                  <c:v>1864.17</c:v>
                </c:pt>
                <c:pt idx="850">
                  <c:v>1867.95</c:v>
                </c:pt>
                <c:pt idx="851">
                  <c:v>1871.41</c:v>
                </c:pt>
                <c:pt idx="852">
                  <c:v>1874.88</c:v>
                </c:pt>
                <c:pt idx="853">
                  <c:v>1878.66</c:v>
                </c:pt>
                <c:pt idx="854">
                  <c:v>1882.12</c:v>
                </c:pt>
                <c:pt idx="855">
                  <c:v>1885.59</c:v>
                </c:pt>
                <c:pt idx="856">
                  <c:v>1889.05</c:v>
                </c:pt>
                <c:pt idx="857">
                  <c:v>1892.52</c:v>
                </c:pt>
                <c:pt idx="858">
                  <c:v>1895.98</c:v>
                </c:pt>
                <c:pt idx="859">
                  <c:v>1899.45</c:v>
                </c:pt>
                <c:pt idx="860">
                  <c:v>1902.91</c:v>
                </c:pt>
                <c:pt idx="861">
                  <c:v>1906.06</c:v>
                </c:pt>
                <c:pt idx="862">
                  <c:v>1909.53</c:v>
                </c:pt>
                <c:pt idx="863">
                  <c:v>1912.99</c:v>
                </c:pt>
                <c:pt idx="864">
                  <c:v>1916.14</c:v>
                </c:pt>
                <c:pt idx="865">
                  <c:v>1919.29</c:v>
                </c:pt>
                <c:pt idx="866">
                  <c:v>1922.44</c:v>
                </c:pt>
                <c:pt idx="867">
                  <c:v>1925.6</c:v>
                </c:pt>
                <c:pt idx="868">
                  <c:v>1928.74</c:v>
                </c:pt>
                <c:pt idx="869">
                  <c:v>1932.21</c:v>
                </c:pt>
                <c:pt idx="870">
                  <c:v>1935.04</c:v>
                </c:pt>
                <c:pt idx="871">
                  <c:v>1938.19</c:v>
                </c:pt>
                <c:pt idx="872">
                  <c:v>1941.35</c:v>
                </c:pt>
                <c:pt idx="873">
                  <c:v>1944.49</c:v>
                </c:pt>
                <c:pt idx="874">
                  <c:v>1947.33</c:v>
                </c:pt>
                <c:pt idx="875">
                  <c:v>1950.48</c:v>
                </c:pt>
                <c:pt idx="876">
                  <c:v>1953.31</c:v>
                </c:pt>
                <c:pt idx="877">
                  <c:v>1956.46</c:v>
                </c:pt>
                <c:pt idx="878">
                  <c:v>1959.3</c:v>
                </c:pt>
                <c:pt idx="879">
                  <c:v>1962.13</c:v>
                </c:pt>
                <c:pt idx="880">
                  <c:v>1965.28</c:v>
                </c:pt>
                <c:pt idx="881">
                  <c:v>1968.12</c:v>
                </c:pt>
                <c:pt idx="882">
                  <c:v>1970.95</c:v>
                </c:pt>
                <c:pt idx="883">
                  <c:v>1973.79</c:v>
                </c:pt>
                <c:pt idx="884">
                  <c:v>1976.62</c:v>
                </c:pt>
                <c:pt idx="885">
                  <c:v>1979.46</c:v>
                </c:pt>
                <c:pt idx="886">
                  <c:v>1982.29</c:v>
                </c:pt>
                <c:pt idx="887">
                  <c:v>1985.13</c:v>
                </c:pt>
                <c:pt idx="888">
                  <c:v>1987.96</c:v>
                </c:pt>
                <c:pt idx="889">
                  <c:v>1990.48</c:v>
                </c:pt>
                <c:pt idx="890">
                  <c:v>1993.32</c:v>
                </c:pt>
                <c:pt idx="891">
                  <c:v>1995.84</c:v>
                </c:pt>
                <c:pt idx="892">
                  <c:v>1998.67</c:v>
                </c:pt>
                <c:pt idx="893">
                  <c:v>2001.51</c:v>
                </c:pt>
                <c:pt idx="894">
                  <c:v>2004.03</c:v>
                </c:pt>
                <c:pt idx="895">
                  <c:v>2006.87</c:v>
                </c:pt>
                <c:pt idx="896">
                  <c:v>2009.38</c:v>
                </c:pt>
                <c:pt idx="897">
                  <c:v>2011.9</c:v>
                </c:pt>
                <c:pt idx="898">
                  <c:v>2014.42</c:v>
                </c:pt>
                <c:pt idx="899">
                  <c:v>2016.94</c:v>
                </c:pt>
                <c:pt idx="900">
                  <c:v>2019.46</c:v>
                </c:pt>
                <c:pt idx="901">
                  <c:v>2022.3</c:v>
                </c:pt>
                <c:pt idx="902">
                  <c:v>2024.82</c:v>
                </c:pt>
                <c:pt idx="903">
                  <c:v>2027.02</c:v>
                </c:pt>
                <c:pt idx="904">
                  <c:v>2029.54</c:v>
                </c:pt>
                <c:pt idx="905">
                  <c:v>2032.06</c:v>
                </c:pt>
                <c:pt idx="906">
                  <c:v>2034.59</c:v>
                </c:pt>
                <c:pt idx="907">
                  <c:v>2037.11</c:v>
                </c:pt>
                <c:pt idx="908">
                  <c:v>2039.31</c:v>
                </c:pt>
                <c:pt idx="909">
                  <c:v>2041.83</c:v>
                </c:pt>
                <c:pt idx="910">
                  <c:v>2044.35</c:v>
                </c:pt>
                <c:pt idx="911">
                  <c:v>2046.55</c:v>
                </c:pt>
                <c:pt idx="912">
                  <c:v>2049.0700000000002</c:v>
                </c:pt>
                <c:pt idx="913">
                  <c:v>2051.2800000000002</c:v>
                </c:pt>
                <c:pt idx="914">
                  <c:v>2053.8000000000002</c:v>
                </c:pt>
                <c:pt idx="915">
                  <c:v>2056.0100000000002</c:v>
                </c:pt>
                <c:pt idx="916">
                  <c:v>2058.21</c:v>
                </c:pt>
                <c:pt idx="917">
                  <c:v>2060.73</c:v>
                </c:pt>
                <c:pt idx="918">
                  <c:v>2062.9299999999998</c:v>
                </c:pt>
                <c:pt idx="919">
                  <c:v>2065.14</c:v>
                </c:pt>
                <c:pt idx="920">
                  <c:v>2067.34</c:v>
                </c:pt>
                <c:pt idx="921">
                  <c:v>2069.5500000000002</c:v>
                </c:pt>
                <c:pt idx="922">
                  <c:v>2071.7600000000002</c:v>
                </c:pt>
                <c:pt idx="923">
                  <c:v>2073.96</c:v>
                </c:pt>
                <c:pt idx="924">
                  <c:v>2076.16</c:v>
                </c:pt>
                <c:pt idx="925">
                  <c:v>2078.0500000000002</c:v>
                </c:pt>
                <c:pt idx="926">
                  <c:v>2080.2600000000002</c:v>
                </c:pt>
                <c:pt idx="927">
                  <c:v>2082.4699999999998</c:v>
                </c:pt>
                <c:pt idx="928">
                  <c:v>2084.36</c:v>
                </c:pt>
                <c:pt idx="929">
                  <c:v>2086.56</c:v>
                </c:pt>
                <c:pt idx="930">
                  <c:v>2088.4499999999998</c:v>
                </c:pt>
                <c:pt idx="931">
                  <c:v>2090.65</c:v>
                </c:pt>
                <c:pt idx="932">
                  <c:v>2092.5500000000002</c:v>
                </c:pt>
                <c:pt idx="933">
                  <c:v>2094.75</c:v>
                </c:pt>
                <c:pt idx="934">
                  <c:v>2096.64</c:v>
                </c:pt>
                <c:pt idx="935">
                  <c:v>2098.5300000000002</c:v>
                </c:pt>
                <c:pt idx="936">
                  <c:v>2100.7399999999998</c:v>
                </c:pt>
                <c:pt idx="937">
                  <c:v>2102.62</c:v>
                </c:pt>
                <c:pt idx="938">
                  <c:v>2104.5100000000002</c:v>
                </c:pt>
                <c:pt idx="939">
                  <c:v>2106.4</c:v>
                </c:pt>
                <c:pt idx="940">
                  <c:v>2108.3000000000002</c:v>
                </c:pt>
                <c:pt idx="941">
                  <c:v>2110.1799999999998</c:v>
                </c:pt>
                <c:pt idx="942">
                  <c:v>2112.0700000000002</c:v>
                </c:pt>
                <c:pt idx="943">
                  <c:v>2113.9699999999998</c:v>
                </c:pt>
                <c:pt idx="944">
                  <c:v>2115.86</c:v>
                </c:pt>
                <c:pt idx="945">
                  <c:v>2117.7399999999998</c:v>
                </c:pt>
                <c:pt idx="946">
                  <c:v>2119.3200000000002</c:v>
                </c:pt>
                <c:pt idx="947">
                  <c:v>2121.21</c:v>
                </c:pt>
                <c:pt idx="948">
                  <c:v>2123.1</c:v>
                </c:pt>
                <c:pt idx="949">
                  <c:v>2124.9899999999998</c:v>
                </c:pt>
                <c:pt idx="950">
                  <c:v>2126.5700000000002</c:v>
                </c:pt>
                <c:pt idx="951">
                  <c:v>2128.4499999999998</c:v>
                </c:pt>
                <c:pt idx="952">
                  <c:v>2130.0300000000002</c:v>
                </c:pt>
                <c:pt idx="953">
                  <c:v>2131.92</c:v>
                </c:pt>
                <c:pt idx="954">
                  <c:v>2133.4899999999998</c:v>
                </c:pt>
                <c:pt idx="955">
                  <c:v>2135.38</c:v>
                </c:pt>
                <c:pt idx="956">
                  <c:v>2137.2800000000002</c:v>
                </c:pt>
                <c:pt idx="957">
                  <c:v>2138.85</c:v>
                </c:pt>
                <c:pt idx="958">
                  <c:v>2140.42</c:v>
                </c:pt>
                <c:pt idx="959">
                  <c:v>2142</c:v>
                </c:pt>
                <c:pt idx="960">
                  <c:v>2143.89</c:v>
                </c:pt>
                <c:pt idx="961">
                  <c:v>2145.4699999999998</c:v>
                </c:pt>
                <c:pt idx="962">
                  <c:v>2147.04</c:v>
                </c:pt>
                <c:pt idx="963">
                  <c:v>2148.9299999999998</c:v>
                </c:pt>
                <c:pt idx="964">
                  <c:v>2150.5100000000002</c:v>
                </c:pt>
                <c:pt idx="965">
                  <c:v>2152.08</c:v>
                </c:pt>
                <c:pt idx="966">
                  <c:v>2153.65</c:v>
                </c:pt>
                <c:pt idx="967">
                  <c:v>2155.23</c:v>
                </c:pt>
                <c:pt idx="968">
                  <c:v>2156.8000000000002</c:v>
                </c:pt>
                <c:pt idx="969">
                  <c:v>2158.38</c:v>
                </c:pt>
                <c:pt idx="970">
                  <c:v>2159.9499999999998</c:v>
                </c:pt>
                <c:pt idx="971">
                  <c:v>2161.5300000000002</c:v>
                </c:pt>
                <c:pt idx="972">
                  <c:v>2163.11</c:v>
                </c:pt>
                <c:pt idx="973">
                  <c:v>2164.6799999999998</c:v>
                </c:pt>
                <c:pt idx="974">
                  <c:v>2165.94</c:v>
                </c:pt>
                <c:pt idx="975">
                  <c:v>2167.5100000000002</c:v>
                </c:pt>
                <c:pt idx="976">
                  <c:v>2169.09</c:v>
                </c:pt>
                <c:pt idx="977">
                  <c:v>2170.66</c:v>
                </c:pt>
                <c:pt idx="978">
                  <c:v>2172.2399999999998</c:v>
                </c:pt>
                <c:pt idx="979">
                  <c:v>2173.5</c:v>
                </c:pt>
                <c:pt idx="980">
                  <c:v>2175.0700000000002</c:v>
                </c:pt>
                <c:pt idx="981">
                  <c:v>2176.65</c:v>
                </c:pt>
                <c:pt idx="982">
                  <c:v>2177.91</c:v>
                </c:pt>
                <c:pt idx="983">
                  <c:v>2179.4899999999998</c:v>
                </c:pt>
                <c:pt idx="984">
                  <c:v>2180.7399999999998</c:v>
                </c:pt>
                <c:pt idx="985">
                  <c:v>2182.3200000000002</c:v>
                </c:pt>
                <c:pt idx="986">
                  <c:v>2183.58</c:v>
                </c:pt>
                <c:pt idx="987">
                  <c:v>2185.15</c:v>
                </c:pt>
                <c:pt idx="988">
                  <c:v>2186.41</c:v>
                </c:pt>
                <c:pt idx="989">
                  <c:v>2187.9899999999998</c:v>
                </c:pt>
                <c:pt idx="990">
                  <c:v>2189.25</c:v>
                </c:pt>
                <c:pt idx="991">
                  <c:v>2190.8200000000002</c:v>
                </c:pt>
                <c:pt idx="992">
                  <c:v>2192.09</c:v>
                </c:pt>
                <c:pt idx="993">
                  <c:v>2193.34</c:v>
                </c:pt>
                <c:pt idx="994">
                  <c:v>2194.92</c:v>
                </c:pt>
                <c:pt idx="995">
                  <c:v>2196.1799999999998</c:v>
                </c:pt>
                <c:pt idx="996">
                  <c:v>2197.44</c:v>
                </c:pt>
                <c:pt idx="997">
                  <c:v>2198.6999999999998</c:v>
                </c:pt>
                <c:pt idx="998">
                  <c:v>2200.2800000000002</c:v>
                </c:pt>
                <c:pt idx="999">
                  <c:v>2201.5300000000002</c:v>
                </c:pt>
                <c:pt idx="1000">
                  <c:v>2202.8000000000002</c:v>
                </c:pt>
                <c:pt idx="1001">
                  <c:v>2204.0500000000002</c:v>
                </c:pt>
                <c:pt idx="1002">
                  <c:v>2205.3200000000002</c:v>
                </c:pt>
                <c:pt idx="1003">
                  <c:v>2206.5700000000002</c:v>
                </c:pt>
                <c:pt idx="1004">
                  <c:v>2207.84</c:v>
                </c:pt>
                <c:pt idx="1005">
                  <c:v>2209.09</c:v>
                </c:pt>
                <c:pt idx="1006">
                  <c:v>2210.36</c:v>
                </c:pt>
                <c:pt idx="1007">
                  <c:v>2211.61</c:v>
                </c:pt>
                <c:pt idx="1008">
                  <c:v>2212.87</c:v>
                </c:pt>
                <c:pt idx="1009">
                  <c:v>2214.13</c:v>
                </c:pt>
                <c:pt idx="1010">
                  <c:v>2215.39</c:v>
                </c:pt>
                <c:pt idx="1011">
                  <c:v>2216.34</c:v>
                </c:pt>
                <c:pt idx="1012">
                  <c:v>2217.6</c:v>
                </c:pt>
                <c:pt idx="1013">
                  <c:v>2218.86</c:v>
                </c:pt>
                <c:pt idx="1014">
                  <c:v>2220.12</c:v>
                </c:pt>
                <c:pt idx="1015">
                  <c:v>2221.0700000000002</c:v>
                </c:pt>
                <c:pt idx="1016">
                  <c:v>2222.3200000000002</c:v>
                </c:pt>
                <c:pt idx="1017">
                  <c:v>2223.27</c:v>
                </c:pt>
                <c:pt idx="1018">
                  <c:v>2224.5300000000002</c:v>
                </c:pt>
                <c:pt idx="1019">
                  <c:v>2543.7600000000002</c:v>
                </c:pt>
                <c:pt idx="1020">
                  <c:v>2544.84</c:v>
                </c:pt>
                <c:pt idx="1021">
                  <c:v>2546.2800000000002</c:v>
                </c:pt>
                <c:pt idx="1022">
                  <c:v>2547.7199999999998</c:v>
                </c:pt>
                <c:pt idx="1023">
                  <c:v>2548.8000000000002</c:v>
                </c:pt>
                <c:pt idx="1024">
                  <c:v>2550.2399999999998</c:v>
                </c:pt>
                <c:pt idx="1025">
                  <c:v>2551.3200000000002</c:v>
                </c:pt>
                <c:pt idx="1026">
                  <c:v>2552.4</c:v>
                </c:pt>
                <c:pt idx="1027">
                  <c:v>2553.84</c:v>
                </c:pt>
                <c:pt idx="1028">
                  <c:v>2554.92</c:v>
                </c:pt>
                <c:pt idx="1029">
                  <c:v>2556</c:v>
                </c:pt>
                <c:pt idx="1030">
                  <c:v>2557.08</c:v>
                </c:pt>
                <c:pt idx="1031">
                  <c:v>2558.52</c:v>
                </c:pt>
                <c:pt idx="1032">
                  <c:v>2559.6</c:v>
                </c:pt>
                <c:pt idx="1033">
                  <c:v>2560.6799999999998</c:v>
                </c:pt>
                <c:pt idx="1034">
                  <c:v>2561.7600000000002</c:v>
                </c:pt>
                <c:pt idx="1035">
                  <c:v>2562.84</c:v>
                </c:pt>
                <c:pt idx="1036">
                  <c:v>2563.92</c:v>
                </c:pt>
                <c:pt idx="1037">
                  <c:v>2565</c:v>
                </c:pt>
                <c:pt idx="1038">
                  <c:v>2566.08</c:v>
                </c:pt>
                <c:pt idx="1039">
                  <c:v>2567.16</c:v>
                </c:pt>
                <c:pt idx="1040">
                  <c:v>2568.2399999999998</c:v>
                </c:pt>
                <c:pt idx="1041">
                  <c:v>2569.3200000000002</c:v>
                </c:pt>
                <c:pt idx="1042">
                  <c:v>2570.4</c:v>
                </c:pt>
                <c:pt idx="1043">
                  <c:v>2571.48</c:v>
                </c:pt>
                <c:pt idx="1044">
                  <c:v>2572.56</c:v>
                </c:pt>
                <c:pt idx="1045">
                  <c:v>2573.2800000000002</c:v>
                </c:pt>
                <c:pt idx="1046">
                  <c:v>2574.36</c:v>
                </c:pt>
                <c:pt idx="1047">
                  <c:v>2575.44</c:v>
                </c:pt>
                <c:pt idx="1048">
                  <c:v>2576.52</c:v>
                </c:pt>
                <c:pt idx="1049">
                  <c:v>2577.6</c:v>
                </c:pt>
                <c:pt idx="1050">
                  <c:v>2578.3200000000002</c:v>
                </c:pt>
                <c:pt idx="1051">
                  <c:v>2579.4</c:v>
                </c:pt>
                <c:pt idx="1052">
                  <c:v>2580.12</c:v>
                </c:pt>
                <c:pt idx="1053">
                  <c:v>2581.1999999999998</c:v>
                </c:pt>
                <c:pt idx="1054">
                  <c:v>2582.2800000000002</c:v>
                </c:pt>
                <c:pt idx="1055">
                  <c:v>2389.2800000000002</c:v>
                </c:pt>
                <c:pt idx="1056">
                  <c:v>2390.27</c:v>
                </c:pt>
                <c:pt idx="1057">
                  <c:v>2391.27</c:v>
                </c:pt>
                <c:pt idx="1058">
                  <c:v>2391.94</c:v>
                </c:pt>
                <c:pt idx="1059">
                  <c:v>2651.63</c:v>
                </c:pt>
                <c:pt idx="1060">
                  <c:v>2652.37</c:v>
                </c:pt>
                <c:pt idx="1061">
                  <c:v>2653.48</c:v>
                </c:pt>
                <c:pt idx="1062">
                  <c:v>2654.59</c:v>
                </c:pt>
                <c:pt idx="1063">
                  <c:v>2655.32</c:v>
                </c:pt>
                <c:pt idx="1064">
                  <c:v>2267.6799999999998</c:v>
                </c:pt>
                <c:pt idx="1065">
                  <c:v>2268.3200000000002</c:v>
                </c:pt>
                <c:pt idx="1066">
                  <c:v>2269.2600000000002</c:v>
                </c:pt>
                <c:pt idx="1067">
                  <c:v>2269.89</c:v>
                </c:pt>
                <c:pt idx="1068">
                  <c:v>2530.36</c:v>
                </c:pt>
                <c:pt idx="1069">
                  <c:v>2531.06</c:v>
                </c:pt>
                <c:pt idx="1070">
                  <c:v>2532.11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5-4F25-B23E-24E7A4FA6219}"/>
            </c:ext>
          </c:extLst>
        </c:ser>
        <c:ser>
          <c:idx val="1"/>
          <c:order val="1"/>
          <c:tx>
            <c:strRef>
              <c:f>O2vol!$C$1</c:f>
              <c:strCache>
                <c:ptCount val="1"/>
                <c:pt idx="0">
                  <c:v>Well2A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O2vol!$C$2:$C$1072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4.54</c:v>
                </c:pt>
                <c:pt idx="3">
                  <c:v>7.56</c:v>
                </c:pt>
                <c:pt idx="4">
                  <c:v>10.58</c:v>
                </c:pt>
                <c:pt idx="5">
                  <c:v>13.99</c:v>
                </c:pt>
                <c:pt idx="6">
                  <c:v>17.77</c:v>
                </c:pt>
                <c:pt idx="7">
                  <c:v>21.55</c:v>
                </c:pt>
                <c:pt idx="8">
                  <c:v>25.7</c:v>
                </c:pt>
                <c:pt idx="9">
                  <c:v>29.86</c:v>
                </c:pt>
                <c:pt idx="10">
                  <c:v>34.4</c:v>
                </c:pt>
                <c:pt idx="11">
                  <c:v>39.31</c:v>
                </c:pt>
                <c:pt idx="12">
                  <c:v>44.23</c:v>
                </c:pt>
                <c:pt idx="13">
                  <c:v>49.14</c:v>
                </c:pt>
                <c:pt idx="14">
                  <c:v>54.81</c:v>
                </c:pt>
                <c:pt idx="15">
                  <c:v>45.12</c:v>
                </c:pt>
                <c:pt idx="16">
                  <c:v>49.35</c:v>
                </c:pt>
                <c:pt idx="17">
                  <c:v>53.86</c:v>
                </c:pt>
                <c:pt idx="18">
                  <c:v>58.66</c:v>
                </c:pt>
                <c:pt idx="19">
                  <c:v>63.73</c:v>
                </c:pt>
                <c:pt idx="20">
                  <c:v>68.53</c:v>
                </c:pt>
                <c:pt idx="21">
                  <c:v>73.88</c:v>
                </c:pt>
                <c:pt idx="22">
                  <c:v>79.239999999999995</c:v>
                </c:pt>
                <c:pt idx="23">
                  <c:v>84.6</c:v>
                </c:pt>
                <c:pt idx="24">
                  <c:v>90.52</c:v>
                </c:pt>
                <c:pt idx="25">
                  <c:v>96.16</c:v>
                </c:pt>
                <c:pt idx="26">
                  <c:v>102.37</c:v>
                </c:pt>
                <c:pt idx="27">
                  <c:v>108.29</c:v>
                </c:pt>
                <c:pt idx="28">
                  <c:v>114.49</c:v>
                </c:pt>
                <c:pt idx="29">
                  <c:v>121.26</c:v>
                </c:pt>
                <c:pt idx="30">
                  <c:v>127.75</c:v>
                </c:pt>
                <c:pt idx="31">
                  <c:v>134.51</c:v>
                </c:pt>
                <c:pt idx="32">
                  <c:v>141.56</c:v>
                </c:pt>
                <c:pt idx="33">
                  <c:v>148.33000000000001</c:v>
                </c:pt>
                <c:pt idx="34">
                  <c:v>155.38</c:v>
                </c:pt>
                <c:pt idx="35">
                  <c:v>162.43</c:v>
                </c:pt>
                <c:pt idx="36">
                  <c:v>169.2</c:v>
                </c:pt>
                <c:pt idx="37">
                  <c:v>176.25</c:v>
                </c:pt>
                <c:pt idx="38">
                  <c:v>183.02</c:v>
                </c:pt>
                <c:pt idx="39">
                  <c:v>190.07</c:v>
                </c:pt>
                <c:pt idx="40">
                  <c:v>197.12</c:v>
                </c:pt>
                <c:pt idx="41">
                  <c:v>204.17</c:v>
                </c:pt>
                <c:pt idx="42">
                  <c:v>211.5</c:v>
                </c:pt>
                <c:pt idx="43">
                  <c:v>218.55</c:v>
                </c:pt>
                <c:pt idx="44">
                  <c:v>225.32</c:v>
                </c:pt>
                <c:pt idx="45">
                  <c:v>232.65</c:v>
                </c:pt>
                <c:pt idx="46">
                  <c:v>239.7</c:v>
                </c:pt>
                <c:pt idx="47">
                  <c:v>246.75</c:v>
                </c:pt>
                <c:pt idx="48">
                  <c:v>254.08</c:v>
                </c:pt>
                <c:pt idx="49">
                  <c:v>261.41000000000003</c:v>
                </c:pt>
                <c:pt idx="50">
                  <c:v>268.75</c:v>
                </c:pt>
                <c:pt idx="51">
                  <c:v>276.08</c:v>
                </c:pt>
                <c:pt idx="52">
                  <c:v>283.41000000000003</c:v>
                </c:pt>
                <c:pt idx="53">
                  <c:v>290.74</c:v>
                </c:pt>
                <c:pt idx="54">
                  <c:v>298.07</c:v>
                </c:pt>
                <c:pt idx="55">
                  <c:v>305.41000000000003</c:v>
                </c:pt>
                <c:pt idx="56">
                  <c:v>312.45999999999998</c:v>
                </c:pt>
                <c:pt idx="57">
                  <c:v>319.51</c:v>
                </c:pt>
                <c:pt idx="58">
                  <c:v>326.27</c:v>
                </c:pt>
                <c:pt idx="59">
                  <c:v>333.32</c:v>
                </c:pt>
                <c:pt idx="60">
                  <c:v>340.09</c:v>
                </c:pt>
                <c:pt idx="61">
                  <c:v>346.58</c:v>
                </c:pt>
                <c:pt idx="62">
                  <c:v>353.35</c:v>
                </c:pt>
                <c:pt idx="63">
                  <c:v>359.55</c:v>
                </c:pt>
                <c:pt idx="64">
                  <c:v>365.75</c:v>
                </c:pt>
                <c:pt idx="65">
                  <c:v>371.68</c:v>
                </c:pt>
                <c:pt idx="66">
                  <c:v>377.6</c:v>
                </c:pt>
                <c:pt idx="67">
                  <c:v>382.96</c:v>
                </c:pt>
                <c:pt idx="68">
                  <c:v>388.03</c:v>
                </c:pt>
                <c:pt idx="69">
                  <c:v>393.11</c:v>
                </c:pt>
                <c:pt idx="70">
                  <c:v>397.62</c:v>
                </c:pt>
                <c:pt idx="71">
                  <c:v>401.85</c:v>
                </c:pt>
                <c:pt idx="72">
                  <c:v>405.8</c:v>
                </c:pt>
                <c:pt idx="73">
                  <c:v>409.46</c:v>
                </c:pt>
                <c:pt idx="74">
                  <c:v>413.13</c:v>
                </c:pt>
                <c:pt idx="75">
                  <c:v>417.08</c:v>
                </c:pt>
                <c:pt idx="76">
                  <c:v>420.74</c:v>
                </c:pt>
                <c:pt idx="77">
                  <c:v>424.13</c:v>
                </c:pt>
                <c:pt idx="78">
                  <c:v>427.51</c:v>
                </c:pt>
                <c:pt idx="79">
                  <c:v>430.61</c:v>
                </c:pt>
                <c:pt idx="80">
                  <c:v>434</c:v>
                </c:pt>
                <c:pt idx="81">
                  <c:v>437.38</c:v>
                </c:pt>
                <c:pt idx="82">
                  <c:v>440.77</c:v>
                </c:pt>
                <c:pt idx="83">
                  <c:v>443.59</c:v>
                </c:pt>
                <c:pt idx="84">
                  <c:v>446.69</c:v>
                </c:pt>
                <c:pt idx="85">
                  <c:v>449.51</c:v>
                </c:pt>
                <c:pt idx="86">
                  <c:v>452.61</c:v>
                </c:pt>
                <c:pt idx="87">
                  <c:v>455.43</c:v>
                </c:pt>
                <c:pt idx="88">
                  <c:v>457.97</c:v>
                </c:pt>
                <c:pt idx="89">
                  <c:v>460.79</c:v>
                </c:pt>
                <c:pt idx="90">
                  <c:v>463.61</c:v>
                </c:pt>
                <c:pt idx="91">
                  <c:v>466.43</c:v>
                </c:pt>
                <c:pt idx="92">
                  <c:v>469.25</c:v>
                </c:pt>
                <c:pt idx="93">
                  <c:v>471.79</c:v>
                </c:pt>
                <c:pt idx="94">
                  <c:v>474.32</c:v>
                </c:pt>
                <c:pt idx="95">
                  <c:v>477.14</c:v>
                </c:pt>
                <c:pt idx="96">
                  <c:v>479.68</c:v>
                </c:pt>
                <c:pt idx="97">
                  <c:v>482.5</c:v>
                </c:pt>
                <c:pt idx="98">
                  <c:v>484.76</c:v>
                </c:pt>
                <c:pt idx="99">
                  <c:v>487.3</c:v>
                </c:pt>
                <c:pt idx="100">
                  <c:v>489.55</c:v>
                </c:pt>
                <c:pt idx="101">
                  <c:v>491.81</c:v>
                </c:pt>
                <c:pt idx="102">
                  <c:v>494.06</c:v>
                </c:pt>
                <c:pt idx="103">
                  <c:v>496.32</c:v>
                </c:pt>
                <c:pt idx="104">
                  <c:v>498.58</c:v>
                </c:pt>
                <c:pt idx="105">
                  <c:v>500.83</c:v>
                </c:pt>
                <c:pt idx="106">
                  <c:v>502.81</c:v>
                </c:pt>
                <c:pt idx="107">
                  <c:v>505.06</c:v>
                </c:pt>
                <c:pt idx="108">
                  <c:v>507.32</c:v>
                </c:pt>
                <c:pt idx="109">
                  <c:v>509.57</c:v>
                </c:pt>
                <c:pt idx="110">
                  <c:v>511.55</c:v>
                </c:pt>
                <c:pt idx="111">
                  <c:v>513.52</c:v>
                </c:pt>
                <c:pt idx="112">
                  <c:v>515.21</c:v>
                </c:pt>
                <c:pt idx="113">
                  <c:v>517.19000000000005</c:v>
                </c:pt>
                <c:pt idx="114">
                  <c:v>519.16</c:v>
                </c:pt>
                <c:pt idx="115">
                  <c:v>520.85</c:v>
                </c:pt>
                <c:pt idx="116">
                  <c:v>522.54999999999995</c:v>
                </c:pt>
                <c:pt idx="117">
                  <c:v>524.52</c:v>
                </c:pt>
                <c:pt idx="118">
                  <c:v>526.21</c:v>
                </c:pt>
                <c:pt idx="119">
                  <c:v>527.9</c:v>
                </c:pt>
                <c:pt idx="120">
                  <c:v>529.6</c:v>
                </c:pt>
                <c:pt idx="121">
                  <c:v>531.29</c:v>
                </c:pt>
                <c:pt idx="122">
                  <c:v>532.98</c:v>
                </c:pt>
                <c:pt idx="123">
                  <c:v>534.66999999999996</c:v>
                </c:pt>
                <c:pt idx="124">
                  <c:v>536.65</c:v>
                </c:pt>
                <c:pt idx="125">
                  <c:v>538.05999999999995</c:v>
                </c:pt>
                <c:pt idx="126">
                  <c:v>539.75</c:v>
                </c:pt>
                <c:pt idx="127">
                  <c:v>541.16</c:v>
                </c:pt>
                <c:pt idx="128">
                  <c:v>542.85</c:v>
                </c:pt>
                <c:pt idx="129">
                  <c:v>544.26</c:v>
                </c:pt>
                <c:pt idx="130">
                  <c:v>545.95000000000005</c:v>
                </c:pt>
                <c:pt idx="131">
                  <c:v>547.64</c:v>
                </c:pt>
                <c:pt idx="132">
                  <c:v>549.04999999999995</c:v>
                </c:pt>
                <c:pt idx="133">
                  <c:v>550.46</c:v>
                </c:pt>
                <c:pt idx="134">
                  <c:v>551.87</c:v>
                </c:pt>
                <c:pt idx="135">
                  <c:v>553.28</c:v>
                </c:pt>
                <c:pt idx="136">
                  <c:v>554.69000000000005</c:v>
                </c:pt>
                <c:pt idx="137">
                  <c:v>556.1</c:v>
                </c:pt>
                <c:pt idx="138">
                  <c:v>557.23</c:v>
                </c:pt>
                <c:pt idx="139">
                  <c:v>558.64</c:v>
                </c:pt>
                <c:pt idx="140">
                  <c:v>560.04999999999995</c:v>
                </c:pt>
                <c:pt idx="141">
                  <c:v>561.46</c:v>
                </c:pt>
                <c:pt idx="142">
                  <c:v>562.59</c:v>
                </c:pt>
                <c:pt idx="143">
                  <c:v>564</c:v>
                </c:pt>
                <c:pt idx="144">
                  <c:v>565.41</c:v>
                </c:pt>
                <c:pt idx="145">
                  <c:v>566.54</c:v>
                </c:pt>
                <c:pt idx="146">
                  <c:v>567.95000000000005</c:v>
                </c:pt>
                <c:pt idx="147">
                  <c:v>569.08000000000004</c:v>
                </c:pt>
                <c:pt idx="148">
                  <c:v>570.49</c:v>
                </c:pt>
                <c:pt idx="149">
                  <c:v>571.61</c:v>
                </c:pt>
                <c:pt idx="150">
                  <c:v>573.02</c:v>
                </c:pt>
                <c:pt idx="151">
                  <c:v>574.15</c:v>
                </c:pt>
                <c:pt idx="152">
                  <c:v>575.28</c:v>
                </c:pt>
                <c:pt idx="153">
                  <c:v>576.41</c:v>
                </c:pt>
                <c:pt idx="154">
                  <c:v>577.82000000000005</c:v>
                </c:pt>
                <c:pt idx="155">
                  <c:v>578.95000000000005</c:v>
                </c:pt>
                <c:pt idx="156">
                  <c:v>580.36</c:v>
                </c:pt>
                <c:pt idx="157">
                  <c:v>581.20000000000005</c:v>
                </c:pt>
                <c:pt idx="158">
                  <c:v>582.33000000000004</c:v>
                </c:pt>
                <c:pt idx="159">
                  <c:v>583.46</c:v>
                </c:pt>
                <c:pt idx="160">
                  <c:v>584.59</c:v>
                </c:pt>
                <c:pt idx="161">
                  <c:v>585.71</c:v>
                </c:pt>
                <c:pt idx="162">
                  <c:v>586.84</c:v>
                </c:pt>
                <c:pt idx="163">
                  <c:v>587.97</c:v>
                </c:pt>
                <c:pt idx="164">
                  <c:v>589.1</c:v>
                </c:pt>
                <c:pt idx="165">
                  <c:v>590.23</c:v>
                </c:pt>
                <c:pt idx="166">
                  <c:v>591.35</c:v>
                </c:pt>
                <c:pt idx="167">
                  <c:v>592.48</c:v>
                </c:pt>
                <c:pt idx="168">
                  <c:v>593.33000000000004</c:v>
                </c:pt>
                <c:pt idx="169">
                  <c:v>594.46</c:v>
                </c:pt>
                <c:pt idx="170">
                  <c:v>595.58000000000004</c:v>
                </c:pt>
                <c:pt idx="171">
                  <c:v>596.42999999999995</c:v>
                </c:pt>
                <c:pt idx="172">
                  <c:v>597.55999999999995</c:v>
                </c:pt>
                <c:pt idx="173">
                  <c:v>598.69000000000005</c:v>
                </c:pt>
                <c:pt idx="174">
                  <c:v>599.53</c:v>
                </c:pt>
                <c:pt idx="175">
                  <c:v>600.38</c:v>
                </c:pt>
                <c:pt idx="176">
                  <c:v>601.51</c:v>
                </c:pt>
                <c:pt idx="177">
                  <c:v>602.63</c:v>
                </c:pt>
                <c:pt idx="178">
                  <c:v>603.48</c:v>
                </c:pt>
                <c:pt idx="179">
                  <c:v>604.61</c:v>
                </c:pt>
                <c:pt idx="180">
                  <c:v>605.45000000000005</c:v>
                </c:pt>
                <c:pt idx="181">
                  <c:v>606.58000000000004</c:v>
                </c:pt>
                <c:pt idx="182">
                  <c:v>607.42999999999995</c:v>
                </c:pt>
                <c:pt idx="183">
                  <c:v>608.27</c:v>
                </c:pt>
                <c:pt idx="184">
                  <c:v>609.12</c:v>
                </c:pt>
                <c:pt idx="185">
                  <c:v>610.25</c:v>
                </c:pt>
                <c:pt idx="186">
                  <c:v>611.09</c:v>
                </c:pt>
                <c:pt idx="187">
                  <c:v>611.94000000000005</c:v>
                </c:pt>
                <c:pt idx="188">
                  <c:v>612.79</c:v>
                </c:pt>
                <c:pt idx="189">
                  <c:v>613.91</c:v>
                </c:pt>
                <c:pt idx="190">
                  <c:v>614.76</c:v>
                </c:pt>
                <c:pt idx="191">
                  <c:v>615.61</c:v>
                </c:pt>
                <c:pt idx="192">
                  <c:v>616.45000000000005</c:v>
                </c:pt>
                <c:pt idx="193">
                  <c:v>617.58000000000004</c:v>
                </c:pt>
                <c:pt idx="194">
                  <c:v>618.42999999999995</c:v>
                </c:pt>
                <c:pt idx="195">
                  <c:v>619.27</c:v>
                </c:pt>
                <c:pt idx="196">
                  <c:v>620.12</c:v>
                </c:pt>
                <c:pt idx="197">
                  <c:v>620.96</c:v>
                </c:pt>
                <c:pt idx="198">
                  <c:v>621.80999999999995</c:v>
                </c:pt>
                <c:pt idx="199">
                  <c:v>622.66</c:v>
                </c:pt>
                <c:pt idx="200">
                  <c:v>623.78</c:v>
                </c:pt>
                <c:pt idx="201">
                  <c:v>624.35</c:v>
                </c:pt>
                <c:pt idx="202">
                  <c:v>625.19000000000005</c:v>
                </c:pt>
                <c:pt idx="203">
                  <c:v>626.04</c:v>
                </c:pt>
                <c:pt idx="204">
                  <c:v>626.89</c:v>
                </c:pt>
                <c:pt idx="205">
                  <c:v>627.73</c:v>
                </c:pt>
                <c:pt idx="206">
                  <c:v>628.58000000000004</c:v>
                </c:pt>
                <c:pt idx="207">
                  <c:v>629.41999999999996</c:v>
                </c:pt>
                <c:pt idx="208">
                  <c:v>629.99</c:v>
                </c:pt>
                <c:pt idx="209">
                  <c:v>630.54999999999995</c:v>
                </c:pt>
                <c:pt idx="210">
                  <c:v>631.4</c:v>
                </c:pt>
                <c:pt idx="211">
                  <c:v>632.24</c:v>
                </c:pt>
                <c:pt idx="212">
                  <c:v>633.09</c:v>
                </c:pt>
                <c:pt idx="213">
                  <c:v>633.65</c:v>
                </c:pt>
                <c:pt idx="214">
                  <c:v>634.22</c:v>
                </c:pt>
                <c:pt idx="215">
                  <c:v>635.05999999999995</c:v>
                </c:pt>
                <c:pt idx="216">
                  <c:v>635.91</c:v>
                </c:pt>
                <c:pt idx="217">
                  <c:v>636.76</c:v>
                </c:pt>
                <c:pt idx="218">
                  <c:v>637.32000000000005</c:v>
                </c:pt>
                <c:pt idx="219">
                  <c:v>637.88</c:v>
                </c:pt>
                <c:pt idx="220">
                  <c:v>638.73</c:v>
                </c:pt>
                <c:pt idx="221">
                  <c:v>639.58000000000004</c:v>
                </c:pt>
                <c:pt idx="222">
                  <c:v>640.14</c:v>
                </c:pt>
                <c:pt idx="223">
                  <c:v>640.70000000000005</c:v>
                </c:pt>
                <c:pt idx="224">
                  <c:v>641.54999999999995</c:v>
                </c:pt>
                <c:pt idx="225">
                  <c:v>642.11</c:v>
                </c:pt>
                <c:pt idx="226">
                  <c:v>642.96</c:v>
                </c:pt>
                <c:pt idx="227">
                  <c:v>643.80999999999995</c:v>
                </c:pt>
                <c:pt idx="228">
                  <c:v>644.37</c:v>
                </c:pt>
                <c:pt idx="229">
                  <c:v>644.92999999999995</c:v>
                </c:pt>
                <c:pt idx="230">
                  <c:v>645.5</c:v>
                </c:pt>
                <c:pt idx="231">
                  <c:v>646.34</c:v>
                </c:pt>
                <c:pt idx="232">
                  <c:v>646.91</c:v>
                </c:pt>
                <c:pt idx="233">
                  <c:v>647.75</c:v>
                </c:pt>
                <c:pt idx="234">
                  <c:v>648.32000000000005</c:v>
                </c:pt>
                <c:pt idx="235">
                  <c:v>648.88</c:v>
                </c:pt>
                <c:pt idx="236">
                  <c:v>649.73</c:v>
                </c:pt>
                <c:pt idx="237">
                  <c:v>650.29</c:v>
                </c:pt>
                <c:pt idx="238">
                  <c:v>650.86</c:v>
                </c:pt>
                <c:pt idx="239">
                  <c:v>651.70000000000005</c:v>
                </c:pt>
                <c:pt idx="240">
                  <c:v>652.27</c:v>
                </c:pt>
                <c:pt idx="241">
                  <c:v>652.83000000000004</c:v>
                </c:pt>
                <c:pt idx="242">
                  <c:v>653.67999999999995</c:v>
                </c:pt>
                <c:pt idx="243">
                  <c:v>654.24</c:v>
                </c:pt>
                <c:pt idx="244">
                  <c:v>654.79999999999995</c:v>
                </c:pt>
                <c:pt idx="245">
                  <c:v>655.65</c:v>
                </c:pt>
                <c:pt idx="246">
                  <c:v>656.21</c:v>
                </c:pt>
                <c:pt idx="247">
                  <c:v>656.78</c:v>
                </c:pt>
                <c:pt idx="248">
                  <c:v>657.34</c:v>
                </c:pt>
                <c:pt idx="249">
                  <c:v>657.91</c:v>
                </c:pt>
                <c:pt idx="250">
                  <c:v>658.75</c:v>
                </c:pt>
                <c:pt idx="251">
                  <c:v>659.32</c:v>
                </c:pt>
                <c:pt idx="252">
                  <c:v>659.88</c:v>
                </c:pt>
                <c:pt idx="253">
                  <c:v>660.44</c:v>
                </c:pt>
                <c:pt idx="254">
                  <c:v>661.01</c:v>
                </c:pt>
                <c:pt idx="255">
                  <c:v>661.85</c:v>
                </c:pt>
                <c:pt idx="256">
                  <c:v>662.42</c:v>
                </c:pt>
                <c:pt idx="257">
                  <c:v>662.98</c:v>
                </c:pt>
                <c:pt idx="258">
                  <c:v>663.55</c:v>
                </c:pt>
                <c:pt idx="259">
                  <c:v>664.11</c:v>
                </c:pt>
                <c:pt idx="260">
                  <c:v>664.67</c:v>
                </c:pt>
                <c:pt idx="261">
                  <c:v>665.52</c:v>
                </c:pt>
                <c:pt idx="262">
                  <c:v>666.08</c:v>
                </c:pt>
                <c:pt idx="263">
                  <c:v>666.65</c:v>
                </c:pt>
                <c:pt idx="264">
                  <c:v>667.21</c:v>
                </c:pt>
                <c:pt idx="265">
                  <c:v>667.78</c:v>
                </c:pt>
                <c:pt idx="266">
                  <c:v>668.34</c:v>
                </c:pt>
                <c:pt idx="267">
                  <c:v>668.62</c:v>
                </c:pt>
                <c:pt idx="268">
                  <c:v>669.19</c:v>
                </c:pt>
                <c:pt idx="269">
                  <c:v>669.75</c:v>
                </c:pt>
                <c:pt idx="270">
                  <c:v>670.31</c:v>
                </c:pt>
                <c:pt idx="271">
                  <c:v>670.88</c:v>
                </c:pt>
                <c:pt idx="272">
                  <c:v>671.44</c:v>
                </c:pt>
                <c:pt idx="273">
                  <c:v>672.01</c:v>
                </c:pt>
                <c:pt idx="274">
                  <c:v>672.57</c:v>
                </c:pt>
                <c:pt idx="275">
                  <c:v>673.13</c:v>
                </c:pt>
                <c:pt idx="276">
                  <c:v>673.7</c:v>
                </c:pt>
                <c:pt idx="277">
                  <c:v>674.26</c:v>
                </c:pt>
                <c:pt idx="278">
                  <c:v>674.54</c:v>
                </c:pt>
                <c:pt idx="279">
                  <c:v>674.83</c:v>
                </c:pt>
                <c:pt idx="280">
                  <c:v>675.39</c:v>
                </c:pt>
                <c:pt idx="281">
                  <c:v>675.95</c:v>
                </c:pt>
                <c:pt idx="282">
                  <c:v>676.52</c:v>
                </c:pt>
                <c:pt idx="283">
                  <c:v>676.8</c:v>
                </c:pt>
                <c:pt idx="284">
                  <c:v>677.36</c:v>
                </c:pt>
                <c:pt idx="285">
                  <c:v>677.65</c:v>
                </c:pt>
                <c:pt idx="286">
                  <c:v>678.21</c:v>
                </c:pt>
                <c:pt idx="287">
                  <c:v>678.77</c:v>
                </c:pt>
                <c:pt idx="288">
                  <c:v>679.06</c:v>
                </c:pt>
                <c:pt idx="289">
                  <c:v>679.62</c:v>
                </c:pt>
                <c:pt idx="290">
                  <c:v>680.18</c:v>
                </c:pt>
                <c:pt idx="291">
                  <c:v>680.47</c:v>
                </c:pt>
                <c:pt idx="292">
                  <c:v>681.03</c:v>
                </c:pt>
                <c:pt idx="293">
                  <c:v>681.31</c:v>
                </c:pt>
                <c:pt idx="294">
                  <c:v>681.88</c:v>
                </c:pt>
                <c:pt idx="295">
                  <c:v>682.16</c:v>
                </c:pt>
                <c:pt idx="296">
                  <c:v>682.72</c:v>
                </c:pt>
                <c:pt idx="297">
                  <c:v>683</c:v>
                </c:pt>
                <c:pt idx="298">
                  <c:v>683.57</c:v>
                </c:pt>
                <c:pt idx="299">
                  <c:v>683.85</c:v>
                </c:pt>
                <c:pt idx="300">
                  <c:v>684.41</c:v>
                </c:pt>
                <c:pt idx="301">
                  <c:v>684.7</c:v>
                </c:pt>
                <c:pt idx="302">
                  <c:v>685.26</c:v>
                </c:pt>
                <c:pt idx="303">
                  <c:v>685.54</c:v>
                </c:pt>
                <c:pt idx="304">
                  <c:v>686.11</c:v>
                </c:pt>
                <c:pt idx="305">
                  <c:v>686.39</c:v>
                </c:pt>
                <c:pt idx="306">
                  <c:v>686.95</c:v>
                </c:pt>
                <c:pt idx="307">
                  <c:v>687.23</c:v>
                </c:pt>
                <c:pt idx="308">
                  <c:v>687.8</c:v>
                </c:pt>
                <c:pt idx="309">
                  <c:v>688.36</c:v>
                </c:pt>
                <c:pt idx="310">
                  <c:v>688.64</c:v>
                </c:pt>
                <c:pt idx="311">
                  <c:v>688.93</c:v>
                </c:pt>
                <c:pt idx="312">
                  <c:v>689.49</c:v>
                </c:pt>
                <c:pt idx="313">
                  <c:v>689.77</c:v>
                </c:pt>
                <c:pt idx="314">
                  <c:v>690.05</c:v>
                </c:pt>
                <c:pt idx="315">
                  <c:v>690.62</c:v>
                </c:pt>
                <c:pt idx="316">
                  <c:v>690.9</c:v>
                </c:pt>
                <c:pt idx="317">
                  <c:v>691.18</c:v>
                </c:pt>
                <c:pt idx="318">
                  <c:v>691.46</c:v>
                </c:pt>
                <c:pt idx="319">
                  <c:v>692.03</c:v>
                </c:pt>
                <c:pt idx="320">
                  <c:v>692.31</c:v>
                </c:pt>
                <c:pt idx="321">
                  <c:v>692.59</c:v>
                </c:pt>
                <c:pt idx="322">
                  <c:v>693.16</c:v>
                </c:pt>
                <c:pt idx="323">
                  <c:v>693.44</c:v>
                </c:pt>
                <c:pt idx="324">
                  <c:v>693.72</c:v>
                </c:pt>
                <c:pt idx="325">
                  <c:v>694</c:v>
                </c:pt>
                <c:pt idx="326">
                  <c:v>694.57</c:v>
                </c:pt>
                <c:pt idx="327">
                  <c:v>694.85</c:v>
                </c:pt>
                <c:pt idx="328">
                  <c:v>695.13</c:v>
                </c:pt>
                <c:pt idx="329">
                  <c:v>695.41</c:v>
                </c:pt>
                <c:pt idx="330">
                  <c:v>695.69</c:v>
                </c:pt>
                <c:pt idx="331">
                  <c:v>696.26</c:v>
                </c:pt>
                <c:pt idx="332">
                  <c:v>696.54</c:v>
                </c:pt>
                <c:pt idx="333">
                  <c:v>696.82</c:v>
                </c:pt>
                <c:pt idx="334">
                  <c:v>697.1</c:v>
                </c:pt>
                <c:pt idx="335">
                  <c:v>697.67</c:v>
                </c:pt>
                <c:pt idx="336">
                  <c:v>697.95</c:v>
                </c:pt>
                <c:pt idx="337">
                  <c:v>698.23</c:v>
                </c:pt>
                <c:pt idx="338">
                  <c:v>698.51</c:v>
                </c:pt>
                <c:pt idx="339">
                  <c:v>699.08</c:v>
                </c:pt>
                <c:pt idx="340">
                  <c:v>699.36</c:v>
                </c:pt>
                <c:pt idx="341">
                  <c:v>699.64</c:v>
                </c:pt>
                <c:pt idx="342">
                  <c:v>699.92</c:v>
                </c:pt>
                <c:pt idx="343">
                  <c:v>700.21</c:v>
                </c:pt>
                <c:pt idx="344">
                  <c:v>700.49</c:v>
                </c:pt>
                <c:pt idx="345">
                  <c:v>700.77</c:v>
                </c:pt>
                <c:pt idx="346">
                  <c:v>701.05</c:v>
                </c:pt>
                <c:pt idx="347">
                  <c:v>701.33</c:v>
                </c:pt>
                <c:pt idx="348">
                  <c:v>701.62</c:v>
                </c:pt>
                <c:pt idx="349">
                  <c:v>701.9</c:v>
                </c:pt>
                <c:pt idx="350">
                  <c:v>702.18</c:v>
                </c:pt>
                <c:pt idx="351">
                  <c:v>702.46</c:v>
                </c:pt>
                <c:pt idx="352">
                  <c:v>703.03</c:v>
                </c:pt>
                <c:pt idx="353">
                  <c:v>703.31</c:v>
                </c:pt>
                <c:pt idx="354">
                  <c:v>703.31</c:v>
                </c:pt>
                <c:pt idx="355">
                  <c:v>703.59</c:v>
                </c:pt>
                <c:pt idx="356">
                  <c:v>703.87</c:v>
                </c:pt>
                <c:pt idx="357">
                  <c:v>704.15</c:v>
                </c:pt>
                <c:pt idx="358">
                  <c:v>704.44</c:v>
                </c:pt>
                <c:pt idx="359">
                  <c:v>704.72</c:v>
                </c:pt>
                <c:pt idx="360">
                  <c:v>705</c:v>
                </c:pt>
                <c:pt idx="361">
                  <c:v>705.28</c:v>
                </c:pt>
                <c:pt idx="362">
                  <c:v>705.56</c:v>
                </c:pt>
                <c:pt idx="363">
                  <c:v>705.85</c:v>
                </c:pt>
                <c:pt idx="364">
                  <c:v>706.13</c:v>
                </c:pt>
                <c:pt idx="365">
                  <c:v>706.13</c:v>
                </c:pt>
                <c:pt idx="366">
                  <c:v>706.41</c:v>
                </c:pt>
                <c:pt idx="367">
                  <c:v>706.69</c:v>
                </c:pt>
                <c:pt idx="368">
                  <c:v>706.97</c:v>
                </c:pt>
                <c:pt idx="369">
                  <c:v>707.26</c:v>
                </c:pt>
                <c:pt idx="370">
                  <c:v>707.54</c:v>
                </c:pt>
                <c:pt idx="371">
                  <c:v>707.54</c:v>
                </c:pt>
                <c:pt idx="372">
                  <c:v>707.82</c:v>
                </c:pt>
                <c:pt idx="373">
                  <c:v>708.1</c:v>
                </c:pt>
                <c:pt idx="374">
                  <c:v>708.38</c:v>
                </c:pt>
                <c:pt idx="375">
                  <c:v>708.67</c:v>
                </c:pt>
                <c:pt idx="376">
                  <c:v>708.67</c:v>
                </c:pt>
                <c:pt idx="377">
                  <c:v>708.95</c:v>
                </c:pt>
                <c:pt idx="378">
                  <c:v>709.23</c:v>
                </c:pt>
                <c:pt idx="379">
                  <c:v>709.51</c:v>
                </c:pt>
                <c:pt idx="380">
                  <c:v>709.79</c:v>
                </c:pt>
                <c:pt idx="381">
                  <c:v>709.79</c:v>
                </c:pt>
                <c:pt idx="382">
                  <c:v>710.08</c:v>
                </c:pt>
                <c:pt idx="383">
                  <c:v>710.36</c:v>
                </c:pt>
                <c:pt idx="384">
                  <c:v>710.64</c:v>
                </c:pt>
                <c:pt idx="385">
                  <c:v>710.92</c:v>
                </c:pt>
                <c:pt idx="386">
                  <c:v>710.92</c:v>
                </c:pt>
                <c:pt idx="387">
                  <c:v>711.2</c:v>
                </c:pt>
                <c:pt idx="388">
                  <c:v>711.49</c:v>
                </c:pt>
                <c:pt idx="389">
                  <c:v>711.77</c:v>
                </c:pt>
                <c:pt idx="390">
                  <c:v>712.05</c:v>
                </c:pt>
                <c:pt idx="391">
                  <c:v>712.05</c:v>
                </c:pt>
                <c:pt idx="392">
                  <c:v>712.33</c:v>
                </c:pt>
                <c:pt idx="393">
                  <c:v>712.61</c:v>
                </c:pt>
                <c:pt idx="394">
                  <c:v>712.9</c:v>
                </c:pt>
                <c:pt idx="395">
                  <c:v>712.9</c:v>
                </c:pt>
                <c:pt idx="396">
                  <c:v>713.18</c:v>
                </c:pt>
                <c:pt idx="397">
                  <c:v>713.46</c:v>
                </c:pt>
                <c:pt idx="398">
                  <c:v>713.74</c:v>
                </c:pt>
                <c:pt idx="399">
                  <c:v>713.74</c:v>
                </c:pt>
                <c:pt idx="400">
                  <c:v>714.02</c:v>
                </c:pt>
                <c:pt idx="401">
                  <c:v>714.31</c:v>
                </c:pt>
                <c:pt idx="402">
                  <c:v>714.31</c:v>
                </c:pt>
                <c:pt idx="403">
                  <c:v>714.59</c:v>
                </c:pt>
                <c:pt idx="404">
                  <c:v>714.87</c:v>
                </c:pt>
                <c:pt idx="405">
                  <c:v>714.87</c:v>
                </c:pt>
                <c:pt idx="406">
                  <c:v>715.15</c:v>
                </c:pt>
                <c:pt idx="407">
                  <c:v>715.43</c:v>
                </c:pt>
                <c:pt idx="408">
                  <c:v>715.43</c:v>
                </c:pt>
                <c:pt idx="409">
                  <c:v>715.72</c:v>
                </c:pt>
                <c:pt idx="410">
                  <c:v>716</c:v>
                </c:pt>
                <c:pt idx="411">
                  <c:v>716</c:v>
                </c:pt>
                <c:pt idx="412">
                  <c:v>716.28</c:v>
                </c:pt>
                <c:pt idx="413">
                  <c:v>716.28</c:v>
                </c:pt>
                <c:pt idx="414">
                  <c:v>716.56</c:v>
                </c:pt>
                <c:pt idx="415">
                  <c:v>716.84</c:v>
                </c:pt>
                <c:pt idx="416">
                  <c:v>716.84</c:v>
                </c:pt>
                <c:pt idx="417">
                  <c:v>717.13</c:v>
                </c:pt>
                <c:pt idx="418">
                  <c:v>717.13</c:v>
                </c:pt>
                <c:pt idx="419">
                  <c:v>717.41</c:v>
                </c:pt>
                <c:pt idx="420">
                  <c:v>717.69</c:v>
                </c:pt>
                <c:pt idx="421">
                  <c:v>717.69</c:v>
                </c:pt>
                <c:pt idx="422">
                  <c:v>717.97</c:v>
                </c:pt>
                <c:pt idx="423">
                  <c:v>717.97</c:v>
                </c:pt>
                <c:pt idx="424">
                  <c:v>718.25</c:v>
                </c:pt>
                <c:pt idx="425">
                  <c:v>718.54</c:v>
                </c:pt>
                <c:pt idx="426">
                  <c:v>718.54</c:v>
                </c:pt>
                <c:pt idx="427">
                  <c:v>718.82</c:v>
                </c:pt>
                <c:pt idx="428">
                  <c:v>718.82</c:v>
                </c:pt>
                <c:pt idx="429">
                  <c:v>719.1</c:v>
                </c:pt>
                <c:pt idx="430">
                  <c:v>719.1</c:v>
                </c:pt>
                <c:pt idx="431">
                  <c:v>719.38</c:v>
                </c:pt>
                <c:pt idx="432">
                  <c:v>719.38</c:v>
                </c:pt>
                <c:pt idx="433">
                  <c:v>719.66</c:v>
                </c:pt>
                <c:pt idx="434">
                  <c:v>719.66</c:v>
                </c:pt>
                <c:pt idx="435">
                  <c:v>719.95</c:v>
                </c:pt>
                <c:pt idx="436">
                  <c:v>720.23</c:v>
                </c:pt>
                <c:pt idx="437">
                  <c:v>720.23</c:v>
                </c:pt>
                <c:pt idx="438">
                  <c:v>720.23</c:v>
                </c:pt>
                <c:pt idx="439">
                  <c:v>720.51</c:v>
                </c:pt>
                <c:pt idx="440">
                  <c:v>720.79</c:v>
                </c:pt>
                <c:pt idx="441">
                  <c:v>720.79</c:v>
                </c:pt>
                <c:pt idx="442">
                  <c:v>721.07</c:v>
                </c:pt>
                <c:pt idx="443">
                  <c:v>721.07</c:v>
                </c:pt>
                <c:pt idx="444">
                  <c:v>721.36</c:v>
                </c:pt>
                <c:pt idx="445">
                  <c:v>721.36</c:v>
                </c:pt>
                <c:pt idx="446">
                  <c:v>721.64</c:v>
                </c:pt>
                <c:pt idx="447">
                  <c:v>721.64</c:v>
                </c:pt>
                <c:pt idx="448">
                  <c:v>721.92</c:v>
                </c:pt>
                <c:pt idx="449">
                  <c:v>721.92</c:v>
                </c:pt>
                <c:pt idx="450">
                  <c:v>722.2</c:v>
                </c:pt>
                <c:pt idx="451">
                  <c:v>722.2</c:v>
                </c:pt>
                <c:pt idx="452">
                  <c:v>722.48</c:v>
                </c:pt>
                <c:pt idx="453">
                  <c:v>722.48</c:v>
                </c:pt>
                <c:pt idx="454">
                  <c:v>722.77</c:v>
                </c:pt>
                <c:pt idx="455">
                  <c:v>722.77</c:v>
                </c:pt>
                <c:pt idx="456">
                  <c:v>723.05</c:v>
                </c:pt>
                <c:pt idx="457">
                  <c:v>723.05</c:v>
                </c:pt>
                <c:pt idx="458">
                  <c:v>723.33</c:v>
                </c:pt>
                <c:pt idx="459">
                  <c:v>723.33</c:v>
                </c:pt>
                <c:pt idx="460">
                  <c:v>723.61</c:v>
                </c:pt>
                <c:pt idx="461">
                  <c:v>723.61</c:v>
                </c:pt>
                <c:pt idx="462">
                  <c:v>723.89</c:v>
                </c:pt>
                <c:pt idx="463">
                  <c:v>723.89</c:v>
                </c:pt>
                <c:pt idx="464">
                  <c:v>723.89</c:v>
                </c:pt>
                <c:pt idx="465">
                  <c:v>724.18</c:v>
                </c:pt>
                <c:pt idx="466">
                  <c:v>724.46</c:v>
                </c:pt>
                <c:pt idx="467">
                  <c:v>724.46</c:v>
                </c:pt>
                <c:pt idx="468">
                  <c:v>724.46</c:v>
                </c:pt>
                <c:pt idx="469">
                  <c:v>724.74</c:v>
                </c:pt>
                <c:pt idx="470">
                  <c:v>724.74</c:v>
                </c:pt>
                <c:pt idx="471">
                  <c:v>725.02</c:v>
                </c:pt>
                <c:pt idx="472">
                  <c:v>725.02</c:v>
                </c:pt>
                <c:pt idx="473">
                  <c:v>725.3</c:v>
                </c:pt>
                <c:pt idx="474">
                  <c:v>725.3</c:v>
                </c:pt>
                <c:pt idx="475">
                  <c:v>725.3</c:v>
                </c:pt>
                <c:pt idx="476">
                  <c:v>725.59</c:v>
                </c:pt>
                <c:pt idx="477">
                  <c:v>725.59</c:v>
                </c:pt>
                <c:pt idx="478">
                  <c:v>725.87</c:v>
                </c:pt>
                <c:pt idx="479">
                  <c:v>725.87</c:v>
                </c:pt>
                <c:pt idx="480">
                  <c:v>725.87</c:v>
                </c:pt>
                <c:pt idx="481">
                  <c:v>726.15</c:v>
                </c:pt>
                <c:pt idx="482">
                  <c:v>726.15</c:v>
                </c:pt>
                <c:pt idx="483">
                  <c:v>726.43</c:v>
                </c:pt>
                <c:pt idx="484">
                  <c:v>726.43</c:v>
                </c:pt>
                <c:pt idx="485">
                  <c:v>726.43</c:v>
                </c:pt>
                <c:pt idx="486">
                  <c:v>726.71</c:v>
                </c:pt>
                <c:pt idx="487">
                  <c:v>727</c:v>
                </c:pt>
                <c:pt idx="488">
                  <c:v>727</c:v>
                </c:pt>
                <c:pt idx="489">
                  <c:v>727</c:v>
                </c:pt>
                <c:pt idx="490">
                  <c:v>727</c:v>
                </c:pt>
                <c:pt idx="491">
                  <c:v>727.28</c:v>
                </c:pt>
                <c:pt idx="492">
                  <c:v>727.28</c:v>
                </c:pt>
                <c:pt idx="493">
                  <c:v>727.56</c:v>
                </c:pt>
                <c:pt idx="494">
                  <c:v>727.56</c:v>
                </c:pt>
                <c:pt idx="495">
                  <c:v>727.56</c:v>
                </c:pt>
                <c:pt idx="496">
                  <c:v>727.56</c:v>
                </c:pt>
                <c:pt idx="497">
                  <c:v>727.84</c:v>
                </c:pt>
                <c:pt idx="498">
                  <c:v>728.12</c:v>
                </c:pt>
                <c:pt idx="499">
                  <c:v>728.12</c:v>
                </c:pt>
                <c:pt idx="500">
                  <c:v>728.12</c:v>
                </c:pt>
                <c:pt idx="501">
                  <c:v>728.12</c:v>
                </c:pt>
                <c:pt idx="502">
                  <c:v>728.41</c:v>
                </c:pt>
                <c:pt idx="503">
                  <c:v>728.41</c:v>
                </c:pt>
                <c:pt idx="504">
                  <c:v>728.69</c:v>
                </c:pt>
                <c:pt idx="505">
                  <c:v>728.69</c:v>
                </c:pt>
                <c:pt idx="506">
                  <c:v>728.69</c:v>
                </c:pt>
                <c:pt idx="507">
                  <c:v>728.69</c:v>
                </c:pt>
                <c:pt idx="508">
                  <c:v>728.97</c:v>
                </c:pt>
                <c:pt idx="509">
                  <c:v>729.25</c:v>
                </c:pt>
                <c:pt idx="510">
                  <c:v>729.25</c:v>
                </c:pt>
                <c:pt idx="511">
                  <c:v>729.25</c:v>
                </c:pt>
                <c:pt idx="512">
                  <c:v>729.25</c:v>
                </c:pt>
                <c:pt idx="513">
                  <c:v>729.53</c:v>
                </c:pt>
                <c:pt idx="514">
                  <c:v>729.53</c:v>
                </c:pt>
                <c:pt idx="515">
                  <c:v>729.82</c:v>
                </c:pt>
                <c:pt idx="516">
                  <c:v>729.82</c:v>
                </c:pt>
                <c:pt idx="517">
                  <c:v>729.82</c:v>
                </c:pt>
                <c:pt idx="518">
                  <c:v>729.82</c:v>
                </c:pt>
                <c:pt idx="519">
                  <c:v>730.1</c:v>
                </c:pt>
                <c:pt idx="520">
                  <c:v>730.1</c:v>
                </c:pt>
                <c:pt idx="521">
                  <c:v>730.38</c:v>
                </c:pt>
                <c:pt idx="522">
                  <c:v>730.38</c:v>
                </c:pt>
                <c:pt idx="523">
                  <c:v>730.38</c:v>
                </c:pt>
                <c:pt idx="524">
                  <c:v>730.38</c:v>
                </c:pt>
                <c:pt idx="525">
                  <c:v>730.66</c:v>
                </c:pt>
                <c:pt idx="526">
                  <c:v>730.66</c:v>
                </c:pt>
                <c:pt idx="527">
                  <c:v>730.66</c:v>
                </c:pt>
                <c:pt idx="528">
                  <c:v>730.94</c:v>
                </c:pt>
                <c:pt idx="529">
                  <c:v>730.94</c:v>
                </c:pt>
                <c:pt idx="530">
                  <c:v>730.94</c:v>
                </c:pt>
                <c:pt idx="531">
                  <c:v>731.23</c:v>
                </c:pt>
                <c:pt idx="532">
                  <c:v>731.23</c:v>
                </c:pt>
                <c:pt idx="533">
                  <c:v>731.23</c:v>
                </c:pt>
                <c:pt idx="534">
                  <c:v>731.23</c:v>
                </c:pt>
                <c:pt idx="535">
                  <c:v>731.51</c:v>
                </c:pt>
                <c:pt idx="536">
                  <c:v>731.51</c:v>
                </c:pt>
                <c:pt idx="537">
                  <c:v>731.51</c:v>
                </c:pt>
                <c:pt idx="538">
                  <c:v>731.79</c:v>
                </c:pt>
                <c:pt idx="539">
                  <c:v>731.79</c:v>
                </c:pt>
                <c:pt idx="540">
                  <c:v>731.79</c:v>
                </c:pt>
                <c:pt idx="541">
                  <c:v>731.79</c:v>
                </c:pt>
                <c:pt idx="542">
                  <c:v>732.07</c:v>
                </c:pt>
                <c:pt idx="543">
                  <c:v>732.07</c:v>
                </c:pt>
                <c:pt idx="544">
                  <c:v>732.07</c:v>
                </c:pt>
                <c:pt idx="545">
                  <c:v>732.35</c:v>
                </c:pt>
                <c:pt idx="546">
                  <c:v>732.35</c:v>
                </c:pt>
                <c:pt idx="547">
                  <c:v>732.35</c:v>
                </c:pt>
                <c:pt idx="548">
                  <c:v>732.35</c:v>
                </c:pt>
                <c:pt idx="549">
                  <c:v>732.35</c:v>
                </c:pt>
                <c:pt idx="550">
                  <c:v>732.64</c:v>
                </c:pt>
                <c:pt idx="551">
                  <c:v>732.64</c:v>
                </c:pt>
                <c:pt idx="552">
                  <c:v>732.64</c:v>
                </c:pt>
                <c:pt idx="553">
                  <c:v>732.92</c:v>
                </c:pt>
                <c:pt idx="554">
                  <c:v>732.92</c:v>
                </c:pt>
                <c:pt idx="555">
                  <c:v>732.92</c:v>
                </c:pt>
                <c:pt idx="556">
                  <c:v>732.92</c:v>
                </c:pt>
                <c:pt idx="557">
                  <c:v>732.92</c:v>
                </c:pt>
                <c:pt idx="558">
                  <c:v>733.2</c:v>
                </c:pt>
                <c:pt idx="559">
                  <c:v>733.2</c:v>
                </c:pt>
                <c:pt idx="560">
                  <c:v>733.2</c:v>
                </c:pt>
                <c:pt idx="561">
                  <c:v>733.2</c:v>
                </c:pt>
                <c:pt idx="562">
                  <c:v>733.48</c:v>
                </c:pt>
                <c:pt idx="563">
                  <c:v>733.48</c:v>
                </c:pt>
                <c:pt idx="564">
                  <c:v>733.48</c:v>
                </c:pt>
                <c:pt idx="565">
                  <c:v>733.48</c:v>
                </c:pt>
                <c:pt idx="566">
                  <c:v>733.76</c:v>
                </c:pt>
                <c:pt idx="567">
                  <c:v>733.76</c:v>
                </c:pt>
                <c:pt idx="568">
                  <c:v>733.76</c:v>
                </c:pt>
                <c:pt idx="569">
                  <c:v>733.76</c:v>
                </c:pt>
                <c:pt idx="570">
                  <c:v>734.05</c:v>
                </c:pt>
                <c:pt idx="571">
                  <c:v>734.05</c:v>
                </c:pt>
                <c:pt idx="572">
                  <c:v>734.05</c:v>
                </c:pt>
                <c:pt idx="573">
                  <c:v>734.05</c:v>
                </c:pt>
                <c:pt idx="574">
                  <c:v>734.33</c:v>
                </c:pt>
                <c:pt idx="575">
                  <c:v>734.33</c:v>
                </c:pt>
                <c:pt idx="576">
                  <c:v>734.33</c:v>
                </c:pt>
                <c:pt idx="577">
                  <c:v>734.33</c:v>
                </c:pt>
                <c:pt idx="578">
                  <c:v>734.61</c:v>
                </c:pt>
                <c:pt idx="579">
                  <c:v>734.61</c:v>
                </c:pt>
                <c:pt idx="580">
                  <c:v>734.61</c:v>
                </c:pt>
                <c:pt idx="581">
                  <c:v>734.61</c:v>
                </c:pt>
                <c:pt idx="582">
                  <c:v>734.61</c:v>
                </c:pt>
                <c:pt idx="583">
                  <c:v>734.89</c:v>
                </c:pt>
                <c:pt idx="584">
                  <c:v>734.89</c:v>
                </c:pt>
                <c:pt idx="585">
                  <c:v>734.89</c:v>
                </c:pt>
                <c:pt idx="586">
                  <c:v>734.89</c:v>
                </c:pt>
                <c:pt idx="587">
                  <c:v>735.17</c:v>
                </c:pt>
                <c:pt idx="588">
                  <c:v>735.17</c:v>
                </c:pt>
                <c:pt idx="589">
                  <c:v>735.17</c:v>
                </c:pt>
                <c:pt idx="590">
                  <c:v>735.17</c:v>
                </c:pt>
                <c:pt idx="591">
                  <c:v>735.17</c:v>
                </c:pt>
                <c:pt idx="592">
                  <c:v>735.46</c:v>
                </c:pt>
                <c:pt idx="593">
                  <c:v>735.46</c:v>
                </c:pt>
                <c:pt idx="594">
                  <c:v>735.46</c:v>
                </c:pt>
                <c:pt idx="595">
                  <c:v>735.46</c:v>
                </c:pt>
                <c:pt idx="596">
                  <c:v>735.46</c:v>
                </c:pt>
                <c:pt idx="597">
                  <c:v>735.74</c:v>
                </c:pt>
                <c:pt idx="598">
                  <c:v>735.74</c:v>
                </c:pt>
                <c:pt idx="599">
                  <c:v>1033.1600000000001</c:v>
                </c:pt>
                <c:pt idx="600">
                  <c:v>1033.1600000000001</c:v>
                </c:pt>
                <c:pt idx="601">
                  <c:v>1033.1600000000001</c:v>
                </c:pt>
                <c:pt idx="602">
                  <c:v>1033.56</c:v>
                </c:pt>
                <c:pt idx="603">
                  <c:v>1033.56</c:v>
                </c:pt>
                <c:pt idx="604">
                  <c:v>1033.56</c:v>
                </c:pt>
                <c:pt idx="605">
                  <c:v>1033.56</c:v>
                </c:pt>
                <c:pt idx="606">
                  <c:v>1033.56</c:v>
                </c:pt>
                <c:pt idx="607">
                  <c:v>1033.56</c:v>
                </c:pt>
                <c:pt idx="608">
                  <c:v>1033.56</c:v>
                </c:pt>
                <c:pt idx="609">
                  <c:v>1033.56</c:v>
                </c:pt>
                <c:pt idx="610">
                  <c:v>1033.56</c:v>
                </c:pt>
                <c:pt idx="611">
                  <c:v>1033.56</c:v>
                </c:pt>
                <c:pt idx="612">
                  <c:v>1033.56</c:v>
                </c:pt>
                <c:pt idx="613">
                  <c:v>1033.56</c:v>
                </c:pt>
                <c:pt idx="614">
                  <c:v>1033.56</c:v>
                </c:pt>
                <c:pt idx="615">
                  <c:v>1033.56</c:v>
                </c:pt>
                <c:pt idx="616">
                  <c:v>1033.56</c:v>
                </c:pt>
                <c:pt idx="617">
                  <c:v>1033.56</c:v>
                </c:pt>
                <c:pt idx="618">
                  <c:v>1033.56</c:v>
                </c:pt>
                <c:pt idx="619">
                  <c:v>1033.56</c:v>
                </c:pt>
                <c:pt idx="620">
                  <c:v>1033.56</c:v>
                </c:pt>
                <c:pt idx="621">
                  <c:v>1033.56</c:v>
                </c:pt>
                <c:pt idx="622">
                  <c:v>1033.56</c:v>
                </c:pt>
                <c:pt idx="623">
                  <c:v>1033.56</c:v>
                </c:pt>
                <c:pt idx="624">
                  <c:v>1033.56</c:v>
                </c:pt>
                <c:pt idx="625">
                  <c:v>1033.56</c:v>
                </c:pt>
                <c:pt idx="626">
                  <c:v>1033.56</c:v>
                </c:pt>
                <c:pt idx="627">
                  <c:v>1033.56</c:v>
                </c:pt>
                <c:pt idx="628">
                  <c:v>1033.56</c:v>
                </c:pt>
                <c:pt idx="629">
                  <c:v>1033.56</c:v>
                </c:pt>
                <c:pt idx="630">
                  <c:v>1033.56</c:v>
                </c:pt>
                <c:pt idx="631">
                  <c:v>1033.56</c:v>
                </c:pt>
                <c:pt idx="632">
                  <c:v>1033.56</c:v>
                </c:pt>
                <c:pt idx="633">
                  <c:v>1033.56</c:v>
                </c:pt>
                <c:pt idx="634">
                  <c:v>1033.56</c:v>
                </c:pt>
                <c:pt idx="635">
                  <c:v>1033.56</c:v>
                </c:pt>
                <c:pt idx="636">
                  <c:v>1033.56</c:v>
                </c:pt>
                <c:pt idx="637">
                  <c:v>1033.56</c:v>
                </c:pt>
                <c:pt idx="638">
                  <c:v>1033.56</c:v>
                </c:pt>
                <c:pt idx="639">
                  <c:v>1033.56</c:v>
                </c:pt>
                <c:pt idx="640">
                  <c:v>1033.56</c:v>
                </c:pt>
                <c:pt idx="641">
                  <c:v>1033.56</c:v>
                </c:pt>
                <c:pt idx="642">
                  <c:v>1033.56</c:v>
                </c:pt>
                <c:pt idx="643">
                  <c:v>1033.56</c:v>
                </c:pt>
                <c:pt idx="644">
                  <c:v>1033.56</c:v>
                </c:pt>
                <c:pt idx="645">
                  <c:v>1033.56</c:v>
                </c:pt>
                <c:pt idx="646">
                  <c:v>1033.56</c:v>
                </c:pt>
                <c:pt idx="647">
                  <c:v>1033.56</c:v>
                </c:pt>
                <c:pt idx="648">
                  <c:v>1033.56</c:v>
                </c:pt>
                <c:pt idx="649">
                  <c:v>1033.56</c:v>
                </c:pt>
                <c:pt idx="650">
                  <c:v>1033.56</c:v>
                </c:pt>
                <c:pt idx="651">
                  <c:v>1033.56</c:v>
                </c:pt>
                <c:pt idx="652">
                  <c:v>1033.56</c:v>
                </c:pt>
                <c:pt idx="653">
                  <c:v>1033.56</c:v>
                </c:pt>
                <c:pt idx="654">
                  <c:v>1033.56</c:v>
                </c:pt>
                <c:pt idx="655">
                  <c:v>1033.56</c:v>
                </c:pt>
                <c:pt idx="656">
                  <c:v>1033.56</c:v>
                </c:pt>
                <c:pt idx="657">
                  <c:v>1033.56</c:v>
                </c:pt>
                <c:pt idx="658">
                  <c:v>1033.56</c:v>
                </c:pt>
                <c:pt idx="659">
                  <c:v>1033.56</c:v>
                </c:pt>
                <c:pt idx="660">
                  <c:v>1033.56</c:v>
                </c:pt>
                <c:pt idx="661">
                  <c:v>1033.56</c:v>
                </c:pt>
                <c:pt idx="662">
                  <c:v>1033.56</c:v>
                </c:pt>
                <c:pt idx="663">
                  <c:v>1033.56</c:v>
                </c:pt>
                <c:pt idx="664">
                  <c:v>1033.56</c:v>
                </c:pt>
                <c:pt idx="665">
                  <c:v>1033.56</c:v>
                </c:pt>
                <c:pt idx="666">
                  <c:v>1033.56</c:v>
                </c:pt>
                <c:pt idx="667">
                  <c:v>1033.56</c:v>
                </c:pt>
                <c:pt idx="668">
                  <c:v>1033.56</c:v>
                </c:pt>
                <c:pt idx="669">
                  <c:v>1033.56</c:v>
                </c:pt>
                <c:pt idx="670">
                  <c:v>1033.56</c:v>
                </c:pt>
                <c:pt idx="671">
                  <c:v>1033.56</c:v>
                </c:pt>
                <c:pt idx="672">
                  <c:v>1033.56</c:v>
                </c:pt>
                <c:pt idx="673">
                  <c:v>1033.56</c:v>
                </c:pt>
                <c:pt idx="674">
                  <c:v>1033.56</c:v>
                </c:pt>
                <c:pt idx="675">
                  <c:v>1033.56</c:v>
                </c:pt>
                <c:pt idx="676">
                  <c:v>1033.56</c:v>
                </c:pt>
                <c:pt idx="677">
                  <c:v>1033.56</c:v>
                </c:pt>
                <c:pt idx="678">
                  <c:v>1033.56</c:v>
                </c:pt>
                <c:pt idx="679">
                  <c:v>1033.56</c:v>
                </c:pt>
                <c:pt idx="680">
                  <c:v>1033.56</c:v>
                </c:pt>
                <c:pt idx="681">
                  <c:v>1033.56</c:v>
                </c:pt>
                <c:pt idx="682">
                  <c:v>1033.56</c:v>
                </c:pt>
                <c:pt idx="683">
                  <c:v>1033.56</c:v>
                </c:pt>
                <c:pt idx="684">
                  <c:v>1033.56</c:v>
                </c:pt>
                <c:pt idx="685">
                  <c:v>1033.56</c:v>
                </c:pt>
                <c:pt idx="686">
                  <c:v>1033.56</c:v>
                </c:pt>
                <c:pt idx="687">
                  <c:v>1033.56</c:v>
                </c:pt>
                <c:pt idx="688">
                  <c:v>1033.56</c:v>
                </c:pt>
                <c:pt idx="689">
                  <c:v>1033.56</c:v>
                </c:pt>
                <c:pt idx="690">
                  <c:v>1033.56</c:v>
                </c:pt>
                <c:pt idx="691">
                  <c:v>1033.56</c:v>
                </c:pt>
                <c:pt idx="692">
                  <c:v>1033.56</c:v>
                </c:pt>
                <c:pt idx="693">
                  <c:v>1033.56</c:v>
                </c:pt>
                <c:pt idx="694">
                  <c:v>1033.56</c:v>
                </c:pt>
                <c:pt idx="695">
                  <c:v>1033.56</c:v>
                </c:pt>
                <c:pt idx="696">
                  <c:v>1033.56</c:v>
                </c:pt>
                <c:pt idx="697">
                  <c:v>1033.56</c:v>
                </c:pt>
                <c:pt idx="698">
                  <c:v>1033.56</c:v>
                </c:pt>
                <c:pt idx="699">
                  <c:v>1033.56</c:v>
                </c:pt>
                <c:pt idx="700">
                  <c:v>1033.56</c:v>
                </c:pt>
                <c:pt idx="701">
                  <c:v>1033.56</c:v>
                </c:pt>
                <c:pt idx="702">
                  <c:v>1033.56</c:v>
                </c:pt>
                <c:pt idx="703">
                  <c:v>1033.56</c:v>
                </c:pt>
                <c:pt idx="704">
                  <c:v>1033.56</c:v>
                </c:pt>
                <c:pt idx="705">
                  <c:v>1033.56</c:v>
                </c:pt>
                <c:pt idx="706">
                  <c:v>1033.56</c:v>
                </c:pt>
                <c:pt idx="707">
                  <c:v>1033.56</c:v>
                </c:pt>
                <c:pt idx="708">
                  <c:v>1033.56</c:v>
                </c:pt>
                <c:pt idx="709">
                  <c:v>1033.56</c:v>
                </c:pt>
                <c:pt idx="710">
                  <c:v>1033.56</c:v>
                </c:pt>
                <c:pt idx="711">
                  <c:v>1033.56</c:v>
                </c:pt>
                <c:pt idx="712">
                  <c:v>1033.56</c:v>
                </c:pt>
                <c:pt idx="713">
                  <c:v>1033.56</c:v>
                </c:pt>
                <c:pt idx="714">
                  <c:v>1033.56</c:v>
                </c:pt>
                <c:pt idx="715">
                  <c:v>1033.56</c:v>
                </c:pt>
                <c:pt idx="716">
                  <c:v>1033.56</c:v>
                </c:pt>
                <c:pt idx="717">
                  <c:v>1033.56</c:v>
                </c:pt>
                <c:pt idx="718">
                  <c:v>1033.56</c:v>
                </c:pt>
                <c:pt idx="719">
                  <c:v>736.02</c:v>
                </c:pt>
                <c:pt idx="720">
                  <c:v>736.02</c:v>
                </c:pt>
                <c:pt idx="721">
                  <c:v>736.02</c:v>
                </c:pt>
                <c:pt idx="722">
                  <c:v>736.02</c:v>
                </c:pt>
                <c:pt idx="723">
                  <c:v>736.02</c:v>
                </c:pt>
                <c:pt idx="724">
                  <c:v>736.02</c:v>
                </c:pt>
                <c:pt idx="725">
                  <c:v>736.02</c:v>
                </c:pt>
                <c:pt idx="726">
                  <c:v>736.02</c:v>
                </c:pt>
                <c:pt idx="727">
                  <c:v>736.02</c:v>
                </c:pt>
                <c:pt idx="728">
                  <c:v>736.02</c:v>
                </c:pt>
                <c:pt idx="729">
                  <c:v>736.02</c:v>
                </c:pt>
                <c:pt idx="730">
                  <c:v>736.02</c:v>
                </c:pt>
                <c:pt idx="731">
                  <c:v>736.02</c:v>
                </c:pt>
                <c:pt idx="732">
                  <c:v>736.02</c:v>
                </c:pt>
                <c:pt idx="733">
                  <c:v>736.02</c:v>
                </c:pt>
                <c:pt idx="734">
                  <c:v>736.02</c:v>
                </c:pt>
                <c:pt idx="735">
                  <c:v>736.02</c:v>
                </c:pt>
                <c:pt idx="736">
                  <c:v>736.02</c:v>
                </c:pt>
                <c:pt idx="737">
                  <c:v>736.02</c:v>
                </c:pt>
                <c:pt idx="738">
                  <c:v>736.02</c:v>
                </c:pt>
                <c:pt idx="739">
                  <c:v>736.02</c:v>
                </c:pt>
                <c:pt idx="740">
                  <c:v>736.02</c:v>
                </c:pt>
                <c:pt idx="741">
                  <c:v>736.02</c:v>
                </c:pt>
                <c:pt idx="742">
                  <c:v>736.02</c:v>
                </c:pt>
                <c:pt idx="743">
                  <c:v>736.02</c:v>
                </c:pt>
                <c:pt idx="744">
                  <c:v>736.02</c:v>
                </c:pt>
                <c:pt idx="745">
                  <c:v>736.02</c:v>
                </c:pt>
                <c:pt idx="746">
                  <c:v>736.02</c:v>
                </c:pt>
                <c:pt idx="747">
                  <c:v>736.02</c:v>
                </c:pt>
                <c:pt idx="748">
                  <c:v>736.02</c:v>
                </c:pt>
                <c:pt idx="749">
                  <c:v>736.02</c:v>
                </c:pt>
                <c:pt idx="750">
                  <c:v>736.02</c:v>
                </c:pt>
                <c:pt idx="751">
                  <c:v>736.02</c:v>
                </c:pt>
                <c:pt idx="752">
                  <c:v>736.02</c:v>
                </c:pt>
                <c:pt idx="753">
                  <c:v>736.02</c:v>
                </c:pt>
                <c:pt idx="754">
                  <c:v>736.02</c:v>
                </c:pt>
                <c:pt idx="755">
                  <c:v>736.02</c:v>
                </c:pt>
                <c:pt idx="756">
                  <c:v>736.02</c:v>
                </c:pt>
                <c:pt idx="757">
                  <c:v>736.02</c:v>
                </c:pt>
                <c:pt idx="758">
                  <c:v>736.02</c:v>
                </c:pt>
                <c:pt idx="759">
                  <c:v>736.02</c:v>
                </c:pt>
                <c:pt idx="760">
                  <c:v>736.02</c:v>
                </c:pt>
                <c:pt idx="761">
                  <c:v>736.02</c:v>
                </c:pt>
                <c:pt idx="762">
                  <c:v>736.02</c:v>
                </c:pt>
                <c:pt idx="763">
                  <c:v>736.02</c:v>
                </c:pt>
                <c:pt idx="764">
                  <c:v>736.02</c:v>
                </c:pt>
                <c:pt idx="765">
                  <c:v>736.02</c:v>
                </c:pt>
                <c:pt idx="766">
                  <c:v>736.02</c:v>
                </c:pt>
                <c:pt idx="767">
                  <c:v>736.02</c:v>
                </c:pt>
                <c:pt idx="768">
                  <c:v>736.02</c:v>
                </c:pt>
                <c:pt idx="769">
                  <c:v>736.02</c:v>
                </c:pt>
                <c:pt idx="770">
                  <c:v>736.02</c:v>
                </c:pt>
                <c:pt idx="771">
                  <c:v>736.02</c:v>
                </c:pt>
                <c:pt idx="772">
                  <c:v>736.02</c:v>
                </c:pt>
                <c:pt idx="773">
                  <c:v>736.02</c:v>
                </c:pt>
                <c:pt idx="774">
                  <c:v>736.02</c:v>
                </c:pt>
                <c:pt idx="775">
                  <c:v>736.02</c:v>
                </c:pt>
                <c:pt idx="776">
                  <c:v>736.02</c:v>
                </c:pt>
                <c:pt idx="777">
                  <c:v>736.02</c:v>
                </c:pt>
                <c:pt idx="778">
                  <c:v>736.02</c:v>
                </c:pt>
                <c:pt idx="779">
                  <c:v>736.02</c:v>
                </c:pt>
                <c:pt idx="780">
                  <c:v>736.02</c:v>
                </c:pt>
                <c:pt idx="781">
                  <c:v>736.02</c:v>
                </c:pt>
                <c:pt idx="782">
                  <c:v>736.02</c:v>
                </c:pt>
                <c:pt idx="783">
                  <c:v>736.02</c:v>
                </c:pt>
                <c:pt idx="784">
                  <c:v>736.02</c:v>
                </c:pt>
                <c:pt idx="785">
                  <c:v>736.02</c:v>
                </c:pt>
                <c:pt idx="786">
                  <c:v>736.02</c:v>
                </c:pt>
                <c:pt idx="787">
                  <c:v>736.02</c:v>
                </c:pt>
                <c:pt idx="788">
                  <c:v>736.02</c:v>
                </c:pt>
                <c:pt idx="789">
                  <c:v>736.02</c:v>
                </c:pt>
                <c:pt idx="790">
                  <c:v>736.02</c:v>
                </c:pt>
                <c:pt idx="791">
                  <c:v>736.02</c:v>
                </c:pt>
                <c:pt idx="792">
                  <c:v>736.02</c:v>
                </c:pt>
                <c:pt idx="793">
                  <c:v>736.02</c:v>
                </c:pt>
                <c:pt idx="794">
                  <c:v>736.02</c:v>
                </c:pt>
                <c:pt idx="795">
                  <c:v>736.02</c:v>
                </c:pt>
                <c:pt idx="796">
                  <c:v>736.02</c:v>
                </c:pt>
                <c:pt idx="797">
                  <c:v>736.02</c:v>
                </c:pt>
                <c:pt idx="798">
                  <c:v>736.02</c:v>
                </c:pt>
                <c:pt idx="799">
                  <c:v>736.02</c:v>
                </c:pt>
                <c:pt idx="800">
                  <c:v>736.02</c:v>
                </c:pt>
                <c:pt idx="801">
                  <c:v>736.02</c:v>
                </c:pt>
                <c:pt idx="802">
                  <c:v>736.02</c:v>
                </c:pt>
                <c:pt idx="803">
                  <c:v>736.02</c:v>
                </c:pt>
                <c:pt idx="804">
                  <c:v>736.02</c:v>
                </c:pt>
                <c:pt idx="805">
                  <c:v>736.02</c:v>
                </c:pt>
                <c:pt idx="806">
                  <c:v>736.02</c:v>
                </c:pt>
                <c:pt idx="807">
                  <c:v>736.02</c:v>
                </c:pt>
                <c:pt idx="808">
                  <c:v>736.02</c:v>
                </c:pt>
                <c:pt idx="809">
                  <c:v>736.02</c:v>
                </c:pt>
                <c:pt idx="810">
                  <c:v>736.02</c:v>
                </c:pt>
                <c:pt idx="811">
                  <c:v>736.02</c:v>
                </c:pt>
                <c:pt idx="812">
                  <c:v>736.02</c:v>
                </c:pt>
                <c:pt idx="813">
                  <c:v>736.02</c:v>
                </c:pt>
                <c:pt idx="814">
                  <c:v>736.02</c:v>
                </c:pt>
                <c:pt idx="815">
                  <c:v>736.02</c:v>
                </c:pt>
                <c:pt idx="816">
                  <c:v>736.02</c:v>
                </c:pt>
                <c:pt idx="817">
                  <c:v>736.02</c:v>
                </c:pt>
                <c:pt idx="818">
                  <c:v>736.02</c:v>
                </c:pt>
                <c:pt idx="819">
                  <c:v>736.02</c:v>
                </c:pt>
                <c:pt idx="820">
                  <c:v>736.02</c:v>
                </c:pt>
                <c:pt idx="821">
                  <c:v>736.02</c:v>
                </c:pt>
                <c:pt idx="822">
                  <c:v>736.02</c:v>
                </c:pt>
                <c:pt idx="823">
                  <c:v>736.02</c:v>
                </c:pt>
                <c:pt idx="824">
                  <c:v>736.02</c:v>
                </c:pt>
                <c:pt idx="825">
                  <c:v>736.02</c:v>
                </c:pt>
                <c:pt idx="826">
                  <c:v>736.02</c:v>
                </c:pt>
                <c:pt idx="827">
                  <c:v>736.02</c:v>
                </c:pt>
                <c:pt idx="828">
                  <c:v>736.02</c:v>
                </c:pt>
                <c:pt idx="829">
                  <c:v>736.02</c:v>
                </c:pt>
                <c:pt idx="830">
                  <c:v>736.02</c:v>
                </c:pt>
                <c:pt idx="831">
                  <c:v>736.02</c:v>
                </c:pt>
                <c:pt idx="832">
                  <c:v>736.02</c:v>
                </c:pt>
                <c:pt idx="833">
                  <c:v>736.02</c:v>
                </c:pt>
                <c:pt idx="834">
                  <c:v>736.02</c:v>
                </c:pt>
                <c:pt idx="835">
                  <c:v>736.02</c:v>
                </c:pt>
                <c:pt idx="836">
                  <c:v>736.02</c:v>
                </c:pt>
                <c:pt idx="837">
                  <c:v>736.02</c:v>
                </c:pt>
                <c:pt idx="838">
                  <c:v>736.02</c:v>
                </c:pt>
                <c:pt idx="839">
                  <c:v>822.15</c:v>
                </c:pt>
                <c:pt idx="840">
                  <c:v>828.76</c:v>
                </c:pt>
                <c:pt idx="841">
                  <c:v>833.8</c:v>
                </c:pt>
                <c:pt idx="842">
                  <c:v>836.32</c:v>
                </c:pt>
                <c:pt idx="843">
                  <c:v>838.21</c:v>
                </c:pt>
                <c:pt idx="844">
                  <c:v>841.37</c:v>
                </c:pt>
                <c:pt idx="845">
                  <c:v>845.14</c:v>
                </c:pt>
                <c:pt idx="846">
                  <c:v>849.55</c:v>
                </c:pt>
                <c:pt idx="847">
                  <c:v>854.28</c:v>
                </c:pt>
                <c:pt idx="848">
                  <c:v>859.95</c:v>
                </c:pt>
                <c:pt idx="849">
                  <c:v>865.93</c:v>
                </c:pt>
                <c:pt idx="850">
                  <c:v>872.55</c:v>
                </c:pt>
                <c:pt idx="851">
                  <c:v>880.11</c:v>
                </c:pt>
                <c:pt idx="852">
                  <c:v>888.93</c:v>
                </c:pt>
                <c:pt idx="853">
                  <c:v>897.75</c:v>
                </c:pt>
                <c:pt idx="854">
                  <c:v>906.25</c:v>
                </c:pt>
                <c:pt idx="855">
                  <c:v>913.81</c:v>
                </c:pt>
                <c:pt idx="856">
                  <c:v>921.06</c:v>
                </c:pt>
                <c:pt idx="857">
                  <c:v>927.99</c:v>
                </c:pt>
                <c:pt idx="858">
                  <c:v>935.24</c:v>
                </c:pt>
                <c:pt idx="859">
                  <c:v>942.79</c:v>
                </c:pt>
                <c:pt idx="860">
                  <c:v>950.04</c:v>
                </c:pt>
                <c:pt idx="861">
                  <c:v>957.28</c:v>
                </c:pt>
                <c:pt idx="862">
                  <c:v>964.53</c:v>
                </c:pt>
                <c:pt idx="863">
                  <c:v>972.09</c:v>
                </c:pt>
                <c:pt idx="864">
                  <c:v>979.65</c:v>
                </c:pt>
                <c:pt idx="865">
                  <c:v>986.89</c:v>
                </c:pt>
                <c:pt idx="866">
                  <c:v>994.45</c:v>
                </c:pt>
                <c:pt idx="867">
                  <c:v>1002.01</c:v>
                </c:pt>
                <c:pt idx="868">
                  <c:v>1009.57</c:v>
                </c:pt>
                <c:pt idx="869">
                  <c:v>1017.45</c:v>
                </c:pt>
                <c:pt idx="870">
                  <c:v>1025.01</c:v>
                </c:pt>
                <c:pt idx="871">
                  <c:v>1032.57</c:v>
                </c:pt>
                <c:pt idx="872">
                  <c:v>1040.1300000000001</c:v>
                </c:pt>
                <c:pt idx="873">
                  <c:v>1048</c:v>
                </c:pt>
                <c:pt idx="874">
                  <c:v>1055.8800000000001</c:v>
                </c:pt>
                <c:pt idx="875">
                  <c:v>1063.44</c:v>
                </c:pt>
                <c:pt idx="876">
                  <c:v>1071.32</c:v>
                </c:pt>
                <c:pt idx="877">
                  <c:v>1079.19</c:v>
                </c:pt>
                <c:pt idx="878">
                  <c:v>1086.75</c:v>
                </c:pt>
                <c:pt idx="879">
                  <c:v>1094.6199999999999</c:v>
                </c:pt>
                <c:pt idx="880">
                  <c:v>1102.5</c:v>
                </c:pt>
                <c:pt idx="881">
                  <c:v>1110.3699999999999</c:v>
                </c:pt>
                <c:pt idx="882">
                  <c:v>1117.93</c:v>
                </c:pt>
                <c:pt idx="883">
                  <c:v>1126.1199999999999</c:v>
                </c:pt>
                <c:pt idx="884">
                  <c:v>1133.68</c:v>
                </c:pt>
                <c:pt idx="885">
                  <c:v>1141.56</c:v>
                </c:pt>
                <c:pt idx="886">
                  <c:v>1149.43</c:v>
                </c:pt>
                <c:pt idx="887">
                  <c:v>1157.31</c:v>
                </c:pt>
                <c:pt idx="888">
                  <c:v>1165.18</c:v>
                </c:pt>
                <c:pt idx="889">
                  <c:v>1172.74</c:v>
                </c:pt>
                <c:pt idx="890">
                  <c:v>1180.93</c:v>
                </c:pt>
                <c:pt idx="891">
                  <c:v>1188.49</c:v>
                </c:pt>
                <c:pt idx="892">
                  <c:v>1196.3699999999999</c:v>
                </c:pt>
                <c:pt idx="893">
                  <c:v>1204.56</c:v>
                </c:pt>
                <c:pt idx="894">
                  <c:v>1212.1199999999999</c:v>
                </c:pt>
                <c:pt idx="895">
                  <c:v>1219.99</c:v>
                </c:pt>
                <c:pt idx="896">
                  <c:v>1227.56</c:v>
                </c:pt>
                <c:pt idx="897">
                  <c:v>1235.74</c:v>
                </c:pt>
                <c:pt idx="898">
                  <c:v>1243.31</c:v>
                </c:pt>
                <c:pt idx="899">
                  <c:v>1250.8699999999999</c:v>
                </c:pt>
                <c:pt idx="900">
                  <c:v>1258.42</c:v>
                </c:pt>
                <c:pt idx="901">
                  <c:v>1266.3</c:v>
                </c:pt>
                <c:pt idx="902">
                  <c:v>1274.17</c:v>
                </c:pt>
                <c:pt idx="903">
                  <c:v>1281.73</c:v>
                </c:pt>
                <c:pt idx="904">
                  <c:v>1289.6099999999999</c:v>
                </c:pt>
                <c:pt idx="905">
                  <c:v>1297.17</c:v>
                </c:pt>
                <c:pt idx="906">
                  <c:v>1304.73</c:v>
                </c:pt>
                <c:pt idx="907">
                  <c:v>1312.29</c:v>
                </c:pt>
                <c:pt idx="908">
                  <c:v>1320.16</c:v>
                </c:pt>
                <c:pt idx="909">
                  <c:v>1327.72</c:v>
                </c:pt>
                <c:pt idx="910">
                  <c:v>1334.97</c:v>
                </c:pt>
                <c:pt idx="911">
                  <c:v>1342.85</c:v>
                </c:pt>
                <c:pt idx="912">
                  <c:v>1350.4</c:v>
                </c:pt>
                <c:pt idx="913">
                  <c:v>1357.65</c:v>
                </c:pt>
                <c:pt idx="914">
                  <c:v>1365.21</c:v>
                </c:pt>
                <c:pt idx="915">
                  <c:v>1372.77</c:v>
                </c:pt>
                <c:pt idx="916">
                  <c:v>1380.01</c:v>
                </c:pt>
                <c:pt idx="917">
                  <c:v>1387.58</c:v>
                </c:pt>
                <c:pt idx="918">
                  <c:v>1395.13</c:v>
                </c:pt>
                <c:pt idx="919">
                  <c:v>1402.38</c:v>
                </c:pt>
                <c:pt idx="920">
                  <c:v>1409.62</c:v>
                </c:pt>
                <c:pt idx="921">
                  <c:v>1417.18</c:v>
                </c:pt>
                <c:pt idx="922">
                  <c:v>1424.43</c:v>
                </c:pt>
                <c:pt idx="923">
                  <c:v>1431.67</c:v>
                </c:pt>
                <c:pt idx="924">
                  <c:v>1438.92</c:v>
                </c:pt>
                <c:pt idx="925">
                  <c:v>1446.16</c:v>
                </c:pt>
                <c:pt idx="926">
                  <c:v>1453.41</c:v>
                </c:pt>
                <c:pt idx="927">
                  <c:v>1460.34</c:v>
                </c:pt>
                <c:pt idx="928">
                  <c:v>1467.59</c:v>
                </c:pt>
                <c:pt idx="929">
                  <c:v>1474.51</c:v>
                </c:pt>
                <c:pt idx="930">
                  <c:v>1481.76</c:v>
                </c:pt>
                <c:pt idx="931">
                  <c:v>1488.69</c:v>
                </c:pt>
                <c:pt idx="932">
                  <c:v>1495.62</c:v>
                </c:pt>
                <c:pt idx="933">
                  <c:v>1502.55</c:v>
                </c:pt>
                <c:pt idx="934">
                  <c:v>1509.48</c:v>
                </c:pt>
                <c:pt idx="935">
                  <c:v>1516.41</c:v>
                </c:pt>
                <c:pt idx="936">
                  <c:v>1523.34</c:v>
                </c:pt>
                <c:pt idx="937">
                  <c:v>1529.95</c:v>
                </c:pt>
                <c:pt idx="938">
                  <c:v>1536.88</c:v>
                </c:pt>
                <c:pt idx="939">
                  <c:v>1543.82</c:v>
                </c:pt>
                <c:pt idx="940">
                  <c:v>1550.43</c:v>
                </c:pt>
                <c:pt idx="941">
                  <c:v>1557.04</c:v>
                </c:pt>
                <c:pt idx="942">
                  <c:v>1563.66</c:v>
                </c:pt>
                <c:pt idx="943">
                  <c:v>1570.59</c:v>
                </c:pt>
                <c:pt idx="944">
                  <c:v>1577.2</c:v>
                </c:pt>
                <c:pt idx="945">
                  <c:v>1583.5</c:v>
                </c:pt>
                <c:pt idx="946">
                  <c:v>1590.12</c:v>
                </c:pt>
                <c:pt idx="947">
                  <c:v>1596.73</c:v>
                </c:pt>
                <c:pt idx="948">
                  <c:v>1603.03</c:v>
                </c:pt>
                <c:pt idx="949">
                  <c:v>1609.65</c:v>
                </c:pt>
                <c:pt idx="950">
                  <c:v>1615.95</c:v>
                </c:pt>
                <c:pt idx="951">
                  <c:v>1622.25</c:v>
                </c:pt>
                <c:pt idx="952">
                  <c:v>1628.55</c:v>
                </c:pt>
                <c:pt idx="953">
                  <c:v>1635.16</c:v>
                </c:pt>
                <c:pt idx="954">
                  <c:v>1641.15</c:v>
                </c:pt>
                <c:pt idx="955">
                  <c:v>1647.45</c:v>
                </c:pt>
                <c:pt idx="956">
                  <c:v>1653.75</c:v>
                </c:pt>
                <c:pt idx="957">
                  <c:v>1660.05</c:v>
                </c:pt>
                <c:pt idx="958">
                  <c:v>1666.03</c:v>
                </c:pt>
                <c:pt idx="959">
                  <c:v>1672.34</c:v>
                </c:pt>
                <c:pt idx="960">
                  <c:v>1678.32</c:v>
                </c:pt>
                <c:pt idx="961">
                  <c:v>1684.3</c:v>
                </c:pt>
                <c:pt idx="962">
                  <c:v>1690.61</c:v>
                </c:pt>
                <c:pt idx="963">
                  <c:v>1696.27</c:v>
                </c:pt>
                <c:pt idx="964">
                  <c:v>1702.26</c:v>
                </c:pt>
                <c:pt idx="965">
                  <c:v>1708.24</c:v>
                </c:pt>
                <c:pt idx="966">
                  <c:v>1714.23</c:v>
                </c:pt>
                <c:pt idx="967">
                  <c:v>1720.21</c:v>
                </c:pt>
                <c:pt idx="968">
                  <c:v>1725.88</c:v>
                </c:pt>
                <c:pt idx="969">
                  <c:v>1731.87</c:v>
                </c:pt>
                <c:pt idx="970">
                  <c:v>1737.54</c:v>
                </c:pt>
                <c:pt idx="971">
                  <c:v>1743.21</c:v>
                </c:pt>
                <c:pt idx="972">
                  <c:v>1748.88</c:v>
                </c:pt>
                <c:pt idx="973">
                  <c:v>1754.55</c:v>
                </c:pt>
                <c:pt idx="974">
                  <c:v>1760.22</c:v>
                </c:pt>
                <c:pt idx="975">
                  <c:v>1765.89</c:v>
                </c:pt>
                <c:pt idx="976">
                  <c:v>1771.56</c:v>
                </c:pt>
                <c:pt idx="977">
                  <c:v>1777.23</c:v>
                </c:pt>
                <c:pt idx="978">
                  <c:v>1782.59</c:v>
                </c:pt>
                <c:pt idx="979">
                  <c:v>1787.94</c:v>
                </c:pt>
                <c:pt idx="980">
                  <c:v>1793.61</c:v>
                </c:pt>
                <c:pt idx="981">
                  <c:v>1798.96</c:v>
                </c:pt>
                <c:pt idx="982">
                  <c:v>1804.32</c:v>
                </c:pt>
                <c:pt idx="983">
                  <c:v>1809.67</c:v>
                </c:pt>
                <c:pt idx="984">
                  <c:v>1815.03</c:v>
                </c:pt>
                <c:pt idx="985">
                  <c:v>1820.38</c:v>
                </c:pt>
                <c:pt idx="986">
                  <c:v>1825.74</c:v>
                </c:pt>
                <c:pt idx="987">
                  <c:v>1830.78</c:v>
                </c:pt>
                <c:pt idx="988">
                  <c:v>1836.13</c:v>
                </c:pt>
                <c:pt idx="989">
                  <c:v>1841.17</c:v>
                </c:pt>
                <c:pt idx="990">
                  <c:v>1846.53</c:v>
                </c:pt>
                <c:pt idx="991">
                  <c:v>1851.57</c:v>
                </c:pt>
                <c:pt idx="992">
                  <c:v>1856.61</c:v>
                </c:pt>
                <c:pt idx="993">
                  <c:v>1861.65</c:v>
                </c:pt>
                <c:pt idx="994">
                  <c:v>1866.69</c:v>
                </c:pt>
                <c:pt idx="995">
                  <c:v>1871.73</c:v>
                </c:pt>
                <c:pt idx="996">
                  <c:v>1876.77</c:v>
                </c:pt>
                <c:pt idx="997">
                  <c:v>1881.49</c:v>
                </c:pt>
                <c:pt idx="998">
                  <c:v>1886.53</c:v>
                </c:pt>
                <c:pt idx="999">
                  <c:v>1891.26</c:v>
                </c:pt>
                <c:pt idx="1000">
                  <c:v>1896.3</c:v>
                </c:pt>
                <c:pt idx="1001">
                  <c:v>1901.02</c:v>
                </c:pt>
                <c:pt idx="1002">
                  <c:v>1905.75</c:v>
                </c:pt>
                <c:pt idx="1003">
                  <c:v>1910.47</c:v>
                </c:pt>
                <c:pt idx="1004">
                  <c:v>1915.2</c:v>
                </c:pt>
                <c:pt idx="1005">
                  <c:v>1919.92</c:v>
                </c:pt>
                <c:pt idx="1006">
                  <c:v>1924.65</c:v>
                </c:pt>
                <c:pt idx="1007">
                  <c:v>1929.37</c:v>
                </c:pt>
                <c:pt idx="1008">
                  <c:v>1933.78</c:v>
                </c:pt>
                <c:pt idx="1009">
                  <c:v>1938.51</c:v>
                </c:pt>
                <c:pt idx="1010">
                  <c:v>1942.92</c:v>
                </c:pt>
                <c:pt idx="1011">
                  <c:v>1947.64</c:v>
                </c:pt>
                <c:pt idx="1012">
                  <c:v>1952.05</c:v>
                </c:pt>
                <c:pt idx="1013">
                  <c:v>1956.46</c:v>
                </c:pt>
                <c:pt idx="1014">
                  <c:v>1960.87</c:v>
                </c:pt>
                <c:pt idx="1015">
                  <c:v>1965.28</c:v>
                </c:pt>
                <c:pt idx="1016">
                  <c:v>1969.69</c:v>
                </c:pt>
                <c:pt idx="1017">
                  <c:v>1974.11</c:v>
                </c:pt>
                <c:pt idx="1018">
                  <c:v>1978.51</c:v>
                </c:pt>
                <c:pt idx="1019">
                  <c:v>2265.84</c:v>
                </c:pt>
                <c:pt idx="1020">
                  <c:v>2270.88</c:v>
                </c:pt>
                <c:pt idx="1021">
                  <c:v>2275.56</c:v>
                </c:pt>
                <c:pt idx="1022">
                  <c:v>2280.6</c:v>
                </c:pt>
                <c:pt idx="1023">
                  <c:v>2285.2800000000002</c:v>
                </c:pt>
                <c:pt idx="1024">
                  <c:v>2290.3200000000002</c:v>
                </c:pt>
                <c:pt idx="1025">
                  <c:v>2294.64</c:v>
                </c:pt>
                <c:pt idx="1026">
                  <c:v>2299.3200000000002</c:v>
                </c:pt>
                <c:pt idx="1027">
                  <c:v>2304</c:v>
                </c:pt>
                <c:pt idx="1028">
                  <c:v>2308.6799999999998</c:v>
                </c:pt>
                <c:pt idx="1029">
                  <c:v>2313</c:v>
                </c:pt>
                <c:pt idx="1030">
                  <c:v>2317.6799999999998</c:v>
                </c:pt>
                <c:pt idx="1031">
                  <c:v>2322</c:v>
                </c:pt>
                <c:pt idx="1032">
                  <c:v>2326.3200000000002</c:v>
                </c:pt>
                <c:pt idx="1033">
                  <c:v>2330.64</c:v>
                </c:pt>
                <c:pt idx="1034">
                  <c:v>2335.3200000000002</c:v>
                </c:pt>
                <c:pt idx="1035">
                  <c:v>2339.64</c:v>
                </c:pt>
                <c:pt idx="1036">
                  <c:v>2343.96</c:v>
                </c:pt>
                <c:pt idx="1037">
                  <c:v>2348.2800000000002</c:v>
                </c:pt>
                <c:pt idx="1038">
                  <c:v>2352.6</c:v>
                </c:pt>
                <c:pt idx="1039">
                  <c:v>2356.56</c:v>
                </c:pt>
                <c:pt idx="1040">
                  <c:v>2360.88</c:v>
                </c:pt>
                <c:pt idx="1041">
                  <c:v>2365.1999999999998</c:v>
                </c:pt>
                <c:pt idx="1042">
                  <c:v>2369.52</c:v>
                </c:pt>
                <c:pt idx="1043">
                  <c:v>2373.48</c:v>
                </c:pt>
                <c:pt idx="1044">
                  <c:v>2377.8000000000002</c:v>
                </c:pt>
                <c:pt idx="1045">
                  <c:v>2381.7600000000002</c:v>
                </c:pt>
                <c:pt idx="1046">
                  <c:v>2385.7199999999998</c:v>
                </c:pt>
                <c:pt idx="1047">
                  <c:v>2389.6799999999998</c:v>
                </c:pt>
                <c:pt idx="1048">
                  <c:v>2394</c:v>
                </c:pt>
                <c:pt idx="1049">
                  <c:v>2397.96</c:v>
                </c:pt>
                <c:pt idx="1050">
                  <c:v>2401.92</c:v>
                </c:pt>
                <c:pt idx="1051">
                  <c:v>2405.52</c:v>
                </c:pt>
                <c:pt idx="1052">
                  <c:v>2409.48</c:v>
                </c:pt>
                <c:pt idx="1053">
                  <c:v>2413.44</c:v>
                </c:pt>
                <c:pt idx="1054">
                  <c:v>2417.04</c:v>
                </c:pt>
                <c:pt idx="1055">
                  <c:v>2239.09</c:v>
                </c:pt>
                <c:pt idx="1056">
                  <c:v>2242.7600000000002</c:v>
                </c:pt>
                <c:pt idx="1057">
                  <c:v>2246.09</c:v>
                </c:pt>
                <c:pt idx="1058">
                  <c:v>2249.75</c:v>
                </c:pt>
                <c:pt idx="1059">
                  <c:v>2496.2800000000002</c:v>
                </c:pt>
                <c:pt idx="1060">
                  <c:v>2499.9699999999998</c:v>
                </c:pt>
                <c:pt idx="1061">
                  <c:v>2504.0300000000002</c:v>
                </c:pt>
                <c:pt idx="1062">
                  <c:v>2507.7199999999998</c:v>
                </c:pt>
                <c:pt idx="1063">
                  <c:v>2511.41</c:v>
                </c:pt>
                <c:pt idx="1064">
                  <c:v>2147.04</c:v>
                </c:pt>
                <c:pt idx="1065">
                  <c:v>2150.19</c:v>
                </c:pt>
                <c:pt idx="1066">
                  <c:v>2153.34</c:v>
                </c:pt>
                <c:pt idx="1067">
                  <c:v>2156.4899999999998</c:v>
                </c:pt>
                <c:pt idx="1068">
                  <c:v>2406.11</c:v>
                </c:pt>
                <c:pt idx="1069">
                  <c:v>2409.61</c:v>
                </c:pt>
                <c:pt idx="1070">
                  <c:v>2412.77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5-4F25-B23E-24E7A4FA6219}"/>
            </c:ext>
          </c:extLst>
        </c:ser>
        <c:ser>
          <c:idx val="2"/>
          <c:order val="2"/>
          <c:tx>
            <c:strRef>
              <c:f>O2vol!$D$1</c:f>
              <c:strCache>
                <c:ptCount val="1"/>
                <c:pt idx="0">
                  <c:v>Well3A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O2vol!$D$2:$D$1072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4.54</c:v>
                </c:pt>
                <c:pt idx="3">
                  <c:v>7.18</c:v>
                </c:pt>
                <c:pt idx="4">
                  <c:v>10.58</c:v>
                </c:pt>
                <c:pt idx="5">
                  <c:v>13.99</c:v>
                </c:pt>
                <c:pt idx="6">
                  <c:v>17.39</c:v>
                </c:pt>
                <c:pt idx="7">
                  <c:v>21.55</c:v>
                </c:pt>
                <c:pt idx="8">
                  <c:v>25.33</c:v>
                </c:pt>
                <c:pt idx="9">
                  <c:v>29.86</c:v>
                </c:pt>
                <c:pt idx="10">
                  <c:v>34.4</c:v>
                </c:pt>
                <c:pt idx="11">
                  <c:v>38.93</c:v>
                </c:pt>
                <c:pt idx="12">
                  <c:v>43.85</c:v>
                </c:pt>
                <c:pt idx="13">
                  <c:v>49.14</c:v>
                </c:pt>
                <c:pt idx="14">
                  <c:v>54.43</c:v>
                </c:pt>
                <c:pt idx="15">
                  <c:v>44.84</c:v>
                </c:pt>
                <c:pt idx="16">
                  <c:v>49.35</c:v>
                </c:pt>
                <c:pt idx="17">
                  <c:v>53.86</c:v>
                </c:pt>
                <c:pt idx="18">
                  <c:v>58.37</c:v>
                </c:pt>
                <c:pt idx="19">
                  <c:v>63.45</c:v>
                </c:pt>
                <c:pt idx="20">
                  <c:v>68.53</c:v>
                </c:pt>
                <c:pt idx="21">
                  <c:v>73.599999999999994</c:v>
                </c:pt>
                <c:pt idx="22">
                  <c:v>78.959999999999994</c:v>
                </c:pt>
                <c:pt idx="23">
                  <c:v>84.6</c:v>
                </c:pt>
                <c:pt idx="24">
                  <c:v>90.24</c:v>
                </c:pt>
                <c:pt idx="25">
                  <c:v>95.88</c:v>
                </c:pt>
                <c:pt idx="26">
                  <c:v>102.08</c:v>
                </c:pt>
                <c:pt idx="27">
                  <c:v>108.01</c:v>
                </c:pt>
                <c:pt idx="28">
                  <c:v>114.49</c:v>
                </c:pt>
                <c:pt idx="29">
                  <c:v>120.98</c:v>
                </c:pt>
                <c:pt idx="30">
                  <c:v>127.18</c:v>
                </c:pt>
                <c:pt idx="31">
                  <c:v>133.66999999999999</c:v>
                </c:pt>
                <c:pt idx="32">
                  <c:v>140.44</c:v>
                </c:pt>
                <c:pt idx="33">
                  <c:v>147.19999999999999</c:v>
                </c:pt>
                <c:pt idx="34">
                  <c:v>153.97</c:v>
                </c:pt>
                <c:pt idx="35">
                  <c:v>160.74</c:v>
                </c:pt>
                <c:pt idx="36">
                  <c:v>167.51</c:v>
                </c:pt>
                <c:pt idx="37">
                  <c:v>173.99</c:v>
                </c:pt>
                <c:pt idx="38">
                  <c:v>180.76</c:v>
                </c:pt>
                <c:pt idx="39">
                  <c:v>187.53</c:v>
                </c:pt>
                <c:pt idx="40">
                  <c:v>194.58</c:v>
                </c:pt>
                <c:pt idx="41">
                  <c:v>201.63</c:v>
                </c:pt>
                <c:pt idx="42">
                  <c:v>208.96</c:v>
                </c:pt>
                <c:pt idx="43">
                  <c:v>216.29</c:v>
                </c:pt>
                <c:pt idx="44">
                  <c:v>223.91</c:v>
                </c:pt>
                <c:pt idx="45">
                  <c:v>231.52</c:v>
                </c:pt>
                <c:pt idx="46">
                  <c:v>238.85</c:v>
                </c:pt>
                <c:pt idx="47">
                  <c:v>246.47</c:v>
                </c:pt>
                <c:pt idx="48">
                  <c:v>253.8</c:v>
                </c:pt>
                <c:pt idx="49">
                  <c:v>261.13</c:v>
                </c:pt>
                <c:pt idx="50">
                  <c:v>269.02999999999997</c:v>
                </c:pt>
                <c:pt idx="51">
                  <c:v>276.36</c:v>
                </c:pt>
                <c:pt idx="52">
                  <c:v>283.97000000000003</c:v>
                </c:pt>
                <c:pt idx="53">
                  <c:v>291.31</c:v>
                </c:pt>
                <c:pt idx="54">
                  <c:v>298.36</c:v>
                </c:pt>
                <c:pt idx="55">
                  <c:v>305.12</c:v>
                </c:pt>
                <c:pt idx="56">
                  <c:v>311.61</c:v>
                </c:pt>
                <c:pt idx="57">
                  <c:v>318.10000000000002</c:v>
                </c:pt>
                <c:pt idx="58">
                  <c:v>324.58</c:v>
                </c:pt>
                <c:pt idx="59">
                  <c:v>330.5</c:v>
                </c:pt>
                <c:pt idx="60">
                  <c:v>336.14</c:v>
                </c:pt>
                <c:pt idx="61">
                  <c:v>340.94</c:v>
                </c:pt>
                <c:pt idx="62">
                  <c:v>345.45</c:v>
                </c:pt>
                <c:pt idx="63">
                  <c:v>349.96</c:v>
                </c:pt>
                <c:pt idx="64">
                  <c:v>354.19</c:v>
                </c:pt>
                <c:pt idx="65">
                  <c:v>358.42</c:v>
                </c:pt>
                <c:pt idx="66">
                  <c:v>362.37</c:v>
                </c:pt>
                <c:pt idx="67">
                  <c:v>366.32</c:v>
                </c:pt>
                <c:pt idx="68">
                  <c:v>370.27</c:v>
                </c:pt>
                <c:pt idx="69">
                  <c:v>374.5</c:v>
                </c:pt>
                <c:pt idx="70">
                  <c:v>378.73</c:v>
                </c:pt>
                <c:pt idx="71">
                  <c:v>382.39</c:v>
                </c:pt>
                <c:pt idx="72">
                  <c:v>386.34</c:v>
                </c:pt>
                <c:pt idx="73">
                  <c:v>390.01</c:v>
                </c:pt>
                <c:pt idx="74">
                  <c:v>393.67</c:v>
                </c:pt>
                <c:pt idx="75">
                  <c:v>397.34</c:v>
                </c:pt>
                <c:pt idx="76">
                  <c:v>401</c:v>
                </c:pt>
                <c:pt idx="77">
                  <c:v>404.67</c:v>
                </c:pt>
                <c:pt idx="78">
                  <c:v>408.34</c:v>
                </c:pt>
                <c:pt idx="79">
                  <c:v>411.72</c:v>
                </c:pt>
                <c:pt idx="80">
                  <c:v>415.1</c:v>
                </c:pt>
                <c:pt idx="81">
                  <c:v>418.21</c:v>
                </c:pt>
                <c:pt idx="82">
                  <c:v>421.59</c:v>
                </c:pt>
                <c:pt idx="83">
                  <c:v>424.69</c:v>
                </c:pt>
                <c:pt idx="84">
                  <c:v>427.51</c:v>
                </c:pt>
                <c:pt idx="85">
                  <c:v>430.33</c:v>
                </c:pt>
                <c:pt idx="86">
                  <c:v>433.43</c:v>
                </c:pt>
                <c:pt idx="87">
                  <c:v>436.54</c:v>
                </c:pt>
                <c:pt idx="88">
                  <c:v>439.36</c:v>
                </c:pt>
                <c:pt idx="89">
                  <c:v>442.18</c:v>
                </c:pt>
                <c:pt idx="90">
                  <c:v>445</c:v>
                </c:pt>
                <c:pt idx="91">
                  <c:v>447.82</c:v>
                </c:pt>
                <c:pt idx="92">
                  <c:v>450.35</c:v>
                </c:pt>
                <c:pt idx="93">
                  <c:v>453.17</c:v>
                </c:pt>
                <c:pt idx="94">
                  <c:v>455.71</c:v>
                </c:pt>
                <c:pt idx="95">
                  <c:v>458.25</c:v>
                </c:pt>
                <c:pt idx="96">
                  <c:v>461.07</c:v>
                </c:pt>
                <c:pt idx="97">
                  <c:v>463.33</c:v>
                </c:pt>
                <c:pt idx="98">
                  <c:v>465.86</c:v>
                </c:pt>
                <c:pt idx="99">
                  <c:v>468.12</c:v>
                </c:pt>
                <c:pt idx="100">
                  <c:v>470.66</c:v>
                </c:pt>
                <c:pt idx="101">
                  <c:v>472.91</c:v>
                </c:pt>
                <c:pt idx="102">
                  <c:v>475.17</c:v>
                </c:pt>
                <c:pt idx="103">
                  <c:v>477.43</c:v>
                </c:pt>
                <c:pt idx="104">
                  <c:v>479.68</c:v>
                </c:pt>
                <c:pt idx="105">
                  <c:v>481.94</c:v>
                </c:pt>
                <c:pt idx="106">
                  <c:v>483.91</c:v>
                </c:pt>
                <c:pt idx="107">
                  <c:v>486.17</c:v>
                </c:pt>
                <c:pt idx="108">
                  <c:v>488.42</c:v>
                </c:pt>
                <c:pt idx="109">
                  <c:v>490.4</c:v>
                </c:pt>
                <c:pt idx="110">
                  <c:v>492.37</c:v>
                </c:pt>
                <c:pt idx="111">
                  <c:v>494.63</c:v>
                </c:pt>
                <c:pt idx="112">
                  <c:v>496.6</c:v>
                </c:pt>
                <c:pt idx="113">
                  <c:v>498.86</c:v>
                </c:pt>
                <c:pt idx="114">
                  <c:v>500.83</c:v>
                </c:pt>
                <c:pt idx="115">
                  <c:v>502.52</c:v>
                </c:pt>
                <c:pt idx="116">
                  <c:v>504.5</c:v>
                </c:pt>
                <c:pt idx="117">
                  <c:v>506.47</c:v>
                </c:pt>
                <c:pt idx="118">
                  <c:v>508.73</c:v>
                </c:pt>
                <c:pt idx="119">
                  <c:v>510.7</c:v>
                </c:pt>
                <c:pt idx="120">
                  <c:v>512.67999999999995</c:v>
                </c:pt>
                <c:pt idx="121">
                  <c:v>514.37</c:v>
                </c:pt>
                <c:pt idx="122">
                  <c:v>516.05999999999995</c:v>
                </c:pt>
                <c:pt idx="123">
                  <c:v>517.75</c:v>
                </c:pt>
                <c:pt idx="124">
                  <c:v>519.44000000000005</c:v>
                </c:pt>
                <c:pt idx="125">
                  <c:v>521.14</c:v>
                </c:pt>
                <c:pt idx="126">
                  <c:v>523.11</c:v>
                </c:pt>
                <c:pt idx="127">
                  <c:v>524.79999999999995</c:v>
                </c:pt>
                <c:pt idx="128">
                  <c:v>526.49</c:v>
                </c:pt>
                <c:pt idx="129">
                  <c:v>528.19000000000005</c:v>
                </c:pt>
                <c:pt idx="130">
                  <c:v>529.88</c:v>
                </c:pt>
                <c:pt idx="131">
                  <c:v>531.57000000000005</c:v>
                </c:pt>
                <c:pt idx="132">
                  <c:v>532.98</c:v>
                </c:pt>
                <c:pt idx="133">
                  <c:v>534.66999999999996</c:v>
                </c:pt>
                <c:pt idx="134">
                  <c:v>536.08000000000004</c:v>
                </c:pt>
                <c:pt idx="135">
                  <c:v>537.77</c:v>
                </c:pt>
                <c:pt idx="136">
                  <c:v>539.47</c:v>
                </c:pt>
                <c:pt idx="137">
                  <c:v>541.16</c:v>
                </c:pt>
                <c:pt idx="138">
                  <c:v>542.85</c:v>
                </c:pt>
                <c:pt idx="139">
                  <c:v>544.26</c:v>
                </c:pt>
                <c:pt idx="140">
                  <c:v>545.66999999999996</c:v>
                </c:pt>
                <c:pt idx="141">
                  <c:v>547.08000000000004</c:v>
                </c:pt>
                <c:pt idx="142">
                  <c:v>548.77</c:v>
                </c:pt>
                <c:pt idx="143">
                  <c:v>550.17999999999995</c:v>
                </c:pt>
                <c:pt idx="144">
                  <c:v>551.87</c:v>
                </c:pt>
                <c:pt idx="145">
                  <c:v>553.28</c:v>
                </c:pt>
                <c:pt idx="146">
                  <c:v>554.98</c:v>
                </c:pt>
                <c:pt idx="147">
                  <c:v>556.39</c:v>
                </c:pt>
                <c:pt idx="148">
                  <c:v>557.79999999999995</c:v>
                </c:pt>
                <c:pt idx="149">
                  <c:v>558.91999999999996</c:v>
                </c:pt>
                <c:pt idx="150">
                  <c:v>560.62</c:v>
                </c:pt>
                <c:pt idx="151">
                  <c:v>562.03</c:v>
                </c:pt>
                <c:pt idx="152">
                  <c:v>563.15</c:v>
                </c:pt>
                <c:pt idx="153">
                  <c:v>564.55999999999995</c:v>
                </c:pt>
                <c:pt idx="154">
                  <c:v>566.26</c:v>
                </c:pt>
                <c:pt idx="155">
                  <c:v>567.66999999999996</c:v>
                </c:pt>
                <c:pt idx="156">
                  <c:v>568.79</c:v>
                </c:pt>
                <c:pt idx="157">
                  <c:v>570.20000000000005</c:v>
                </c:pt>
                <c:pt idx="158">
                  <c:v>571.61</c:v>
                </c:pt>
                <c:pt idx="159">
                  <c:v>573.30999999999995</c:v>
                </c:pt>
                <c:pt idx="160">
                  <c:v>574.72</c:v>
                </c:pt>
                <c:pt idx="161">
                  <c:v>575.84</c:v>
                </c:pt>
                <c:pt idx="162">
                  <c:v>576.97</c:v>
                </c:pt>
                <c:pt idx="163">
                  <c:v>578.38</c:v>
                </c:pt>
                <c:pt idx="164">
                  <c:v>579.51</c:v>
                </c:pt>
                <c:pt idx="165">
                  <c:v>580.64</c:v>
                </c:pt>
                <c:pt idx="166">
                  <c:v>582.04999999999995</c:v>
                </c:pt>
                <c:pt idx="167">
                  <c:v>583.46</c:v>
                </c:pt>
                <c:pt idx="168">
                  <c:v>584.87</c:v>
                </c:pt>
                <c:pt idx="169">
                  <c:v>586.28</c:v>
                </c:pt>
                <c:pt idx="170">
                  <c:v>587.41</c:v>
                </c:pt>
                <c:pt idx="171">
                  <c:v>588.82000000000005</c:v>
                </c:pt>
                <c:pt idx="172">
                  <c:v>589.94000000000005</c:v>
                </c:pt>
                <c:pt idx="173">
                  <c:v>591.07000000000005</c:v>
                </c:pt>
                <c:pt idx="174">
                  <c:v>592.20000000000005</c:v>
                </c:pt>
                <c:pt idx="175">
                  <c:v>593.61</c:v>
                </c:pt>
                <c:pt idx="176">
                  <c:v>594.74</c:v>
                </c:pt>
                <c:pt idx="177">
                  <c:v>595.87</c:v>
                </c:pt>
                <c:pt idx="178">
                  <c:v>597.28</c:v>
                </c:pt>
                <c:pt idx="179">
                  <c:v>598.4</c:v>
                </c:pt>
                <c:pt idx="180">
                  <c:v>599.53</c:v>
                </c:pt>
                <c:pt idx="181">
                  <c:v>600.66</c:v>
                </c:pt>
                <c:pt idx="182">
                  <c:v>601.79</c:v>
                </c:pt>
                <c:pt idx="183">
                  <c:v>602.91999999999996</c:v>
                </c:pt>
                <c:pt idx="184">
                  <c:v>604.04</c:v>
                </c:pt>
                <c:pt idx="185">
                  <c:v>605.45000000000005</c:v>
                </c:pt>
                <c:pt idx="186">
                  <c:v>606.29999999999995</c:v>
                </c:pt>
                <c:pt idx="187">
                  <c:v>607.42999999999995</c:v>
                </c:pt>
                <c:pt idx="188">
                  <c:v>608.84</c:v>
                </c:pt>
                <c:pt idx="189">
                  <c:v>609.97</c:v>
                </c:pt>
                <c:pt idx="190">
                  <c:v>611.09</c:v>
                </c:pt>
                <c:pt idx="191">
                  <c:v>611.94000000000005</c:v>
                </c:pt>
                <c:pt idx="192">
                  <c:v>613.07000000000005</c:v>
                </c:pt>
                <c:pt idx="193">
                  <c:v>614.20000000000005</c:v>
                </c:pt>
                <c:pt idx="194">
                  <c:v>615.32000000000005</c:v>
                </c:pt>
                <c:pt idx="195">
                  <c:v>616.45000000000005</c:v>
                </c:pt>
                <c:pt idx="196">
                  <c:v>617.58000000000004</c:v>
                </c:pt>
                <c:pt idx="197">
                  <c:v>618.71</c:v>
                </c:pt>
                <c:pt idx="198">
                  <c:v>619.54999999999995</c:v>
                </c:pt>
                <c:pt idx="199">
                  <c:v>620.67999999999995</c:v>
                </c:pt>
                <c:pt idx="200">
                  <c:v>622.09</c:v>
                </c:pt>
                <c:pt idx="201">
                  <c:v>623.22</c:v>
                </c:pt>
                <c:pt idx="202">
                  <c:v>624.35</c:v>
                </c:pt>
                <c:pt idx="203">
                  <c:v>625.48</c:v>
                </c:pt>
                <c:pt idx="204">
                  <c:v>626.6</c:v>
                </c:pt>
                <c:pt idx="205">
                  <c:v>627.45000000000005</c:v>
                </c:pt>
                <c:pt idx="206">
                  <c:v>628.29999999999995</c:v>
                </c:pt>
                <c:pt idx="207">
                  <c:v>629.41999999999996</c:v>
                </c:pt>
                <c:pt idx="208">
                  <c:v>630.54999999999995</c:v>
                </c:pt>
                <c:pt idx="209">
                  <c:v>631.96</c:v>
                </c:pt>
                <c:pt idx="210">
                  <c:v>632.80999999999995</c:v>
                </c:pt>
                <c:pt idx="211">
                  <c:v>633.65</c:v>
                </c:pt>
                <c:pt idx="212">
                  <c:v>634.78</c:v>
                </c:pt>
                <c:pt idx="213">
                  <c:v>635.91</c:v>
                </c:pt>
                <c:pt idx="214">
                  <c:v>636.76</c:v>
                </c:pt>
                <c:pt idx="215">
                  <c:v>637.6</c:v>
                </c:pt>
                <c:pt idx="216">
                  <c:v>638.73</c:v>
                </c:pt>
                <c:pt idx="217">
                  <c:v>639.58000000000004</c:v>
                </c:pt>
                <c:pt idx="218">
                  <c:v>640.70000000000005</c:v>
                </c:pt>
                <c:pt idx="219">
                  <c:v>641.54999999999995</c:v>
                </c:pt>
                <c:pt idx="220">
                  <c:v>642.67999999999995</c:v>
                </c:pt>
                <c:pt idx="221">
                  <c:v>643.52</c:v>
                </c:pt>
                <c:pt idx="222">
                  <c:v>644.37</c:v>
                </c:pt>
                <c:pt idx="223">
                  <c:v>645.22</c:v>
                </c:pt>
                <c:pt idx="224">
                  <c:v>646.05999999999995</c:v>
                </c:pt>
                <c:pt idx="225">
                  <c:v>647.19000000000005</c:v>
                </c:pt>
                <c:pt idx="226">
                  <c:v>648.32000000000005</c:v>
                </c:pt>
                <c:pt idx="227">
                  <c:v>649.16</c:v>
                </c:pt>
                <c:pt idx="228">
                  <c:v>650.29</c:v>
                </c:pt>
                <c:pt idx="229">
                  <c:v>651.14</c:v>
                </c:pt>
                <c:pt idx="230">
                  <c:v>652.27</c:v>
                </c:pt>
                <c:pt idx="231">
                  <c:v>653.11</c:v>
                </c:pt>
                <c:pt idx="232">
                  <c:v>653.96</c:v>
                </c:pt>
                <c:pt idx="233">
                  <c:v>654.79999999999995</c:v>
                </c:pt>
                <c:pt idx="234">
                  <c:v>655.93</c:v>
                </c:pt>
                <c:pt idx="235">
                  <c:v>657.06</c:v>
                </c:pt>
                <c:pt idx="236">
                  <c:v>657.91</c:v>
                </c:pt>
                <c:pt idx="237">
                  <c:v>658.75</c:v>
                </c:pt>
                <c:pt idx="238">
                  <c:v>659.88</c:v>
                </c:pt>
                <c:pt idx="239">
                  <c:v>660.73</c:v>
                </c:pt>
                <c:pt idx="240">
                  <c:v>661.57</c:v>
                </c:pt>
                <c:pt idx="241">
                  <c:v>662.42</c:v>
                </c:pt>
                <c:pt idx="242">
                  <c:v>663.26</c:v>
                </c:pt>
                <c:pt idx="243">
                  <c:v>664.39</c:v>
                </c:pt>
                <c:pt idx="244">
                  <c:v>665.24</c:v>
                </c:pt>
                <c:pt idx="245">
                  <c:v>666.37</c:v>
                </c:pt>
                <c:pt idx="246">
                  <c:v>666.93</c:v>
                </c:pt>
                <c:pt idx="247">
                  <c:v>667.78</c:v>
                </c:pt>
                <c:pt idx="248">
                  <c:v>668.62</c:v>
                </c:pt>
                <c:pt idx="249">
                  <c:v>669.75</c:v>
                </c:pt>
                <c:pt idx="250">
                  <c:v>670.6</c:v>
                </c:pt>
                <c:pt idx="251">
                  <c:v>671.16</c:v>
                </c:pt>
                <c:pt idx="252">
                  <c:v>672.29</c:v>
                </c:pt>
                <c:pt idx="253">
                  <c:v>673.13</c:v>
                </c:pt>
                <c:pt idx="254">
                  <c:v>673.98</c:v>
                </c:pt>
                <c:pt idx="255">
                  <c:v>674.83</c:v>
                </c:pt>
                <c:pt idx="256">
                  <c:v>675.67</c:v>
                </c:pt>
                <c:pt idx="257">
                  <c:v>676.52</c:v>
                </c:pt>
                <c:pt idx="258">
                  <c:v>677.65</c:v>
                </c:pt>
                <c:pt idx="259">
                  <c:v>678.49</c:v>
                </c:pt>
                <c:pt idx="260">
                  <c:v>679.06</c:v>
                </c:pt>
                <c:pt idx="261">
                  <c:v>679.9</c:v>
                </c:pt>
                <c:pt idx="262">
                  <c:v>681.03</c:v>
                </c:pt>
                <c:pt idx="263">
                  <c:v>681.88</c:v>
                </c:pt>
                <c:pt idx="264">
                  <c:v>682.72</c:v>
                </c:pt>
                <c:pt idx="265">
                  <c:v>683.29</c:v>
                </c:pt>
                <c:pt idx="266">
                  <c:v>684.13</c:v>
                </c:pt>
                <c:pt idx="267">
                  <c:v>684.98</c:v>
                </c:pt>
                <c:pt idx="268">
                  <c:v>685.82</c:v>
                </c:pt>
                <c:pt idx="269">
                  <c:v>686.67</c:v>
                </c:pt>
                <c:pt idx="270">
                  <c:v>687.52</c:v>
                </c:pt>
                <c:pt idx="271">
                  <c:v>688.36</c:v>
                </c:pt>
                <c:pt idx="272">
                  <c:v>689.21</c:v>
                </c:pt>
                <c:pt idx="273">
                  <c:v>690.05</c:v>
                </c:pt>
                <c:pt idx="274">
                  <c:v>690.9</c:v>
                </c:pt>
                <c:pt idx="275">
                  <c:v>691.75</c:v>
                </c:pt>
                <c:pt idx="276">
                  <c:v>692.59</c:v>
                </c:pt>
                <c:pt idx="277">
                  <c:v>693.16</c:v>
                </c:pt>
                <c:pt idx="278">
                  <c:v>693.72</c:v>
                </c:pt>
                <c:pt idx="279">
                  <c:v>694.57</c:v>
                </c:pt>
                <c:pt idx="280">
                  <c:v>695.69</c:v>
                </c:pt>
                <c:pt idx="281">
                  <c:v>696.54</c:v>
                </c:pt>
                <c:pt idx="282">
                  <c:v>697.1</c:v>
                </c:pt>
                <c:pt idx="283">
                  <c:v>697.67</c:v>
                </c:pt>
                <c:pt idx="284">
                  <c:v>698.51</c:v>
                </c:pt>
                <c:pt idx="285">
                  <c:v>699.64</c:v>
                </c:pt>
                <c:pt idx="286">
                  <c:v>700.21</c:v>
                </c:pt>
                <c:pt idx="287">
                  <c:v>700.77</c:v>
                </c:pt>
                <c:pt idx="288">
                  <c:v>701.33</c:v>
                </c:pt>
                <c:pt idx="289">
                  <c:v>702.18</c:v>
                </c:pt>
                <c:pt idx="290">
                  <c:v>703.31</c:v>
                </c:pt>
                <c:pt idx="291">
                  <c:v>703.87</c:v>
                </c:pt>
                <c:pt idx="292">
                  <c:v>704.72</c:v>
                </c:pt>
                <c:pt idx="293">
                  <c:v>705.56</c:v>
                </c:pt>
                <c:pt idx="294">
                  <c:v>706.13</c:v>
                </c:pt>
                <c:pt idx="295">
                  <c:v>706.97</c:v>
                </c:pt>
                <c:pt idx="296">
                  <c:v>707.54</c:v>
                </c:pt>
                <c:pt idx="297">
                  <c:v>708.38</c:v>
                </c:pt>
                <c:pt idx="298">
                  <c:v>708.95</c:v>
                </c:pt>
                <c:pt idx="299">
                  <c:v>709.79</c:v>
                </c:pt>
                <c:pt idx="300">
                  <c:v>710.36</c:v>
                </c:pt>
                <c:pt idx="301">
                  <c:v>711.49</c:v>
                </c:pt>
                <c:pt idx="302">
                  <c:v>712.33</c:v>
                </c:pt>
                <c:pt idx="303">
                  <c:v>712.9</c:v>
                </c:pt>
                <c:pt idx="304">
                  <c:v>713.46</c:v>
                </c:pt>
                <c:pt idx="305">
                  <c:v>714.31</c:v>
                </c:pt>
                <c:pt idx="306">
                  <c:v>714.87</c:v>
                </c:pt>
                <c:pt idx="307">
                  <c:v>715.72</c:v>
                </c:pt>
                <c:pt idx="308">
                  <c:v>716.28</c:v>
                </c:pt>
                <c:pt idx="309">
                  <c:v>717.13</c:v>
                </c:pt>
                <c:pt idx="310">
                  <c:v>717.97</c:v>
                </c:pt>
                <c:pt idx="311">
                  <c:v>718.54</c:v>
                </c:pt>
                <c:pt idx="312">
                  <c:v>719.38</c:v>
                </c:pt>
                <c:pt idx="313">
                  <c:v>719.95</c:v>
                </c:pt>
                <c:pt idx="314">
                  <c:v>720.79</c:v>
                </c:pt>
                <c:pt idx="315">
                  <c:v>721.64</c:v>
                </c:pt>
                <c:pt idx="316">
                  <c:v>722.48</c:v>
                </c:pt>
                <c:pt idx="317">
                  <c:v>722.77</c:v>
                </c:pt>
                <c:pt idx="318">
                  <c:v>723.33</c:v>
                </c:pt>
                <c:pt idx="319">
                  <c:v>724.18</c:v>
                </c:pt>
                <c:pt idx="320">
                  <c:v>725.3</c:v>
                </c:pt>
                <c:pt idx="321">
                  <c:v>725.87</c:v>
                </c:pt>
                <c:pt idx="322">
                  <c:v>726.43</c:v>
                </c:pt>
                <c:pt idx="323">
                  <c:v>727.56</c:v>
                </c:pt>
                <c:pt idx="324">
                  <c:v>728.12</c:v>
                </c:pt>
                <c:pt idx="325">
                  <c:v>728.69</c:v>
                </c:pt>
                <c:pt idx="326">
                  <c:v>729.25</c:v>
                </c:pt>
                <c:pt idx="327">
                  <c:v>730.1</c:v>
                </c:pt>
                <c:pt idx="328">
                  <c:v>730.94</c:v>
                </c:pt>
                <c:pt idx="329">
                  <c:v>731.51</c:v>
                </c:pt>
                <c:pt idx="330">
                  <c:v>732.35</c:v>
                </c:pt>
                <c:pt idx="331">
                  <c:v>732.92</c:v>
                </c:pt>
                <c:pt idx="332">
                  <c:v>733.76</c:v>
                </c:pt>
                <c:pt idx="333">
                  <c:v>734.61</c:v>
                </c:pt>
                <c:pt idx="334">
                  <c:v>735.17</c:v>
                </c:pt>
                <c:pt idx="335">
                  <c:v>735.74</c:v>
                </c:pt>
                <c:pt idx="336">
                  <c:v>736.58</c:v>
                </c:pt>
                <c:pt idx="337">
                  <c:v>737.15</c:v>
                </c:pt>
                <c:pt idx="338">
                  <c:v>737.99</c:v>
                </c:pt>
                <c:pt idx="339">
                  <c:v>738.56</c:v>
                </c:pt>
                <c:pt idx="340">
                  <c:v>739.4</c:v>
                </c:pt>
                <c:pt idx="341">
                  <c:v>739.97</c:v>
                </c:pt>
                <c:pt idx="342">
                  <c:v>740.81</c:v>
                </c:pt>
                <c:pt idx="343">
                  <c:v>741.1</c:v>
                </c:pt>
                <c:pt idx="344">
                  <c:v>741.94</c:v>
                </c:pt>
                <c:pt idx="345">
                  <c:v>742.79</c:v>
                </c:pt>
                <c:pt idx="346">
                  <c:v>743.63</c:v>
                </c:pt>
                <c:pt idx="347">
                  <c:v>744.2</c:v>
                </c:pt>
                <c:pt idx="348">
                  <c:v>744.76</c:v>
                </c:pt>
                <c:pt idx="349">
                  <c:v>745.33</c:v>
                </c:pt>
                <c:pt idx="350">
                  <c:v>746.17</c:v>
                </c:pt>
                <c:pt idx="351">
                  <c:v>746.74</c:v>
                </c:pt>
                <c:pt idx="352">
                  <c:v>747.3</c:v>
                </c:pt>
                <c:pt idx="353">
                  <c:v>747.86</c:v>
                </c:pt>
                <c:pt idx="354">
                  <c:v>748.71</c:v>
                </c:pt>
                <c:pt idx="355">
                  <c:v>749.56</c:v>
                </c:pt>
                <c:pt idx="356">
                  <c:v>750.12</c:v>
                </c:pt>
                <c:pt idx="357">
                  <c:v>750.68</c:v>
                </c:pt>
                <c:pt idx="358">
                  <c:v>751.53</c:v>
                </c:pt>
                <c:pt idx="359">
                  <c:v>752.09</c:v>
                </c:pt>
                <c:pt idx="360">
                  <c:v>752.66</c:v>
                </c:pt>
                <c:pt idx="361">
                  <c:v>753.5</c:v>
                </c:pt>
                <c:pt idx="362">
                  <c:v>754.35</c:v>
                </c:pt>
                <c:pt idx="363">
                  <c:v>755.2</c:v>
                </c:pt>
                <c:pt idx="364">
                  <c:v>755.76</c:v>
                </c:pt>
                <c:pt idx="365">
                  <c:v>756.04</c:v>
                </c:pt>
                <c:pt idx="366">
                  <c:v>757.17</c:v>
                </c:pt>
                <c:pt idx="367">
                  <c:v>758.02</c:v>
                </c:pt>
                <c:pt idx="368">
                  <c:v>758.58</c:v>
                </c:pt>
                <c:pt idx="369">
                  <c:v>759.14</c:v>
                </c:pt>
                <c:pt idx="370">
                  <c:v>759.99</c:v>
                </c:pt>
                <c:pt idx="371">
                  <c:v>761.12</c:v>
                </c:pt>
                <c:pt idx="372">
                  <c:v>761.68</c:v>
                </c:pt>
                <c:pt idx="373">
                  <c:v>761.96</c:v>
                </c:pt>
                <c:pt idx="374">
                  <c:v>762.53</c:v>
                </c:pt>
                <c:pt idx="375">
                  <c:v>763.66</c:v>
                </c:pt>
                <c:pt idx="376">
                  <c:v>764.78</c:v>
                </c:pt>
                <c:pt idx="377">
                  <c:v>765.35</c:v>
                </c:pt>
                <c:pt idx="378">
                  <c:v>765.63</c:v>
                </c:pt>
                <c:pt idx="379">
                  <c:v>766.48</c:v>
                </c:pt>
                <c:pt idx="380">
                  <c:v>767.6</c:v>
                </c:pt>
                <c:pt idx="381">
                  <c:v>768.17</c:v>
                </c:pt>
                <c:pt idx="382">
                  <c:v>768.45</c:v>
                </c:pt>
                <c:pt idx="383">
                  <c:v>769.3</c:v>
                </c:pt>
                <c:pt idx="384">
                  <c:v>770.14</c:v>
                </c:pt>
                <c:pt idx="385">
                  <c:v>770.99</c:v>
                </c:pt>
                <c:pt idx="386">
                  <c:v>771.27</c:v>
                </c:pt>
                <c:pt idx="387">
                  <c:v>772.12</c:v>
                </c:pt>
                <c:pt idx="388">
                  <c:v>772.96</c:v>
                </c:pt>
                <c:pt idx="389">
                  <c:v>773.53</c:v>
                </c:pt>
                <c:pt idx="390">
                  <c:v>774.09</c:v>
                </c:pt>
                <c:pt idx="391">
                  <c:v>774.65</c:v>
                </c:pt>
                <c:pt idx="392">
                  <c:v>775.5</c:v>
                </c:pt>
                <c:pt idx="393">
                  <c:v>776.35</c:v>
                </c:pt>
                <c:pt idx="394">
                  <c:v>776.91</c:v>
                </c:pt>
                <c:pt idx="395">
                  <c:v>777.19</c:v>
                </c:pt>
                <c:pt idx="396">
                  <c:v>778.32</c:v>
                </c:pt>
                <c:pt idx="397">
                  <c:v>779.17</c:v>
                </c:pt>
                <c:pt idx="398">
                  <c:v>779.73</c:v>
                </c:pt>
                <c:pt idx="399">
                  <c:v>780.01</c:v>
                </c:pt>
                <c:pt idx="400">
                  <c:v>780.86</c:v>
                </c:pt>
                <c:pt idx="401">
                  <c:v>781.7</c:v>
                </c:pt>
                <c:pt idx="402">
                  <c:v>782.27</c:v>
                </c:pt>
                <c:pt idx="403">
                  <c:v>782.83</c:v>
                </c:pt>
                <c:pt idx="404">
                  <c:v>783.11</c:v>
                </c:pt>
                <c:pt idx="405">
                  <c:v>784.24</c:v>
                </c:pt>
                <c:pt idx="406">
                  <c:v>785.09</c:v>
                </c:pt>
                <c:pt idx="407">
                  <c:v>785.37</c:v>
                </c:pt>
                <c:pt idx="408">
                  <c:v>785.93</c:v>
                </c:pt>
                <c:pt idx="409">
                  <c:v>786.5</c:v>
                </c:pt>
                <c:pt idx="410">
                  <c:v>787.34</c:v>
                </c:pt>
                <c:pt idx="411">
                  <c:v>788.19</c:v>
                </c:pt>
                <c:pt idx="412">
                  <c:v>788.47</c:v>
                </c:pt>
                <c:pt idx="413">
                  <c:v>789.32</c:v>
                </c:pt>
                <c:pt idx="414">
                  <c:v>789.88</c:v>
                </c:pt>
                <c:pt idx="415">
                  <c:v>790.45</c:v>
                </c:pt>
                <c:pt idx="416">
                  <c:v>790.73</c:v>
                </c:pt>
                <c:pt idx="417">
                  <c:v>791.57</c:v>
                </c:pt>
                <c:pt idx="418">
                  <c:v>792.42</c:v>
                </c:pt>
                <c:pt idx="419">
                  <c:v>792.98</c:v>
                </c:pt>
                <c:pt idx="420">
                  <c:v>793.55</c:v>
                </c:pt>
                <c:pt idx="421">
                  <c:v>794.11</c:v>
                </c:pt>
                <c:pt idx="422">
                  <c:v>794.96</c:v>
                </c:pt>
                <c:pt idx="423">
                  <c:v>795.52</c:v>
                </c:pt>
                <c:pt idx="424">
                  <c:v>795.8</c:v>
                </c:pt>
                <c:pt idx="425">
                  <c:v>796.37</c:v>
                </c:pt>
                <c:pt idx="426">
                  <c:v>797.5</c:v>
                </c:pt>
                <c:pt idx="427">
                  <c:v>798.34</c:v>
                </c:pt>
                <c:pt idx="428">
                  <c:v>798.62</c:v>
                </c:pt>
                <c:pt idx="429">
                  <c:v>798.91</c:v>
                </c:pt>
                <c:pt idx="430">
                  <c:v>799.75</c:v>
                </c:pt>
                <c:pt idx="431">
                  <c:v>800.6</c:v>
                </c:pt>
                <c:pt idx="432">
                  <c:v>800.88</c:v>
                </c:pt>
                <c:pt idx="433">
                  <c:v>801.44</c:v>
                </c:pt>
                <c:pt idx="434">
                  <c:v>802.01</c:v>
                </c:pt>
                <c:pt idx="435">
                  <c:v>802.85</c:v>
                </c:pt>
                <c:pt idx="436">
                  <c:v>803.42</c:v>
                </c:pt>
                <c:pt idx="437">
                  <c:v>803.7</c:v>
                </c:pt>
                <c:pt idx="438">
                  <c:v>804.26</c:v>
                </c:pt>
                <c:pt idx="439">
                  <c:v>805.11</c:v>
                </c:pt>
                <c:pt idx="440">
                  <c:v>805.67</c:v>
                </c:pt>
                <c:pt idx="441">
                  <c:v>805.96</c:v>
                </c:pt>
                <c:pt idx="442">
                  <c:v>806.52</c:v>
                </c:pt>
                <c:pt idx="443">
                  <c:v>807.37</c:v>
                </c:pt>
                <c:pt idx="444">
                  <c:v>808.21</c:v>
                </c:pt>
                <c:pt idx="445">
                  <c:v>808.21</c:v>
                </c:pt>
                <c:pt idx="446">
                  <c:v>808.78</c:v>
                </c:pt>
                <c:pt idx="447">
                  <c:v>809.62</c:v>
                </c:pt>
                <c:pt idx="448">
                  <c:v>810.19</c:v>
                </c:pt>
                <c:pt idx="449">
                  <c:v>810.47</c:v>
                </c:pt>
                <c:pt idx="450">
                  <c:v>810.75</c:v>
                </c:pt>
                <c:pt idx="451">
                  <c:v>811.6</c:v>
                </c:pt>
                <c:pt idx="452">
                  <c:v>812.44</c:v>
                </c:pt>
                <c:pt idx="453">
                  <c:v>812.72</c:v>
                </c:pt>
                <c:pt idx="454">
                  <c:v>813.01</c:v>
                </c:pt>
                <c:pt idx="455">
                  <c:v>813.57</c:v>
                </c:pt>
                <c:pt idx="456">
                  <c:v>814.42</c:v>
                </c:pt>
                <c:pt idx="457">
                  <c:v>814.7</c:v>
                </c:pt>
                <c:pt idx="458">
                  <c:v>814.98</c:v>
                </c:pt>
                <c:pt idx="459">
                  <c:v>815.54</c:v>
                </c:pt>
                <c:pt idx="460">
                  <c:v>816.39</c:v>
                </c:pt>
                <c:pt idx="461">
                  <c:v>816.67</c:v>
                </c:pt>
                <c:pt idx="462">
                  <c:v>816.67</c:v>
                </c:pt>
                <c:pt idx="463">
                  <c:v>817.52</c:v>
                </c:pt>
                <c:pt idx="464">
                  <c:v>818.36</c:v>
                </c:pt>
                <c:pt idx="465">
                  <c:v>818.65</c:v>
                </c:pt>
                <c:pt idx="466">
                  <c:v>818.65</c:v>
                </c:pt>
                <c:pt idx="467">
                  <c:v>819.21</c:v>
                </c:pt>
                <c:pt idx="468">
                  <c:v>820.06</c:v>
                </c:pt>
                <c:pt idx="469">
                  <c:v>820.62</c:v>
                </c:pt>
                <c:pt idx="470">
                  <c:v>820.9</c:v>
                </c:pt>
                <c:pt idx="471">
                  <c:v>821.18</c:v>
                </c:pt>
                <c:pt idx="472">
                  <c:v>822.03</c:v>
                </c:pt>
                <c:pt idx="473">
                  <c:v>822.59</c:v>
                </c:pt>
                <c:pt idx="474">
                  <c:v>822.59</c:v>
                </c:pt>
                <c:pt idx="475">
                  <c:v>823.16</c:v>
                </c:pt>
                <c:pt idx="476">
                  <c:v>823.72</c:v>
                </c:pt>
                <c:pt idx="477">
                  <c:v>824.29</c:v>
                </c:pt>
                <c:pt idx="478">
                  <c:v>824.57</c:v>
                </c:pt>
                <c:pt idx="479">
                  <c:v>824.85</c:v>
                </c:pt>
                <c:pt idx="480">
                  <c:v>825.41</c:v>
                </c:pt>
                <c:pt idx="481">
                  <c:v>825.98</c:v>
                </c:pt>
                <c:pt idx="482">
                  <c:v>826.54</c:v>
                </c:pt>
                <c:pt idx="483">
                  <c:v>826.54</c:v>
                </c:pt>
                <c:pt idx="484">
                  <c:v>826.82</c:v>
                </c:pt>
                <c:pt idx="485">
                  <c:v>827.67</c:v>
                </c:pt>
                <c:pt idx="486">
                  <c:v>828.23</c:v>
                </c:pt>
                <c:pt idx="487">
                  <c:v>828.52</c:v>
                </c:pt>
                <c:pt idx="488">
                  <c:v>828.52</c:v>
                </c:pt>
                <c:pt idx="489">
                  <c:v>829.36</c:v>
                </c:pt>
                <c:pt idx="490">
                  <c:v>830.21</c:v>
                </c:pt>
                <c:pt idx="491">
                  <c:v>830.21</c:v>
                </c:pt>
                <c:pt idx="492">
                  <c:v>830.49</c:v>
                </c:pt>
                <c:pt idx="493">
                  <c:v>831.05</c:v>
                </c:pt>
                <c:pt idx="494">
                  <c:v>831.9</c:v>
                </c:pt>
                <c:pt idx="495">
                  <c:v>832.18</c:v>
                </c:pt>
                <c:pt idx="496">
                  <c:v>832.18</c:v>
                </c:pt>
                <c:pt idx="497">
                  <c:v>832.18</c:v>
                </c:pt>
                <c:pt idx="498">
                  <c:v>833.31</c:v>
                </c:pt>
                <c:pt idx="499">
                  <c:v>834.16</c:v>
                </c:pt>
                <c:pt idx="500">
                  <c:v>834.16</c:v>
                </c:pt>
                <c:pt idx="501">
                  <c:v>834.16</c:v>
                </c:pt>
                <c:pt idx="502">
                  <c:v>834.72</c:v>
                </c:pt>
                <c:pt idx="503">
                  <c:v>835.85</c:v>
                </c:pt>
                <c:pt idx="504">
                  <c:v>835.85</c:v>
                </c:pt>
                <c:pt idx="505">
                  <c:v>835.85</c:v>
                </c:pt>
                <c:pt idx="506">
                  <c:v>836.41</c:v>
                </c:pt>
                <c:pt idx="507">
                  <c:v>837.26</c:v>
                </c:pt>
                <c:pt idx="508">
                  <c:v>837.54</c:v>
                </c:pt>
                <c:pt idx="509">
                  <c:v>837.54</c:v>
                </c:pt>
                <c:pt idx="510">
                  <c:v>837.82</c:v>
                </c:pt>
                <c:pt idx="511">
                  <c:v>838.67</c:v>
                </c:pt>
                <c:pt idx="512">
                  <c:v>839.23</c:v>
                </c:pt>
                <c:pt idx="513">
                  <c:v>839.23</c:v>
                </c:pt>
                <c:pt idx="514">
                  <c:v>839.23</c:v>
                </c:pt>
                <c:pt idx="515">
                  <c:v>840.08</c:v>
                </c:pt>
                <c:pt idx="516">
                  <c:v>840.64</c:v>
                </c:pt>
                <c:pt idx="517">
                  <c:v>840.92</c:v>
                </c:pt>
                <c:pt idx="518">
                  <c:v>840.92</c:v>
                </c:pt>
                <c:pt idx="519">
                  <c:v>841.21</c:v>
                </c:pt>
                <c:pt idx="520">
                  <c:v>842.05</c:v>
                </c:pt>
                <c:pt idx="521">
                  <c:v>842.62</c:v>
                </c:pt>
                <c:pt idx="522">
                  <c:v>842.62</c:v>
                </c:pt>
                <c:pt idx="523">
                  <c:v>842.62</c:v>
                </c:pt>
                <c:pt idx="524">
                  <c:v>843.18</c:v>
                </c:pt>
                <c:pt idx="525">
                  <c:v>844.03</c:v>
                </c:pt>
                <c:pt idx="526">
                  <c:v>844.31</c:v>
                </c:pt>
                <c:pt idx="527">
                  <c:v>844.31</c:v>
                </c:pt>
                <c:pt idx="528">
                  <c:v>844.31</c:v>
                </c:pt>
                <c:pt idx="529">
                  <c:v>845.15</c:v>
                </c:pt>
                <c:pt idx="530">
                  <c:v>846</c:v>
                </c:pt>
                <c:pt idx="531">
                  <c:v>846</c:v>
                </c:pt>
                <c:pt idx="532">
                  <c:v>846</c:v>
                </c:pt>
                <c:pt idx="533">
                  <c:v>846.28</c:v>
                </c:pt>
                <c:pt idx="534">
                  <c:v>847.41</c:v>
                </c:pt>
                <c:pt idx="535">
                  <c:v>847.69</c:v>
                </c:pt>
                <c:pt idx="536">
                  <c:v>847.69</c:v>
                </c:pt>
                <c:pt idx="537">
                  <c:v>847.69</c:v>
                </c:pt>
                <c:pt idx="538">
                  <c:v>848.26</c:v>
                </c:pt>
                <c:pt idx="539">
                  <c:v>849.1</c:v>
                </c:pt>
                <c:pt idx="540">
                  <c:v>849.38</c:v>
                </c:pt>
                <c:pt idx="541">
                  <c:v>849.38</c:v>
                </c:pt>
                <c:pt idx="542">
                  <c:v>849.38</c:v>
                </c:pt>
                <c:pt idx="543">
                  <c:v>850.23</c:v>
                </c:pt>
                <c:pt idx="544">
                  <c:v>850.79</c:v>
                </c:pt>
                <c:pt idx="545">
                  <c:v>850.79</c:v>
                </c:pt>
                <c:pt idx="546">
                  <c:v>850.79</c:v>
                </c:pt>
                <c:pt idx="547">
                  <c:v>851.36</c:v>
                </c:pt>
                <c:pt idx="548">
                  <c:v>851.92</c:v>
                </c:pt>
                <c:pt idx="549">
                  <c:v>852.2</c:v>
                </c:pt>
                <c:pt idx="550">
                  <c:v>852.2</c:v>
                </c:pt>
                <c:pt idx="551">
                  <c:v>852.49</c:v>
                </c:pt>
                <c:pt idx="552">
                  <c:v>853.05</c:v>
                </c:pt>
                <c:pt idx="553">
                  <c:v>853.61</c:v>
                </c:pt>
                <c:pt idx="554">
                  <c:v>853.61</c:v>
                </c:pt>
                <c:pt idx="555">
                  <c:v>853.61</c:v>
                </c:pt>
                <c:pt idx="556">
                  <c:v>854.18</c:v>
                </c:pt>
                <c:pt idx="557">
                  <c:v>855.02</c:v>
                </c:pt>
                <c:pt idx="558">
                  <c:v>855.02</c:v>
                </c:pt>
                <c:pt idx="559">
                  <c:v>855.02</c:v>
                </c:pt>
                <c:pt idx="560">
                  <c:v>855.02</c:v>
                </c:pt>
                <c:pt idx="561">
                  <c:v>855.87</c:v>
                </c:pt>
                <c:pt idx="562">
                  <c:v>856.43</c:v>
                </c:pt>
                <c:pt idx="563">
                  <c:v>856.43</c:v>
                </c:pt>
                <c:pt idx="564">
                  <c:v>856.43</c:v>
                </c:pt>
                <c:pt idx="565">
                  <c:v>857</c:v>
                </c:pt>
                <c:pt idx="566">
                  <c:v>857.56</c:v>
                </c:pt>
                <c:pt idx="567">
                  <c:v>857.84</c:v>
                </c:pt>
                <c:pt idx="568">
                  <c:v>857.84</c:v>
                </c:pt>
                <c:pt idx="569">
                  <c:v>857.84</c:v>
                </c:pt>
                <c:pt idx="570">
                  <c:v>858.69</c:v>
                </c:pt>
                <c:pt idx="571">
                  <c:v>859.25</c:v>
                </c:pt>
                <c:pt idx="572">
                  <c:v>859.25</c:v>
                </c:pt>
                <c:pt idx="573">
                  <c:v>859.25</c:v>
                </c:pt>
                <c:pt idx="574">
                  <c:v>859.54</c:v>
                </c:pt>
                <c:pt idx="575">
                  <c:v>860.38</c:v>
                </c:pt>
                <c:pt idx="576">
                  <c:v>860.66</c:v>
                </c:pt>
                <c:pt idx="577">
                  <c:v>860.66</c:v>
                </c:pt>
                <c:pt idx="578">
                  <c:v>860.66</c:v>
                </c:pt>
                <c:pt idx="579">
                  <c:v>861.23</c:v>
                </c:pt>
                <c:pt idx="580">
                  <c:v>861.79</c:v>
                </c:pt>
                <c:pt idx="581">
                  <c:v>862.07</c:v>
                </c:pt>
                <c:pt idx="582">
                  <c:v>862.07</c:v>
                </c:pt>
                <c:pt idx="583">
                  <c:v>862.07</c:v>
                </c:pt>
                <c:pt idx="584">
                  <c:v>862.92</c:v>
                </c:pt>
                <c:pt idx="585">
                  <c:v>863.48</c:v>
                </c:pt>
                <c:pt idx="586">
                  <c:v>863.48</c:v>
                </c:pt>
                <c:pt idx="587">
                  <c:v>863.48</c:v>
                </c:pt>
                <c:pt idx="588">
                  <c:v>863.77</c:v>
                </c:pt>
                <c:pt idx="589">
                  <c:v>864.61</c:v>
                </c:pt>
                <c:pt idx="590">
                  <c:v>864.89</c:v>
                </c:pt>
                <c:pt idx="591">
                  <c:v>864.89</c:v>
                </c:pt>
                <c:pt idx="592">
                  <c:v>864.89</c:v>
                </c:pt>
                <c:pt idx="593">
                  <c:v>865.18</c:v>
                </c:pt>
                <c:pt idx="594">
                  <c:v>866.02</c:v>
                </c:pt>
                <c:pt idx="595">
                  <c:v>866.3</c:v>
                </c:pt>
                <c:pt idx="596">
                  <c:v>866.3</c:v>
                </c:pt>
                <c:pt idx="597">
                  <c:v>866.3</c:v>
                </c:pt>
                <c:pt idx="598">
                  <c:v>866.87</c:v>
                </c:pt>
                <c:pt idx="599">
                  <c:v>1218.0999999999999</c:v>
                </c:pt>
                <c:pt idx="600">
                  <c:v>1218.49</c:v>
                </c:pt>
                <c:pt idx="601">
                  <c:v>1218.49</c:v>
                </c:pt>
                <c:pt idx="602">
                  <c:v>1218.49</c:v>
                </c:pt>
                <c:pt idx="603">
                  <c:v>1218.8900000000001</c:v>
                </c:pt>
                <c:pt idx="604">
                  <c:v>1220.08</c:v>
                </c:pt>
                <c:pt idx="605">
                  <c:v>1220.47</c:v>
                </c:pt>
                <c:pt idx="606">
                  <c:v>1220.47</c:v>
                </c:pt>
                <c:pt idx="607">
                  <c:v>1220.47</c:v>
                </c:pt>
                <c:pt idx="608">
                  <c:v>1220.8699999999999</c:v>
                </c:pt>
                <c:pt idx="609">
                  <c:v>1221.6600000000001</c:v>
                </c:pt>
                <c:pt idx="610">
                  <c:v>1222.45</c:v>
                </c:pt>
                <c:pt idx="611">
                  <c:v>1222.45</c:v>
                </c:pt>
                <c:pt idx="612">
                  <c:v>1222.45</c:v>
                </c:pt>
                <c:pt idx="613">
                  <c:v>1222.45</c:v>
                </c:pt>
                <c:pt idx="614">
                  <c:v>1222.8499999999999</c:v>
                </c:pt>
                <c:pt idx="615">
                  <c:v>1224.04</c:v>
                </c:pt>
                <c:pt idx="616">
                  <c:v>1224.04</c:v>
                </c:pt>
                <c:pt idx="617">
                  <c:v>1224.04</c:v>
                </c:pt>
                <c:pt idx="618">
                  <c:v>1224.04</c:v>
                </c:pt>
                <c:pt idx="619">
                  <c:v>1224.83</c:v>
                </c:pt>
                <c:pt idx="620">
                  <c:v>1225.22</c:v>
                </c:pt>
                <c:pt idx="621">
                  <c:v>1225.6199999999999</c:v>
                </c:pt>
                <c:pt idx="622">
                  <c:v>1225.6199999999999</c:v>
                </c:pt>
                <c:pt idx="623">
                  <c:v>1226.02</c:v>
                </c:pt>
                <c:pt idx="624">
                  <c:v>1226.81</c:v>
                </c:pt>
                <c:pt idx="625">
                  <c:v>1227.2</c:v>
                </c:pt>
                <c:pt idx="626">
                  <c:v>1227.2</c:v>
                </c:pt>
                <c:pt idx="627">
                  <c:v>1227.2</c:v>
                </c:pt>
                <c:pt idx="628">
                  <c:v>1227.2</c:v>
                </c:pt>
                <c:pt idx="629">
                  <c:v>1228.3900000000001</c:v>
                </c:pt>
                <c:pt idx="630">
                  <c:v>1228.79</c:v>
                </c:pt>
                <c:pt idx="631">
                  <c:v>1228.79</c:v>
                </c:pt>
                <c:pt idx="632">
                  <c:v>1228.79</c:v>
                </c:pt>
                <c:pt idx="633">
                  <c:v>1229.18</c:v>
                </c:pt>
                <c:pt idx="634">
                  <c:v>1229.98</c:v>
                </c:pt>
                <c:pt idx="635">
                  <c:v>1229.98</c:v>
                </c:pt>
                <c:pt idx="636">
                  <c:v>1229.98</c:v>
                </c:pt>
                <c:pt idx="637">
                  <c:v>1230.3699999999999</c:v>
                </c:pt>
                <c:pt idx="638">
                  <c:v>1230.77</c:v>
                </c:pt>
                <c:pt idx="639">
                  <c:v>1231.1600000000001</c:v>
                </c:pt>
                <c:pt idx="640">
                  <c:v>1231.1600000000001</c:v>
                </c:pt>
                <c:pt idx="641">
                  <c:v>1231.56</c:v>
                </c:pt>
                <c:pt idx="642">
                  <c:v>1231.96</c:v>
                </c:pt>
                <c:pt idx="643">
                  <c:v>1232.3499999999999</c:v>
                </c:pt>
                <c:pt idx="644">
                  <c:v>1232.3499999999999</c:v>
                </c:pt>
                <c:pt idx="645">
                  <c:v>1232.75</c:v>
                </c:pt>
                <c:pt idx="646">
                  <c:v>1233.1400000000001</c:v>
                </c:pt>
                <c:pt idx="647">
                  <c:v>1233.54</c:v>
                </c:pt>
                <c:pt idx="648">
                  <c:v>1233.54</c:v>
                </c:pt>
                <c:pt idx="649">
                  <c:v>1233.54</c:v>
                </c:pt>
                <c:pt idx="650">
                  <c:v>1233.94</c:v>
                </c:pt>
                <c:pt idx="651">
                  <c:v>1234.73</c:v>
                </c:pt>
                <c:pt idx="652">
                  <c:v>1235.1199999999999</c:v>
                </c:pt>
                <c:pt idx="653">
                  <c:v>1235.1199999999999</c:v>
                </c:pt>
                <c:pt idx="654">
                  <c:v>1235.1199999999999</c:v>
                </c:pt>
                <c:pt idx="655">
                  <c:v>1235.52</c:v>
                </c:pt>
                <c:pt idx="656">
                  <c:v>1236.31</c:v>
                </c:pt>
                <c:pt idx="657">
                  <c:v>1236.71</c:v>
                </c:pt>
                <c:pt idx="658">
                  <c:v>1236.71</c:v>
                </c:pt>
                <c:pt idx="659">
                  <c:v>1236.71</c:v>
                </c:pt>
                <c:pt idx="660">
                  <c:v>1237.0999999999999</c:v>
                </c:pt>
                <c:pt idx="661">
                  <c:v>1237.9000000000001</c:v>
                </c:pt>
                <c:pt idx="662">
                  <c:v>1238.29</c:v>
                </c:pt>
                <c:pt idx="663">
                  <c:v>1238.29</c:v>
                </c:pt>
                <c:pt idx="664">
                  <c:v>1238.29</c:v>
                </c:pt>
                <c:pt idx="665">
                  <c:v>1238.69</c:v>
                </c:pt>
                <c:pt idx="666">
                  <c:v>1239.48</c:v>
                </c:pt>
                <c:pt idx="667">
                  <c:v>1239.8800000000001</c:v>
                </c:pt>
                <c:pt idx="668">
                  <c:v>1239.8800000000001</c:v>
                </c:pt>
                <c:pt idx="669">
                  <c:v>1239.8800000000001</c:v>
                </c:pt>
                <c:pt idx="670">
                  <c:v>1239.8800000000001</c:v>
                </c:pt>
                <c:pt idx="671">
                  <c:v>1240.67</c:v>
                </c:pt>
                <c:pt idx="672">
                  <c:v>1241.46</c:v>
                </c:pt>
                <c:pt idx="673">
                  <c:v>1241.8599999999999</c:v>
                </c:pt>
                <c:pt idx="674">
                  <c:v>1241.8599999999999</c:v>
                </c:pt>
                <c:pt idx="675">
                  <c:v>1241.8599999999999</c:v>
                </c:pt>
                <c:pt idx="676">
                  <c:v>1241.8599999999999</c:v>
                </c:pt>
                <c:pt idx="677">
                  <c:v>1243.04</c:v>
                </c:pt>
                <c:pt idx="678">
                  <c:v>1243.44</c:v>
                </c:pt>
                <c:pt idx="679">
                  <c:v>1243.44</c:v>
                </c:pt>
                <c:pt idx="680">
                  <c:v>1243.44</c:v>
                </c:pt>
                <c:pt idx="681">
                  <c:v>1243.8399999999999</c:v>
                </c:pt>
                <c:pt idx="682">
                  <c:v>1244.6300000000001</c:v>
                </c:pt>
                <c:pt idx="683">
                  <c:v>1245.02</c:v>
                </c:pt>
                <c:pt idx="684">
                  <c:v>1245.02</c:v>
                </c:pt>
                <c:pt idx="685">
                  <c:v>1245.02</c:v>
                </c:pt>
                <c:pt idx="686">
                  <c:v>1245.02</c:v>
                </c:pt>
                <c:pt idx="687">
                  <c:v>1245.42</c:v>
                </c:pt>
                <c:pt idx="688">
                  <c:v>1246.6099999999999</c:v>
                </c:pt>
                <c:pt idx="689">
                  <c:v>1246.6099999999999</c:v>
                </c:pt>
                <c:pt idx="690">
                  <c:v>1246.6099999999999</c:v>
                </c:pt>
                <c:pt idx="691">
                  <c:v>1246.6099999999999</c:v>
                </c:pt>
                <c:pt idx="692">
                  <c:v>1247</c:v>
                </c:pt>
                <c:pt idx="693">
                  <c:v>1248.19</c:v>
                </c:pt>
                <c:pt idx="694">
                  <c:v>1248.19</c:v>
                </c:pt>
                <c:pt idx="695">
                  <c:v>1248.19</c:v>
                </c:pt>
                <c:pt idx="696">
                  <c:v>1248.19</c:v>
                </c:pt>
                <c:pt idx="697">
                  <c:v>1248.5899999999999</c:v>
                </c:pt>
                <c:pt idx="698">
                  <c:v>1249.3800000000001</c:v>
                </c:pt>
                <c:pt idx="699">
                  <c:v>1249.78</c:v>
                </c:pt>
                <c:pt idx="700">
                  <c:v>1249.78</c:v>
                </c:pt>
                <c:pt idx="701">
                  <c:v>1249.78</c:v>
                </c:pt>
                <c:pt idx="702">
                  <c:v>1249.78</c:v>
                </c:pt>
                <c:pt idx="703">
                  <c:v>1250.96</c:v>
                </c:pt>
                <c:pt idx="704">
                  <c:v>1251.3599999999999</c:v>
                </c:pt>
                <c:pt idx="705">
                  <c:v>1251.3599999999999</c:v>
                </c:pt>
                <c:pt idx="706">
                  <c:v>1251.3599999999999</c:v>
                </c:pt>
                <c:pt idx="707">
                  <c:v>1251.76</c:v>
                </c:pt>
                <c:pt idx="708">
                  <c:v>1252.1500000000001</c:v>
                </c:pt>
                <c:pt idx="709">
                  <c:v>1252.94</c:v>
                </c:pt>
                <c:pt idx="710">
                  <c:v>1252.94</c:v>
                </c:pt>
                <c:pt idx="711">
                  <c:v>1252.94</c:v>
                </c:pt>
                <c:pt idx="712">
                  <c:v>1253.3399999999999</c:v>
                </c:pt>
                <c:pt idx="713">
                  <c:v>1254.1300000000001</c:v>
                </c:pt>
                <c:pt idx="714">
                  <c:v>1254.53</c:v>
                </c:pt>
                <c:pt idx="715">
                  <c:v>1254.53</c:v>
                </c:pt>
                <c:pt idx="716">
                  <c:v>1254.53</c:v>
                </c:pt>
                <c:pt idx="717">
                  <c:v>1254.92</c:v>
                </c:pt>
                <c:pt idx="718">
                  <c:v>1255.72</c:v>
                </c:pt>
                <c:pt idx="719">
                  <c:v>894.5</c:v>
                </c:pt>
                <c:pt idx="720">
                  <c:v>900.14</c:v>
                </c:pt>
                <c:pt idx="721">
                  <c:v>904.94</c:v>
                </c:pt>
                <c:pt idx="722">
                  <c:v>908.32</c:v>
                </c:pt>
                <c:pt idx="723">
                  <c:v>912.27</c:v>
                </c:pt>
                <c:pt idx="724">
                  <c:v>917.35</c:v>
                </c:pt>
                <c:pt idx="725">
                  <c:v>923.55</c:v>
                </c:pt>
                <c:pt idx="726">
                  <c:v>931.45</c:v>
                </c:pt>
                <c:pt idx="727">
                  <c:v>939.91</c:v>
                </c:pt>
                <c:pt idx="728">
                  <c:v>949.21</c:v>
                </c:pt>
                <c:pt idx="729">
                  <c:v>957.95</c:v>
                </c:pt>
                <c:pt idx="730">
                  <c:v>965.57</c:v>
                </c:pt>
                <c:pt idx="731">
                  <c:v>972.05</c:v>
                </c:pt>
                <c:pt idx="732">
                  <c:v>977.69</c:v>
                </c:pt>
                <c:pt idx="733">
                  <c:v>983.33</c:v>
                </c:pt>
                <c:pt idx="734">
                  <c:v>988.69</c:v>
                </c:pt>
                <c:pt idx="735">
                  <c:v>994.05</c:v>
                </c:pt>
                <c:pt idx="736">
                  <c:v>999.13</c:v>
                </c:pt>
                <c:pt idx="737">
                  <c:v>1004.48</c:v>
                </c:pt>
                <c:pt idx="738">
                  <c:v>1009.84</c:v>
                </c:pt>
                <c:pt idx="739">
                  <c:v>1014.92</c:v>
                </c:pt>
                <c:pt idx="740">
                  <c:v>1019.99</c:v>
                </c:pt>
                <c:pt idx="741">
                  <c:v>1024.79</c:v>
                </c:pt>
                <c:pt idx="742">
                  <c:v>1029.8599999999999</c:v>
                </c:pt>
                <c:pt idx="743">
                  <c:v>1034.6600000000001</c:v>
                </c:pt>
                <c:pt idx="744">
                  <c:v>1039.73</c:v>
                </c:pt>
                <c:pt idx="745">
                  <c:v>1044.53</c:v>
                </c:pt>
                <c:pt idx="746">
                  <c:v>1049.32</c:v>
                </c:pt>
                <c:pt idx="747">
                  <c:v>1054.1199999999999</c:v>
                </c:pt>
                <c:pt idx="748">
                  <c:v>1058.6300000000001</c:v>
                </c:pt>
                <c:pt idx="749">
                  <c:v>1063.42</c:v>
                </c:pt>
                <c:pt idx="750">
                  <c:v>1068.22</c:v>
                </c:pt>
                <c:pt idx="751">
                  <c:v>1073.01</c:v>
                </c:pt>
                <c:pt idx="752">
                  <c:v>1077.8</c:v>
                </c:pt>
                <c:pt idx="753">
                  <c:v>1082.32</c:v>
                </c:pt>
                <c:pt idx="754">
                  <c:v>1087.1099999999999</c:v>
                </c:pt>
                <c:pt idx="755">
                  <c:v>1091.9000000000001</c:v>
                </c:pt>
                <c:pt idx="756">
                  <c:v>1096.7</c:v>
                </c:pt>
                <c:pt idx="757">
                  <c:v>1101.49</c:v>
                </c:pt>
                <c:pt idx="758">
                  <c:v>1106.29</c:v>
                </c:pt>
                <c:pt idx="759">
                  <c:v>1110.8</c:v>
                </c:pt>
                <c:pt idx="760">
                  <c:v>1115.03</c:v>
                </c:pt>
                <c:pt idx="761">
                  <c:v>1119.54</c:v>
                </c:pt>
                <c:pt idx="762">
                  <c:v>1123.77</c:v>
                </c:pt>
                <c:pt idx="763">
                  <c:v>1128</c:v>
                </c:pt>
                <c:pt idx="764">
                  <c:v>1132.23</c:v>
                </c:pt>
                <c:pt idx="765">
                  <c:v>1136.74</c:v>
                </c:pt>
                <c:pt idx="766">
                  <c:v>1140.69</c:v>
                </c:pt>
                <c:pt idx="767">
                  <c:v>1144.92</c:v>
                </c:pt>
                <c:pt idx="768">
                  <c:v>1148.8699999999999</c:v>
                </c:pt>
                <c:pt idx="769">
                  <c:v>1153.0999999999999</c:v>
                </c:pt>
                <c:pt idx="770">
                  <c:v>1157.05</c:v>
                </c:pt>
                <c:pt idx="771">
                  <c:v>1160.99</c:v>
                </c:pt>
                <c:pt idx="772">
                  <c:v>1164.94</c:v>
                </c:pt>
                <c:pt idx="773">
                  <c:v>1168.8900000000001</c:v>
                </c:pt>
                <c:pt idx="774">
                  <c:v>1173.1199999999999</c:v>
                </c:pt>
                <c:pt idx="775">
                  <c:v>1177.07</c:v>
                </c:pt>
                <c:pt idx="776">
                  <c:v>1181.02</c:v>
                </c:pt>
                <c:pt idx="777">
                  <c:v>1184.68</c:v>
                </c:pt>
                <c:pt idx="778">
                  <c:v>1188.6300000000001</c:v>
                </c:pt>
                <c:pt idx="779">
                  <c:v>1192.3</c:v>
                </c:pt>
                <c:pt idx="780">
                  <c:v>1195.96</c:v>
                </c:pt>
                <c:pt idx="781">
                  <c:v>1199.6300000000001</c:v>
                </c:pt>
                <c:pt idx="782">
                  <c:v>1203.29</c:v>
                </c:pt>
                <c:pt idx="783">
                  <c:v>1206.96</c:v>
                </c:pt>
                <c:pt idx="784">
                  <c:v>1210.6300000000001</c:v>
                </c:pt>
                <c:pt idx="785">
                  <c:v>1214.01</c:v>
                </c:pt>
                <c:pt idx="786">
                  <c:v>1217.68</c:v>
                </c:pt>
                <c:pt idx="787">
                  <c:v>1221.06</c:v>
                </c:pt>
                <c:pt idx="788">
                  <c:v>1224.73</c:v>
                </c:pt>
                <c:pt idx="789">
                  <c:v>1228.1099999999999</c:v>
                </c:pt>
                <c:pt idx="790">
                  <c:v>1231.49</c:v>
                </c:pt>
                <c:pt idx="791">
                  <c:v>1234.8800000000001</c:v>
                </c:pt>
                <c:pt idx="792">
                  <c:v>1238.26</c:v>
                </c:pt>
                <c:pt idx="793">
                  <c:v>1241.6500000000001</c:v>
                </c:pt>
                <c:pt idx="794">
                  <c:v>1245.03</c:v>
                </c:pt>
                <c:pt idx="795">
                  <c:v>1248.1300000000001</c:v>
                </c:pt>
                <c:pt idx="796">
                  <c:v>1251.52</c:v>
                </c:pt>
                <c:pt idx="797">
                  <c:v>1254.6199999999999</c:v>
                </c:pt>
                <c:pt idx="798">
                  <c:v>1257.72</c:v>
                </c:pt>
                <c:pt idx="799">
                  <c:v>1261.0999999999999</c:v>
                </c:pt>
                <c:pt idx="800">
                  <c:v>1264.21</c:v>
                </c:pt>
                <c:pt idx="801">
                  <c:v>1267.31</c:v>
                </c:pt>
                <c:pt idx="802">
                  <c:v>1270.4100000000001</c:v>
                </c:pt>
                <c:pt idx="803">
                  <c:v>1273.51</c:v>
                </c:pt>
                <c:pt idx="804">
                  <c:v>1276.6099999999999</c:v>
                </c:pt>
                <c:pt idx="805">
                  <c:v>1279.43</c:v>
                </c:pt>
                <c:pt idx="806">
                  <c:v>1282.54</c:v>
                </c:pt>
                <c:pt idx="807">
                  <c:v>1285.6400000000001</c:v>
                </c:pt>
                <c:pt idx="808">
                  <c:v>1288.46</c:v>
                </c:pt>
                <c:pt idx="809">
                  <c:v>1291.28</c:v>
                </c:pt>
                <c:pt idx="810">
                  <c:v>1294.3800000000001</c:v>
                </c:pt>
                <c:pt idx="811">
                  <c:v>1297.2</c:v>
                </c:pt>
                <c:pt idx="812">
                  <c:v>1300.02</c:v>
                </c:pt>
                <c:pt idx="813">
                  <c:v>1302.8399999999999</c:v>
                </c:pt>
                <c:pt idx="814">
                  <c:v>1305.6600000000001</c:v>
                </c:pt>
                <c:pt idx="815">
                  <c:v>1308.48</c:v>
                </c:pt>
                <c:pt idx="816">
                  <c:v>1311.3</c:v>
                </c:pt>
                <c:pt idx="817">
                  <c:v>1313.84</c:v>
                </c:pt>
                <c:pt idx="818">
                  <c:v>1316.66</c:v>
                </c:pt>
                <c:pt idx="819">
                  <c:v>1319.2</c:v>
                </c:pt>
                <c:pt idx="820">
                  <c:v>1322.02</c:v>
                </c:pt>
                <c:pt idx="821">
                  <c:v>1324.84</c:v>
                </c:pt>
                <c:pt idx="822">
                  <c:v>1327.37</c:v>
                </c:pt>
                <c:pt idx="823">
                  <c:v>1329.91</c:v>
                </c:pt>
                <c:pt idx="824">
                  <c:v>1332.45</c:v>
                </c:pt>
                <c:pt idx="825">
                  <c:v>1334.99</c:v>
                </c:pt>
                <c:pt idx="826">
                  <c:v>1337.53</c:v>
                </c:pt>
                <c:pt idx="827">
                  <c:v>1340.06</c:v>
                </c:pt>
                <c:pt idx="828">
                  <c:v>1342.6</c:v>
                </c:pt>
                <c:pt idx="829">
                  <c:v>1345.14</c:v>
                </c:pt>
                <c:pt idx="830">
                  <c:v>1347.4</c:v>
                </c:pt>
                <c:pt idx="831">
                  <c:v>1349.93</c:v>
                </c:pt>
                <c:pt idx="832">
                  <c:v>1352.47</c:v>
                </c:pt>
                <c:pt idx="833">
                  <c:v>1355.01</c:v>
                </c:pt>
                <c:pt idx="834">
                  <c:v>1357.27</c:v>
                </c:pt>
                <c:pt idx="835">
                  <c:v>1359.8</c:v>
                </c:pt>
                <c:pt idx="836">
                  <c:v>1362.06</c:v>
                </c:pt>
                <c:pt idx="837">
                  <c:v>1364.6</c:v>
                </c:pt>
                <c:pt idx="838">
                  <c:v>1366.85</c:v>
                </c:pt>
                <c:pt idx="839">
                  <c:v>1529.33</c:v>
                </c:pt>
                <c:pt idx="840">
                  <c:v>1531.85</c:v>
                </c:pt>
                <c:pt idx="841">
                  <c:v>1534.68</c:v>
                </c:pt>
                <c:pt idx="842">
                  <c:v>1537.2</c:v>
                </c:pt>
                <c:pt idx="843">
                  <c:v>1539.72</c:v>
                </c:pt>
                <c:pt idx="844">
                  <c:v>1541.92</c:v>
                </c:pt>
                <c:pt idx="845">
                  <c:v>1544.44</c:v>
                </c:pt>
                <c:pt idx="846">
                  <c:v>1546.96</c:v>
                </c:pt>
                <c:pt idx="847">
                  <c:v>1549.48</c:v>
                </c:pt>
                <c:pt idx="848">
                  <c:v>1551.69</c:v>
                </c:pt>
                <c:pt idx="849">
                  <c:v>1554.21</c:v>
                </c:pt>
                <c:pt idx="850">
                  <c:v>1556.41</c:v>
                </c:pt>
                <c:pt idx="851">
                  <c:v>1558.93</c:v>
                </c:pt>
                <c:pt idx="852">
                  <c:v>1561.14</c:v>
                </c:pt>
                <c:pt idx="853">
                  <c:v>1563.66</c:v>
                </c:pt>
                <c:pt idx="854">
                  <c:v>1565.87</c:v>
                </c:pt>
                <c:pt idx="855">
                  <c:v>1568.07</c:v>
                </c:pt>
                <c:pt idx="856">
                  <c:v>1570.59</c:v>
                </c:pt>
                <c:pt idx="857">
                  <c:v>1572.79</c:v>
                </c:pt>
                <c:pt idx="858">
                  <c:v>1575</c:v>
                </c:pt>
                <c:pt idx="859">
                  <c:v>1577.2</c:v>
                </c:pt>
                <c:pt idx="860">
                  <c:v>1579.41</c:v>
                </c:pt>
                <c:pt idx="861">
                  <c:v>1581.62</c:v>
                </c:pt>
                <c:pt idx="862">
                  <c:v>1583.82</c:v>
                </c:pt>
                <c:pt idx="863">
                  <c:v>1586.02</c:v>
                </c:pt>
                <c:pt idx="864">
                  <c:v>1588.23</c:v>
                </c:pt>
                <c:pt idx="865">
                  <c:v>1590.43</c:v>
                </c:pt>
                <c:pt idx="866">
                  <c:v>1592.64</c:v>
                </c:pt>
                <c:pt idx="867">
                  <c:v>1594.53</c:v>
                </c:pt>
                <c:pt idx="868">
                  <c:v>1596.73</c:v>
                </c:pt>
                <c:pt idx="869">
                  <c:v>1598.94</c:v>
                </c:pt>
                <c:pt idx="870">
                  <c:v>1600.83</c:v>
                </c:pt>
                <c:pt idx="871">
                  <c:v>1603.03</c:v>
                </c:pt>
                <c:pt idx="872">
                  <c:v>1604.92</c:v>
                </c:pt>
                <c:pt idx="873">
                  <c:v>1607.13</c:v>
                </c:pt>
                <c:pt idx="874">
                  <c:v>1609.34</c:v>
                </c:pt>
                <c:pt idx="875">
                  <c:v>1611.22</c:v>
                </c:pt>
                <c:pt idx="876">
                  <c:v>1613.12</c:v>
                </c:pt>
                <c:pt idx="877">
                  <c:v>1615.32</c:v>
                </c:pt>
                <c:pt idx="878">
                  <c:v>1617.21</c:v>
                </c:pt>
                <c:pt idx="879">
                  <c:v>1619.1</c:v>
                </c:pt>
                <c:pt idx="880">
                  <c:v>1621.3</c:v>
                </c:pt>
                <c:pt idx="881">
                  <c:v>1623.19</c:v>
                </c:pt>
                <c:pt idx="882">
                  <c:v>1625.09</c:v>
                </c:pt>
                <c:pt idx="883">
                  <c:v>1626.97</c:v>
                </c:pt>
                <c:pt idx="884">
                  <c:v>1628.87</c:v>
                </c:pt>
                <c:pt idx="885">
                  <c:v>1630.75</c:v>
                </c:pt>
                <c:pt idx="886">
                  <c:v>1632.64</c:v>
                </c:pt>
                <c:pt idx="887">
                  <c:v>1634.53</c:v>
                </c:pt>
                <c:pt idx="888">
                  <c:v>1636.42</c:v>
                </c:pt>
                <c:pt idx="889">
                  <c:v>1638</c:v>
                </c:pt>
                <c:pt idx="890">
                  <c:v>1639.89</c:v>
                </c:pt>
                <c:pt idx="891">
                  <c:v>1641.78</c:v>
                </c:pt>
                <c:pt idx="892">
                  <c:v>1643.67</c:v>
                </c:pt>
                <c:pt idx="893">
                  <c:v>1645.56</c:v>
                </c:pt>
                <c:pt idx="894">
                  <c:v>1647.13</c:v>
                </c:pt>
                <c:pt idx="895">
                  <c:v>1649.02</c:v>
                </c:pt>
                <c:pt idx="896">
                  <c:v>1650.6</c:v>
                </c:pt>
                <c:pt idx="897">
                  <c:v>1652.49</c:v>
                </c:pt>
                <c:pt idx="898">
                  <c:v>1654.06</c:v>
                </c:pt>
                <c:pt idx="899">
                  <c:v>1655.95</c:v>
                </c:pt>
                <c:pt idx="900">
                  <c:v>1657.53</c:v>
                </c:pt>
                <c:pt idx="901">
                  <c:v>1659.42</c:v>
                </c:pt>
                <c:pt idx="902">
                  <c:v>1660.99</c:v>
                </c:pt>
                <c:pt idx="903">
                  <c:v>1662.57</c:v>
                </c:pt>
                <c:pt idx="904">
                  <c:v>1664.46</c:v>
                </c:pt>
                <c:pt idx="905">
                  <c:v>1666.03</c:v>
                </c:pt>
                <c:pt idx="906">
                  <c:v>1667.61</c:v>
                </c:pt>
                <c:pt idx="907">
                  <c:v>1669.18</c:v>
                </c:pt>
                <c:pt idx="908">
                  <c:v>1670.76</c:v>
                </c:pt>
                <c:pt idx="909">
                  <c:v>1672.34</c:v>
                </c:pt>
                <c:pt idx="910">
                  <c:v>1673.91</c:v>
                </c:pt>
                <c:pt idx="911">
                  <c:v>1675.48</c:v>
                </c:pt>
                <c:pt idx="912">
                  <c:v>1677.06</c:v>
                </c:pt>
                <c:pt idx="913">
                  <c:v>1678.63</c:v>
                </c:pt>
                <c:pt idx="914">
                  <c:v>1680.21</c:v>
                </c:pt>
                <c:pt idx="915">
                  <c:v>1681.78</c:v>
                </c:pt>
                <c:pt idx="916">
                  <c:v>1683.36</c:v>
                </c:pt>
                <c:pt idx="917">
                  <c:v>1684.93</c:v>
                </c:pt>
                <c:pt idx="918">
                  <c:v>1686.19</c:v>
                </c:pt>
                <c:pt idx="919">
                  <c:v>1687.77</c:v>
                </c:pt>
                <c:pt idx="920">
                  <c:v>1689.03</c:v>
                </c:pt>
                <c:pt idx="921">
                  <c:v>1690.61</c:v>
                </c:pt>
                <c:pt idx="922">
                  <c:v>1692.18</c:v>
                </c:pt>
                <c:pt idx="923">
                  <c:v>1693.44</c:v>
                </c:pt>
                <c:pt idx="924">
                  <c:v>1694.7</c:v>
                </c:pt>
                <c:pt idx="925">
                  <c:v>1696.27</c:v>
                </c:pt>
                <c:pt idx="926">
                  <c:v>1697.85</c:v>
                </c:pt>
                <c:pt idx="927">
                  <c:v>1699.11</c:v>
                </c:pt>
                <c:pt idx="928">
                  <c:v>1700.37</c:v>
                </c:pt>
                <c:pt idx="929">
                  <c:v>1701.94</c:v>
                </c:pt>
                <c:pt idx="930">
                  <c:v>1703.2</c:v>
                </c:pt>
                <c:pt idx="931">
                  <c:v>1704.46</c:v>
                </c:pt>
                <c:pt idx="932">
                  <c:v>1706.04</c:v>
                </c:pt>
                <c:pt idx="933">
                  <c:v>1707.3</c:v>
                </c:pt>
                <c:pt idx="934">
                  <c:v>1708.56</c:v>
                </c:pt>
                <c:pt idx="935">
                  <c:v>1709.82</c:v>
                </c:pt>
                <c:pt idx="936">
                  <c:v>1711.39</c:v>
                </c:pt>
                <c:pt idx="937">
                  <c:v>1712.34</c:v>
                </c:pt>
                <c:pt idx="938">
                  <c:v>1713.91</c:v>
                </c:pt>
                <c:pt idx="939">
                  <c:v>1715.17</c:v>
                </c:pt>
                <c:pt idx="940">
                  <c:v>1716.43</c:v>
                </c:pt>
                <c:pt idx="941">
                  <c:v>1717.69</c:v>
                </c:pt>
                <c:pt idx="942">
                  <c:v>1718.95</c:v>
                </c:pt>
                <c:pt idx="943">
                  <c:v>1720.21</c:v>
                </c:pt>
                <c:pt idx="944">
                  <c:v>1721.47</c:v>
                </c:pt>
                <c:pt idx="945">
                  <c:v>1722.73</c:v>
                </c:pt>
                <c:pt idx="946">
                  <c:v>1723.68</c:v>
                </c:pt>
                <c:pt idx="947">
                  <c:v>1724.94</c:v>
                </c:pt>
                <c:pt idx="948">
                  <c:v>1726.2</c:v>
                </c:pt>
                <c:pt idx="949">
                  <c:v>1727.46</c:v>
                </c:pt>
                <c:pt idx="950">
                  <c:v>1728.4</c:v>
                </c:pt>
                <c:pt idx="951">
                  <c:v>1729.66</c:v>
                </c:pt>
                <c:pt idx="952">
                  <c:v>1730.92</c:v>
                </c:pt>
                <c:pt idx="953">
                  <c:v>1732.18</c:v>
                </c:pt>
                <c:pt idx="954">
                  <c:v>1733.13</c:v>
                </c:pt>
                <c:pt idx="955">
                  <c:v>1734.39</c:v>
                </c:pt>
                <c:pt idx="956">
                  <c:v>1735.65</c:v>
                </c:pt>
                <c:pt idx="957">
                  <c:v>1736.6</c:v>
                </c:pt>
                <c:pt idx="958">
                  <c:v>1737.86</c:v>
                </c:pt>
                <c:pt idx="959">
                  <c:v>1738.8</c:v>
                </c:pt>
                <c:pt idx="960">
                  <c:v>1740.06</c:v>
                </c:pt>
                <c:pt idx="961">
                  <c:v>1741</c:v>
                </c:pt>
                <c:pt idx="962">
                  <c:v>1742.26</c:v>
                </c:pt>
                <c:pt idx="963">
                  <c:v>1743.21</c:v>
                </c:pt>
                <c:pt idx="964">
                  <c:v>1744.47</c:v>
                </c:pt>
                <c:pt idx="965">
                  <c:v>1745.41</c:v>
                </c:pt>
                <c:pt idx="966">
                  <c:v>1746.67</c:v>
                </c:pt>
                <c:pt idx="967">
                  <c:v>1747.62</c:v>
                </c:pt>
                <c:pt idx="968">
                  <c:v>1748.56</c:v>
                </c:pt>
                <c:pt idx="969">
                  <c:v>1749.83</c:v>
                </c:pt>
                <c:pt idx="970">
                  <c:v>1750.77</c:v>
                </c:pt>
                <c:pt idx="971">
                  <c:v>1751.71</c:v>
                </c:pt>
                <c:pt idx="972">
                  <c:v>1752.66</c:v>
                </c:pt>
                <c:pt idx="973">
                  <c:v>1753.92</c:v>
                </c:pt>
                <c:pt idx="974">
                  <c:v>1754.87</c:v>
                </c:pt>
                <c:pt idx="975">
                  <c:v>1755.81</c:v>
                </c:pt>
                <c:pt idx="976">
                  <c:v>1756.75</c:v>
                </c:pt>
                <c:pt idx="977">
                  <c:v>1757.7</c:v>
                </c:pt>
                <c:pt idx="978">
                  <c:v>1758.64</c:v>
                </c:pt>
                <c:pt idx="979">
                  <c:v>1759.59</c:v>
                </c:pt>
                <c:pt idx="980">
                  <c:v>1760.53</c:v>
                </c:pt>
                <c:pt idx="981">
                  <c:v>1761.48</c:v>
                </c:pt>
                <c:pt idx="982">
                  <c:v>1762.42</c:v>
                </c:pt>
                <c:pt idx="983">
                  <c:v>1763.37</c:v>
                </c:pt>
                <c:pt idx="984">
                  <c:v>1764.31</c:v>
                </c:pt>
                <c:pt idx="985">
                  <c:v>1765.26</c:v>
                </c:pt>
                <c:pt idx="986">
                  <c:v>1766.2</c:v>
                </c:pt>
                <c:pt idx="987">
                  <c:v>1766.84</c:v>
                </c:pt>
                <c:pt idx="988">
                  <c:v>1767.78</c:v>
                </c:pt>
                <c:pt idx="989">
                  <c:v>1768.72</c:v>
                </c:pt>
                <c:pt idx="990">
                  <c:v>1769.67</c:v>
                </c:pt>
                <c:pt idx="991">
                  <c:v>1770.62</c:v>
                </c:pt>
                <c:pt idx="992">
                  <c:v>1771.24</c:v>
                </c:pt>
                <c:pt idx="993">
                  <c:v>1772.19</c:v>
                </c:pt>
                <c:pt idx="994">
                  <c:v>1773.13</c:v>
                </c:pt>
                <c:pt idx="995">
                  <c:v>1773.76</c:v>
                </c:pt>
                <c:pt idx="996">
                  <c:v>1774.71</c:v>
                </c:pt>
                <c:pt idx="997">
                  <c:v>1775.34</c:v>
                </c:pt>
                <c:pt idx="998">
                  <c:v>1776.28</c:v>
                </c:pt>
                <c:pt idx="999">
                  <c:v>1776.91</c:v>
                </c:pt>
                <c:pt idx="1000">
                  <c:v>1777.86</c:v>
                </c:pt>
                <c:pt idx="1001">
                  <c:v>1778.49</c:v>
                </c:pt>
                <c:pt idx="1002">
                  <c:v>1779.43</c:v>
                </c:pt>
                <c:pt idx="1003">
                  <c:v>1780.06</c:v>
                </c:pt>
                <c:pt idx="1004">
                  <c:v>1780.69</c:v>
                </c:pt>
                <c:pt idx="1005">
                  <c:v>1781.33</c:v>
                </c:pt>
                <c:pt idx="1006">
                  <c:v>1782.27</c:v>
                </c:pt>
                <c:pt idx="1007">
                  <c:v>1782.9</c:v>
                </c:pt>
                <c:pt idx="1008">
                  <c:v>1783.53</c:v>
                </c:pt>
                <c:pt idx="1009">
                  <c:v>1784.16</c:v>
                </c:pt>
                <c:pt idx="1010">
                  <c:v>1785.11</c:v>
                </c:pt>
                <c:pt idx="1011">
                  <c:v>1785.73</c:v>
                </c:pt>
                <c:pt idx="1012">
                  <c:v>1786.37</c:v>
                </c:pt>
                <c:pt idx="1013">
                  <c:v>1786.99</c:v>
                </c:pt>
                <c:pt idx="1014">
                  <c:v>1787.62</c:v>
                </c:pt>
                <c:pt idx="1015">
                  <c:v>1788.25</c:v>
                </c:pt>
                <c:pt idx="1016">
                  <c:v>1788.88</c:v>
                </c:pt>
                <c:pt idx="1017">
                  <c:v>1789.51</c:v>
                </c:pt>
                <c:pt idx="1018">
                  <c:v>1790.14</c:v>
                </c:pt>
                <c:pt idx="1019">
                  <c:v>2046.6</c:v>
                </c:pt>
                <c:pt idx="1020">
                  <c:v>2047.32</c:v>
                </c:pt>
                <c:pt idx="1021">
                  <c:v>2048.04</c:v>
                </c:pt>
                <c:pt idx="1022">
                  <c:v>2048.7600000000002</c:v>
                </c:pt>
                <c:pt idx="1023">
                  <c:v>2049.48</c:v>
                </c:pt>
                <c:pt idx="1024">
                  <c:v>2050.1999999999998</c:v>
                </c:pt>
                <c:pt idx="1025">
                  <c:v>2050.92</c:v>
                </c:pt>
                <c:pt idx="1026">
                  <c:v>2051.64</c:v>
                </c:pt>
                <c:pt idx="1027">
                  <c:v>2052.36</c:v>
                </c:pt>
                <c:pt idx="1028">
                  <c:v>2052.7199999999998</c:v>
                </c:pt>
                <c:pt idx="1029">
                  <c:v>2053.44</c:v>
                </c:pt>
                <c:pt idx="1030">
                  <c:v>2054.16</c:v>
                </c:pt>
                <c:pt idx="1031">
                  <c:v>2054.88</c:v>
                </c:pt>
                <c:pt idx="1032">
                  <c:v>2055.6</c:v>
                </c:pt>
                <c:pt idx="1033">
                  <c:v>2055.96</c:v>
                </c:pt>
                <c:pt idx="1034">
                  <c:v>2056.6799999999998</c:v>
                </c:pt>
                <c:pt idx="1035">
                  <c:v>2057.4</c:v>
                </c:pt>
                <c:pt idx="1036">
                  <c:v>2057.7600000000002</c:v>
                </c:pt>
                <c:pt idx="1037">
                  <c:v>2058.48</c:v>
                </c:pt>
                <c:pt idx="1038">
                  <c:v>2059.1999999999998</c:v>
                </c:pt>
                <c:pt idx="1039">
                  <c:v>2059.56</c:v>
                </c:pt>
                <c:pt idx="1040">
                  <c:v>2060.2800000000002</c:v>
                </c:pt>
                <c:pt idx="1041">
                  <c:v>2061</c:v>
                </c:pt>
                <c:pt idx="1042">
                  <c:v>2061.36</c:v>
                </c:pt>
                <c:pt idx="1043">
                  <c:v>2062.08</c:v>
                </c:pt>
                <c:pt idx="1044">
                  <c:v>2062.8000000000002</c:v>
                </c:pt>
                <c:pt idx="1045">
                  <c:v>2063.16</c:v>
                </c:pt>
                <c:pt idx="1046">
                  <c:v>2063.88</c:v>
                </c:pt>
                <c:pt idx="1047">
                  <c:v>2064.6</c:v>
                </c:pt>
                <c:pt idx="1048">
                  <c:v>2064.96</c:v>
                </c:pt>
                <c:pt idx="1049">
                  <c:v>2065.6799999999998</c:v>
                </c:pt>
                <c:pt idx="1050">
                  <c:v>2066.04</c:v>
                </c:pt>
                <c:pt idx="1051">
                  <c:v>2066.7600000000002</c:v>
                </c:pt>
                <c:pt idx="1052">
                  <c:v>2067.48</c:v>
                </c:pt>
                <c:pt idx="1053">
                  <c:v>2067.84</c:v>
                </c:pt>
                <c:pt idx="1054">
                  <c:v>2068.56</c:v>
                </c:pt>
                <c:pt idx="1055">
                  <c:v>1913.75</c:v>
                </c:pt>
                <c:pt idx="1056">
                  <c:v>1914.42</c:v>
                </c:pt>
                <c:pt idx="1057">
                  <c:v>1915.08</c:v>
                </c:pt>
                <c:pt idx="1058">
                  <c:v>1915.42</c:v>
                </c:pt>
                <c:pt idx="1059">
                  <c:v>2122.86</c:v>
                </c:pt>
                <c:pt idx="1060">
                  <c:v>2123.59</c:v>
                </c:pt>
                <c:pt idx="1061">
                  <c:v>2124.33</c:v>
                </c:pt>
                <c:pt idx="1062">
                  <c:v>2125.0700000000002</c:v>
                </c:pt>
                <c:pt idx="1063">
                  <c:v>2125.44</c:v>
                </c:pt>
                <c:pt idx="1064">
                  <c:v>1814.71</c:v>
                </c:pt>
                <c:pt idx="1065">
                  <c:v>1815.35</c:v>
                </c:pt>
                <c:pt idx="1066">
                  <c:v>1815.66</c:v>
                </c:pt>
                <c:pt idx="1067">
                  <c:v>1816.29</c:v>
                </c:pt>
                <c:pt idx="1068">
                  <c:v>2024.22</c:v>
                </c:pt>
                <c:pt idx="1069">
                  <c:v>2024.92</c:v>
                </c:pt>
                <c:pt idx="1070">
                  <c:v>2025.27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F5-4F25-B23E-24E7A4FA6219}"/>
            </c:ext>
          </c:extLst>
        </c:ser>
        <c:ser>
          <c:idx val="3"/>
          <c:order val="3"/>
          <c:tx>
            <c:strRef>
              <c:f>O2vol!$E$1</c:f>
              <c:strCache>
                <c:ptCount val="1"/>
                <c:pt idx="0">
                  <c:v>Well4A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O2vol!$E$2:$E$1072</c:f>
              <c:numCache>
                <c:formatCode>General</c:formatCode>
                <c:ptCount val="1071"/>
                <c:pt idx="0">
                  <c:v>0</c:v>
                </c:pt>
                <c:pt idx="1">
                  <c:v>1.51</c:v>
                </c:pt>
                <c:pt idx="2">
                  <c:v>3.78</c:v>
                </c:pt>
                <c:pt idx="3">
                  <c:v>6.8</c:v>
                </c:pt>
                <c:pt idx="4">
                  <c:v>9.4499999999999993</c:v>
                </c:pt>
                <c:pt idx="5">
                  <c:v>12.85</c:v>
                </c:pt>
                <c:pt idx="6">
                  <c:v>16.25</c:v>
                </c:pt>
                <c:pt idx="7">
                  <c:v>20.03</c:v>
                </c:pt>
                <c:pt idx="8">
                  <c:v>23.81</c:v>
                </c:pt>
                <c:pt idx="9">
                  <c:v>27.97</c:v>
                </c:pt>
                <c:pt idx="10">
                  <c:v>32.130000000000003</c:v>
                </c:pt>
                <c:pt idx="11">
                  <c:v>36.29</c:v>
                </c:pt>
                <c:pt idx="12">
                  <c:v>41.2</c:v>
                </c:pt>
                <c:pt idx="13">
                  <c:v>45.74</c:v>
                </c:pt>
                <c:pt idx="14">
                  <c:v>50.27</c:v>
                </c:pt>
                <c:pt idx="15">
                  <c:v>41.45</c:v>
                </c:pt>
                <c:pt idx="16">
                  <c:v>45.4</c:v>
                </c:pt>
                <c:pt idx="17">
                  <c:v>49.07</c:v>
                </c:pt>
                <c:pt idx="18">
                  <c:v>53.02</c:v>
                </c:pt>
                <c:pt idx="19">
                  <c:v>56.96</c:v>
                </c:pt>
                <c:pt idx="20">
                  <c:v>60.91</c:v>
                </c:pt>
                <c:pt idx="21">
                  <c:v>65.14</c:v>
                </c:pt>
                <c:pt idx="22">
                  <c:v>69.37</c:v>
                </c:pt>
                <c:pt idx="23">
                  <c:v>73.319999999999993</c:v>
                </c:pt>
                <c:pt idx="24">
                  <c:v>77.55</c:v>
                </c:pt>
                <c:pt idx="25">
                  <c:v>81.78</c:v>
                </c:pt>
                <c:pt idx="26">
                  <c:v>86.29</c:v>
                </c:pt>
                <c:pt idx="27">
                  <c:v>90.24</c:v>
                </c:pt>
                <c:pt idx="28">
                  <c:v>94.75</c:v>
                </c:pt>
                <c:pt idx="29">
                  <c:v>98.98</c:v>
                </c:pt>
                <c:pt idx="30">
                  <c:v>103.49</c:v>
                </c:pt>
                <c:pt idx="31">
                  <c:v>107.72</c:v>
                </c:pt>
                <c:pt idx="32">
                  <c:v>112.24</c:v>
                </c:pt>
                <c:pt idx="33">
                  <c:v>116.75</c:v>
                </c:pt>
                <c:pt idx="34">
                  <c:v>121.26</c:v>
                </c:pt>
                <c:pt idx="35">
                  <c:v>125.49</c:v>
                </c:pt>
                <c:pt idx="36">
                  <c:v>130.28</c:v>
                </c:pt>
                <c:pt idx="37">
                  <c:v>135.08000000000001</c:v>
                </c:pt>
                <c:pt idx="38">
                  <c:v>139.59</c:v>
                </c:pt>
                <c:pt idx="39">
                  <c:v>144.1</c:v>
                </c:pt>
                <c:pt idx="40">
                  <c:v>148.05000000000001</c:v>
                </c:pt>
                <c:pt idx="41">
                  <c:v>152.56</c:v>
                </c:pt>
                <c:pt idx="42">
                  <c:v>157.36000000000001</c:v>
                </c:pt>
                <c:pt idx="43">
                  <c:v>161.87</c:v>
                </c:pt>
                <c:pt idx="44">
                  <c:v>166.66</c:v>
                </c:pt>
                <c:pt idx="45">
                  <c:v>171.46</c:v>
                </c:pt>
                <c:pt idx="46">
                  <c:v>176.25</c:v>
                </c:pt>
                <c:pt idx="47">
                  <c:v>180.76</c:v>
                </c:pt>
                <c:pt idx="48">
                  <c:v>184.99</c:v>
                </c:pt>
                <c:pt idx="49">
                  <c:v>189.5</c:v>
                </c:pt>
                <c:pt idx="50">
                  <c:v>194.3</c:v>
                </c:pt>
                <c:pt idx="51">
                  <c:v>198.81</c:v>
                </c:pt>
                <c:pt idx="52">
                  <c:v>203.32</c:v>
                </c:pt>
                <c:pt idx="53">
                  <c:v>207.83</c:v>
                </c:pt>
                <c:pt idx="54">
                  <c:v>212.35</c:v>
                </c:pt>
                <c:pt idx="55">
                  <c:v>216.86</c:v>
                </c:pt>
                <c:pt idx="56">
                  <c:v>221.09</c:v>
                </c:pt>
                <c:pt idx="57">
                  <c:v>225.32</c:v>
                </c:pt>
                <c:pt idx="58">
                  <c:v>229.27</c:v>
                </c:pt>
                <c:pt idx="59">
                  <c:v>233.5</c:v>
                </c:pt>
                <c:pt idx="60">
                  <c:v>237.16</c:v>
                </c:pt>
                <c:pt idx="61">
                  <c:v>240.83</c:v>
                </c:pt>
                <c:pt idx="62">
                  <c:v>244.49</c:v>
                </c:pt>
                <c:pt idx="63">
                  <c:v>247.88</c:v>
                </c:pt>
                <c:pt idx="64">
                  <c:v>251.26</c:v>
                </c:pt>
                <c:pt idx="65">
                  <c:v>254.36</c:v>
                </c:pt>
                <c:pt idx="66">
                  <c:v>257.47000000000003</c:v>
                </c:pt>
                <c:pt idx="67">
                  <c:v>260.57</c:v>
                </c:pt>
                <c:pt idx="68">
                  <c:v>263.39</c:v>
                </c:pt>
                <c:pt idx="69">
                  <c:v>265.93</c:v>
                </c:pt>
                <c:pt idx="70">
                  <c:v>268.18</c:v>
                </c:pt>
                <c:pt idx="71">
                  <c:v>269.87</c:v>
                </c:pt>
                <c:pt idx="72">
                  <c:v>272.13</c:v>
                </c:pt>
                <c:pt idx="73">
                  <c:v>274.10000000000002</c:v>
                </c:pt>
                <c:pt idx="74">
                  <c:v>276.08</c:v>
                </c:pt>
                <c:pt idx="75">
                  <c:v>277.77</c:v>
                </c:pt>
                <c:pt idx="76">
                  <c:v>279.74</c:v>
                </c:pt>
                <c:pt idx="77">
                  <c:v>281.44</c:v>
                </c:pt>
                <c:pt idx="78">
                  <c:v>283.41000000000003</c:v>
                </c:pt>
                <c:pt idx="79">
                  <c:v>284.82</c:v>
                </c:pt>
                <c:pt idx="80">
                  <c:v>286.51</c:v>
                </c:pt>
                <c:pt idx="81">
                  <c:v>288.49</c:v>
                </c:pt>
                <c:pt idx="82">
                  <c:v>290.18</c:v>
                </c:pt>
                <c:pt idx="83">
                  <c:v>291.87</c:v>
                </c:pt>
                <c:pt idx="84">
                  <c:v>293.27999999999997</c:v>
                </c:pt>
                <c:pt idx="85">
                  <c:v>294.97000000000003</c:v>
                </c:pt>
                <c:pt idx="86">
                  <c:v>296.38</c:v>
                </c:pt>
                <c:pt idx="87">
                  <c:v>297.79000000000002</c:v>
                </c:pt>
                <c:pt idx="88">
                  <c:v>299.48</c:v>
                </c:pt>
                <c:pt idx="89">
                  <c:v>300.89</c:v>
                </c:pt>
                <c:pt idx="90">
                  <c:v>302.3</c:v>
                </c:pt>
                <c:pt idx="91">
                  <c:v>304</c:v>
                </c:pt>
                <c:pt idx="92">
                  <c:v>305.12</c:v>
                </c:pt>
                <c:pt idx="93">
                  <c:v>306.52999999999997</c:v>
                </c:pt>
                <c:pt idx="94">
                  <c:v>307.94</c:v>
                </c:pt>
                <c:pt idx="95">
                  <c:v>309.35000000000002</c:v>
                </c:pt>
                <c:pt idx="96">
                  <c:v>310.48</c:v>
                </c:pt>
                <c:pt idx="97">
                  <c:v>311.89</c:v>
                </c:pt>
                <c:pt idx="98">
                  <c:v>313.02</c:v>
                </c:pt>
                <c:pt idx="99">
                  <c:v>314.43</c:v>
                </c:pt>
                <c:pt idx="100">
                  <c:v>315.83999999999997</c:v>
                </c:pt>
                <c:pt idx="101">
                  <c:v>316.97000000000003</c:v>
                </c:pt>
                <c:pt idx="102">
                  <c:v>318.10000000000002</c:v>
                </c:pt>
                <c:pt idx="103">
                  <c:v>319.51</c:v>
                </c:pt>
                <c:pt idx="104">
                  <c:v>320.63</c:v>
                </c:pt>
                <c:pt idx="105">
                  <c:v>321.48</c:v>
                </c:pt>
                <c:pt idx="106">
                  <c:v>322.61</c:v>
                </c:pt>
                <c:pt idx="107">
                  <c:v>324.02</c:v>
                </c:pt>
                <c:pt idx="108">
                  <c:v>325.14999999999998</c:v>
                </c:pt>
                <c:pt idx="109">
                  <c:v>325.99</c:v>
                </c:pt>
                <c:pt idx="110">
                  <c:v>326.83999999999997</c:v>
                </c:pt>
                <c:pt idx="111">
                  <c:v>328.25</c:v>
                </c:pt>
                <c:pt idx="112">
                  <c:v>329.38</c:v>
                </c:pt>
                <c:pt idx="113">
                  <c:v>330.22</c:v>
                </c:pt>
                <c:pt idx="114">
                  <c:v>331.07</c:v>
                </c:pt>
                <c:pt idx="115">
                  <c:v>332.48</c:v>
                </c:pt>
                <c:pt idx="116">
                  <c:v>333.61</c:v>
                </c:pt>
                <c:pt idx="117">
                  <c:v>334.45</c:v>
                </c:pt>
                <c:pt idx="118">
                  <c:v>335.58</c:v>
                </c:pt>
                <c:pt idx="119">
                  <c:v>336.43</c:v>
                </c:pt>
                <c:pt idx="120">
                  <c:v>337.84</c:v>
                </c:pt>
                <c:pt idx="121">
                  <c:v>338.68</c:v>
                </c:pt>
                <c:pt idx="122">
                  <c:v>339.25</c:v>
                </c:pt>
                <c:pt idx="123">
                  <c:v>340.37</c:v>
                </c:pt>
                <c:pt idx="124">
                  <c:v>341.5</c:v>
                </c:pt>
                <c:pt idx="125">
                  <c:v>342.63</c:v>
                </c:pt>
                <c:pt idx="126">
                  <c:v>343.19</c:v>
                </c:pt>
                <c:pt idx="127">
                  <c:v>343.76</c:v>
                </c:pt>
                <c:pt idx="128">
                  <c:v>344.89</c:v>
                </c:pt>
                <c:pt idx="129">
                  <c:v>346.01</c:v>
                </c:pt>
                <c:pt idx="130">
                  <c:v>346.58</c:v>
                </c:pt>
                <c:pt idx="131">
                  <c:v>347.42</c:v>
                </c:pt>
                <c:pt idx="132">
                  <c:v>348.55</c:v>
                </c:pt>
                <c:pt idx="133">
                  <c:v>349.4</c:v>
                </c:pt>
                <c:pt idx="134">
                  <c:v>350.24</c:v>
                </c:pt>
                <c:pt idx="135">
                  <c:v>351.09</c:v>
                </c:pt>
                <c:pt idx="136">
                  <c:v>351.65</c:v>
                </c:pt>
                <c:pt idx="137">
                  <c:v>352.78</c:v>
                </c:pt>
                <c:pt idx="138">
                  <c:v>353.63</c:v>
                </c:pt>
                <c:pt idx="139">
                  <c:v>354.47</c:v>
                </c:pt>
                <c:pt idx="140">
                  <c:v>355.04</c:v>
                </c:pt>
                <c:pt idx="141">
                  <c:v>356.17</c:v>
                </c:pt>
                <c:pt idx="142">
                  <c:v>357.01</c:v>
                </c:pt>
                <c:pt idx="143">
                  <c:v>357.58</c:v>
                </c:pt>
                <c:pt idx="144">
                  <c:v>358.42</c:v>
                </c:pt>
                <c:pt idx="145">
                  <c:v>359.27</c:v>
                </c:pt>
                <c:pt idx="146">
                  <c:v>360.11</c:v>
                </c:pt>
                <c:pt idx="147">
                  <c:v>360.68</c:v>
                </c:pt>
                <c:pt idx="148">
                  <c:v>361.52</c:v>
                </c:pt>
                <c:pt idx="149">
                  <c:v>362.37</c:v>
                </c:pt>
                <c:pt idx="150">
                  <c:v>362.93</c:v>
                </c:pt>
                <c:pt idx="151">
                  <c:v>363.5</c:v>
                </c:pt>
                <c:pt idx="152">
                  <c:v>364.34</c:v>
                </c:pt>
                <c:pt idx="153">
                  <c:v>365.19</c:v>
                </c:pt>
                <c:pt idx="154">
                  <c:v>366.04</c:v>
                </c:pt>
                <c:pt idx="155">
                  <c:v>366.6</c:v>
                </c:pt>
                <c:pt idx="156">
                  <c:v>367.16</c:v>
                </c:pt>
                <c:pt idx="157">
                  <c:v>368.01</c:v>
                </c:pt>
                <c:pt idx="158">
                  <c:v>368.86</c:v>
                </c:pt>
                <c:pt idx="159">
                  <c:v>369.42</c:v>
                </c:pt>
                <c:pt idx="160">
                  <c:v>369.98</c:v>
                </c:pt>
                <c:pt idx="161">
                  <c:v>370.83</c:v>
                </c:pt>
                <c:pt idx="162">
                  <c:v>371.68</c:v>
                </c:pt>
                <c:pt idx="163">
                  <c:v>371.96</c:v>
                </c:pt>
                <c:pt idx="164">
                  <c:v>372.52</c:v>
                </c:pt>
                <c:pt idx="165">
                  <c:v>373.37</c:v>
                </c:pt>
                <c:pt idx="166">
                  <c:v>374.21</c:v>
                </c:pt>
                <c:pt idx="167">
                  <c:v>374.78</c:v>
                </c:pt>
                <c:pt idx="168">
                  <c:v>375.34</c:v>
                </c:pt>
                <c:pt idx="169">
                  <c:v>375.91</c:v>
                </c:pt>
                <c:pt idx="170">
                  <c:v>376.47</c:v>
                </c:pt>
                <c:pt idx="171">
                  <c:v>377.03</c:v>
                </c:pt>
                <c:pt idx="172">
                  <c:v>377.6</c:v>
                </c:pt>
                <c:pt idx="173">
                  <c:v>378.16</c:v>
                </c:pt>
                <c:pt idx="174">
                  <c:v>378.73</c:v>
                </c:pt>
                <c:pt idx="175">
                  <c:v>379.29</c:v>
                </c:pt>
                <c:pt idx="176">
                  <c:v>379.57</c:v>
                </c:pt>
                <c:pt idx="177">
                  <c:v>380.42</c:v>
                </c:pt>
                <c:pt idx="178">
                  <c:v>381.26</c:v>
                </c:pt>
                <c:pt idx="179">
                  <c:v>381.55</c:v>
                </c:pt>
                <c:pt idx="180">
                  <c:v>382.11</c:v>
                </c:pt>
                <c:pt idx="181">
                  <c:v>382.67</c:v>
                </c:pt>
                <c:pt idx="182">
                  <c:v>383.24</c:v>
                </c:pt>
                <c:pt idx="183">
                  <c:v>383.8</c:v>
                </c:pt>
                <c:pt idx="184">
                  <c:v>384.37</c:v>
                </c:pt>
                <c:pt idx="185">
                  <c:v>384.65</c:v>
                </c:pt>
                <c:pt idx="186">
                  <c:v>385.21</c:v>
                </c:pt>
                <c:pt idx="187">
                  <c:v>385.78</c:v>
                </c:pt>
                <c:pt idx="188">
                  <c:v>386.34</c:v>
                </c:pt>
                <c:pt idx="189">
                  <c:v>386.9</c:v>
                </c:pt>
                <c:pt idx="190">
                  <c:v>387.75</c:v>
                </c:pt>
                <c:pt idx="191">
                  <c:v>388.03</c:v>
                </c:pt>
                <c:pt idx="192">
                  <c:v>388.31</c:v>
                </c:pt>
                <c:pt idx="193">
                  <c:v>388.88</c:v>
                </c:pt>
                <c:pt idx="194">
                  <c:v>389.44</c:v>
                </c:pt>
                <c:pt idx="195">
                  <c:v>390.01</c:v>
                </c:pt>
                <c:pt idx="196">
                  <c:v>390.01</c:v>
                </c:pt>
                <c:pt idx="197">
                  <c:v>390.57</c:v>
                </c:pt>
                <c:pt idx="198">
                  <c:v>391.13</c:v>
                </c:pt>
                <c:pt idx="199">
                  <c:v>391.7</c:v>
                </c:pt>
                <c:pt idx="200">
                  <c:v>391.98</c:v>
                </c:pt>
                <c:pt idx="201">
                  <c:v>392.54</c:v>
                </c:pt>
                <c:pt idx="202">
                  <c:v>393.11</c:v>
                </c:pt>
                <c:pt idx="203">
                  <c:v>393.39</c:v>
                </c:pt>
                <c:pt idx="204">
                  <c:v>393.67</c:v>
                </c:pt>
                <c:pt idx="205">
                  <c:v>394.24</c:v>
                </c:pt>
                <c:pt idx="206">
                  <c:v>394.8</c:v>
                </c:pt>
                <c:pt idx="207">
                  <c:v>395.08</c:v>
                </c:pt>
                <c:pt idx="208">
                  <c:v>395.36</c:v>
                </c:pt>
                <c:pt idx="209">
                  <c:v>395.93</c:v>
                </c:pt>
                <c:pt idx="210">
                  <c:v>396.49</c:v>
                </c:pt>
                <c:pt idx="211">
                  <c:v>396.49</c:v>
                </c:pt>
                <c:pt idx="212">
                  <c:v>396.77</c:v>
                </c:pt>
                <c:pt idx="213">
                  <c:v>397.62</c:v>
                </c:pt>
                <c:pt idx="214">
                  <c:v>398.18</c:v>
                </c:pt>
                <c:pt idx="215">
                  <c:v>398.18</c:v>
                </c:pt>
                <c:pt idx="216">
                  <c:v>398.47</c:v>
                </c:pt>
                <c:pt idx="217">
                  <c:v>399.03</c:v>
                </c:pt>
                <c:pt idx="218">
                  <c:v>399.88</c:v>
                </c:pt>
                <c:pt idx="219">
                  <c:v>399.88</c:v>
                </c:pt>
                <c:pt idx="220">
                  <c:v>399.88</c:v>
                </c:pt>
                <c:pt idx="221">
                  <c:v>400.16</c:v>
                </c:pt>
                <c:pt idx="222">
                  <c:v>401.29</c:v>
                </c:pt>
                <c:pt idx="223">
                  <c:v>401.57</c:v>
                </c:pt>
                <c:pt idx="224">
                  <c:v>401.57</c:v>
                </c:pt>
                <c:pt idx="225">
                  <c:v>401.85</c:v>
                </c:pt>
                <c:pt idx="226">
                  <c:v>402.41</c:v>
                </c:pt>
                <c:pt idx="227">
                  <c:v>403.26</c:v>
                </c:pt>
                <c:pt idx="228">
                  <c:v>403.26</c:v>
                </c:pt>
                <c:pt idx="229">
                  <c:v>403.26</c:v>
                </c:pt>
                <c:pt idx="230">
                  <c:v>403.54</c:v>
                </c:pt>
                <c:pt idx="231">
                  <c:v>404.39</c:v>
                </c:pt>
                <c:pt idx="232">
                  <c:v>404.95</c:v>
                </c:pt>
                <c:pt idx="233">
                  <c:v>404.95</c:v>
                </c:pt>
                <c:pt idx="234">
                  <c:v>404.95</c:v>
                </c:pt>
                <c:pt idx="235">
                  <c:v>405.52</c:v>
                </c:pt>
                <c:pt idx="236">
                  <c:v>406.36</c:v>
                </c:pt>
                <c:pt idx="237">
                  <c:v>406.64</c:v>
                </c:pt>
                <c:pt idx="238">
                  <c:v>406.64</c:v>
                </c:pt>
                <c:pt idx="239">
                  <c:v>406.64</c:v>
                </c:pt>
                <c:pt idx="240">
                  <c:v>407.21</c:v>
                </c:pt>
                <c:pt idx="241">
                  <c:v>408.05</c:v>
                </c:pt>
                <c:pt idx="242">
                  <c:v>408.34</c:v>
                </c:pt>
                <c:pt idx="243">
                  <c:v>408.34</c:v>
                </c:pt>
                <c:pt idx="244">
                  <c:v>408.34</c:v>
                </c:pt>
                <c:pt idx="245">
                  <c:v>408.9</c:v>
                </c:pt>
                <c:pt idx="246">
                  <c:v>409.75</c:v>
                </c:pt>
                <c:pt idx="247">
                  <c:v>410.03</c:v>
                </c:pt>
                <c:pt idx="248">
                  <c:v>410.03</c:v>
                </c:pt>
                <c:pt idx="249">
                  <c:v>410.03</c:v>
                </c:pt>
                <c:pt idx="250">
                  <c:v>410.31</c:v>
                </c:pt>
                <c:pt idx="251">
                  <c:v>411.16</c:v>
                </c:pt>
                <c:pt idx="252">
                  <c:v>411.44</c:v>
                </c:pt>
                <c:pt idx="253">
                  <c:v>411.44</c:v>
                </c:pt>
                <c:pt idx="254">
                  <c:v>411.44</c:v>
                </c:pt>
                <c:pt idx="255">
                  <c:v>412</c:v>
                </c:pt>
                <c:pt idx="256">
                  <c:v>412.85</c:v>
                </c:pt>
                <c:pt idx="257">
                  <c:v>412.85</c:v>
                </c:pt>
                <c:pt idx="258">
                  <c:v>412.85</c:v>
                </c:pt>
                <c:pt idx="259">
                  <c:v>412.85</c:v>
                </c:pt>
                <c:pt idx="260">
                  <c:v>413.41</c:v>
                </c:pt>
                <c:pt idx="261">
                  <c:v>414.26</c:v>
                </c:pt>
                <c:pt idx="262">
                  <c:v>414.26</c:v>
                </c:pt>
                <c:pt idx="263">
                  <c:v>414.26</c:v>
                </c:pt>
                <c:pt idx="264">
                  <c:v>414.26</c:v>
                </c:pt>
                <c:pt idx="265">
                  <c:v>414.82</c:v>
                </c:pt>
                <c:pt idx="266">
                  <c:v>415.39</c:v>
                </c:pt>
                <c:pt idx="267">
                  <c:v>415.39</c:v>
                </c:pt>
                <c:pt idx="268">
                  <c:v>415.39</c:v>
                </c:pt>
                <c:pt idx="269">
                  <c:v>415.67</c:v>
                </c:pt>
                <c:pt idx="270">
                  <c:v>416.23</c:v>
                </c:pt>
                <c:pt idx="271">
                  <c:v>416.51</c:v>
                </c:pt>
                <c:pt idx="272">
                  <c:v>416.51</c:v>
                </c:pt>
                <c:pt idx="273">
                  <c:v>416.51</c:v>
                </c:pt>
                <c:pt idx="274">
                  <c:v>417.36</c:v>
                </c:pt>
                <c:pt idx="275">
                  <c:v>417.64</c:v>
                </c:pt>
                <c:pt idx="276">
                  <c:v>417.64</c:v>
                </c:pt>
                <c:pt idx="277">
                  <c:v>417.64</c:v>
                </c:pt>
                <c:pt idx="278">
                  <c:v>417.92</c:v>
                </c:pt>
                <c:pt idx="279">
                  <c:v>418.77</c:v>
                </c:pt>
                <c:pt idx="280">
                  <c:v>418.77</c:v>
                </c:pt>
                <c:pt idx="281">
                  <c:v>418.77</c:v>
                </c:pt>
                <c:pt idx="282">
                  <c:v>418.77</c:v>
                </c:pt>
                <c:pt idx="283">
                  <c:v>419.33</c:v>
                </c:pt>
                <c:pt idx="284">
                  <c:v>419.9</c:v>
                </c:pt>
                <c:pt idx="285">
                  <c:v>419.9</c:v>
                </c:pt>
                <c:pt idx="286">
                  <c:v>419.9</c:v>
                </c:pt>
                <c:pt idx="287">
                  <c:v>419.9</c:v>
                </c:pt>
                <c:pt idx="288">
                  <c:v>420.74</c:v>
                </c:pt>
                <c:pt idx="289">
                  <c:v>421.03</c:v>
                </c:pt>
                <c:pt idx="290">
                  <c:v>421.03</c:v>
                </c:pt>
                <c:pt idx="291">
                  <c:v>421.03</c:v>
                </c:pt>
                <c:pt idx="292">
                  <c:v>421.03</c:v>
                </c:pt>
                <c:pt idx="293">
                  <c:v>421.59</c:v>
                </c:pt>
                <c:pt idx="294">
                  <c:v>422.15</c:v>
                </c:pt>
                <c:pt idx="295">
                  <c:v>422.15</c:v>
                </c:pt>
                <c:pt idx="296">
                  <c:v>422.15</c:v>
                </c:pt>
                <c:pt idx="297">
                  <c:v>422.15</c:v>
                </c:pt>
                <c:pt idx="298">
                  <c:v>422.72</c:v>
                </c:pt>
                <c:pt idx="299">
                  <c:v>423</c:v>
                </c:pt>
                <c:pt idx="300">
                  <c:v>423</c:v>
                </c:pt>
                <c:pt idx="301">
                  <c:v>423</c:v>
                </c:pt>
                <c:pt idx="302">
                  <c:v>423.28</c:v>
                </c:pt>
                <c:pt idx="303">
                  <c:v>423.85</c:v>
                </c:pt>
                <c:pt idx="304">
                  <c:v>423.85</c:v>
                </c:pt>
                <c:pt idx="305">
                  <c:v>423.85</c:v>
                </c:pt>
                <c:pt idx="306">
                  <c:v>424.13</c:v>
                </c:pt>
                <c:pt idx="307">
                  <c:v>424.69</c:v>
                </c:pt>
                <c:pt idx="308">
                  <c:v>424.69</c:v>
                </c:pt>
                <c:pt idx="309">
                  <c:v>424.69</c:v>
                </c:pt>
                <c:pt idx="310">
                  <c:v>424.69</c:v>
                </c:pt>
                <c:pt idx="311">
                  <c:v>424.97</c:v>
                </c:pt>
                <c:pt idx="312">
                  <c:v>425.54</c:v>
                </c:pt>
                <c:pt idx="313">
                  <c:v>425.82</c:v>
                </c:pt>
                <c:pt idx="314">
                  <c:v>425.82</c:v>
                </c:pt>
                <c:pt idx="315">
                  <c:v>425.82</c:v>
                </c:pt>
                <c:pt idx="316">
                  <c:v>425.82</c:v>
                </c:pt>
                <c:pt idx="317">
                  <c:v>426.38</c:v>
                </c:pt>
                <c:pt idx="318">
                  <c:v>426.67</c:v>
                </c:pt>
                <c:pt idx="319">
                  <c:v>426.67</c:v>
                </c:pt>
                <c:pt idx="320">
                  <c:v>426.67</c:v>
                </c:pt>
                <c:pt idx="321">
                  <c:v>426.95</c:v>
                </c:pt>
                <c:pt idx="322">
                  <c:v>427.51</c:v>
                </c:pt>
                <c:pt idx="323">
                  <c:v>427.51</c:v>
                </c:pt>
                <c:pt idx="324">
                  <c:v>427.51</c:v>
                </c:pt>
                <c:pt idx="325">
                  <c:v>427.51</c:v>
                </c:pt>
                <c:pt idx="326">
                  <c:v>428.08</c:v>
                </c:pt>
                <c:pt idx="327">
                  <c:v>428.36</c:v>
                </c:pt>
                <c:pt idx="328">
                  <c:v>428.36</c:v>
                </c:pt>
                <c:pt idx="329">
                  <c:v>428.36</c:v>
                </c:pt>
                <c:pt idx="330">
                  <c:v>428.36</c:v>
                </c:pt>
                <c:pt idx="331">
                  <c:v>428.92</c:v>
                </c:pt>
                <c:pt idx="332">
                  <c:v>429.2</c:v>
                </c:pt>
                <c:pt idx="333">
                  <c:v>429.2</c:v>
                </c:pt>
                <c:pt idx="334">
                  <c:v>429.2</c:v>
                </c:pt>
                <c:pt idx="335">
                  <c:v>429.49</c:v>
                </c:pt>
                <c:pt idx="336">
                  <c:v>429.77</c:v>
                </c:pt>
                <c:pt idx="337">
                  <c:v>430.05</c:v>
                </c:pt>
                <c:pt idx="338">
                  <c:v>430.05</c:v>
                </c:pt>
                <c:pt idx="339">
                  <c:v>430.05</c:v>
                </c:pt>
                <c:pt idx="340">
                  <c:v>430.33</c:v>
                </c:pt>
                <c:pt idx="341">
                  <c:v>430.61</c:v>
                </c:pt>
                <c:pt idx="342">
                  <c:v>430.9</c:v>
                </c:pt>
                <c:pt idx="343">
                  <c:v>430.9</c:v>
                </c:pt>
                <c:pt idx="344">
                  <c:v>430.9</c:v>
                </c:pt>
                <c:pt idx="345">
                  <c:v>431.18</c:v>
                </c:pt>
                <c:pt idx="346">
                  <c:v>431.74</c:v>
                </c:pt>
                <c:pt idx="347">
                  <c:v>431.74</c:v>
                </c:pt>
                <c:pt idx="348">
                  <c:v>431.74</c:v>
                </c:pt>
                <c:pt idx="349">
                  <c:v>431.74</c:v>
                </c:pt>
                <c:pt idx="350">
                  <c:v>432.31</c:v>
                </c:pt>
                <c:pt idx="351">
                  <c:v>432.59</c:v>
                </c:pt>
                <c:pt idx="352">
                  <c:v>432.59</c:v>
                </c:pt>
                <c:pt idx="353">
                  <c:v>432.59</c:v>
                </c:pt>
                <c:pt idx="354">
                  <c:v>432.59</c:v>
                </c:pt>
                <c:pt idx="355">
                  <c:v>432.87</c:v>
                </c:pt>
                <c:pt idx="356">
                  <c:v>433.15</c:v>
                </c:pt>
                <c:pt idx="357">
                  <c:v>433.15</c:v>
                </c:pt>
                <c:pt idx="358">
                  <c:v>433.15</c:v>
                </c:pt>
                <c:pt idx="359">
                  <c:v>433.43</c:v>
                </c:pt>
                <c:pt idx="360">
                  <c:v>433.43</c:v>
                </c:pt>
                <c:pt idx="361">
                  <c:v>433.72</c:v>
                </c:pt>
                <c:pt idx="362">
                  <c:v>433.72</c:v>
                </c:pt>
                <c:pt idx="363">
                  <c:v>434</c:v>
                </c:pt>
                <c:pt idx="364">
                  <c:v>434</c:v>
                </c:pt>
                <c:pt idx="365">
                  <c:v>434.28</c:v>
                </c:pt>
                <c:pt idx="366">
                  <c:v>434.28</c:v>
                </c:pt>
                <c:pt idx="367">
                  <c:v>434.56</c:v>
                </c:pt>
                <c:pt idx="368">
                  <c:v>434.84</c:v>
                </c:pt>
                <c:pt idx="369">
                  <c:v>434.84</c:v>
                </c:pt>
                <c:pt idx="370">
                  <c:v>434.84</c:v>
                </c:pt>
                <c:pt idx="371">
                  <c:v>434.84</c:v>
                </c:pt>
                <c:pt idx="372">
                  <c:v>435.13</c:v>
                </c:pt>
                <c:pt idx="373">
                  <c:v>435.41</c:v>
                </c:pt>
                <c:pt idx="374">
                  <c:v>435.41</c:v>
                </c:pt>
                <c:pt idx="375">
                  <c:v>435.41</c:v>
                </c:pt>
                <c:pt idx="376">
                  <c:v>435.41</c:v>
                </c:pt>
                <c:pt idx="377">
                  <c:v>435.69</c:v>
                </c:pt>
                <c:pt idx="378">
                  <c:v>435.97</c:v>
                </c:pt>
                <c:pt idx="379">
                  <c:v>435.97</c:v>
                </c:pt>
                <c:pt idx="380">
                  <c:v>435.97</c:v>
                </c:pt>
                <c:pt idx="381">
                  <c:v>435.97</c:v>
                </c:pt>
                <c:pt idx="382">
                  <c:v>436.25</c:v>
                </c:pt>
                <c:pt idx="383">
                  <c:v>436.54</c:v>
                </c:pt>
                <c:pt idx="384">
                  <c:v>436.82</c:v>
                </c:pt>
                <c:pt idx="385">
                  <c:v>436.82</c:v>
                </c:pt>
                <c:pt idx="386">
                  <c:v>436.82</c:v>
                </c:pt>
                <c:pt idx="387">
                  <c:v>436.82</c:v>
                </c:pt>
                <c:pt idx="388">
                  <c:v>436.82</c:v>
                </c:pt>
                <c:pt idx="389">
                  <c:v>437.38</c:v>
                </c:pt>
                <c:pt idx="390">
                  <c:v>437.38</c:v>
                </c:pt>
                <c:pt idx="391">
                  <c:v>437.38</c:v>
                </c:pt>
                <c:pt idx="392">
                  <c:v>437.38</c:v>
                </c:pt>
                <c:pt idx="393">
                  <c:v>437.66</c:v>
                </c:pt>
                <c:pt idx="394">
                  <c:v>437.66</c:v>
                </c:pt>
                <c:pt idx="395">
                  <c:v>437.66</c:v>
                </c:pt>
                <c:pt idx="396">
                  <c:v>437.95</c:v>
                </c:pt>
                <c:pt idx="397">
                  <c:v>437.95</c:v>
                </c:pt>
                <c:pt idx="398">
                  <c:v>438.23</c:v>
                </c:pt>
                <c:pt idx="399">
                  <c:v>438.23</c:v>
                </c:pt>
                <c:pt idx="400">
                  <c:v>438.23</c:v>
                </c:pt>
                <c:pt idx="401">
                  <c:v>438.23</c:v>
                </c:pt>
                <c:pt idx="402">
                  <c:v>438.51</c:v>
                </c:pt>
                <c:pt idx="403">
                  <c:v>438.79</c:v>
                </c:pt>
                <c:pt idx="404">
                  <c:v>438.79</c:v>
                </c:pt>
                <c:pt idx="405">
                  <c:v>438.79</c:v>
                </c:pt>
                <c:pt idx="406">
                  <c:v>438.79</c:v>
                </c:pt>
                <c:pt idx="407">
                  <c:v>439.07</c:v>
                </c:pt>
                <c:pt idx="408">
                  <c:v>439.07</c:v>
                </c:pt>
                <c:pt idx="409">
                  <c:v>439.07</c:v>
                </c:pt>
                <c:pt idx="410">
                  <c:v>439.07</c:v>
                </c:pt>
                <c:pt idx="411">
                  <c:v>439.36</c:v>
                </c:pt>
                <c:pt idx="412">
                  <c:v>439.64</c:v>
                </c:pt>
                <c:pt idx="413">
                  <c:v>439.64</c:v>
                </c:pt>
                <c:pt idx="414">
                  <c:v>439.64</c:v>
                </c:pt>
                <c:pt idx="415">
                  <c:v>439.64</c:v>
                </c:pt>
                <c:pt idx="416">
                  <c:v>439.92</c:v>
                </c:pt>
                <c:pt idx="417">
                  <c:v>440.2</c:v>
                </c:pt>
                <c:pt idx="418">
                  <c:v>440.2</c:v>
                </c:pt>
                <c:pt idx="419">
                  <c:v>440.2</c:v>
                </c:pt>
                <c:pt idx="420">
                  <c:v>440.2</c:v>
                </c:pt>
                <c:pt idx="421">
                  <c:v>440.2</c:v>
                </c:pt>
                <c:pt idx="422">
                  <c:v>440.48</c:v>
                </c:pt>
                <c:pt idx="423">
                  <c:v>440.77</c:v>
                </c:pt>
                <c:pt idx="424">
                  <c:v>440.77</c:v>
                </c:pt>
                <c:pt idx="425">
                  <c:v>440.77</c:v>
                </c:pt>
                <c:pt idx="426">
                  <c:v>440.77</c:v>
                </c:pt>
                <c:pt idx="427">
                  <c:v>440.77</c:v>
                </c:pt>
                <c:pt idx="428">
                  <c:v>441.05</c:v>
                </c:pt>
                <c:pt idx="429">
                  <c:v>441.33</c:v>
                </c:pt>
                <c:pt idx="430">
                  <c:v>441.33</c:v>
                </c:pt>
                <c:pt idx="431">
                  <c:v>441.33</c:v>
                </c:pt>
                <c:pt idx="432">
                  <c:v>441.33</c:v>
                </c:pt>
                <c:pt idx="433">
                  <c:v>441.33</c:v>
                </c:pt>
                <c:pt idx="434">
                  <c:v>441.61</c:v>
                </c:pt>
                <c:pt idx="435">
                  <c:v>441.89</c:v>
                </c:pt>
                <c:pt idx="436">
                  <c:v>441.89</c:v>
                </c:pt>
                <c:pt idx="437">
                  <c:v>441.89</c:v>
                </c:pt>
                <c:pt idx="438">
                  <c:v>441.89</c:v>
                </c:pt>
                <c:pt idx="439">
                  <c:v>441.89</c:v>
                </c:pt>
                <c:pt idx="440">
                  <c:v>441.89</c:v>
                </c:pt>
                <c:pt idx="441">
                  <c:v>442.18</c:v>
                </c:pt>
                <c:pt idx="442">
                  <c:v>442.46</c:v>
                </c:pt>
                <c:pt idx="443">
                  <c:v>442.46</c:v>
                </c:pt>
                <c:pt idx="444">
                  <c:v>442.46</c:v>
                </c:pt>
                <c:pt idx="445">
                  <c:v>442.46</c:v>
                </c:pt>
                <c:pt idx="446">
                  <c:v>442.46</c:v>
                </c:pt>
                <c:pt idx="447">
                  <c:v>442.74</c:v>
                </c:pt>
                <c:pt idx="448">
                  <c:v>443.02</c:v>
                </c:pt>
                <c:pt idx="449">
                  <c:v>443.02</c:v>
                </c:pt>
                <c:pt idx="450">
                  <c:v>443.02</c:v>
                </c:pt>
                <c:pt idx="451">
                  <c:v>443.02</c:v>
                </c:pt>
                <c:pt idx="452">
                  <c:v>443.02</c:v>
                </c:pt>
                <c:pt idx="453">
                  <c:v>443.02</c:v>
                </c:pt>
                <c:pt idx="454">
                  <c:v>443.3</c:v>
                </c:pt>
                <c:pt idx="455">
                  <c:v>443.59</c:v>
                </c:pt>
                <c:pt idx="456">
                  <c:v>443.59</c:v>
                </c:pt>
                <c:pt idx="457">
                  <c:v>443.59</c:v>
                </c:pt>
                <c:pt idx="458">
                  <c:v>443.59</c:v>
                </c:pt>
                <c:pt idx="459">
                  <c:v>443.59</c:v>
                </c:pt>
                <c:pt idx="460">
                  <c:v>443.59</c:v>
                </c:pt>
                <c:pt idx="461">
                  <c:v>443.59</c:v>
                </c:pt>
                <c:pt idx="462">
                  <c:v>443.87</c:v>
                </c:pt>
                <c:pt idx="463">
                  <c:v>443.87</c:v>
                </c:pt>
                <c:pt idx="464">
                  <c:v>443.87</c:v>
                </c:pt>
                <c:pt idx="465">
                  <c:v>443.87</c:v>
                </c:pt>
                <c:pt idx="466">
                  <c:v>443.87</c:v>
                </c:pt>
                <c:pt idx="467">
                  <c:v>444.15</c:v>
                </c:pt>
                <c:pt idx="468">
                  <c:v>444.15</c:v>
                </c:pt>
                <c:pt idx="469">
                  <c:v>444.15</c:v>
                </c:pt>
                <c:pt idx="470">
                  <c:v>444.15</c:v>
                </c:pt>
                <c:pt idx="471">
                  <c:v>444.15</c:v>
                </c:pt>
                <c:pt idx="472">
                  <c:v>444.43</c:v>
                </c:pt>
                <c:pt idx="473">
                  <c:v>444.43</c:v>
                </c:pt>
                <c:pt idx="474">
                  <c:v>444.43</c:v>
                </c:pt>
                <c:pt idx="475">
                  <c:v>444.43</c:v>
                </c:pt>
                <c:pt idx="476">
                  <c:v>444.43</c:v>
                </c:pt>
                <c:pt idx="477">
                  <c:v>444.71</c:v>
                </c:pt>
                <c:pt idx="478">
                  <c:v>444.71</c:v>
                </c:pt>
                <c:pt idx="479">
                  <c:v>444.71</c:v>
                </c:pt>
                <c:pt idx="480">
                  <c:v>444.71</c:v>
                </c:pt>
                <c:pt idx="481">
                  <c:v>444.71</c:v>
                </c:pt>
                <c:pt idx="482">
                  <c:v>445</c:v>
                </c:pt>
                <c:pt idx="483">
                  <c:v>445</c:v>
                </c:pt>
                <c:pt idx="484">
                  <c:v>445</c:v>
                </c:pt>
                <c:pt idx="485">
                  <c:v>445</c:v>
                </c:pt>
                <c:pt idx="486">
                  <c:v>445</c:v>
                </c:pt>
                <c:pt idx="487">
                  <c:v>445.28</c:v>
                </c:pt>
                <c:pt idx="488">
                  <c:v>445.28</c:v>
                </c:pt>
                <c:pt idx="489">
                  <c:v>445.28</c:v>
                </c:pt>
                <c:pt idx="490">
                  <c:v>445.28</c:v>
                </c:pt>
                <c:pt idx="491">
                  <c:v>445.28</c:v>
                </c:pt>
                <c:pt idx="492">
                  <c:v>445.28</c:v>
                </c:pt>
                <c:pt idx="493">
                  <c:v>445.56</c:v>
                </c:pt>
                <c:pt idx="494">
                  <c:v>445.56</c:v>
                </c:pt>
                <c:pt idx="495">
                  <c:v>445.56</c:v>
                </c:pt>
                <c:pt idx="496">
                  <c:v>445.56</c:v>
                </c:pt>
                <c:pt idx="497">
                  <c:v>445.56</c:v>
                </c:pt>
                <c:pt idx="498">
                  <c:v>445.84</c:v>
                </c:pt>
                <c:pt idx="499">
                  <c:v>445.84</c:v>
                </c:pt>
                <c:pt idx="500">
                  <c:v>445.84</c:v>
                </c:pt>
                <c:pt idx="501">
                  <c:v>445.84</c:v>
                </c:pt>
                <c:pt idx="502">
                  <c:v>445.84</c:v>
                </c:pt>
                <c:pt idx="503">
                  <c:v>446.12</c:v>
                </c:pt>
                <c:pt idx="504">
                  <c:v>446.12</c:v>
                </c:pt>
                <c:pt idx="505">
                  <c:v>446.12</c:v>
                </c:pt>
                <c:pt idx="506">
                  <c:v>446.12</c:v>
                </c:pt>
                <c:pt idx="507">
                  <c:v>446.12</c:v>
                </c:pt>
                <c:pt idx="508">
                  <c:v>446.12</c:v>
                </c:pt>
                <c:pt idx="509">
                  <c:v>446.41</c:v>
                </c:pt>
                <c:pt idx="510">
                  <c:v>446.41</c:v>
                </c:pt>
                <c:pt idx="511">
                  <c:v>446.41</c:v>
                </c:pt>
                <c:pt idx="512">
                  <c:v>446.41</c:v>
                </c:pt>
                <c:pt idx="513">
                  <c:v>446.41</c:v>
                </c:pt>
                <c:pt idx="514">
                  <c:v>446.41</c:v>
                </c:pt>
                <c:pt idx="515">
                  <c:v>446.69</c:v>
                </c:pt>
                <c:pt idx="516">
                  <c:v>446.69</c:v>
                </c:pt>
                <c:pt idx="517">
                  <c:v>446.69</c:v>
                </c:pt>
                <c:pt idx="518">
                  <c:v>446.69</c:v>
                </c:pt>
                <c:pt idx="519">
                  <c:v>446.69</c:v>
                </c:pt>
                <c:pt idx="520">
                  <c:v>446.69</c:v>
                </c:pt>
                <c:pt idx="521">
                  <c:v>446.69</c:v>
                </c:pt>
                <c:pt idx="522">
                  <c:v>446.97</c:v>
                </c:pt>
                <c:pt idx="523">
                  <c:v>446.97</c:v>
                </c:pt>
                <c:pt idx="524">
                  <c:v>446.97</c:v>
                </c:pt>
                <c:pt idx="525">
                  <c:v>446.97</c:v>
                </c:pt>
                <c:pt idx="526">
                  <c:v>446.97</c:v>
                </c:pt>
                <c:pt idx="527">
                  <c:v>446.97</c:v>
                </c:pt>
                <c:pt idx="528">
                  <c:v>446.97</c:v>
                </c:pt>
                <c:pt idx="529">
                  <c:v>447.25</c:v>
                </c:pt>
                <c:pt idx="530">
                  <c:v>447.25</c:v>
                </c:pt>
                <c:pt idx="531">
                  <c:v>447.25</c:v>
                </c:pt>
                <c:pt idx="532">
                  <c:v>447.25</c:v>
                </c:pt>
                <c:pt idx="533">
                  <c:v>447.25</c:v>
                </c:pt>
                <c:pt idx="534">
                  <c:v>447.25</c:v>
                </c:pt>
                <c:pt idx="535">
                  <c:v>447.25</c:v>
                </c:pt>
                <c:pt idx="536">
                  <c:v>447.53</c:v>
                </c:pt>
                <c:pt idx="537">
                  <c:v>447.53</c:v>
                </c:pt>
                <c:pt idx="538">
                  <c:v>447.53</c:v>
                </c:pt>
                <c:pt idx="539">
                  <c:v>447.53</c:v>
                </c:pt>
                <c:pt idx="540">
                  <c:v>447.53</c:v>
                </c:pt>
                <c:pt idx="541">
                  <c:v>447.53</c:v>
                </c:pt>
                <c:pt idx="542">
                  <c:v>447.53</c:v>
                </c:pt>
                <c:pt idx="543">
                  <c:v>447.82</c:v>
                </c:pt>
                <c:pt idx="544">
                  <c:v>447.82</c:v>
                </c:pt>
                <c:pt idx="545">
                  <c:v>447.82</c:v>
                </c:pt>
                <c:pt idx="546">
                  <c:v>447.82</c:v>
                </c:pt>
                <c:pt idx="547">
                  <c:v>447.82</c:v>
                </c:pt>
                <c:pt idx="548">
                  <c:v>447.82</c:v>
                </c:pt>
                <c:pt idx="549">
                  <c:v>447.82</c:v>
                </c:pt>
                <c:pt idx="550">
                  <c:v>447.82</c:v>
                </c:pt>
                <c:pt idx="551">
                  <c:v>448.1</c:v>
                </c:pt>
                <c:pt idx="552">
                  <c:v>448.1</c:v>
                </c:pt>
                <c:pt idx="553">
                  <c:v>448.1</c:v>
                </c:pt>
                <c:pt idx="554">
                  <c:v>448.1</c:v>
                </c:pt>
                <c:pt idx="555">
                  <c:v>448.1</c:v>
                </c:pt>
                <c:pt idx="556">
                  <c:v>448.1</c:v>
                </c:pt>
                <c:pt idx="557">
                  <c:v>448.1</c:v>
                </c:pt>
                <c:pt idx="558">
                  <c:v>448.1</c:v>
                </c:pt>
                <c:pt idx="559">
                  <c:v>448.38</c:v>
                </c:pt>
                <c:pt idx="560">
                  <c:v>448.38</c:v>
                </c:pt>
                <c:pt idx="561">
                  <c:v>448.38</c:v>
                </c:pt>
                <c:pt idx="562">
                  <c:v>448.38</c:v>
                </c:pt>
                <c:pt idx="563">
                  <c:v>448.38</c:v>
                </c:pt>
                <c:pt idx="564">
                  <c:v>448.38</c:v>
                </c:pt>
                <c:pt idx="565">
                  <c:v>448.38</c:v>
                </c:pt>
                <c:pt idx="566">
                  <c:v>448.38</c:v>
                </c:pt>
                <c:pt idx="567">
                  <c:v>448.66</c:v>
                </c:pt>
                <c:pt idx="568">
                  <c:v>448.66</c:v>
                </c:pt>
                <c:pt idx="569">
                  <c:v>448.66</c:v>
                </c:pt>
                <c:pt idx="570">
                  <c:v>448.66</c:v>
                </c:pt>
                <c:pt idx="571">
                  <c:v>448.66</c:v>
                </c:pt>
                <c:pt idx="572">
                  <c:v>448.66</c:v>
                </c:pt>
                <c:pt idx="573">
                  <c:v>448.66</c:v>
                </c:pt>
                <c:pt idx="574">
                  <c:v>448.66</c:v>
                </c:pt>
                <c:pt idx="575">
                  <c:v>448.94</c:v>
                </c:pt>
                <c:pt idx="576">
                  <c:v>448.94</c:v>
                </c:pt>
                <c:pt idx="577">
                  <c:v>448.94</c:v>
                </c:pt>
                <c:pt idx="578">
                  <c:v>448.94</c:v>
                </c:pt>
                <c:pt idx="579">
                  <c:v>448.94</c:v>
                </c:pt>
                <c:pt idx="580">
                  <c:v>448.94</c:v>
                </c:pt>
                <c:pt idx="581">
                  <c:v>448.94</c:v>
                </c:pt>
                <c:pt idx="582">
                  <c:v>448.94</c:v>
                </c:pt>
                <c:pt idx="583">
                  <c:v>449.23</c:v>
                </c:pt>
                <c:pt idx="584">
                  <c:v>449.23</c:v>
                </c:pt>
                <c:pt idx="585">
                  <c:v>449.23</c:v>
                </c:pt>
                <c:pt idx="586">
                  <c:v>449.23</c:v>
                </c:pt>
                <c:pt idx="587">
                  <c:v>449.23</c:v>
                </c:pt>
                <c:pt idx="588">
                  <c:v>449.23</c:v>
                </c:pt>
                <c:pt idx="589">
                  <c:v>449.23</c:v>
                </c:pt>
                <c:pt idx="590">
                  <c:v>449.23</c:v>
                </c:pt>
                <c:pt idx="591">
                  <c:v>449.51</c:v>
                </c:pt>
                <c:pt idx="592">
                  <c:v>449.51</c:v>
                </c:pt>
                <c:pt idx="593">
                  <c:v>449.51</c:v>
                </c:pt>
                <c:pt idx="594">
                  <c:v>449.51</c:v>
                </c:pt>
                <c:pt idx="595">
                  <c:v>449.51</c:v>
                </c:pt>
                <c:pt idx="596">
                  <c:v>449.51</c:v>
                </c:pt>
                <c:pt idx="597">
                  <c:v>449.51</c:v>
                </c:pt>
                <c:pt idx="598">
                  <c:v>449.51</c:v>
                </c:pt>
                <c:pt idx="599">
                  <c:v>631.22</c:v>
                </c:pt>
                <c:pt idx="600">
                  <c:v>640.33000000000004</c:v>
                </c:pt>
                <c:pt idx="601">
                  <c:v>645.88</c:v>
                </c:pt>
                <c:pt idx="602">
                  <c:v>648.65</c:v>
                </c:pt>
                <c:pt idx="603">
                  <c:v>651.41999999999996</c:v>
                </c:pt>
                <c:pt idx="604">
                  <c:v>656.57</c:v>
                </c:pt>
                <c:pt idx="605">
                  <c:v>663.3</c:v>
                </c:pt>
                <c:pt idx="606">
                  <c:v>671.62</c:v>
                </c:pt>
                <c:pt idx="607">
                  <c:v>681.91</c:v>
                </c:pt>
                <c:pt idx="608">
                  <c:v>694.98</c:v>
                </c:pt>
                <c:pt idx="609">
                  <c:v>708.84</c:v>
                </c:pt>
                <c:pt idx="610">
                  <c:v>723.49</c:v>
                </c:pt>
                <c:pt idx="611">
                  <c:v>738.14</c:v>
                </c:pt>
                <c:pt idx="612">
                  <c:v>751.21</c:v>
                </c:pt>
                <c:pt idx="613">
                  <c:v>762.7</c:v>
                </c:pt>
                <c:pt idx="614">
                  <c:v>772.99</c:v>
                </c:pt>
                <c:pt idx="615">
                  <c:v>782.89</c:v>
                </c:pt>
                <c:pt idx="616">
                  <c:v>792.79</c:v>
                </c:pt>
                <c:pt idx="617">
                  <c:v>802.3</c:v>
                </c:pt>
                <c:pt idx="618">
                  <c:v>812.2</c:v>
                </c:pt>
                <c:pt idx="619">
                  <c:v>821.7</c:v>
                </c:pt>
                <c:pt idx="620">
                  <c:v>830.81</c:v>
                </c:pt>
                <c:pt idx="621">
                  <c:v>840.31</c:v>
                </c:pt>
                <c:pt idx="622">
                  <c:v>849.82</c:v>
                </c:pt>
                <c:pt idx="623">
                  <c:v>859.32</c:v>
                </c:pt>
                <c:pt idx="624">
                  <c:v>869.22</c:v>
                </c:pt>
                <c:pt idx="625">
                  <c:v>879.12</c:v>
                </c:pt>
                <c:pt idx="626">
                  <c:v>889.02</c:v>
                </c:pt>
                <c:pt idx="627">
                  <c:v>898.92</c:v>
                </c:pt>
                <c:pt idx="628">
                  <c:v>908.42</c:v>
                </c:pt>
                <c:pt idx="629">
                  <c:v>918.72</c:v>
                </c:pt>
                <c:pt idx="630">
                  <c:v>928.62</c:v>
                </c:pt>
                <c:pt idx="631">
                  <c:v>938.12</c:v>
                </c:pt>
                <c:pt idx="632">
                  <c:v>948.02</c:v>
                </c:pt>
                <c:pt idx="633">
                  <c:v>957.53</c:v>
                </c:pt>
                <c:pt idx="634">
                  <c:v>967.43</c:v>
                </c:pt>
                <c:pt idx="635">
                  <c:v>976.54</c:v>
                </c:pt>
                <c:pt idx="636">
                  <c:v>986.04</c:v>
                </c:pt>
                <c:pt idx="637">
                  <c:v>995.15</c:v>
                </c:pt>
                <c:pt idx="638">
                  <c:v>1004.65</c:v>
                </c:pt>
                <c:pt idx="639">
                  <c:v>1014.16</c:v>
                </c:pt>
                <c:pt idx="640">
                  <c:v>1023.26</c:v>
                </c:pt>
                <c:pt idx="641">
                  <c:v>1032.77</c:v>
                </c:pt>
                <c:pt idx="642">
                  <c:v>1042.27</c:v>
                </c:pt>
                <c:pt idx="643">
                  <c:v>1050.98</c:v>
                </c:pt>
                <c:pt idx="644">
                  <c:v>1060.0899999999999</c:v>
                </c:pt>
                <c:pt idx="645">
                  <c:v>1069.2</c:v>
                </c:pt>
                <c:pt idx="646">
                  <c:v>1077.9100000000001</c:v>
                </c:pt>
                <c:pt idx="647">
                  <c:v>1087.02</c:v>
                </c:pt>
                <c:pt idx="648">
                  <c:v>1095.3399999999999</c:v>
                </c:pt>
                <c:pt idx="649">
                  <c:v>1104.05</c:v>
                </c:pt>
                <c:pt idx="650">
                  <c:v>1112.3599999999999</c:v>
                </c:pt>
                <c:pt idx="651">
                  <c:v>1120.68</c:v>
                </c:pt>
                <c:pt idx="652">
                  <c:v>1129</c:v>
                </c:pt>
                <c:pt idx="653">
                  <c:v>1136.92</c:v>
                </c:pt>
                <c:pt idx="654">
                  <c:v>1144.8399999999999</c:v>
                </c:pt>
                <c:pt idx="655">
                  <c:v>1153.1500000000001</c:v>
                </c:pt>
                <c:pt idx="656">
                  <c:v>1161.07</c:v>
                </c:pt>
                <c:pt idx="657">
                  <c:v>1168.99</c:v>
                </c:pt>
                <c:pt idx="658">
                  <c:v>1176.52</c:v>
                </c:pt>
                <c:pt idx="659">
                  <c:v>1184.44</c:v>
                </c:pt>
                <c:pt idx="660">
                  <c:v>1192.3599999999999</c:v>
                </c:pt>
                <c:pt idx="661">
                  <c:v>1199.8800000000001</c:v>
                </c:pt>
                <c:pt idx="662">
                  <c:v>1207.01</c:v>
                </c:pt>
                <c:pt idx="663">
                  <c:v>1214.1400000000001</c:v>
                </c:pt>
                <c:pt idx="664">
                  <c:v>1221.26</c:v>
                </c:pt>
                <c:pt idx="665">
                  <c:v>1228.3900000000001</c:v>
                </c:pt>
                <c:pt idx="666">
                  <c:v>1235.52</c:v>
                </c:pt>
                <c:pt idx="667">
                  <c:v>1242.25</c:v>
                </c:pt>
                <c:pt idx="668">
                  <c:v>1248.98</c:v>
                </c:pt>
                <c:pt idx="669">
                  <c:v>1256.1099999999999</c:v>
                </c:pt>
                <c:pt idx="670">
                  <c:v>1262.8399999999999</c:v>
                </c:pt>
                <c:pt idx="671">
                  <c:v>1269.58</c:v>
                </c:pt>
                <c:pt idx="672">
                  <c:v>1275.9100000000001</c:v>
                </c:pt>
                <c:pt idx="673">
                  <c:v>1282.25</c:v>
                </c:pt>
                <c:pt idx="674">
                  <c:v>1288.98</c:v>
                </c:pt>
                <c:pt idx="675">
                  <c:v>1294.92</c:v>
                </c:pt>
                <c:pt idx="676">
                  <c:v>1301.26</c:v>
                </c:pt>
                <c:pt idx="677">
                  <c:v>1307.2</c:v>
                </c:pt>
                <c:pt idx="678">
                  <c:v>1313.14</c:v>
                </c:pt>
                <c:pt idx="679">
                  <c:v>1318.68</c:v>
                </c:pt>
                <c:pt idx="680">
                  <c:v>1324.22</c:v>
                </c:pt>
                <c:pt idx="681">
                  <c:v>1330.16</c:v>
                </c:pt>
                <c:pt idx="682">
                  <c:v>1336.1</c:v>
                </c:pt>
                <c:pt idx="683">
                  <c:v>1341.65</c:v>
                </c:pt>
                <c:pt idx="684">
                  <c:v>1346.8</c:v>
                </c:pt>
                <c:pt idx="685">
                  <c:v>1352.34</c:v>
                </c:pt>
                <c:pt idx="686">
                  <c:v>1357.88</c:v>
                </c:pt>
                <c:pt idx="687">
                  <c:v>1363.03</c:v>
                </c:pt>
                <c:pt idx="688">
                  <c:v>1368.58</c:v>
                </c:pt>
                <c:pt idx="689">
                  <c:v>1373.72</c:v>
                </c:pt>
                <c:pt idx="690">
                  <c:v>1378.87</c:v>
                </c:pt>
                <c:pt idx="691">
                  <c:v>1384.02</c:v>
                </c:pt>
                <c:pt idx="692">
                  <c:v>1389.17</c:v>
                </c:pt>
                <c:pt idx="693">
                  <c:v>1393.92</c:v>
                </c:pt>
                <c:pt idx="694">
                  <c:v>1399.07</c:v>
                </c:pt>
                <c:pt idx="695">
                  <c:v>1403.82</c:v>
                </c:pt>
                <c:pt idx="696">
                  <c:v>1408.97</c:v>
                </c:pt>
                <c:pt idx="697">
                  <c:v>1413.32</c:v>
                </c:pt>
                <c:pt idx="698">
                  <c:v>1418.08</c:v>
                </c:pt>
                <c:pt idx="699">
                  <c:v>1422.83</c:v>
                </c:pt>
                <c:pt idx="700">
                  <c:v>1427.18</c:v>
                </c:pt>
                <c:pt idx="701">
                  <c:v>1431.94</c:v>
                </c:pt>
                <c:pt idx="702">
                  <c:v>1436.29</c:v>
                </c:pt>
                <c:pt idx="703">
                  <c:v>1440.65</c:v>
                </c:pt>
                <c:pt idx="704">
                  <c:v>1445</c:v>
                </c:pt>
                <c:pt idx="705">
                  <c:v>1449.76</c:v>
                </c:pt>
                <c:pt idx="706">
                  <c:v>1454.11</c:v>
                </c:pt>
                <c:pt idx="707">
                  <c:v>1458.07</c:v>
                </c:pt>
                <c:pt idx="708">
                  <c:v>1462.43</c:v>
                </c:pt>
                <c:pt idx="709">
                  <c:v>1466.39</c:v>
                </c:pt>
                <c:pt idx="710">
                  <c:v>1470.74</c:v>
                </c:pt>
                <c:pt idx="711">
                  <c:v>1474.7</c:v>
                </c:pt>
                <c:pt idx="712">
                  <c:v>1478.27</c:v>
                </c:pt>
                <c:pt idx="713">
                  <c:v>1482.23</c:v>
                </c:pt>
                <c:pt idx="714">
                  <c:v>1486.19</c:v>
                </c:pt>
                <c:pt idx="715">
                  <c:v>1489.75</c:v>
                </c:pt>
                <c:pt idx="716">
                  <c:v>1493.71</c:v>
                </c:pt>
                <c:pt idx="717">
                  <c:v>1497.28</c:v>
                </c:pt>
                <c:pt idx="718">
                  <c:v>1500.84</c:v>
                </c:pt>
                <c:pt idx="719">
                  <c:v>1071.5999999999999</c:v>
                </c:pt>
                <c:pt idx="720">
                  <c:v>1074.1400000000001</c:v>
                </c:pt>
                <c:pt idx="721">
                  <c:v>1076.3900000000001</c:v>
                </c:pt>
                <c:pt idx="722">
                  <c:v>1078.93</c:v>
                </c:pt>
                <c:pt idx="723">
                  <c:v>1081.47</c:v>
                </c:pt>
                <c:pt idx="724">
                  <c:v>1084.01</c:v>
                </c:pt>
                <c:pt idx="725">
                  <c:v>1086.26</c:v>
                </c:pt>
                <c:pt idx="726">
                  <c:v>1088.8</c:v>
                </c:pt>
                <c:pt idx="727">
                  <c:v>1091.06</c:v>
                </c:pt>
                <c:pt idx="728">
                  <c:v>1093.31</c:v>
                </c:pt>
                <c:pt idx="729">
                  <c:v>1095.8499999999999</c:v>
                </c:pt>
                <c:pt idx="730">
                  <c:v>1098.1099999999999</c:v>
                </c:pt>
                <c:pt idx="731">
                  <c:v>1100.08</c:v>
                </c:pt>
                <c:pt idx="732">
                  <c:v>1102.3399999999999</c:v>
                </c:pt>
                <c:pt idx="733">
                  <c:v>1104.31</c:v>
                </c:pt>
                <c:pt idx="734">
                  <c:v>1106.57</c:v>
                </c:pt>
                <c:pt idx="735">
                  <c:v>1108.54</c:v>
                </c:pt>
                <c:pt idx="736">
                  <c:v>1110.8</c:v>
                </c:pt>
                <c:pt idx="737">
                  <c:v>1112.77</c:v>
                </c:pt>
                <c:pt idx="738">
                  <c:v>1114.75</c:v>
                </c:pt>
                <c:pt idx="739">
                  <c:v>1116.72</c:v>
                </c:pt>
                <c:pt idx="740">
                  <c:v>1118.69</c:v>
                </c:pt>
                <c:pt idx="741">
                  <c:v>1120.67</c:v>
                </c:pt>
                <c:pt idx="742">
                  <c:v>1122.6400000000001</c:v>
                </c:pt>
                <c:pt idx="743">
                  <c:v>1124.6199999999999</c:v>
                </c:pt>
                <c:pt idx="744">
                  <c:v>1126.5899999999999</c:v>
                </c:pt>
                <c:pt idx="745">
                  <c:v>1128.28</c:v>
                </c:pt>
                <c:pt idx="746">
                  <c:v>1130.26</c:v>
                </c:pt>
                <c:pt idx="747">
                  <c:v>1132.23</c:v>
                </c:pt>
                <c:pt idx="748">
                  <c:v>1133.92</c:v>
                </c:pt>
                <c:pt idx="749">
                  <c:v>1135.6099999999999</c:v>
                </c:pt>
                <c:pt idx="750">
                  <c:v>1137.5899999999999</c:v>
                </c:pt>
                <c:pt idx="751">
                  <c:v>1139.28</c:v>
                </c:pt>
                <c:pt idx="752">
                  <c:v>1140.97</c:v>
                </c:pt>
                <c:pt idx="753">
                  <c:v>1142.6600000000001</c:v>
                </c:pt>
                <c:pt idx="754">
                  <c:v>1144.3599999999999</c:v>
                </c:pt>
                <c:pt idx="755">
                  <c:v>1146.33</c:v>
                </c:pt>
                <c:pt idx="756">
                  <c:v>1148.02</c:v>
                </c:pt>
                <c:pt idx="757">
                  <c:v>1149.71</c:v>
                </c:pt>
                <c:pt idx="758">
                  <c:v>1151.1199999999999</c:v>
                </c:pt>
                <c:pt idx="759">
                  <c:v>1152.82</c:v>
                </c:pt>
                <c:pt idx="760">
                  <c:v>1154.51</c:v>
                </c:pt>
                <c:pt idx="761">
                  <c:v>1155.92</c:v>
                </c:pt>
                <c:pt idx="762">
                  <c:v>1157.6099999999999</c:v>
                </c:pt>
                <c:pt idx="763">
                  <c:v>1159.3</c:v>
                </c:pt>
                <c:pt idx="764">
                  <c:v>1160.99</c:v>
                </c:pt>
                <c:pt idx="765">
                  <c:v>1162.4000000000001</c:v>
                </c:pt>
                <c:pt idx="766">
                  <c:v>1163.81</c:v>
                </c:pt>
                <c:pt idx="767">
                  <c:v>1165.22</c:v>
                </c:pt>
                <c:pt idx="768">
                  <c:v>1166.92</c:v>
                </c:pt>
                <c:pt idx="769">
                  <c:v>1168.33</c:v>
                </c:pt>
                <c:pt idx="770">
                  <c:v>1170.02</c:v>
                </c:pt>
                <c:pt idx="771">
                  <c:v>1171.43</c:v>
                </c:pt>
                <c:pt idx="772">
                  <c:v>1172.8399999999999</c:v>
                </c:pt>
                <c:pt idx="773">
                  <c:v>1174.25</c:v>
                </c:pt>
                <c:pt idx="774">
                  <c:v>1175.6600000000001</c:v>
                </c:pt>
                <c:pt idx="775">
                  <c:v>1177.07</c:v>
                </c:pt>
                <c:pt idx="776">
                  <c:v>1178.48</c:v>
                </c:pt>
                <c:pt idx="777">
                  <c:v>1179.8900000000001</c:v>
                </c:pt>
                <c:pt idx="778">
                  <c:v>1181.3</c:v>
                </c:pt>
                <c:pt idx="779">
                  <c:v>1182.43</c:v>
                </c:pt>
                <c:pt idx="780">
                  <c:v>1183.8399999999999</c:v>
                </c:pt>
                <c:pt idx="781">
                  <c:v>1185.25</c:v>
                </c:pt>
                <c:pt idx="782">
                  <c:v>1186.3699999999999</c:v>
                </c:pt>
                <c:pt idx="783">
                  <c:v>1187.78</c:v>
                </c:pt>
                <c:pt idx="784">
                  <c:v>1189.19</c:v>
                </c:pt>
                <c:pt idx="785">
                  <c:v>1190.32</c:v>
                </c:pt>
                <c:pt idx="786">
                  <c:v>1191.73</c:v>
                </c:pt>
                <c:pt idx="787">
                  <c:v>1192.8599999999999</c:v>
                </c:pt>
                <c:pt idx="788">
                  <c:v>1194.27</c:v>
                </c:pt>
                <c:pt idx="789">
                  <c:v>1195.4000000000001</c:v>
                </c:pt>
                <c:pt idx="790">
                  <c:v>1196.53</c:v>
                </c:pt>
                <c:pt idx="791">
                  <c:v>1197.94</c:v>
                </c:pt>
                <c:pt idx="792">
                  <c:v>1199.06</c:v>
                </c:pt>
                <c:pt idx="793">
                  <c:v>1200.19</c:v>
                </c:pt>
                <c:pt idx="794">
                  <c:v>1201.32</c:v>
                </c:pt>
                <c:pt idx="795">
                  <c:v>1202.45</c:v>
                </c:pt>
                <c:pt idx="796">
                  <c:v>1203.58</c:v>
                </c:pt>
                <c:pt idx="797">
                  <c:v>1204.99</c:v>
                </c:pt>
                <c:pt idx="798">
                  <c:v>1206.1099999999999</c:v>
                </c:pt>
                <c:pt idx="799">
                  <c:v>1207.24</c:v>
                </c:pt>
                <c:pt idx="800">
                  <c:v>1208.3699999999999</c:v>
                </c:pt>
                <c:pt idx="801">
                  <c:v>1209.22</c:v>
                </c:pt>
                <c:pt idx="802">
                  <c:v>1210.3399999999999</c:v>
                </c:pt>
                <c:pt idx="803">
                  <c:v>1211.47</c:v>
                </c:pt>
                <c:pt idx="804">
                  <c:v>1212.5999999999999</c:v>
                </c:pt>
                <c:pt idx="805">
                  <c:v>1213.73</c:v>
                </c:pt>
                <c:pt idx="806">
                  <c:v>1214.57</c:v>
                </c:pt>
                <c:pt idx="807">
                  <c:v>1215.7</c:v>
                </c:pt>
                <c:pt idx="808">
                  <c:v>1216.83</c:v>
                </c:pt>
                <c:pt idx="809">
                  <c:v>1217.96</c:v>
                </c:pt>
                <c:pt idx="810">
                  <c:v>1218.8</c:v>
                </c:pt>
                <c:pt idx="811">
                  <c:v>1219.93</c:v>
                </c:pt>
                <c:pt idx="812">
                  <c:v>1220.78</c:v>
                </c:pt>
                <c:pt idx="813">
                  <c:v>1221.6199999999999</c:v>
                </c:pt>
                <c:pt idx="814">
                  <c:v>1222.75</c:v>
                </c:pt>
                <c:pt idx="815">
                  <c:v>1223.5999999999999</c:v>
                </c:pt>
                <c:pt idx="816">
                  <c:v>1224.44</c:v>
                </c:pt>
                <c:pt idx="817">
                  <c:v>1225.29</c:v>
                </c:pt>
                <c:pt idx="818">
                  <c:v>1226.1400000000001</c:v>
                </c:pt>
                <c:pt idx="819">
                  <c:v>1226.98</c:v>
                </c:pt>
                <c:pt idx="820">
                  <c:v>1227.83</c:v>
                </c:pt>
                <c:pt idx="821">
                  <c:v>1228.67</c:v>
                </c:pt>
                <c:pt idx="822">
                  <c:v>1229.52</c:v>
                </c:pt>
                <c:pt idx="823">
                  <c:v>1230.08</c:v>
                </c:pt>
                <c:pt idx="824">
                  <c:v>1230.93</c:v>
                </c:pt>
                <c:pt idx="825">
                  <c:v>1231.78</c:v>
                </c:pt>
                <c:pt idx="826">
                  <c:v>1232.3399999999999</c:v>
                </c:pt>
                <c:pt idx="827">
                  <c:v>1232.9000000000001</c:v>
                </c:pt>
                <c:pt idx="828">
                  <c:v>1233.75</c:v>
                </c:pt>
                <c:pt idx="829">
                  <c:v>1234.5999999999999</c:v>
                </c:pt>
                <c:pt idx="830">
                  <c:v>1235.1600000000001</c:v>
                </c:pt>
                <c:pt idx="831">
                  <c:v>1235.72</c:v>
                </c:pt>
                <c:pt idx="832">
                  <c:v>1236.57</c:v>
                </c:pt>
                <c:pt idx="833">
                  <c:v>1237.1300000000001</c:v>
                </c:pt>
                <c:pt idx="834">
                  <c:v>1237.7</c:v>
                </c:pt>
                <c:pt idx="835">
                  <c:v>1238.26</c:v>
                </c:pt>
                <c:pt idx="836">
                  <c:v>1238.83</c:v>
                </c:pt>
                <c:pt idx="837">
                  <c:v>1239.67</c:v>
                </c:pt>
                <c:pt idx="838">
                  <c:v>1239.95</c:v>
                </c:pt>
                <c:pt idx="839">
                  <c:v>1385.68</c:v>
                </c:pt>
                <c:pt idx="840">
                  <c:v>1386.32</c:v>
                </c:pt>
                <c:pt idx="841">
                  <c:v>1387.26</c:v>
                </c:pt>
                <c:pt idx="842">
                  <c:v>1387.58</c:v>
                </c:pt>
                <c:pt idx="843">
                  <c:v>1388.2</c:v>
                </c:pt>
                <c:pt idx="844">
                  <c:v>1388.84</c:v>
                </c:pt>
                <c:pt idx="845">
                  <c:v>1389.46</c:v>
                </c:pt>
                <c:pt idx="846">
                  <c:v>1390.1</c:v>
                </c:pt>
                <c:pt idx="847">
                  <c:v>1390.41</c:v>
                </c:pt>
                <c:pt idx="848">
                  <c:v>1391.04</c:v>
                </c:pt>
                <c:pt idx="849">
                  <c:v>1391.67</c:v>
                </c:pt>
                <c:pt idx="850">
                  <c:v>1392.3</c:v>
                </c:pt>
                <c:pt idx="851">
                  <c:v>1392.62</c:v>
                </c:pt>
                <c:pt idx="852">
                  <c:v>1393.24</c:v>
                </c:pt>
                <c:pt idx="853">
                  <c:v>1393.87</c:v>
                </c:pt>
                <c:pt idx="854">
                  <c:v>1394.19</c:v>
                </c:pt>
                <c:pt idx="855">
                  <c:v>1394.82</c:v>
                </c:pt>
                <c:pt idx="856">
                  <c:v>1395.13</c:v>
                </c:pt>
                <c:pt idx="857">
                  <c:v>1395.76</c:v>
                </c:pt>
                <c:pt idx="858">
                  <c:v>1396.39</c:v>
                </c:pt>
                <c:pt idx="859">
                  <c:v>1396.71</c:v>
                </c:pt>
                <c:pt idx="860">
                  <c:v>1397.02</c:v>
                </c:pt>
                <c:pt idx="861">
                  <c:v>1397.65</c:v>
                </c:pt>
                <c:pt idx="862">
                  <c:v>1397.97</c:v>
                </c:pt>
                <c:pt idx="863">
                  <c:v>1398.6</c:v>
                </c:pt>
                <c:pt idx="864">
                  <c:v>1399.23</c:v>
                </c:pt>
                <c:pt idx="865">
                  <c:v>1399.54</c:v>
                </c:pt>
                <c:pt idx="866">
                  <c:v>1399.86</c:v>
                </c:pt>
                <c:pt idx="867">
                  <c:v>1400.49</c:v>
                </c:pt>
                <c:pt idx="868">
                  <c:v>1400.8</c:v>
                </c:pt>
                <c:pt idx="869">
                  <c:v>1401.12</c:v>
                </c:pt>
                <c:pt idx="870">
                  <c:v>1401.75</c:v>
                </c:pt>
                <c:pt idx="871">
                  <c:v>1402.07</c:v>
                </c:pt>
                <c:pt idx="872">
                  <c:v>1402.38</c:v>
                </c:pt>
                <c:pt idx="873">
                  <c:v>1403.01</c:v>
                </c:pt>
                <c:pt idx="874">
                  <c:v>1403.33</c:v>
                </c:pt>
                <c:pt idx="875">
                  <c:v>1403.64</c:v>
                </c:pt>
                <c:pt idx="876">
                  <c:v>1404.27</c:v>
                </c:pt>
                <c:pt idx="877">
                  <c:v>1404.59</c:v>
                </c:pt>
                <c:pt idx="878">
                  <c:v>1404.9</c:v>
                </c:pt>
                <c:pt idx="879">
                  <c:v>1405.21</c:v>
                </c:pt>
                <c:pt idx="880">
                  <c:v>1405.85</c:v>
                </c:pt>
                <c:pt idx="881">
                  <c:v>1406.16</c:v>
                </c:pt>
                <c:pt idx="882">
                  <c:v>1406.47</c:v>
                </c:pt>
                <c:pt idx="883">
                  <c:v>1406.79</c:v>
                </c:pt>
                <c:pt idx="884">
                  <c:v>1407.42</c:v>
                </c:pt>
                <c:pt idx="885">
                  <c:v>1407.73</c:v>
                </c:pt>
                <c:pt idx="886">
                  <c:v>1408.05</c:v>
                </c:pt>
                <c:pt idx="887">
                  <c:v>1408.37</c:v>
                </c:pt>
                <c:pt idx="888">
                  <c:v>1408.68</c:v>
                </c:pt>
                <c:pt idx="889">
                  <c:v>1408.99</c:v>
                </c:pt>
                <c:pt idx="890">
                  <c:v>1409.31</c:v>
                </c:pt>
                <c:pt idx="891">
                  <c:v>1409.94</c:v>
                </c:pt>
                <c:pt idx="892">
                  <c:v>1410.25</c:v>
                </c:pt>
                <c:pt idx="893">
                  <c:v>1410.57</c:v>
                </c:pt>
                <c:pt idx="894">
                  <c:v>1410.88</c:v>
                </c:pt>
                <c:pt idx="895">
                  <c:v>1411.2</c:v>
                </c:pt>
                <c:pt idx="896">
                  <c:v>1411.51</c:v>
                </c:pt>
                <c:pt idx="897">
                  <c:v>1412.14</c:v>
                </c:pt>
                <c:pt idx="898">
                  <c:v>1412.14</c:v>
                </c:pt>
                <c:pt idx="899">
                  <c:v>1412.46</c:v>
                </c:pt>
                <c:pt idx="900">
                  <c:v>1412.77</c:v>
                </c:pt>
                <c:pt idx="901">
                  <c:v>1413.4</c:v>
                </c:pt>
                <c:pt idx="902">
                  <c:v>1413.72</c:v>
                </c:pt>
                <c:pt idx="903">
                  <c:v>1413.72</c:v>
                </c:pt>
                <c:pt idx="904">
                  <c:v>1414.03</c:v>
                </c:pt>
                <c:pt idx="905">
                  <c:v>1414.35</c:v>
                </c:pt>
                <c:pt idx="906">
                  <c:v>1414.98</c:v>
                </c:pt>
                <c:pt idx="907">
                  <c:v>1415.29</c:v>
                </c:pt>
                <c:pt idx="908">
                  <c:v>1415.61</c:v>
                </c:pt>
                <c:pt idx="909">
                  <c:v>1415.92</c:v>
                </c:pt>
                <c:pt idx="910">
                  <c:v>1416.24</c:v>
                </c:pt>
                <c:pt idx="911">
                  <c:v>1416.24</c:v>
                </c:pt>
                <c:pt idx="912">
                  <c:v>1416.55</c:v>
                </c:pt>
                <c:pt idx="913">
                  <c:v>1416.87</c:v>
                </c:pt>
                <c:pt idx="914">
                  <c:v>1417.18</c:v>
                </c:pt>
                <c:pt idx="915">
                  <c:v>1417.5</c:v>
                </c:pt>
                <c:pt idx="916">
                  <c:v>1417.82</c:v>
                </c:pt>
                <c:pt idx="917">
                  <c:v>1418.13</c:v>
                </c:pt>
                <c:pt idx="918">
                  <c:v>1418.44</c:v>
                </c:pt>
                <c:pt idx="919">
                  <c:v>1418.76</c:v>
                </c:pt>
                <c:pt idx="920">
                  <c:v>1419.08</c:v>
                </c:pt>
                <c:pt idx="921">
                  <c:v>1419.08</c:v>
                </c:pt>
                <c:pt idx="922">
                  <c:v>1419.39</c:v>
                </c:pt>
                <c:pt idx="923">
                  <c:v>1419.7</c:v>
                </c:pt>
                <c:pt idx="924">
                  <c:v>1420.02</c:v>
                </c:pt>
                <c:pt idx="925">
                  <c:v>1420.34</c:v>
                </c:pt>
                <c:pt idx="926">
                  <c:v>1420.65</c:v>
                </c:pt>
                <c:pt idx="927">
                  <c:v>1420.96</c:v>
                </c:pt>
                <c:pt idx="928">
                  <c:v>1420.96</c:v>
                </c:pt>
                <c:pt idx="929">
                  <c:v>1421.28</c:v>
                </c:pt>
                <c:pt idx="930">
                  <c:v>1421.6</c:v>
                </c:pt>
                <c:pt idx="931">
                  <c:v>1421.91</c:v>
                </c:pt>
                <c:pt idx="932">
                  <c:v>1422.22</c:v>
                </c:pt>
                <c:pt idx="933">
                  <c:v>1422.22</c:v>
                </c:pt>
                <c:pt idx="934">
                  <c:v>1422.54</c:v>
                </c:pt>
                <c:pt idx="935">
                  <c:v>1422.86</c:v>
                </c:pt>
                <c:pt idx="936">
                  <c:v>1423.17</c:v>
                </c:pt>
                <c:pt idx="937">
                  <c:v>1423.48</c:v>
                </c:pt>
                <c:pt idx="938">
                  <c:v>1423.48</c:v>
                </c:pt>
                <c:pt idx="939">
                  <c:v>1423.8</c:v>
                </c:pt>
                <c:pt idx="940">
                  <c:v>1424.12</c:v>
                </c:pt>
                <c:pt idx="941">
                  <c:v>1424.43</c:v>
                </c:pt>
                <c:pt idx="942">
                  <c:v>1424.43</c:v>
                </c:pt>
                <c:pt idx="943">
                  <c:v>1424.74</c:v>
                </c:pt>
                <c:pt idx="944">
                  <c:v>1425.06</c:v>
                </c:pt>
                <c:pt idx="945">
                  <c:v>1425.06</c:v>
                </c:pt>
                <c:pt idx="946">
                  <c:v>1425.37</c:v>
                </c:pt>
                <c:pt idx="947">
                  <c:v>1425.69</c:v>
                </c:pt>
                <c:pt idx="948">
                  <c:v>1425.69</c:v>
                </c:pt>
                <c:pt idx="949">
                  <c:v>1426</c:v>
                </c:pt>
                <c:pt idx="950">
                  <c:v>1426.32</c:v>
                </c:pt>
                <c:pt idx="951">
                  <c:v>1426.32</c:v>
                </c:pt>
                <c:pt idx="952">
                  <c:v>1426.63</c:v>
                </c:pt>
                <c:pt idx="953">
                  <c:v>1426.95</c:v>
                </c:pt>
                <c:pt idx="954">
                  <c:v>1426.95</c:v>
                </c:pt>
                <c:pt idx="955">
                  <c:v>1427.26</c:v>
                </c:pt>
                <c:pt idx="956">
                  <c:v>1427.58</c:v>
                </c:pt>
                <c:pt idx="957">
                  <c:v>1427.58</c:v>
                </c:pt>
                <c:pt idx="958">
                  <c:v>1427.89</c:v>
                </c:pt>
                <c:pt idx="959">
                  <c:v>1428.21</c:v>
                </c:pt>
                <c:pt idx="960">
                  <c:v>1428.21</c:v>
                </c:pt>
                <c:pt idx="961">
                  <c:v>1428.52</c:v>
                </c:pt>
                <c:pt idx="962">
                  <c:v>1428.52</c:v>
                </c:pt>
                <c:pt idx="963">
                  <c:v>1428.84</c:v>
                </c:pt>
                <c:pt idx="964">
                  <c:v>1428.84</c:v>
                </c:pt>
                <c:pt idx="965">
                  <c:v>1429.15</c:v>
                </c:pt>
                <c:pt idx="966">
                  <c:v>1429.47</c:v>
                </c:pt>
                <c:pt idx="967">
                  <c:v>1429.47</c:v>
                </c:pt>
                <c:pt idx="968">
                  <c:v>1429.78</c:v>
                </c:pt>
                <c:pt idx="969">
                  <c:v>1429.78</c:v>
                </c:pt>
                <c:pt idx="970">
                  <c:v>1430.1</c:v>
                </c:pt>
                <c:pt idx="971">
                  <c:v>1430.1</c:v>
                </c:pt>
                <c:pt idx="972">
                  <c:v>1430.41</c:v>
                </c:pt>
                <c:pt idx="973">
                  <c:v>1430.41</c:v>
                </c:pt>
                <c:pt idx="974">
                  <c:v>1430.73</c:v>
                </c:pt>
                <c:pt idx="975">
                  <c:v>1430.73</c:v>
                </c:pt>
                <c:pt idx="976">
                  <c:v>1431.04</c:v>
                </c:pt>
                <c:pt idx="977">
                  <c:v>1431.36</c:v>
                </c:pt>
                <c:pt idx="978">
                  <c:v>1431.36</c:v>
                </c:pt>
                <c:pt idx="979">
                  <c:v>1431.36</c:v>
                </c:pt>
                <c:pt idx="980">
                  <c:v>1431.67</c:v>
                </c:pt>
                <c:pt idx="981">
                  <c:v>1431.99</c:v>
                </c:pt>
                <c:pt idx="982">
                  <c:v>1431.99</c:v>
                </c:pt>
                <c:pt idx="983">
                  <c:v>1432.3</c:v>
                </c:pt>
                <c:pt idx="984">
                  <c:v>1432.3</c:v>
                </c:pt>
                <c:pt idx="985">
                  <c:v>1432.62</c:v>
                </c:pt>
                <c:pt idx="986">
                  <c:v>1432.62</c:v>
                </c:pt>
                <c:pt idx="987">
                  <c:v>1432.93</c:v>
                </c:pt>
                <c:pt idx="988">
                  <c:v>1432.93</c:v>
                </c:pt>
                <c:pt idx="989">
                  <c:v>1433.25</c:v>
                </c:pt>
                <c:pt idx="990">
                  <c:v>1433.25</c:v>
                </c:pt>
                <c:pt idx="991">
                  <c:v>1433.57</c:v>
                </c:pt>
                <c:pt idx="992">
                  <c:v>1433.57</c:v>
                </c:pt>
                <c:pt idx="993">
                  <c:v>1433.57</c:v>
                </c:pt>
                <c:pt idx="994">
                  <c:v>1433.88</c:v>
                </c:pt>
                <c:pt idx="995">
                  <c:v>1434.19</c:v>
                </c:pt>
                <c:pt idx="996">
                  <c:v>1434.19</c:v>
                </c:pt>
                <c:pt idx="997">
                  <c:v>1434.19</c:v>
                </c:pt>
                <c:pt idx="998">
                  <c:v>1434.19</c:v>
                </c:pt>
                <c:pt idx="999">
                  <c:v>1434.51</c:v>
                </c:pt>
                <c:pt idx="1000">
                  <c:v>1434.83</c:v>
                </c:pt>
                <c:pt idx="1001">
                  <c:v>1434.83</c:v>
                </c:pt>
                <c:pt idx="1002">
                  <c:v>1434.83</c:v>
                </c:pt>
                <c:pt idx="1003">
                  <c:v>1434.83</c:v>
                </c:pt>
                <c:pt idx="1004">
                  <c:v>1435.14</c:v>
                </c:pt>
                <c:pt idx="1005">
                  <c:v>1435.45</c:v>
                </c:pt>
                <c:pt idx="1006">
                  <c:v>1435.45</c:v>
                </c:pt>
                <c:pt idx="1007">
                  <c:v>1435.45</c:v>
                </c:pt>
                <c:pt idx="1008">
                  <c:v>1435.77</c:v>
                </c:pt>
                <c:pt idx="1009">
                  <c:v>1435.77</c:v>
                </c:pt>
                <c:pt idx="1010">
                  <c:v>1435.77</c:v>
                </c:pt>
                <c:pt idx="1011">
                  <c:v>1436.09</c:v>
                </c:pt>
                <c:pt idx="1012">
                  <c:v>1436.09</c:v>
                </c:pt>
                <c:pt idx="1013">
                  <c:v>1436.4</c:v>
                </c:pt>
                <c:pt idx="1014">
                  <c:v>1436.4</c:v>
                </c:pt>
                <c:pt idx="1015">
                  <c:v>1436.4</c:v>
                </c:pt>
                <c:pt idx="1016">
                  <c:v>1436.4</c:v>
                </c:pt>
                <c:pt idx="1017">
                  <c:v>1436.71</c:v>
                </c:pt>
                <c:pt idx="1018">
                  <c:v>1437.03</c:v>
                </c:pt>
                <c:pt idx="1019">
                  <c:v>1642.32</c:v>
                </c:pt>
                <c:pt idx="1020">
                  <c:v>1642.32</c:v>
                </c:pt>
                <c:pt idx="1021">
                  <c:v>1642.68</c:v>
                </c:pt>
                <c:pt idx="1022">
                  <c:v>1643.4</c:v>
                </c:pt>
                <c:pt idx="1023">
                  <c:v>1644.48</c:v>
                </c:pt>
                <c:pt idx="1024">
                  <c:v>1644.84</c:v>
                </c:pt>
                <c:pt idx="1025">
                  <c:v>1645.2</c:v>
                </c:pt>
                <c:pt idx="1026">
                  <c:v>1645.92</c:v>
                </c:pt>
                <c:pt idx="1027">
                  <c:v>1646.64</c:v>
                </c:pt>
                <c:pt idx="1028">
                  <c:v>1647.36</c:v>
                </c:pt>
                <c:pt idx="1029">
                  <c:v>1648.08</c:v>
                </c:pt>
                <c:pt idx="1030">
                  <c:v>1648.8</c:v>
                </c:pt>
                <c:pt idx="1031">
                  <c:v>1649.16</c:v>
                </c:pt>
                <c:pt idx="1032">
                  <c:v>1649.16</c:v>
                </c:pt>
                <c:pt idx="1033">
                  <c:v>1649.16</c:v>
                </c:pt>
                <c:pt idx="1034">
                  <c:v>1649.52</c:v>
                </c:pt>
                <c:pt idx="1035">
                  <c:v>1650.24</c:v>
                </c:pt>
                <c:pt idx="1036">
                  <c:v>1650.96</c:v>
                </c:pt>
                <c:pt idx="1037">
                  <c:v>1651.32</c:v>
                </c:pt>
                <c:pt idx="1038">
                  <c:v>1651.68</c:v>
                </c:pt>
                <c:pt idx="1039">
                  <c:v>1652.04</c:v>
                </c:pt>
                <c:pt idx="1040">
                  <c:v>1652.4</c:v>
                </c:pt>
                <c:pt idx="1041">
                  <c:v>1652.76</c:v>
                </c:pt>
                <c:pt idx="1042">
                  <c:v>1653.12</c:v>
                </c:pt>
                <c:pt idx="1043">
                  <c:v>1653.84</c:v>
                </c:pt>
                <c:pt idx="1044">
                  <c:v>1654.2</c:v>
                </c:pt>
                <c:pt idx="1045">
                  <c:v>1654.92</c:v>
                </c:pt>
                <c:pt idx="1046">
                  <c:v>1655.28</c:v>
                </c:pt>
                <c:pt idx="1047">
                  <c:v>1655.64</c:v>
                </c:pt>
                <c:pt idx="1048">
                  <c:v>1656</c:v>
                </c:pt>
                <c:pt idx="1049">
                  <c:v>1656.36</c:v>
                </c:pt>
                <c:pt idx="1050">
                  <c:v>1656.72</c:v>
                </c:pt>
                <c:pt idx="1051">
                  <c:v>1657.44</c:v>
                </c:pt>
                <c:pt idx="1052">
                  <c:v>1657.8</c:v>
                </c:pt>
                <c:pt idx="1053">
                  <c:v>1658.52</c:v>
                </c:pt>
                <c:pt idx="1054">
                  <c:v>1658.88</c:v>
                </c:pt>
                <c:pt idx="1055">
                  <c:v>1534.8</c:v>
                </c:pt>
                <c:pt idx="1056">
                  <c:v>1535.46</c:v>
                </c:pt>
                <c:pt idx="1057">
                  <c:v>1536.13</c:v>
                </c:pt>
                <c:pt idx="1058">
                  <c:v>1537.13</c:v>
                </c:pt>
                <c:pt idx="1059">
                  <c:v>1704.04</c:v>
                </c:pt>
                <c:pt idx="1060">
                  <c:v>1704.41</c:v>
                </c:pt>
                <c:pt idx="1061">
                  <c:v>1705.15</c:v>
                </c:pt>
                <c:pt idx="1062">
                  <c:v>1705.52</c:v>
                </c:pt>
                <c:pt idx="1063">
                  <c:v>1705.89</c:v>
                </c:pt>
                <c:pt idx="1064">
                  <c:v>1456.87</c:v>
                </c:pt>
                <c:pt idx="1065">
                  <c:v>1457.82</c:v>
                </c:pt>
                <c:pt idx="1066">
                  <c:v>1458.45</c:v>
                </c:pt>
                <c:pt idx="1067">
                  <c:v>1459.39</c:v>
                </c:pt>
                <c:pt idx="1068">
                  <c:v>1626.88</c:v>
                </c:pt>
                <c:pt idx="1069">
                  <c:v>1627.59</c:v>
                </c:pt>
                <c:pt idx="1070">
                  <c:v>1627.94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F5-4F25-B23E-24E7A4FA6219}"/>
            </c:ext>
          </c:extLst>
        </c:ser>
        <c:ser>
          <c:idx val="4"/>
          <c:order val="4"/>
          <c:tx>
            <c:strRef>
              <c:f>O2vol!$F$1</c:f>
              <c:strCache>
                <c:ptCount val="1"/>
                <c:pt idx="0">
                  <c:v>Well5A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O2vol!$F$2:$F$1072</c:f>
              <c:numCache>
                <c:formatCode>General</c:formatCode>
                <c:ptCount val="1071"/>
                <c:pt idx="0">
                  <c:v>0</c:v>
                </c:pt>
                <c:pt idx="1">
                  <c:v>0.76</c:v>
                </c:pt>
                <c:pt idx="2">
                  <c:v>2.27</c:v>
                </c:pt>
                <c:pt idx="3">
                  <c:v>4.54</c:v>
                </c:pt>
                <c:pt idx="4">
                  <c:v>7.18</c:v>
                </c:pt>
                <c:pt idx="5">
                  <c:v>10.210000000000001</c:v>
                </c:pt>
                <c:pt idx="6">
                  <c:v>13.61</c:v>
                </c:pt>
                <c:pt idx="7">
                  <c:v>17.010000000000002</c:v>
                </c:pt>
                <c:pt idx="8">
                  <c:v>20.79</c:v>
                </c:pt>
                <c:pt idx="9">
                  <c:v>24.95</c:v>
                </c:pt>
                <c:pt idx="10">
                  <c:v>28.73</c:v>
                </c:pt>
                <c:pt idx="11">
                  <c:v>33.26</c:v>
                </c:pt>
                <c:pt idx="12">
                  <c:v>37.799999999999997</c:v>
                </c:pt>
                <c:pt idx="13">
                  <c:v>42.71</c:v>
                </c:pt>
                <c:pt idx="14">
                  <c:v>47.63</c:v>
                </c:pt>
                <c:pt idx="15">
                  <c:v>39.479999999999997</c:v>
                </c:pt>
                <c:pt idx="16">
                  <c:v>43.43</c:v>
                </c:pt>
                <c:pt idx="17">
                  <c:v>47.66</c:v>
                </c:pt>
                <c:pt idx="18">
                  <c:v>51.89</c:v>
                </c:pt>
                <c:pt idx="19">
                  <c:v>56.4</c:v>
                </c:pt>
                <c:pt idx="20">
                  <c:v>61.19</c:v>
                </c:pt>
                <c:pt idx="21">
                  <c:v>65.989999999999995</c:v>
                </c:pt>
                <c:pt idx="22">
                  <c:v>71.06</c:v>
                </c:pt>
                <c:pt idx="23">
                  <c:v>76.42</c:v>
                </c:pt>
                <c:pt idx="24">
                  <c:v>81.78</c:v>
                </c:pt>
                <c:pt idx="25">
                  <c:v>87.14</c:v>
                </c:pt>
                <c:pt idx="26">
                  <c:v>93.06</c:v>
                </c:pt>
                <c:pt idx="27">
                  <c:v>98.7</c:v>
                </c:pt>
                <c:pt idx="28">
                  <c:v>104.9</c:v>
                </c:pt>
                <c:pt idx="29">
                  <c:v>111.11</c:v>
                </c:pt>
                <c:pt idx="30">
                  <c:v>117.31</c:v>
                </c:pt>
                <c:pt idx="31">
                  <c:v>123.8</c:v>
                </c:pt>
                <c:pt idx="32">
                  <c:v>130.57</c:v>
                </c:pt>
                <c:pt idx="33">
                  <c:v>137.33000000000001</c:v>
                </c:pt>
                <c:pt idx="34">
                  <c:v>144.38</c:v>
                </c:pt>
                <c:pt idx="35">
                  <c:v>151.43</c:v>
                </c:pt>
                <c:pt idx="36">
                  <c:v>158.77000000000001</c:v>
                </c:pt>
                <c:pt idx="37">
                  <c:v>166.1</c:v>
                </c:pt>
                <c:pt idx="38">
                  <c:v>173.71</c:v>
                </c:pt>
                <c:pt idx="39">
                  <c:v>181.61</c:v>
                </c:pt>
                <c:pt idx="40">
                  <c:v>189.5</c:v>
                </c:pt>
                <c:pt idx="41">
                  <c:v>197.4</c:v>
                </c:pt>
                <c:pt idx="42">
                  <c:v>205.58</c:v>
                </c:pt>
                <c:pt idx="43">
                  <c:v>214.32</c:v>
                </c:pt>
                <c:pt idx="44">
                  <c:v>222.78</c:v>
                </c:pt>
                <c:pt idx="45">
                  <c:v>231.52</c:v>
                </c:pt>
                <c:pt idx="46">
                  <c:v>240.55</c:v>
                </c:pt>
                <c:pt idx="47">
                  <c:v>249.57</c:v>
                </c:pt>
                <c:pt idx="48">
                  <c:v>258.58999999999997</c:v>
                </c:pt>
                <c:pt idx="49">
                  <c:v>267.89999999999998</c:v>
                </c:pt>
                <c:pt idx="50">
                  <c:v>277.49</c:v>
                </c:pt>
                <c:pt idx="51">
                  <c:v>286.79000000000002</c:v>
                </c:pt>
                <c:pt idx="52">
                  <c:v>295.54000000000002</c:v>
                </c:pt>
                <c:pt idx="53">
                  <c:v>302.87</c:v>
                </c:pt>
                <c:pt idx="54">
                  <c:v>309.64</c:v>
                </c:pt>
                <c:pt idx="55">
                  <c:v>316.12</c:v>
                </c:pt>
                <c:pt idx="56">
                  <c:v>322.89</c:v>
                </c:pt>
                <c:pt idx="57">
                  <c:v>329.66</c:v>
                </c:pt>
                <c:pt idx="58">
                  <c:v>336.43</c:v>
                </c:pt>
                <c:pt idx="59">
                  <c:v>342.91</c:v>
                </c:pt>
                <c:pt idx="60">
                  <c:v>349.4</c:v>
                </c:pt>
                <c:pt idx="61">
                  <c:v>355.6</c:v>
                </c:pt>
                <c:pt idx="62">
                  <c:v>362.09</c:v>
                </c:pt>
                <c:pt idx="63">
                  <c:v>368.57</c:v>
                </c:pt>
                <c:pt idx="64">
                  <c:v>374.5</c:v>
                </c:pt>
                <c:pt idx="65">
                  <c:v>380.7</c:v>
                </c:pt>
                <c:pt idx="66">
                  <c:v>386.34</c:v>
                </c:pt>
                <c:pt idx="67">
                  <c:v>392.26</c:v>
                </c:pt>
                <c:pt idx="68">
                  <c:v>398.18</c:v>
                </c:pt>
                <c:pt idx="69">
                  <c:v>404.39</c:v>
                </c:pt>
                <c:pt idx="70">
                  <c:v>410.31</c:v>
                </c:pt>
                <c:pt idx="71">
                  <c:v>415.67</c:v>
                </c:pt>
                <c:pt idx="72">
                  <c:v>421.31</c:v>
                </c:pt>
                <c:pt idx="73">
                  <c:v>426.38</c:v>
                </c:pt>
                <c:pt idx="74">
                  <c:v>431.18</c:v>
                </c:pt>
                <c:pt idx="75">
                  <c:v>436.25</c:v>
                </c:pt>
                <c:pt idx="76">
                  <c:v>441.05</c:v>
                </c:pt>
                <c:pt idx="77">
                  <c:v>446.12</c:v>
                </c:pt>
                <c:pt idx="78">
                  <c:v>451.2</c:v>
                </c:pt>
                <c:pt idx="79">
                  <c:v>456.28</c:v>
                </c:pt>
                <c:pt idx="80">
                  <c:v>461.07</c:v>
                </c:pt>
                <c:pt idx="81">
                  <c:v>465.58</c:v>
                </c:pt>
                <c:pt idx="82">
                  <c:v>469.81</c:v>
                </c:pt>
                <c:pt idx="83">
                  <c:v>474.32</c:v>
                </c:pt>
                <c:pt idx="84">
                  <c:v>478.55</c:v>
                </c:pt>
                <c:pt idx="85">
                  <c:v>483.07</c:v>
                </c:pt>
                <c:pt idx="86">
                  <c:v>487.3</c:v>
                </c:pt>
                <c:pt idx="87">
                  <c:v>491.53</c:v>
                </c:pt>
                <c:pt idx="88">
                  <c:v>495.76</c:v>
                </c:pt>
                <c:pt idx="89">
                  <c:v>499.7</c:v>
                </c:pt>
                <c:pt idx="90">
                  <c:v>503.93</c:v>
                </c:pt>
                <c:pt idx="91">
                  <c:v>508.16</c:v>
                </c:pt>
                <c:pt idx="92">
                  <c:v>512.11</c:v>
                </c:pt>
                <c:pt idx="93">
                  <c:v>516.05999999999995</c:v>
                </c:pt>
                <c:pt idx="94">
                  <c:v>520.01</c:v>
                </c:pt>
                <c:pt idx="95">
                  <c:v>523.96</c:v>
                </c:pt>
                <c:pt idx="96">
                  <c:v>527.9</c:v>
                </c:pt>
                <c:pt idx="97">
                  <c:v>531.57000000000005</c:v>
                </c:pt>
                <c:pt idx="98">
                  <c:v>535.52</c:v>
                </c:pt>
                <c:pt idx="99">
                  <c:v>539.17999999999995</c:v>
                </c:pt>
                <c:pt idx="100">
                  <c:v>542.57000000000005</c:v>
                </c:pt>
                <c:pt idx="101">
                  <c:v>545.95000000000005</c:v>
                </c:pt>
                <c:pt idx="102">
                  <c:v>549.34</c:v>
                </c:pt>
                <c:pt idx="103">
                  <c:v>553</c:v>
                </c:pt>
                <c:pt idx="104">
                  <c:v>556.39</c:v>
                </c:pt>
                <c:pt idx="105">
                  <c:v>559.77</c:v>
                </c:pt>
                <c:pt idx="106">
                  <c:v>562.87</c:v>
                </c:pt>
                <c:pt idx="107">
                  <c:v>566.26</c:v>
                </c:pt>
                <c:pt idx="108">
                  <c:v>569.64</c:v>
                </c:pt>
                <c:pt idx="109">
                  <c:v>573.02</c:v>
                </c:pt>
                <c:pt idx="110">
                  <c:v>576.41</c:v>
                </c:pt>
                <c:pt idx="111">
                  <c:v>579.23</c:v>
                </c:pt>
                <c:pt idx="112">
                  <c:v>582.33000000000004</c:v>
                </c:pt>
                <c:pt idx="113">
                  <c:v>585.42999999999995</c:v>
                </c:pt>
                <c:pt idx="114">
                  <c:v>588.25</c:v>
                </c:pt>
                <c:pt idx="115">
                  <c:v>591.35</c:v>
                </c:pt>
                <c:pt idx="116">
                  <c:v>594.74</c:v>
                </c:pt>
                <c:pt idx="117">
                  <c:v>597.84</c:v>
                </c:pt>
                <c:pt idx="118">
                  <c:v>600.94000000000005</c:v>
                </c:pt>
                <c:pt idx="119">
                  <c:v>603.76</c:v>
                </c:pt>
                <c:pt idx="120">
                  <c:v>606.86</c:v>
                </c:pt>
                <c:pt idx="121">
                  <c:v>610.25</c:v>
                </c:pt>
                <c:pt idx="122">
                  <c:v>612.79</c:v>
                </c:pt>
                <c:pt idx="123">
                  <c:v>615.61</c:v>
                </c:pt>
                <c:pt idx="124">
                  <c:v>618.42999999999995</c:v>
                </c:pt>
                <c:pt idx="125">
                  <c:v>621.53</c:v>
                </c:pt>
                <c:pt idx="126">
                  <c:v>624.63</c:v>
                </c:pt>
                <c:pt idx="127">
                  <c:v>627.45000000000005</c:v>
                </c:pt>
                <c:pt idx="128">
                  <c:v>630.27</c:v>
                </c:pt>
                <c:pt idx="129">
                  <c:v>633.09</c:v>
                </c:pt>
                <c:pt idx="130">
                  <c:v>635.91</c:v>
                </c:pt>
                <c:pt idx="131">
                  <c:v>638.73</c:v>
                </c:pt>
                <c:pt idx="132">
                  <c:v>641.54999999999995</c:v>
                </c:pt>
                <c:pt idx="133">
                  <c:v>644.37</c:v>
                </c:pt>
                <c:pt idx="134">
                  <c:v>647.19000000000005</c:v>
                </c:pt>
                <c:pt idx="135">
                  <c:v>649.73</c:v>
                </c:pt>
                <c:pt idx="136">
                  <c:v>652.54999999999995</c:v>
                </c:pt>
                <c:pt idx="137">
                  <c:v>655.65</c:v>
                </c:pt>
                <c:pt idx="138">
                  <c:v>658.47</c:v>
                </c:pt>
                <c:pt idx="139">
                  <c:v>661.29</c:v>
                </c:pt>
                <c:pt idx="140">
                  <c:v>663.55</c:v>
                </c:pt>
                <c:pt idx="141">
                  <c:v>666.08</c:v>
                </c:pt>
                <c:pt idx="142">
                  <c:v>668.9</c:v>
                </c:pt>
                <c:pt idx="143">
                  <c:v>671.44</c:v>
                </c:pt>
                <c:pt idx="144">
                  <c:v>674.26</c:v>
                </c:pt>
                <c:pt idx="145">
                  <c:v>677.08</c:v>
                </c:pt>
                <c:pt idx="146">
                  <c:v>679.9</c:v>
                </c:pt>
                <c:pt idx="147">
                  <c:v>682.16</c:v>
                </c:pt>
                <c:pt idx="148">
                  <c:v>684.7</c:v>
                </c:pt>
                <c:pt idx="149">
                  <c:v>686.95</c:v>
                </c:pt>
                <c:pt idx="150">
                  <c:v>689.49</c:v>
                </c:pt>
                <c:pt idx="151">
                  <c:v>692.03</c:v>
                </c:pt>
                <c:pt idx="152">
                  <c:v>694.57</c:v>
                </c:pt>
                <c:pt idx="153">
                  <c:v>697.1</c:v>
                </c:pt>
                <c:pt idx="154">
                  <c:v>699.64</c:v>
                </c:pt>
                <c:pt idx="155">
                  <c:v>702.18</c:v>
                </c:pt>
                <c:pt idx="156">
                  <c:v>704.72</c:v>
                </c:pt>
                <c:pt idx="157">
                  <c:v>707.26</c:v>
                </c:pt>
                <c:pt idx="158">
                  <c:v>709.79</c:v>
                </c:pt>
                <c:pt idx="159">
                  <c:v>712.33</c:v>
                </c:pt>
                <c:pt idx="160">
                  <c:v>714.87</c:v>
                </c:pt>
                <c:pt idx="161">
                  <c:v>717.41</c:v>
                </c:pt>
                <c:pt idx="162">
                  <c:v>719.95</c:v>
                </c:pt>
                <c:pt idx="163">
                  <c:v>722.48</c:v>
                </c:pt>
                <c:pt idx="164">
                  <c:v>724.74</c:v>
                </c:pt>
                <c:pt idx="165">
                  <c:v>727.28</c:v>
                </c:pt>
                <c:pt idx="166">
                  <c:v>729.53</c:v>
                </c:pt>
                <c:pt idx="167">
                  <c:v>732.07</c:v>
                </c:pt>
                <c:pt idx="168">
                  <c:v>734.61</c:v>
                </c:pt>
                <c:pt idx="169">
                  <c:v>737.15</c:v>
                </c:pt>
                <c:pt idx="170">
                  <c:v>739.69</c:v>
                </c:pt>
                <c:pt idx="171">
                  <c:v>741.66</c:v>
                </c:pt>
                <c:pt idx="172">
                  <c:v>743.92</c:v>
                </c:pt>
                <c:pt idx="173">
                  <c:v>746.74</c:v>
                </c:pt>
                <c:pt idx="174">
                  <c:v>749.27</c:v>
                </c:pt>
                <c:pt idx="175">
                  <c:v>751.81</c:v>
                </c:pt>
                <c:pt idx="176">
                  <c:v>754.07</c:v>
                </c:pt>
                <c:pt idx="177">
                  <c:v>756.32</c:v>
                </c:pt>
                <c:pt idx="178">
                  <c:v>758.58</c:v>
                </c:pt>
                <c:pt idx="179">
                  <c:v>760.84</c:v>
                </c:pt>
                <c:pt idx="180">
                  <c:v>763.09</c:v>
                </c:pt>
                <c:pt idx="181">
                  <c:v>765.35</c:v>
                </c:pt>
                <c:pt idx="182">
                  <c:v>767.6</c:v>
                </c:pt>
                <c:pt idx="183">
                  <c:v>769.86</c:v>
                </c:pt>
                <c:pt idx="184">
                  <c:v>772.4</c:v>
                </c:pt>
                <c:pt idx="185">
                  <c:v>774.94</c:v>
                </c:pt>
                <c:pt idx="186">
                  <c:v>777.19</c:v>
                </c:pt>
                <c:pt idx="187">
                  <c:v>779.45</c:v>
                </c:pt>
                <c:pt idx="188">
                  <c:v>781.7</c:v>
                </c:pt>
                <c:pt idx="189">
                  <c:v>783.96</c:v>
                </c:pt>
                <c:pt idx="190">
                  <c:v>786.22</c:v>
                </c:pt>
                <c:pt idx="191">
                  <c:v>788.19</c:v>
                </c:pt>
                <c:pt idx="192">
                  <c:v>790.45</c:v>
                </c:pt>
                <c:pt idx="193">
                  <c:v>792.98</c:v>
                </c:pt>
                <c:pt idx="194">
                  <c:v>795.24</c:v>
                </c:pt>
                <c:pt idx="195">
                  <c:v>797.78</c:v>
                </c:pt>
                <c:pt idx="196">
                  <c:v>800.03</c:v>
                </c:pt>
                <c:pt idx="197">
                  <c:v>802.29</c:v>
                </c:pt>
                <c:pt idx="198">
                  <c:v>804.55</c:v>
                </c:pt>
                <c:pt idx="199">
                  <c:v>806.8</c:v>
                </c:pt>
                <c:pt idx="200">
                  <c:v>809.06</c:v>
                </c:pt>
                <c:pt idx="201">
                  <c:v>811.31</c:v>
                </c:pt>
                <c:pt idx="202">
                  <c:v>813.29</c:v>
                </c:pt>
                <c:pt idx="203">
                  <c:v>815.54</c:v>
                </c:pt>
                <c:pt idx="204">
                  <c:v>817.52</c:v>
                </c:pt>
                <c:pt idx="205">
                  <c:v>819.77</c:v>
                </c:pt>
                <c:pt idx="206">
                  <c:v>822.03</c:v>
                </c:pt>
                <c:pt idx="207">
                  <c:v>824</c:v>
                </c:pt>
                <c:pt idx="208">
                  <c:v>826.26</c:v>
                </c:pt>
                <c:pt idx="209">
                  <c:v>828.52</c:v>
                </c:pt>
                <c:pt idx="210">
                  <c:v>830.77</c:v>
                </c:pt>
                <c:pt idx="211">
                  <c:v>832.75</c:v>
                </c:pt>
                <c:pt idx="212">
                  <c:v>834.72</c:v>
                </c:pt>
                <c:pt idx="213">
                  <c:v>836.98</c:v>
                </c:pt>
                <c:pt idx="214">
                  <c:v>839.23</c:v>
                </c:pt>
                <c:pt idx="215">
                  <c:v>841.21</c:v>
                </c:pt>
                <c:pt idx="216">
                  <c:v>843.74</c:v>
                </c:pt>
                <c:pt idx="217">
                  <c:v>846</c:v>
                </c:pt>
                <c:pt idx="218">
                  <c:v>848.26</c:v>
                </c:pt>
                <c:pt idx="219">
                  <c:v>850.23</c:v>
                </c:pt>
                <c:pt idx="220">
                  <c:v>852.2</c:v>
                </c:pt>
                <c:pt idx="221">
                  <c:v>854.46</c:v>
                </c:pt>
                <c:pt idx="222">
                  <c:v>856.43</c:v>
                </c:pt>
                <c:pt idx="223">
                  <c:v>858.69</c:v>
                </c:pt>
                <c:pt idx="224">
                  <c:v>860.66</c:v>
                </c:pt>
                <c:pt idx="225">
                  <c:v>862.92</c:v>
                </c:pt>
                <c:pt idx="226">
                  <c:v>864.89</c:v>
                </c:pt>
                <c:pt idx="227">
                  <c:v>866.87</c:v>
                </c:pt>
                <c:pt idx="228">
                  <c:v>868.84</c:v>
                </c:pt>
                <c:pt idx="229">
                  <c:v>871.1</c:v>
                </c:pt>
                <c:pt idx="230">
                  <c:v>873.07</c:v>
                </c:pt>
                <c:pt idx="231">
                  <c:v>875.05</c:v>
                </c:pt>
                <c:pt idx="232">
                  <c:v>877.02</c:v>
                </c:pt>
                <c:pt idx="233">
                  <c:v>879.28</c:v>
                </c:pt>
                <c:pt idx="234">
                  <c:v>881.25</c:v>
                </c:pt>
                <c:pt idx="235">
                  <c:v>883.51</c:v>
                </c:pt>
                <c:pt idx="236">
                  <c:v>885.48</c:v>
                </c:pt>
                <c:pt idx="237">
                  <c:v>887.45</c:v>
                </c:pt>
                <c:pt idx="238">
                  <c:v>889.43</c:v>
                </c:pt>
                <c:pt idx="239">
                  <c:v>891.4</c:v>
                </c:pt>
                <c:pt idx="240">
                  <c:v>893.38</c:v>
                </c:pt>
                <c:pt idx="241">
                  <c:v>895.63</c:v>
                </c:pt>
                <c:pt idx="242">
                  <c:v>897.61</c:v>
                </c:pt>
                <c:pt idx="243">
                  <c:v>899.58</c:v>
                </c:pt>
                <c:pt idx="244">
                  <c:v>901.55</c:v>
                </c:pt>
                <c:pt idx="245">
                  <c:v>903.81</c:v>
                </c:pt>
                <c:pt idx="246">
                  <c:v>905.78</c:v>
                </c:pt>
                <c:pt idx="247">
                  <c:v>908.04</c:v>
                </c:pt>
                <c:pt idx="248">
                  <c:v>910.01</c:v>
                </c:pt>
                <c:pt idx="249">
                  <c:v>911.99</c:v>
                </c:pt>
                <c:pt idx="250">
                  <c:v>913.96</c:v>
                </c:pt>
                <c:pt idx="251">
                  <c:v>915.94</c:v>
                </c:pt>
                <c:pt idx="252">
                  <c:v>917.91</c:v>
                </c:pt>
                <c:pt idx="253">
                  <c:v>919.88</c:v>
                </c:pt>
                <c:pt idx="254">
                  <c:v>921.86</c:v>
                </c:pt>
                <c:pt idx="255">
                  <c:v>924.11</c:v>
                </c:pt>
                <c:pt idx="256">
                  <c:v>926.09</c:v>
                </c:pt>
                <c:pt idx="257">
                  <c:v>928.06</c:v>
                </c:pt>
                <c:pt idx="258">
                  <c:v>929.75</c:v>
                </c:pt>
                <c:pt idx="259">
                  <c:v>931.73</c:v>
                </c:pt>
                <c:pt idx="260">
                  <c:v>933.98</c:v>
                </c:pt>
                <c:pt idx="261">
                  <c:v>935.96</c:v>
                </c:pt>
                <c:pt idx="262">
                  <c:v>937.65</c:v>
                </c:pt>
                <c:pt idx="263">
                  <c:v>939.62</c:v>
                </c:pt>
                <c:pt idx="264">
                  <c:v>941.88</c:v>
                </c:pt>
                <c:pt idx="265">
                  <c:v>944.14</c:v>
                </c:pt>
                <c:pt idx="266">
                  <c:v>946.11</c:v>
                </c:pt>
                <c:pt idx="267">
                  <c:v>947.8</c:v>
                </c:pt>
                <c:pt idx="268">
                  <c:v>949.78</c:v>
                </c:pt>
                <c:pt idx="269">
                  <c:v>951.75</c:v>
                </c:pt>
                <c:pt idx="270">
                  <c:v>953.72</c:v>
                </c:pt>
                <c:pt idx="271">
                  <c:v>955.7</c:v>
                </c:pt>
                <c:pt idx="272">
                  <c:v>957.67</c:v>
                </c:pt>
                <c:pt idx="273">
                  <c:v>959.36</c:v>
                </c:pt>
                <c:pt idx="274">
                  <c:v>961.06</c:v>
                </c:pt>
                <c:pt idx="275">
                  <c:v>962.75</c:v>
                </c:pt>
                <c:pt idx="276">
                  <c:v>964.72</c:v>
                </c:pt>
                <c:pt idx="277">
                  <c:v>966.7</c:v>
                </c:pt>
                <c:pt idx="278">
                  <c:v>968.67</c:v>
                </c:pt>
                <c:pt idx="279">
                  <c:v>970.93</c:v>
                </c:pt>
                <c:pt idx="280">
                  <c:v>972.62</c:v>
                </c:pt>
                <c:pt idx="281">
                  <c:v>974.59</c:v>
                </c:pt>
                <c:pt idx="282">
                  <c:v>976.28</c:v>
                </c:pt>
                <c:pt idx="283">
                  <c:v>978.26</c:v>
                </c:pt>
                <c:pt idx="284">
                  <c:v>980.23</c:v>
                </c:pt>
                <c:pt idx="285">
                  <c:v>982.21</c:v>
                </c:pt>
                <c:pt idx="286">
                  <c:v>984.18</c:v>
                </c:pt>
                <c:pt idx="287">
                  <c:v>986.15</c:v>
                </c:pt>
                <c:pt idx="288">
                  <c:v>988.13</c:v>
                </c:pt>
                <c:pt idx="289">
                  <c:v>990.1</c:v>
                </c:pt>
                <c:pt idx="290">
                  <c:v>992.08</c:v>
                </c:pt>
                <c:pt idx="291">
                  <c:v>994.33</c:v>
                </c:pt>
                <c:pt idx="292">
                  <c:v>996.02</c:v>
                </c:pt>
                <c:pt idx="293">
                  <c:v>998</c:v>
                </c:pt>
                <c:pt idx="294">
                  <c:v>999.69</c:v>
                </c:pt>
                <c:pt idx="295">
                  <c:v>1001.38</c:v>
                </c:pt>
                <c:pt idx="296">
                  <c:v>1003.36</c:v>
                </c:pt>
                <c:pt idx="297">
                  <c:v>1005.33</c:v>
                </c:pt>
                <c:pt idx="298">
                  <c:v>1007.3</c:v>
                </c:pt>
                <c:pt idx="299">
                  <c:v>1009.28</c:v>
                </c:pt>
                <c:pt idx="300">
                  <c:v>1011.25</c:v>
                </c:pt>
                <c:pt idx="301">
                  <c:v>1013.23</c:v>
                </c:pt>
                <c:pt idx="302">
                  <c:v>1015.2</c:v>
                </c:pt>
                <c:pt idx="303">
                  <c:v>1016.89</c:v>
                </c:pt>
                <c:pt idx="304">
                  <c:v>1018.58</c:v>
                </c:pt>
                <c:pt idx="305">
                  <c:v>1020.28</c:v>
                </c:pt>
                <c:pt idx="306">
                  <c:v>1022.25</c:v>
                </c:pt>
                <c:pt idx="307">
                  <c:v>1023.94</c:v>
                </c:pt>
                <c:pt idx="308">
                  <c:v>1025.92</c:v>
                </c:pt>
                <c:pt idx="309">
                  <c:v>1027.6099999999999</c:v>
                </c:pt>
                <c:pt idx="310">
                  <c:v>1029.58</c:v>
                </c:pt>
                <c:pt idx="311">
                  <c:v>1031.56</c:v>
                </c:pt>
                <c:pt idx="312">
                  <c:v>1033.25</c:v>
                </c:pt>
                <c:pt idx="313">
                  <c:v>1034.94</c:v>
                </c:pt>
                <c:pt idx="314">
                  <c:v>1036.9100000000001</c:v>
                </c:pt>
                <c:pt idx="315">
                  <c:v>1038.6099999999999</c:v>
                </c:pt>
                <c:pt idx="316">
                  <c:v>1040.58</c:v>
                </c:pt>
                <c:pt idx="317">
                  <c:v>1042.27</c:v>
                </c:pt>
                <c:pt idx="318">
                  <c:v>1044.25</c:v>
                </c:pt>
                <c:pt idx="319">
                  <c:v>1045.94</c:v>
                </c:pt>
                <c:pt idx="320">
                  <c:v>1047.3499999999999</c:v>
                </c:pt>
                <c:pt idx="321">
                  <c:v>1048.76</c:v>
                </c:pt>
                <c:pt idx="322">
                  <c:v>1050.73</c:v>
                </c:pt>
                <c:pt idx="323">
                  <c:v>1052.42</c:v>
                </c:pt>
                <c:pt idx="324">
                  <c:v>1054.1199999999999</c:v>
                </c:pt>
                <c:pt idx="325">
                  <c:v>1055.81</c:v>
                </c:pt>
                <c:pt idx="326">
                  <c:v>1057.22</c:v>
                </c:pt>
                <c:pt idx="327">
                  <c:v>1058.9100000000001</c:v>
                </c:pt>
                <c:pt idx="328">
                  <c:v>1060.5999999999999</c:v>
                </c:pt>
                <c:pt idx="329">
                  <c:v>1062.29</c:v>
                </c:pt>
                <c:pt idx="330">
                  <c:v>1063.99</c:v>
                </c:pt>
                <c:pt idx="331">
                  <c:v>1065.68</c:v>
                </c:pt>
                <c:pt idx="332">
                  <c:v>1067.3699999999999</c:v>
                </c:pt>
                <c:pt idx="333">
                  <c:v>1069.06</c:v>
                </c:pt>
                <c:pt idx="334">
                  <c:v>1070.47</c:v>
                </c:pt>
                <c:pt idx="335">
                  <c:v>1072.1600000000001</c:v>
                </c:pt>
                <c:pt idx="336">
                  <c:v>1073.8599999999999</c:v>
                </c:pt>
                <c:pt idx="337">
                  <c:v>1075.55</c:v>
                </c:pt>
                <c:pt idx="338">
                  <c:v>1077.52</c:v>
                </c:pt>
                <c:pt idx="339">
                  <c:v>1079.21</c:v>
                </c:pt>
                <c:pt idx="340">
                  <c:v>1080.6199999999999</c:v>
                </c:pt>
                <c:pt idx="341">
                  <c:v>1082.32</c:v>
                </c:pt>
                <c:pt idx="342">
                  <c:v>1084.29</c:v>
                </c:pt>
                <c:pt idx="343">
                  <c:v>1085.98</c:v>
                </c:pt>
                <c:pt idx="344">
                  <c:v>1087.67</c:v>
                </c:pt>
                <c:pt idx="345">
                  <c:v>1089.3699999999999</c:v>
                </c:pt>
                <c:pt idx="346">
                  <c:v>1091.06</c:v>
                </c:pt>
                <c:pt idx="347">
                  <c:v>1092.47</c:v>
                </c:pt>
                <c:pt idx="348">
                  <c:v>1094.1600000000001</c:v>
                </c:pt>
                <c:pt idx="349">
                  <c:v>1095.8499999999999</c:v>
                </c:pt>
                <c:pt idx="350">
                  <c:v>1097.54</c:v>
                </c:pt>
                <c:pt idx="351">
                  <c:v>1099.24</c:v>
                </c:pt>
                <c:pt idx="352">
                  <c:v>1100.6500000000001</c:v>
                </c:pt>
                <c:pt idx="353">
                  <c:v>1102.06</c:v>
                </c:pt>
                <c:pt idx="354">
                  <c:v>1103.75</c:v>
                </c:pt>
                <c:pt idx="355">
                  <c:v>1105.44</c:v>
                </c:pt>
                <c:pt idx="356">
                  <c:v>1107.1300000000001</c:v>
                </c:pt>
                <c:pt idx="357">
                  <c:v>1108.54</c:v>
                </c:pt>
                <c:pt idx="358">
                  <c:v>1110.23</c:v>
                </c:pt>
                <c:pt idx="359">
                  <c:v>1111.6400000000001</c:v>
                </c:pt>
                <c:pt idx="360">
                  <c:v>1113.3399999999999</c:v>
                </c:pt>
                <c:pt idx="361">
                  <c:v>1115.03</c:v>
                </c:pt>
                <c:pt idx="362">
                  <c:v>1116.72</c:v>
                </c:pt>
                <c:pt idx="363">
                  <c:v>1118.4100000000001</c:v>
                </c:pt>
                <c:pt idx="364">
                  <c:v>1119.82</c:v>
                </c:pt>
                <c:pt idx="365">
                  <c:v>1121.51</c:v>
                </c:pt>
                <c:pt idx="366">
                  <c:v>1123.21</c:v>
                </c:pt>
                <c:pt idx="367">
                  <c:v>1124.6199999999999</c:v>
                </c:pt>
                <c:pt idx="368">
                  <c:v>1126.31</c:v>
                </c:pt>
                <c:pt idx="369">
                  <c:v>1128</c:v>
                </c:pt>
                <c:pt idx="370">
                  <c:v>1129.69</c:v>
                </c:pt>
                <c:pt idx="371">
                  <c:v>1131.0999999999999</c:v>
                </c:pt>
                <c:pt idx="372">
                  <c:v>1132.79</c:v>
                </c:pt>
                <c:pt idx="373">
                  <c:v>1134.2</c:v>
                </c:pt>
                <c:pt idx="374">
                  <c:v>1135.6099999999999</c:v>
                </c:pt>
                <c:pt idx="375">
                  <c:v>1137.31</c:v>
                </c:pt>
                <c:pt idx="376">
                  <c:v>1138.72</c:v>
                </c:pt>
                <c:pt idx="377">
                  <c:v>1140.4100000000001</c:v>
                </c:pt>
                <c:pt idx="378">
                  <c:v>1142.0999999999999</c:v>
                </c:pt>
                <c:pt idx="379">
                  <c:v>1143.79</c:v>
                </c:pt>
                <c:pt idx="380">
                  <c:v>1145.2</c:v>
                </c:pt>
                <c:pt idx="381">
                  <c:v>1146.6099999999999</c:v>
                </c:pt>
                <c:pt idx="382">
                  <c:v>1148.02</c:v>
                </c:pt>
                <c:pt idx="383">
                  <c:v>1149.43</c:v>
                </c:pt>
                <c:pt idx="384">
                  <c:v>1150.8399999999999</c:v>
                </c:pt>
                <c:pt idx="385">
                  <c:v>1152.53</c:v>
                </c:pt>
                <c:pt idx="386">
                  <c:v>1154.23</c:v>
                </c:pt>
                <c:pt idx="387">
                  <c:v>1155.6400000000001</c:v>
                </c:pt>
                <c:pt idx="388">
                  <c:v>1157.05</c:v>
                </c:pt>
                <c:pt idx="389">
                  <c:v>1158.74</c:v>
                </c:pt>
                <c:pt idx="390">
                  <c:v>1160.1500000000001</c:v>
                </c:pt>
                <c:pt idx="391">
                  <c:v>1161.8399999999999</c:v>
                </c:pt>
                <c:pt idx="392">
                  <c:v>1163.25</c:v>
                </c:pt>
                <c:pt idx="393">
                  <c:v>1164.94</c:v>
                </c:pt>
                <c:pt idx="394">
                  <c:v>1166.3499999999999</c:v>
                </c:pt>
                <c:pt idx="395">
                  <c:v>1167.76</c:v>
                </c:pt>
                <c:pt idx="396">
                  <c:v>1169.17</c:v>
                </c:pt>
                <c:pt idx="397">
                  <c:v>1170.58</c:v>
                </c:pt>
                <c:pt idx="398">
                  <c:v>1171.99</c:v>
                </c:pt>
                <c:pt idx="399">
                  <c:v>1173.4000000000001</c:v>
                </c:pt>
                <c:pt idx="400">
                  <c:v>1174.81</c:v>
                </c:pt>
                <c:pt idx="401">
                  <c:v>1176.22</c:v>
                </c:pt>
                <c:pt idx="402">
                  <c:v>1177.6300000000001</c:v>
                </c:pt>
                <c:pt idx="403">
                  <c:v>1179.04</c:v>
                </c:pt>
                <c:pt idx="404">
                  <c:v>1180.45</c:v>
                </c:pt>
                <c:pt idx="405">
                  <c:v>1181.8599999999999</c:v>
                </c:pt>
                <c:pt idx="406">
                  <c:v>1182.99</c:v>
                </c:pt>
                <c:pt idx="407">
                  <c:v>1184.4000000000001</c:v>
                </c:pt>
                <c:pt idx="408">
                  <c:v>1185.81</c:v>
                </c:pt>
                <c:pt idx="409">
                  <c:v>1187.22</c:v>
                </c:pt>
                <c:pt idx="410">
                  <c:v>1188.6300000000001</c:v>
                </c:pt>
                <c:pt idx="411">
                  <c:v>1190.32</c:v>
                </c:pt>
                <c:pt idx="412">
                  <c:v>1191.73</c:v>
                </c:pt>
                <c:pt idx="413">
                  <c:v>1193.1400000000001</c:v>
                </c:pt>
                <c:pt idx="414">
                  <c:v>1194.27</c:v>
                </c:pt>
                <c:pt idx="415">
                  <c:v>1195.68</c:v>
                </c:pt>
                <c:pt idx="416">
                  <c:v>1197.0899999999999</c:v>
                </c:pt>
                <c:pt idx="417">
                  <c:v>1198.5</c:v>
                </c:pt>
                <c:pt idx="418">
                  <c:v>1199.9100000000001</c:v>
                </c:pt>
                <c:pt idx="419">
                  <c:v>1201.5999999999999</c:v>
                </c:pt>
                <c:pt idx="420">
                  <c:v>1202.73</c:v>
                </c:pt>
                <c:pt idx="421">
                  <c:v>1204.1400000000001</c:v>
                </c:pt>
                <c:pt idx="422">
                  <c:v>1205.55</c:v>
                </c:pt>
                <c:pt idx="423">
                  <c:v>1206.68</c:v>
                </c:pt>
                <c:pt idx="424">
                  <c:v>1207.81</c:v>
                </c:pt>
                <c:pt idx="425">
                  <c:v>1209.22</c:v>
                </c:pt>
                <c:pt idx="426">
                  <c:v>1210.9100000000001</c:v>
                </c:pt>
                <c:pt idx="427">
                  <c:v>1212.32</c:v>
                </c:pt>
                <c:pt idx="428">
                  <c:v>1213.73</c:v>
                </c:pt>
                <c:pt idx="429">
                  <c:v>1215.1400000000001</c:v>
                </c:pt>
                <c:pt idx="430">
                  <c:v>1216.27</c:v>
                </c:pt>
                <c:pt idx="431">
                  <c:v>1217.68</c:v>
                </c:pt>
                <c:pt idx="432">
                  <c:v>1218.8</c:v>
                </c:pt>
                <c:pt idx="433">
                  <c:v>1220.21</c:v>
                </c:pt>
                <c:pt idx="434">
                  <c:v>1221.6199999999999</c:v>
                </c:pt>
                <c:pt idx="435">
                  <c:v>1223.03</c:v>
                </c:pt>
                <c:pt idx="436">
                  <c:v>1224.1600000000001</c:v>
                </c:pt>
                <c:pt idx="437">
                  <c:v>1225.57</c:v>
                </c:pt>
                <c:pt idx="438">
                  <c:v>1226.98</c:v>
                </c:pt>
                <c:pt idx="439">
                  <c:v>1228.1099999999999</c:v>
                </c:pt>
                <c:pt idx="440">
                  <c:v>1229.24</c:v>
                </c:pt>
                <c:pt idx="441">
                  <c:v>1230.3699999999999</c:v>
                </c:pt>
                <c:pt idx="442">
                  <c:v>1231.78</c:v>
                </c:pt>
                <c:pt idx="443">
                  <c:v>1233.19</c:v>
                </c:pt>
                <c:pt idx="444">
                  <c:v>1234.5999999999999</c:v>
                </c:pt>
                <c:pt idx="445">
                  <c:v>1235.72</c:v>
                </c:pt>
                <c:pt idx="446">
                  <c:v>1237.1300000000001</c:v>
                </c:pt>
                <c:pt idx="447">
                  <c:v>1238.54</c:v>
                </c:pt>
                <c:pt idx="448">
                  <c:v>1239.67</c:v>
                </c:pt>
                <c:pt idx="449">
                  <c:v>1240.8</c:v>
                </c:pt>
                <c:pt idx="450">
                  <c:v>1241.93</c:v>
                </c:pt>
                <c:pt idx="451">
                  <c:v>1243.3399999999999</c:v>
                </c:pt>
                <c:pt idx="452">
                  <c:v>1244.75</c:v>
                </c:pt>
                <c:pt idx="453">
                  <c:v>1245.8800000000001</c:v>
                </c:pt>
                <c:pt idx="454">
                  <c:v>1247.29</c:v>
                </c:pt>
                <c:pt idx="455">
                  <c:v>1248.4100000000001</c:v>
                </c:pt>
                <c:pt idx="456">
                  <c:v>1249.82</c:v>
                </c:pt>
                <c:pt idx="457">
                  <c:v>1250.95</c:v>
                </c:pt>
                <c:pt idx="458">
                  <c:v>1252.08</c:v>
                </c:pt>
                <c:pt idx="459">
                  <c:v>1253.21</c:v>
                </c:pt>
                <c:pt idx="460">
                  <c:v>1254.6199999999999</c:v>
                </c:pt>
                <c:pt idx="461">
                  <c:v>1256.03</c:v>
                </c:pt>
                <c:pt idx="462">
                  <c:v>1257.1600000000001</c:v>
                </c:pt>
                <c:pt idx="463">
                  <c:v>1258.28</c:v>
                </c:pt>
                <c:pt idx="464">
                  <c:v>1259.4100000000001</c:v>
                </c:pt>
                <c:pt idx="465">
                  <c:v>1260.82</c:v>
                </c:pt>
                <c:pt idx="466">
                  <c:v>1262.23</c:v>
                </c:pt>
                <c:pt idx="467">
                  <c:v>1263.3599999999999</c:v>
                </c:pt>
                <c:pt idx="468">
                  <c:v>1264.49</c:v>
                </c:pt>
                <c:pt idx="469">
                  <c:v>1265.6199999999999</c:v>
                </c:pt>
                <c:pt idx="470">
                  <c:v>1267.03</c:v>
                </c:pt>
                <c:pt idx="471">
                  <c:v>1268.1500000000001</c:v>
                </c:pt>
                <c:pt idx="472">
                  <c:v>1269.28</c:v>
                </c:pt>
                <c:pt idx="473">
                  <c:v>1270.4100000000001</c:v>
                </c:pt>
                <c:pt idx="474">
                  <c:v>1271.54</c:v>
                </c:pt>
                <c:pt idx="475">
                  <c:v>1272.67</c:v>
                </c:pt>
                <c:pt idx="476">
                  <c:v>1273.79</c:v>
                </c:pt>
                <c:pt idx="477">
                  <c:v>1275.2</c:v>
                </c:pt>
                <c:pt idx="478">
                  <c:v>1276.33</c:v>
                </c:pt>
                <c:pt idx="479">
                  <c:v>1277.46</c:v>
                </c:pt>
                <c:pt idx="480">
                  <c:v>1278.5899999999999</c:v>
                </c:pt>
                <c:pt idx="481">
                  <c:v>1280</c:v>
                </c:pt>
                <c:pt idx="482">
                  <c:v>1281.1300000000001</c:v>
                </c:pt>
                <c:pt idx="483">
                  <c:v>1282.25</c:v>
                </c:pt>
                <c:pt idx="484">
                  <c:v>1283.3800000000001</c:v>
                </c:pt>
                <c:pt idx="485">
                  <c:v>1284.51</c:v>
                </c:pt>
                <c:pt idx="486">
                  <c:v>1285.92</c:v>
                </c:pt>
                <c:pt idx="487">
                  <c:v>1287.05</c:v>
                </c:pt>
                <c:pt idx="488">
                  <c:v>1288.18</c:v>
                </c:pt>
                <c:pt idx="489">
                  <c:v>1289.5899999999999</c:v>
                </c:pt>
                <c:pt idx="490">
                  <c:v>1290.71</c:v>
                </c:pt>
                <c:pt idx="491">
                  <c:v>1291.8399999999999</c:v>
                </c:pt>
                <c:pt idx="492">
                  <c:v>1292.97</c:v>
                </c:pt>
                <c:pt idx="493">
                  <c:v>1294.0999999999999</c:v>
                </c:pt>
                <c:pt idx="494">
                  <c:v>1295.79</c:v>
                </c:pt>
                <c:pt idx="495">
                  <c:v>1296.92</c:v>
                </c:pt>
                <c:pt idx="496">
                  <c:v>1297.76</c:v>
                </c:pt>
                <c:pt idx="497">
                  <c:v>1298.6099999999999</c:v>
                </c:pt>
                <c:pt idx="498">
                  <c:v>1299.74</c:v>
                </c:pt>
                <c:pt idx="499">
                  <c:v>1301.1500000000001</c:v>
                </c:pt>
                <c:pt idx="500">
                  <c:v>1302.56</c:v>
                </c:pt>
                <c:pt idx="501">
                  <c:v>1303.69</c:v>
                </c:pt>
                <c:pt idx="502">
                  <c:v>1304.53</c:v>
                </c:pt>
                <c:pt idx="503">
                  <c:v>1305.6600000000001</c:v>
                </c:pt>
                <c:pt idx="504">
                  <c:v>1306.79</c:v>
                </c:pt>
                <c:pt idx="505">
                  <c:v>1307.92</c:v>
                </c:pt>
                <c:pt idx="506">
                  <c:v>1308.76</c:v>
                </c:pt>
                <c:pt idx="507">
                  <c:v>1309.8900000000001</c:v>
                </c:pt>
                <c:pt idx="508">
                  <c:v>1311.02</c:v>
                </c:pt>
                <c:pt idx="509">
                  <c:v>1312.15</c:v>
                </c:pt>
                <c:pt idx="510">
                  <c:v>1313.27</c:v>
                </c:pt>
                <c:pt idx="511">
                  <c:v>1314.12</c:v>
                </c:pt>
                <c:pt idx="512">
                  <c:v>1315.25</c:v>
                </c:pt>
                <c:pt idx="513">
                  <c:v>1316.09</c:v>
                </c:pt>
                <c:pt idx="514">
                  <c:v>1317.22</c:v>
                </c:pt>
                <c:pt idx="515">
                  <c:v>1318.35</c:v>
                </c:pt>
                <c:pt idx="516">
                  <c:v>1319.2</c:v>
                </c:pt>
                <c:pt idx="517">
                  <c:v>1320.04</c:v>
                </c:pt>
                <c:pt idx="518">
                  <c:v>1321.45</c:v>
                </c:pt>
                <c:pt idx="519">
                  <c:v>1322.58</c:v>
                </c:pt>
                <c:pt idx="520">
                  <c:v>1323.43</c:v>
                </c:pt>
                <c:pt idx="521">
                  <c:v>1324.27</c:v>
                </c:pt>
                <c:pt idx="522">
                  <c:v>1325.12</c:v>
                </c:pt>
                <c:pt idx="523">
                  <c:v>1326.25</c:v>
                </c:pt>
                <c:pt idx="524">
                  <c:v>1327.09</c:v>
                </c:pt>
                <c:pt idx="525">
                  <c:v>1328.22</c:v>
                </c:pt>
                <c:pt idx="526">
                  <c:v>1329.35</c:v>
                </c:pt>
                <c:pt idx="527">
                  <c:v>1330.19</c:v>
                </c:pt>
                <c:pt idx="528">
                  <c:v>1331.04</c:v>
                </c:pt>
                <c:pt idx="529">
                  <c:v>1331.89</c:v>
                </c:pt>
                <c:pt idx="530">
                  <c:v>1333.01</c:v>
                </c:pt>
                <c:pt idx="531">
                  <c:v>1333.86</c:v>
                </c:pt>
                <c:pt idx="532">
                  <c:v>1334.71</c:v>
                </c:pt>
                <c:pt idx="533">
                  <c:v>1335.83</c:v>
                </c:pt>
                <c:pt idx="534">
                  <c:v>1336.96</c:v>
                </c:pt>
                <c:pt idx="535">
                  <c:v>1337.81</c:v>
                </c:pt>
                <c:pt idx="536">
                  <c:v>1338.65</c:v>
                </c:pt>
                <c:pt idx="537">
                  <c:v>1339.5</c:v>
                </c:pt>
                <c:pt idx="538">
                  <c:v>1340.63</c:v>
                </c:pt>
                <c:pt idx="539">
                  <c:v>1341.76</c:v>
                </c:pt>
                <c:pt idx="540">
                  <c:v>1342.6</c:v>
                </c:pt>
                <c:pt idx="541">
                  <c:v>1343.17</c:v>
                </c:pt>
                <c:pt idx="542">
                  <c:v>1344.01</c:v>
                </c:pt>
                <c:pt idx="543">
                  <c:v>1345.42</c:v>
                </c:pt>
                <c:pt idx="544">
                  <c:v>1346.27</c:v>
                </c:pt>
                <c:pt idx="545">
                  <c:v>1347.11</c:v>
                </c:pt>
                <c:pt idx="546">
                  <c:v>1347.96</c:v>
                </c:pt>
                <c:pt idx="547">
                  <c:v>1348.81</c:v>
                </c:pt>
                <c:pt idx="548">
                  <c:v>1349.65</c:v>
                </c:pt>
                <c:pt idx="549">
                  <c:v>1350.78</c:v>
                </c:pt>
                <c:pt idx="550">
                  <c:v>1351.63</c:v>
                </c:pt>
                <c:pt idx="551">
                  <c:v>1352.47</c:v>
                </c:pt>
                <c:pt idx="552">
                  <c:v>1353.32</c:v>
                </c:pt>
                <c:pt idx="553">
                  <c:v>1354.45</c:v>
                </c:pt>
                <c:pt idx="554">
                  <c:v>1355.29</c:v>
                </c:pt>
                <c:pt idx="555">
                  <c:v>1356.14</c:v>
                </c:pt>
                <c:pt idx="556">
                  <c:v>1356.98</c:v>
                </c:pt>
                <c:pt idx="557">
                  <c:v>1357.83</c:v>
                </c:pt>
                <c:pt idx="558">
                  <c:v>1358.68</c:v>
                </c:pt>
                <c:pt idx="559">
                  <c:v>1359.52</c:v>
                </c:pt>
                <c:pt idx="560">
                  <c:v>1360.65</c:v>
                </c:pt>
                <c:pt idx="561">
                  <c:v>1361.5</c:v>
                </c:pt>
                <c:pt idx="562">
                  <c:v>1362.06</c:v>
                </c:pt>
                <c:pt idx="563">
                  <c:v>1363.19</c:v>
                </c:pt>
                <c:pt idx="564">
                  <c:v>1364.03</c:v>
                </c:pt>
                <c:pt idx="565">
                  <c:v>1364.88</c:v>
                </c:pt>
                <c:pt idx="566">
                  <c:v>1365.73</c:v>
                </c:pt>
                <c:pt idx="567">
                  <c:v>1366.57</c:v>
                </c:pt>
                <c:pt idx="568">
                  <c:v>1367.42</c:v>
                </c:pt>
                <c:pt idx="569">
                  <c:v>1368.55</c:v>
                </c:pt>
                <c:pt idx="570">
                  <c:v>1369.39</c:v>
                </c:pt>
                <c:pt idx="571">
                  <c:v>1370.24</c:v>
                </c:pt>
                <c:pt idx="572">
                  <c:v>1371.08</c:v>
                </c:pt>
                <c:pt idx="573">
                  <c:v>1371.93</c:v>
                </c:pt>
                <c:pt idx="574">
                  <c:v>1372.78</c:v>
                </c:pt>
                <c:pt idx="575">
                  <c:v>1373.62</c:v>
                </c:pt>
                <c:pt idx="576">
                  <c:v>1374.47</c:v>
                </c:pt>
                <c:pt idx="577">
                  <c:v>1375.03</c:v>
                </c:pt>
                <c:pt idx="578">
                  <c:v>1376.16</c:v>
                </c:pt>
                <c:pt idx="579">
                  <c:v>1377.01</c:v>
                </c:pt>
                <c:pt idx="580">
                  <c:v>1377.85</c:v>
                </c:pt>
                <c:pt idx="581">
                  <c:v>1378.98</c:v>
                </c:pt>
                <c:pt idx="582">
                  <c:v>1379.83</c:v>
                </c:pt>
                <c:pt idx="583">
                  <c:v>1380.39</c:v>
                </c:pt>
                <c:pt idx="584">
                  <c:v>1381.24</c:v>
                </c:pt>
                <c:pt idx="585">
                  <c:v>1382.36</c:v>
                </c:pt>
                <c:pt idx="586">
                  <c:v>1383.21</c:v>
                </c:pt>
                <c:pt idx="587">
                  <c:v>1383.77</c:v>
                </c:pt>
                <c:pt idx="588">
                  <c:v>1384.62</c:v>
                </c:pt>
                <c:pt idx="589">
                  <c:v>1385.47</c:v>
                </c:pt>
                <c:pt idx="590">
                  <c:v>1386.31</c:v>
                </c:pt>
                <c:pt idx="591">
                  <c:v>1387.44</c:v>
                </c:pt>
                <c:pt idx="592">
                  <c:v>1388.29</c:v>
                </c:pt>
                <c:pt idx="593">
                  <c:v>1388.85</c:v>
                </c:pt>
                <c:pt idx="594">
                  <c:v>1389.7</c:v>
                </c:pt>
                <c:pt idx="595">
                  <c:v>1390.54</c:v>
                </c:pt>
                <c:pt idx="596">
                  <c:v>1391.39</c:v>
                </c:pt>
                <c:pt idx="597">
                  <c:v>1392.52</c:v>
                </c:pt>
                <c:pt idx="598">
                  <c:v>1393.36</c:v>
                </c:pt>
                <c:pt idx="599">
                  <c:v>1957.43</c:v>
                </c:pt>
                <c:pt idx="600">
                  <c:v>1967.72</c:v>
                </c:pt>
                <c:pt idx="601">
                  <c:v>1976.83</c:v>
                </c:pt>
                <c:pt idx="602">
                  <c:v>1983.96</c:v>
                </c:pt>
                <c:pt idx="603">
                  <c:v>1991.48</c:v>
                </c:pt>
                <c:pt idx="604">
                  <c:v>2000.59</c:v>
                </c:pt>
                <c:pt idx="605">
                  <c:v>2011.68</c:v>
                </c:pt>
                <c:pt idx="606">
                  <c:v>2024.75</c:v>
                </c:pt>
                <c:pt idx="607">
                  <c:v>2038.21</c:v>
                </c:pt>
                <c:pt idx="608">
                  <c:v>2052.0700000000002</c:v>
                </c:pt>
                <c:pt idx="609">
                  <c:v>2065.54</c:v>
                </c:pt>
                <c:pt idx="610">
                  <c:v>2077.81</c:v>
                </c:pt>
                <c:pt idx="611">
                  <c:v>2090.09</c:v>
                </c:pt>
                <c:pt idx="612">
                  <c:v>2101.1799999999998</c:v>
                </c:pt>
                <c:pt idx="613">
                  <c:v>2112.2600000000002</c:v>
                </c:pt>
                <c:pt idx="614">
                  <c:v>2122.96</c:v>
                </c:pt>
                <c:pt idx="615">
                  <c:v>2133.25</c:v>
                </c:pt>
                <c:pt idx="616">
                  <c:v>2143.5500000000002</c:v>
                </c:pt>
                <c:pt idx="617">
                  <c:v>2153.4499999999998</c:v>
                </c:pt>
                <c:pt idx="618">
                  <c:v>2163.35</c:v>
                </c:pt>
                <c:pt idx="619">
                  <c:v>2173.25</c:v>
                </c:pt>
                <c:pt idx="620">
                  <c:v>2183.15</c:v>
                </c:pt>
                <c:pt idx="621">
                  <c:v>2193.44</c:v>
                </c:pt>
                <c:pt idx="622">
                  <c:v>2203.7399999999998</c:v>
                </c:pt>
                <c:pt idx="623">
                  <c:v>2213.64</c:v>
                </c:pt>
                <c:pt idx="624">
                  <c:v>2223.94</c:v>
                </c:pt>
                <c:pt idx="625">
                  <c:v>2233.84</c:v>
                </c:pt>
                <c:pt idx="626">
                  <c:v>2243.7399999999998</c:v>
                </c:pt>
                <c:pt idx="627">
                  <c:v>2253.2399999999998</c:v>
                </c:pt>
                <c:pt idx="628">
                  <c:v>2263.14</c:v>
                </c:pt>
                <c:pt idx="629">
                  <c:v>2272.64</c:v>
                </c:pt>
                <c:pt idx="630">
                  <c:v>2282.15</c:v>
                </c:pt>
                <c:pt idx="631">
                  <c:v>2291.65</c:v>
                </c:pt>
                <c:pt idx="632">
                  <c:v>2301.16</c:v>
                </c:pt>
                <c:pt idx="633">
                  <c:v>2310.66</c:v>
                </c:pt>
                <c:pt idx="634">
                  <c:v>2319.77</c:v>
                </c:pt>
                <c:pt idx="635">
                  <c:v>2328.88</c:v>
                </c:pt>
                <c:pt idx="636">
                  <c:v>2338.38</c:v>
                </c:pt>
                <c:pt idx="637">
                  <c:v>2347.09</c:v>
                </c:pt>
                <c:pt idx="638">
                  <c:v>2356.6</c:v>
                </c:pt>
                <c:pt idx="639">
                  <c:v>2365.31</c:v>
                </c:pt>
                <c:pt idx="640">
                  <c:v>2374.42</c:v>
                </c:pt>
                <c:pt idx="641">
                  <c:v>2383.13</c:v>
                </c:pt>
                <c:pt idx="642">
                  <c:v>2391.84</c:v>
                </c:pt>
                <c:pt idx="643">
                  <c:v>2400.5500000000002</c:v>
                </c:pt>
                <c:pt idx="644">
                  <c:v>2409.2600000000002</c:v>
                </c:pt>
                <c:pt idx="645">
                  <c:v>2417.58</c:v>
                </c:pt>
                <c:pt idx="646">
                  <c:v>2425.9</c:v>
                </c:pt>
                <c:pt idx="647">
                  <c:v>2434.21</c:v>
                </c:pt>
                <c:pt idx="648">
                  <c:v>2442.13</c:v>
                </c:pt>
                <c:pt idx="649">
                  <c:v>2450.4499999999998</c:v>
                </c:pt>
                <c:pt idx="650">
                  <c:v>2458.37</c:v>
                </c:pt>
                <c:pt idx="651">
                  <c:v>2466.29</c:v>
                </c:pt>
                <c:pt idx="652">
                  <c:v>2474.21</c:v>
                </c:pt>
                <c:pt idx="653">
                  <c:v>2482.13</c:v>
                </c:pt>
                <c:pt idx="654">
                  <c:v>2489.65</c:v>
                </c:pt>
                <c:pt idx="655">
                  <c:v>2497.1799999999998</c:v>
                </c:pt>
                <c:pt idx="656">
                  <c:v>2504.6999999999998</c:v>
                </c:pt>
                <c:pt idx="657">
                  <c:v>2512.2199999999998</c:v>
                </c:pt>
                <c:pt idx="658">
                  <c:v>2519.75</c:v>
                </c:pt>
                <c:pt idx="659">
                  <c:v>2526.88</c:v>
                </c:pt>
                <c:pt idx="660">
                  <c:v>2534.4</c:v>
                </c:pt>
                <c:pt idx="661">
                  <c:v>2541.92</c:v>
                </c:pt>
                <c:pt idx="662">
                  <c:v>2549.0500000000002</c:v>
                </c:pt>
                <c:pt idx="663">
                  <c:v>2556.1799999999998</c:v>
                </c:pt>
                <c:pt idx="664">
                  <c:v>2563.31</c:v>
                </c:pt>
                <c:pt idx="665">
                  <c:v>2570.04</c:v>
                </c:pt>
                <c:pt idx="666">
                  <c:v>2577.17</c:v>
                </c:pt>
                <c:pt idx="667">
                  <c:v>2583.9</c:v>
                </c:pt>
                <c:pt idx="668">
                  <c:v>2590.63</c:v>
                </c:pt>
                <c:pt idx="669">
                  <c:v>2597.36</c:v>
                </c:pt>
                <c:pt idx="670">
                  <c:v>2604.1</c:v>
                </c:pt>
                <c:pt idx="671">
                  <c:v>2610.83</c:v>
                </c:pt>
                <c:pt idx="672">
                  <c:v>2617.16</c:v>
                </c:pt>
                <c:pt idx="673">
                  <c:v>2623.9</c:v>
                </c:pt>
                <c:pt idx="674">
                  <c:v>2630.63</c:v>
                </c:pt>
                <c:pt idx="675">
                  <c:v>2636.96</c:v>
                </c:pt>
                <c:pt idx="676">
                  <c:v>2643.3</c:v>
                </c:pt>
                <c:pt idx="677">
                  <c:v>2649.64</c:v>
                </c:pt>
                <c:pt idx="678">
                  <c:v>2655.97</c:v>
                </c:pt>
                <c:pt idx="679">
                  <c:v>2661.91</c:v>
                </c:pt>
                <c:pt idx="680">
                  <c:v>2667.85</c:v>
                </c:pt>
                <c:pt idx="681">
                  <c:v>2673.79</c:v>
                </c:pt>
                <c:pt idx="682">
                  <c:v>2679.73</c:v>
                </c:pt>
                <c:pt idx="683">
                  <c:v>2685.67</c:v>
                </c:pt>
                <c:pt idx="684">
                  <c:v>2691.22</c:v>
                </c:pt>
                <c:pt idx="685">
                  <c:v>2697.16</c:v>
                </c:pt>
                <c:pt idx="686">
                  <c:v>2702.7</c:v>
                </c:pt>
                <c:pt idx="687">
                  <c:v>2708.64</c:v>
                </c:pt>
                <c:pt idx="688">
                  <c:v>2714.18</c:v>
                </c:pt>
                <c:pt idx="689">
                  <c:v>2719.73</c:v>
                </c:pt>
                <c:pt idx="690">
                  <c:v>2725.27</c:v>
                </c:pt>
                <c:pt idx="691">
                  <c:v>2731.21</c:v>
                </c:pt>
                <c:pt idx="692">
                  <c:v>2736.36</c:v>
                </c:pt>
                <c:pt idx="693">
                  <c:v>2741.9</c:v>
                </c:pt>
                <c:pt idx="694">
                  <c:v>2747.05</c:v>
                </c:pt>
                <c:pt idx="695">
                  <c:v>2752.2</c:v>
                </c:pt>
                <c:pt idx="696">
                  <c:v>2757.74</c:v>
                </c:pt>
                <c:pt idx="697">
                  <c:v>2762.89</c:v>
                </c:pt>
                <c:pt idx="698">
                  <c:v>2768.04</c:v>
                </c:pt>
                <c:pt idx="699">
                  <c:v>2772.79</c:v>
                </c:pt>
                <c:pt idx="700">
                  <c:v>2777.94</c:v>
                </c:pt>
                <c:pt idx="701">
                  <c:v>2783.09</c:v>
                </c:pt>
                <c:pt idx="702">
                  <c:v>2788.24</c:v>
                </c:pt>
                <c:pt idx="703">
                  <c:v>2792.99</c:v>
                </c:pt>
                <c:pt idx="704">
                  <c:v>2797.74</c:v>
                </c:pt>
                <c:pt idx="705">
                  <c:v>2802.49</c:v>
                </c:pt>
                <c:pt idx="706">
                  <c:v>2807.24</c:v>
                </c:pt>
                <c:pt idx="707">
                  <c:v>2812</c:v>
                </c:pt>
                <c:pt idx="708">
                  <c:v>2816.75</c:v>
                </c:pt>
                <c:pt idx="709">
                  <c:v>2821.5</c:v>
                </c:pt>
                <c:pt idx="710">
                  <c:v>2826.25</c:v>
                </c:pt>
                <c:pt idx="711">
                  <c:v>2831</c:v>
                </c:pt>
                <c:pt idx="712">
                  <c:v>2835.36</c:v>
                </c:pt>
                <c:pt idx="713">
                  <c:v>2839.72</c:v>
                </c:pt>
                <c:pt idx="714">
                  <c:v>2844.07</c:v>
                </c:pt>
                <c:pt idx="715">
                  <c:v>2848.82</c:v>
                </c:pt>
                <c:pt idx="716">
                  <c:v>2853.18</c:v>
                </c:pt>
                <c:pt idx="717">
                  <c:v>2857.54</c:v>
                </c:pt>
                <c:pt idx="718">
                  <c:v>2861.5</c:v>
                </c:pt>
                <c:pt idx="719">
                  <c:v>2041.12</c:v>
                </c:pt>
                <c:pt idx="720">
                  <c:v>2043.94</c:v>
                </c:pt>
                <c:pt idx="721">
                  <c:v>2047.04</c:v>
                </c:pt>
                <c:pt idx="722">
                  <c:v>2049.86</c:v>
                </c:pt>
                <c:pt idx="723">
                  <c:v>2052.96</c:v>
                </c:pt>
                <c:pt idx="724">
                  <c:v>2055.7800000000002</c:v>
                </c:pt>
                <c:pt idx="725">
                  <c:v>2058.88</c:v>
                </c:pt>
                <c:pt idx="726">
                  <c:v>2061.6999999999998</c:v>
                </c:pt>
                <c:pt idx="727">
                  <c:v>2064.52</c:v>
                </c:pt>
                <c:pt idx="728">
                  <c:v>2067.34</c:v>
                </c:pt>
                <c:pt idx="729">
                  <c:v>2070.16</c:v>
                </c:pt>
                <c:pt idx="730">
                  <c:v>2072.98</c:v>
                </c:pt>
                <c:pt idx="731">
                  <c:v>2075.8000000000002</c:v>
                </c:pt>
                <c:pt idx="732">
                  <c:v>2078.34</c:v>
                </c:pt>
                <c:pt idx="733">
                  <c:v>2081.16</c:v>
                </c:pt>
                <c:pt idx="734">
                  <c:v>2083.6999999999998</c:v>
                </c:pt>
                <c:pt idx="735">
                  <c:v>2086.52</c:v>
                </c:pt>
                <c:pt idx="736">
                  <c:v>2089.06</c:v>
                </c:pt>
                <c:pt idx="737">
                  <c:v>2091.59</c:v>
                </c:pt>
                <c:pt idx="738">
                  <c:v>2094.13</c:v>
                </c:pt>
                <c:pt idx="739">
                  <c:v>2096.67</c:v>
                </c:pt>
                <c:pt idx="740">
                  <c:v>2099.21</c:v>
                </c:pt>
                <c:pt idx="741">
                  <c:v>2101.75</c:v>
                </c:pt>
                <c:pt idx="742">
                  <c:v>2104.2800000000002</c:v>
                </c:pt>
                <c:pt idx="743">
                  <c:v>2106.54</c:v>
                </c:pt>
                <c:pt idx="744">
                  <c:v>2109.08</c:v>
                </c:pt>
                <c:pt idx="745">
                  <c:v>2111.33</c:v>
                </c:pt>
                <c:pt idx="746">
                  <c:v>2113.87</c:v>
                </c:pt>
                <c:pt idx="747">
                  <c:v>2116.13</c:v>
                </c:pt>
                <c:pt idx="748">
                  <c:v>2118.67</c:v>
                </c:pt>
                <c:pt idx="749">
                  <c:v>2120.92</c:v>
                </c:pt>
                <c:pt idx="750">
                  <c:v>2123.1799999999998</c:v>
                </c:pt>
                <c:pt idx="751">
                  <c:v>2125.4299999999998</c:v>
                </c:pt>
                <c:pt idx="752">
                  <c:v>2127.69</c:v>
                </c:pt>
                <c:pt idx="753">
                  <c:v>2129.9499999999998</c:v>
                </c:pt>
                <c:pt idx="754">
                  <c:v>2132.1999999999998</c:v>
                </c:pt>
                <c:pt idx="755">
                  <c:v>2134.46</c:v>
                </c:pt>
                <c:pt idx="756">
                  <c:v>2136.71</c:v>
                </c:pt>
                <c:pt idx="757">
                  <c:v>2138.9699999999998</c:v>
                </c:pt>
                <c:pt idx="758">
                  <c:v>2141.23</c:v>
                </c:pt>
                <c:pt idx="759">
                  <c:v>2143.1999999999998</c:v>
                </c:pt>
                <c:pt idx="760">
                  <c:v>2145.46</c:v>
                </c:pt>
                <c:pt idx="761">
                  <c:v>2147.4299999999998</c:v>
                </c:pt>
                <c:pt idx="762">
                  <c:v>2149.69</c:v>
                </c:pt>
                <c:pt idx="763">
                  <c:v>2151.66</c:v>
                </c:pt>
                <c:pt idx="764">
                  <c:v>2153.92</c:v>
                </c:pt>
                <c:pt idx="765">
                  <c:v>2155.89</c:v>
                </c:pt>
                <c:pt idx="766">
                  <c:v>2157.86</c:v>
                </c:pt>
                <c:pt idx="767">
                  <c:v>2160.12</c:v>
                </c:pt>
                <c:pt idx="768">
                  <c:v>2162.09</c:v>
                </c:pt>
                <c:pt idx="769">
                  <c:v>2164.0700000000002</c:v>
                </c:pt>
                <c:pt idx="770">
                  <c:v>2166.04</c:v>
                </c:pt>
                <c:pt idx="771">
                  <c:v>2168.02</c:v>
                </c:pt>
                <c:pt idx="772">
                  <c:v>2169.9899999999998</c:v>
                </c:pt>
                <c:pt idx="773">
                  <c:v>2171.96</c:v>
                </c:pt>
                <c:pt idx="774">
                  <c:v>2173.66</c:v>
                </c:pt>
                <c:pt idx="775">
                  <c:v>2175.63</c:v>
                </c:pt>
                <c:pt idx="776">
                  <c:v>2177.6</c:v>
                </c:pt>
                <c:pt idx="777">
                  <c:v>2179.58</c:v>
                </c:pt>
                <c:pt idx="778">
                  <c:v>2181.5500000000002</c:v>
                </c:pt>
                <c:pt idx="779">
                  <c:v>2183.5300000000002</c:v>
                </c:pt>
                <c:pt idx="780">
                  <c:v>2185.2199999999998</c:v>
                </c:pt>
                <c:pt idx="781">
                  <c:v>2187.19</c:v>
                </c:pt>
                <c:pt idx="782">
                  <c:v>2188.88</c:v>
                </c:pt>
                <c:pt idx="783">
                  <c:v>2190.86</c:v>
                </c:pt>
                <c:pt idx="784">
                  <c:v>2192.5500000000002</c:v>
                </c:pt>
                <c:pt idx="785">
                  <c:v>2194.2399999999998</c:v>
                </c:pt>
                <c:pt idx="786">
                  <c:v>2196.2199999999998</c:v>
                </c:pt>
                <c:pt idx="787">
                  <c:v>2197.91</c:v>
                </c:pt>
                <c:pt idx="788">
                  <c:v>2199.88</c:v>
                </c:pt>
                <c:pt idx="789">
                  <c:v>2201.5700000000002</c:v>
                </c:pt>
                <c:pt idx="790">
                  <c:v>2203.27</c:v>
                </c:pt>
                <c:pt idx="791">
                  <c:v>2204.96</c:v>
                </c:pt>
                <c:pt idx="792">
                  <c:v>2206.9299999999998</c:v>
                </c:pt>
                <c:pt idx="793">
                  <c:v>2208.62</c:v>
                </c:pt>
                <c:pt idx="794">
                  <c:v>2210.3200000000002</c:v>
                </c:pt>
                <c:pt idx="795">
                  <c:v>2212.0100000000002</c:v>
                </c:pt>
                <c:pt idx="796">
                  <c:v>2213.6999999999998</c:v>
                </c:pt>
                <c:pt idx="797">
                  <c:v>2215.39</c:v>
                </c:pt>
                <c:pt idx="798">
                  <c:v>2217.08</c:v>
                </c:pt>
                <c:pt idx="799">
                  <c:v>2218.4899999999998</c:v>
                </c:pt>
                <c:pt idx="800">
                  <c:v>2220.19</c:v>
                </c:pt>
                <c:pt idx="801">
                  <c:v>2221.88</c:v>
                </c:pt>
                <c:pt idx="802">
                  <c:v>2223.5700000000002</c:v>
                </c:pt>
                <c:pt idx="803">
                  <c:v>2225.2600000000002</c:v>
                </c:pt>
                <c:pt idx="804">
                  <c:v>2226.9499999999998</c:v>
                </c:pt>
                <c:pt idx="805">
                  <c:v>2228.36</c:v>
                </c:pt>
                <c:pt idx="806">
                  <c:v>2230.06</c:v>
                </c:pt>
                <c:pt idx="807">
                  <c:v>2231.75</c:v>
                </c:pt>
                <c:pt idx="808">
                  <c:v>2233.16</c:v>
                </c:pt>
                <c:pt idx="809">
                  <c:v>2234.85</c:v>
                </c:pt>
                <c:pt idx="810">
                  <c:v>2236.2600000000002</c:v>
                </c:pt>
                <c:pt idx="811">
                  <c:v>2237.9499999999998</c:v>
                </c:pt>
                <c:pt idx="812">
                  <c:v>2239.36</c:v>
                </c:pt>
                <c:pt idx="813">
                  <c:v>2241.0500000000002</c:v>
                </c:pt>
                <c:pt idx="814">
                  <c:v>2242.46</c:v>
                </c:pt>
                <c:pt idx="815">
                  <c:v>2243.87</c:v>
                </c:pt>
                <c:pt idx="816">
                  <c:v>2245.5700000000002</c:v>
                </c:pt>
                <c:pt idx="817">
                  <c:v>2246.98</c:v>
                </c:pt>
                <c:pt idx="818">
                  <c:v>2248.39</c:v>
                </c:pt>
                <c:pt idx="819">
                  <c:v>2250.08</c:v>
                </c:pt>
                <c:pt idx="820">
                  <c:v>2251.4899999999998</c:v>
                </c:pt>
                <c:pt idx="821">
                  <c:v>2252.9</c:v>
                </c:pt>
                <c:pt idx="822">
                  <c:v>2254.31</c:v>
                </c:pt>
                <c:pt idx="823">
                  <c:v>2255.7199999999998</c:v>
                </c:pt>
                <c:pt idx="824">
                  <c:v>2257.41</c:v>
                </c:pt>
                <c:pt idx="825">
                  <c:v>2258.54</c:v>
                </c:pt>
                <c:pt idx="826">
                  <c:v>2259.9499999999998</c:v>
                </c:pt>
                <c:pt idx="827">
                  <c:v>2261.36</c:v>
                </c:pt>
                <c:pt idx="828">
                  <c:v>2262.77</c:v>
                </c:pt>
                <c:pt idx="829">
                  <c:v>2264.1799999999998</c:v>
                </c:pt>
                <c:pt idx="830">
                  <c:v>2265.59</c:v>
                </c:pt>
                <c:pt idx="831">
                  <c:v>2267</c:v>
                </c:pt>
                <c:pt idx="832">
                  <c:v>2268.41</c:v>
                </c:pt>
                <c:pt idx="833">
                  <c:v>2269.8200000000002</c:v>
                </c:pt>
                <c:pt idx="834">
                  <c:v>2271.23</c:v>
                </c:pt>
                <c:pt idx="835">
                  <c:v>2272.36</c:v>
                </c:pt>
                <c:pt idx="836">
                  <c:v>2273.77</c:v>
                </c:pt>
                <c:pt idx="837">
                  <c:v>2275.1799999999998</c:v>
                </c:pt>
                <c:pt idx="838">
                  <c:v>2276.59</c:v>
                </c:pt>
                <c:pt idx="839">
                  <c:v>2544.2600000000002</c:v>
                </c:pt>
                <c:pt idx="840">
                  <c:v>2545.83</c:v>
                </c:pt>
                <c:pt idx="841">
                  <c:v>2547.4</c:v>
                </c:pt>
                <c:pt idx="842">
                  <c:v>2548.66</c:v>
                </c:pt>
                <c:pt idx="843">
                  <c:v>2550.2399999999998</c:v>
                </c:pt>
                <c:pt idx="844">
                  <c:v>2551.5</c:v>
                </c:pt>
                <c:pt idx="845">
                  <c:v>2553.0700000000002</c:v>
                </c:pt>
                <c:pt idx="846">
                  <c:v>2554.34</c:v>
                </c:pt>
                <c:pt idx="847">
                  <c:v>2555.91</c:v>
                </c:pt>
                <c:pt idx="848">
                  <c:v>2557.4899999999998</c:v>
                </c:pt>
                <c:pt idx="849">
                  <c:v>2558.7399999999998</c:v>
                </c:pt>
                <c:pt idx="850">
                  <c:v>2560.0100000000002</c:v>
                </c:pt>
                <c:pt idx="851">
                  <c:v>2561.58</c:v>
                </c:pt>
                <c:pt idx="852">
                  <c:v>2562.84</c:v>
                </c:pt>
                <c:pt idx="853">
                  <c:v>2564.1</c:v>
                </c:pt>
                <c:pt idx="854">
                  <c:v>2565.36</c:v>
                </c:pt>
                <c:pt idx="855">
                  <c:v>2566.62</c:v>
                </c:pt>
                <c:pt idx="856">
                  <c:v>2568.19</c:v>
                </c:pt>
                <c:pt idx="857">
                  <c:v>2569.4499999999998</c:v>
                </c:pt>
                <c:pt idx="858">
                  <c:v>2570.71</c:v>
                </c:pt>
                <c:pt idx="859">
                  <c:v>2571.9699999999998</c:v>
                </c:pt>
                <c:pt idx="860">
                  <c:v>2573.2399999999998</c:v>
                </c:pt>
                <c:pt idx="861">
                  <c:v>2574.4899999999998</c:v>
                </c:pt>
                <c:pt idx="862">
                  <c:v>2575.7600000000002</c:v>
                </c:pt>
                <c:pt idx="863">
                  <c:v>2577.0100000000002</c:v>
                </c:pt>
                <c:pt idx="864">
                  <c:v>2578.2800000000002</c:v>
                </c:pt>
                <c:pt idx="865">
                  <c:v>2579.5300000000002</c:v>
                </c:pt>
                <c:pt idx="866">
                  <c:v>2580.8000000000002</c:v>
                </c:pt>
                <c:pt idx="867">
                  <c:v>2582.0500000000002</c:v>
                </c:pt>
                <c:pt idx="868">
                  <c:v>2583.3200000000002</c:v>
                </c:pt>
                <c:pt idx="869">
                  <c:v>2584.5700000000002</c:v>
                </c:pt>
                <c:pt idx="870">
                  <c:v>2585.84</c:v>
                </c:pt>
                <c:pt idx="871">
                  <c:v>2587.09</c:v>
                </c:pt>
                <c:pt idx="872">
                  <c:v>2588.36</c:v>
                </c:pt>
                <c:pt idx="873">
                  <c:v>2589.61</c:v>
                </c:pt>
                <c:pt idx="874">
                  <c:v>2590.56</c:v>
                </c:pt>
                <c:pt idx="875">
                  <c:v>2591.8200000000002</c:v>
                </c:pt>
                <c:pt idx="876">
                  <c:v>2593.08</c:v>
                </c:pt>
                <c:pt idx="877">
                  <c:v>2594.34</c:v>
                </c:pt>
                <c:pt idx="878">
                  <c:v>2595.6</c:v>
                </c:pt>
                <c:pt idx="879">
                  <c:v>2596.5500000000002</c:v>
                </c:pt>
                <c:pt idx="880">
                  <c:v>2597.8000000000002</c:v>
                </c:pt>
                <c:pt idx="881">
                  <c:v>2598.75</c:v>
                </c:pt>
                <c:pt idx="882">
                  <c:v>2600.0100000000002</c:v>
                </c:pt>
                <c:pt idx="883">
                  <c:v>2601.27</c:v>
                </c:pt>
                <c:pt idx="884">
                  <c:v>2602.5300000000002</c:v>
                </c:pt>
                <c:pt idx="885">
                  <c:v>2603.4699999999998</c:v>
                </c:pt>
                <c:pt idx="886">
                  <c:v>2604.7399999999998</c:v>
                </c:pt>
                <c:pt idx="887">
                  <c:v>2605.6799999999998</c:v>
                </c:pt>
                <c:pt idx="888">
                  <c:v>2606.94</c:v>
                </c:pt>
                <c:pt idx="889">
                  <c:v>2607.88</c:v>
                </c:pt>
                <c:pt idx="890">
                  <c:v>2609.14</c:v>
                </c:pt>
                <c:pt idx="891">
                  <c:v>2610.4</c:v>
                </c:pt>
                <c:pt idx="892">
                  <c:v>2611.35</c:v>
                </c:pt>
                <c:pt idx="893">
                  <c:v>2612.3000000000002</c:v>
                </c:pt>
                <c:pt idx="894">
                  <c:v>2613.5500000000002</c:v>
                </c:pt>
                <c:pt idx="895">
                  <c:v>2614.5</c:v>
                </c:pt>
                <c:pt idx="896">
                  <c:v>2615.7600000000002</c:v>
                </c:pt>
                <c:pt idx="897">
                  <c:v>2616.6999999999998</c:v>
                </c:pt>
                <c:pt idx="898">
                  <c:v>2617.96</c:v>
                </c:pt>
                <c:pt idx="899">
                  <c:v>2618.91</c:v>
                </c:pt>
                <c:pt idx="900">
                  <c:v>2620.17</c:v>
                </c:pt>
                <c:pt idx="901">
                  <c:v>2621.11</c:v>
                </c:pt>
                <c:pt idx="902">
                  <c:v>2622.06</c:v>
                </c:pt>
                <c:pt idx="903">
                  <c:v>2623.01</c:v>
                </c:pt>
                <c:pt idx="904">
                  <c:v>2624.26</c:v>
                </c:pt>
                <c:pt idx="905">
                  <c:v>2625.21</c:v>
                </c:pt>
                <c:pt idx="906">
                  <c:v>2626.15</c:v>
                </c:pt>
                <c:pt idx="907">
                  <c:v>2627.41</c:v>
                </c:pt>
                <c:pt idx="908">
                  <c:v>2628.36</c:v>
                </c:pt>
                <c:pt idx="909">
                  <c:v>2629.3</c:v>
                </c:pt>
                <c:pt idx="910">
                  <c:v>2630.57</c:v>
                </c:pt>
                <c:pt idx="911">
                  <c:v>2631.51</c:v>
                </c:pt>
                <c:pt idx="912">
                  <c:v>2632.45</c:v>
                </c:pt>
                <c:pt idx="913">
                  <c:v>2633.4</c:v>
                </c:pt>
                <c:pt idx="914">
                  <c:v>2634.34</c:v>
                </c:pt>
                <c:pt idx="915">
                  <c:v>2635.61</c:v>
                </c:pt>
                <c:pt idx="916">
                  <c:v>2636.55</c:v>
                </c:pt>
                <c:pt idx="917">
                  <c:v>2637.49</c:v>
                </c:pt>
                <c:pt idx="918">
                  <c:v>2638.44</c:v>
                </c:pt>
                <c:pt idx="919">
                  <c:v>2639.38</c:v>
                </c:pt>
                <c:pt idx="920">
                  <c:v>2640.33</c:v>
                </c:pt>
                <c:pt idx="921">
                  <c:v>2641.28</c:v>
                </c:pt>
                <c:pt idx="922">
                  <c:v>2642.22</c:v>
                </c:pt>
                <c:pt idx="923">
                  <c:v>2643.16</c:v>
                </c:pt>
                <c:pt idx="924">
                  <c:v>2644.42</c:v>
                </c:pt>
                <c:pt idx="925">
                  <c:v>2645.37</c:v>
                </c:pt>
                <c:pt idx="926">
                  <c:v>2646.32</c:v>
                </c:pt>
                <c:pt idx="927">
                  <c:v>2647.26</c:v>
                </c:pt>
                <c:pt idx="928">
                  <c:v>2648.2</c:v>
                </c:pt>
                <c:pt idx="929">
                  <c:v>2649.15</c:v>
                </c:pt>
                <c:pt idx="930">
                  <c:v>2649.78</c:v>
                </c:pt>
                <c:pt idx="931">
                  <c:v>2651.04</c:v>
                </c:pt>
                <c:pt idx="932">
                  <c:v>2651.99</c:v>
                </c:pt>
                <c:pt idx="933">
                  <c:v>2652.93</c:v>
                </c:pt>
                <c:pt idx="934">
                  <c:v>2653.56</c:v>
                </c:pt>
                <c:pt idx="935">
                  <c:v>2654.51</c:v>
                </c:pt>
                <c:pt idx="936">
                  <c:v>2655.45</c:v>
                </c:pt>
                <c:pt idx="937">
                  <c:v>2656.39</c:v>
                </c:pt>
                <c:pt idx="938">
                  <c:v>2657.34</c:v>
                </c:pt>
                <c:pt idx="939">
                  <c:v>2658.28</c:v>
                </c:pt>
                <c:pt idx="940">
                  <c:v>2659.23</c:v>
                </c:pt>
                <c:pt idx="941">
                  <c:v>2660.17</c:v>
                </c:pt>
                <c:pt idx="942">
                  <c:v>2661.12</c:v>
                </c:pt>
                <c:pt idx="943">
                  <c:v>2661.75</c:v>
                </c:pt>
                <c:pt idx="944">
                  <c:v>2662.69</c:v>
                </c:pt>
                <c:pt idx="945">
                  <c:v>2663.64</c:v>
                </c:pt>
                <c:pt idx="946">
                  <c:v>2664.59</c:v>
                </c:pt>
                <c:pt idx="947">
                  <c:v>2665.53</c:v>
                </c:pt>
                <c:pt idx="948">
                  <c:v>2666.47</c:v>
                </c:pt>
                <c:pt idx="949">
                  <c:v>2667.11</c:v>
                </c:pt>
                <c:pt idx="950">
                  <c:v>2668.05</c:v>
                </c:pt>
                <c:pt idx="951">
                  <c:v>2668.99</c:v>
                </c:pt>
                <c:pt idx="952">
                  <c:v>2669.94</c:v>
                </c:pt>
                <c:pt idx="953">
                  <c:v>2670.57</c:v>
                </c:pt>
                <c:pt idx="954">
                  <c:v>2671.51</c:v>
                </c:pt>
                <c:pt idx="955">
                  <c:v>2672.46</c:v>
                </c:pt>
                <c:pt idx="956">
                  <c:v>2673.4</c:v>
                </c:pt>
                <c:pt idx="957">
                  <c:v>2674.03</c:v>
                </c:pt>
                <c:pt idx="958">
                  <c:v>2674.98</c:v>
                </c:pt>
                <c:pt idx="959">
                  <c:v>2675.92</c:v>
                </c:pt>
                <c:pt idx="960">
                  <c:v>2676.87</c:v>
                </c:pt>
                <c:pt idx="961">
                  <c:v>2677.5</c:v>
                </c:pt>
                <c:pt idx="962">
                  <c:v>2678.44</c:v>
                </c:pt>
                <c:pt idx="963">
                  <c:v>2679.07</c:v>
                </c:pt>
                <c:pt idx="964">
                  <c:v>2680.02</c:v>
                </c:pt>
                <c:pt idx="965">
                  <c:v>2680.96</c:v>
                </c:pt>
                <c:pt idx="966">
                  <c:v>2681.59</c:v>
                </c:pt>
                <c:pt idx="967">
                  <c:v>2682.54</c:v>
                </c:pt>
                <c:pt idx="968">
                  <c:v>2683.49</c:v>
                </c:pt>
                <c:pt idx="969">
                  <c:v>2684.11</c:v>
                </c:pt>
                <c:pt idx="970">
                  <c:v>2685.06</c:v>
                </c:pt>
                <c:pt idx="971">
                  <c:v>2686.01</c:v>
                </c:pt>
                <c:pt idx="972">
                  <c:v>2686.63</c:v>
                </c:pt>
                <c:pt idx="973">
                  <c:v>2687.58</c:v>
                </c:pt>
                <c:pt idx="974">
                  <c:v>2688.21</c:v>
                </c:pt>
                <c:pt idx="975">
                  <c:v>2689.15</c:v>
                </c:pt>
                <c:pt idx="976">
                  <c:v>2689.78</c:v>
                </c:pt>
                <c:pt idx="977">
                  <c:v>2690.73</c:v>
                </c:pt>
                <c:pt idx="978">
                  <c:v>2691.67</c:v>
                </c:pt>
                <c:pt idx="979">
                  <c:v>2692.3</c:v>
                </c:pt>
                <c:pt idx="980">
                  <c:v>2693.25</c:v>
                </c:pt>
                <c:pt idx="981">
                  <c:v>2693.88</c:v>
                </c:pt>
                <c:pt idx="982">
                  <c:v>2694.82</c:v>
                </c:pt>
                <c:pt idx="983">
                  <c:v>2695.45</c:v>
                </c:pt>
                <c:pt idx="984">
                  <c:v>2696.4</c:v>
                </c:pt>
                <c:pt idx="985">
                  <c:v>2697.03</c:v>
                </c:pt>
                <c:pt idx="986">
                  <c:v>2697.97</c:v>
                </c:pt>
                <c:pt idx="987">
                  <c:v>2698.61</c:v>
                </c:pt>
                <c:pt idx="988">
                  <c:v>2699.55</c:v>
                </c:pt>
                <c:pt idx="989">
                  <c:v>2700.18</c:v>
                </c:pt>
                <c:pt idx="990">
                  <c:v>2701.12</c:v>
                </c:pt>
                <c:pt idx="991">
                  <c:v>2701.76</c:v>
                </c:pt>
                <c:pt idx="992">
                  <c:v>2702.7</c:v>
                </c:pt>
                <c:pt idx="993">
                  <c:v>2703.33</c:v>
                </c:pt>
                <c:pt idx="994">
                  <c:v>2704.28</c:v>
                </c:pt>
                <c:pt idx="995">
                  <c:v>2704.9</c:v>
                </c:pt>
                <c:pt idx="996">
                  <c:v>2705.85</c:v>
                </c:pt>
                <c:pt idx="997">
                  <c:v>2706.48</c:v>
                </c:pt>
                <c:pt idx="998">
                  <c:v>2707.42</c:v>
                </c:pt>
                <c:pt idx="999">
                  <c:v>2708.05</c:v>
                </c:pt>
                <c:pt idx="1000">
                  <c:v>2709</c:v>
                </c:pt>
                <c:pt idx="1001">
                  <c:v>2709.63</c:v>
                </c:pt>
                <c:pt idx="1002">
                  <c:v>2710.26</c:v>
                </c:pt>
                <c:pt idx="1003">
                  <c:v>2711.2</c:v>
                </c:pt>
                <c:pt idx="1004">
                  <c:v>2711.84</c:v>
                </c:pt>
                <c:pt idx="1005">
                  <c:v>2712.78</c:v>
                </c:pt>
                <c:pt idx="1006">
                  <c:v>2713.41</c:v>
                </c:pt>
                <c:pt idx="1007">
                  <c:v>2714.36</c:v>
                </c:pt>
                <c:pt idx="1008">
                  <c:v>2714.98</c:v>
                </c:pt>
                <c:pt idx="1009">
                  <c:v>2715.93</c:v>
                </c:pt>
                <c:pt idx="1010">
                  <c:v>2716.56</c:v>
                </c:pt>
                <c:pt idx="1011">
                  <c:v>2717.19</c:v>
                </c:pt>
                <c:pt idx="1012">
                  <c:v>2718.13</c:v>
                </c:pt>
                <c:pt idx="1013">
                  <c:v>2718.76</c:v>
                </c:pt>
                <c:pt idx="1014">
                  <c:v>2719.71</c:v>
                </c:pt>
                <c:pt idx="1015">
                  <c:v>2720.34</c:v>
                </c:pt>
                <c:pt idx="1016">
                  <c:v>2720.97</c:v>
                </c:pt>
                <c:pt idx="1017">
                  <c:v>2721.6</c:v>
                </c:pt>
                <c:pt idx="1018">
                  <c:v>2722.55</c:v>
                </c:pt>
                <c:pt idx="1019">
                  <c:v>3112.2</c:v>
                </c:pt>
                <c:pt idx="1020">
                  <c:v>3113.28</c:v>
                </c:pt>
                <c:pt idx="1021">
                  <c:v>3114</c:v>
                </c:pt>
                <c:pt idx="1022">
                  <c:v>3115.44</c:v>
                </c:pt>
                <c:pt idx="1023">
                  <c:v>3117.24</c:v>
                </c:pt>
                <c:pt idx="1024">
                  <c:v>3118.68</c:v>
                </c:pt>
                <c:pt idx="1025">
                  <c:v>3120.12</c:v>
                </c:pt>
                <c:pt idx="1026">
                  <c:v>3121.2</c:v>
                </c:pt>
                <c:pt idx="1027">
                  <c:v>3122.64</c:v>
                </c:pt>
                <c:pt idx="1028">
                  <c:v>3124.08</c:v>
                </c:pt>
                <c:pt idx="1029">
                  <c:v>3125.52</c:v>
                </c:pt>
                <c:pt idx="1030">
                  <c:v>3127.32</c:v>
                </c:pt>
                <c:pt idx="1031">
                  <c:v>3128.76</c:v>
                </c:pt>
                <c:pt idx="1032">
                  <c:v>3130.2</c:v>
                </c:pt>
                <c:pt idx="1033">
                  <c:v>3131.64</c:v>
                </c:pt>
                <c:pt idx="1034">
                  <c:v>3133.08</c:v>
                </c:pt>
                <c:pt idx="1035">
                  <c:v>3134.88</c:v>
                </c:pt>
                <c:pt idx="1036">
                  <c:v>3136.32</c:v>
                </c:pt>
                <c:pt idx="1037">
                  <c:v>3137.76</c:v>
                </c:pt>
                <c:pt idx="1038">
                  <c:v>3139.2</c:v>
                </c:pt>
                <c:pt idx="1039">
                  <c:v>3141</c:v>
                </c:pt>
                <c:pt idx="1040">
                  <c:v>3142.44</c:v>
                </c:pt>
                <c:pt idx="1041">
                  <c:v>3143.52</c:v>
                </c:pt>
                <c:pt idx="1042">
                  <c:v>3144.96</c:v>
                </c:pt>
                <c:pt idx="1043">
                  <c:v>3146.4</c:v>
                </c:pt>
                <c:pt idx="1044">
                  <c:v>3148.2</c:v>
                </c:pt>
                <c:pt idx="1045">
                  <c:v>3149.64</c:v>
                </c:pt>
                <c:pt idx="1046">
                  <c:v>3151.44</c:v>
                </c:pt>
                <c:pt idx="1047">
                  <c:v>3152.88</c:v>
                </c:pt>
                <c:pt idx="1048">
                  <c:v>3154.68</c:v>
                </c:pt>
                <c:pt idx="1049">
                  <c:v>3156.12</c:v>
                </c:pt>
                <c:pt idx="1050">
                  <c:v>3157.56</c:v>
                </c:pt>
                <c:pt idx="1051">
                  <c:v>3159</c:v>
                </c:pt>
                <c:pt idx="1052">
                  <c:v>3160.8</c:v>
                </c:pt>
                <c:pt idx="1053">
                  <c:v>3162.24</c:v>
                </c:pt>
                <c:pt idx="1054">
                  <c:v>3164.04</c:v>
                </c:pt>
                <c:pt idx="1055">
                  <c:v>2928.07</c:v>
                </c:pt>
                <c:pt idx="1056">
                  <c:v>2929.73</c:v>
                </c:pt>
                <c:pt idx="1057">
                  <c:v>2931.4</c:v>
                </c:pt>
                <c:pt idx="1058">
                  <c:v>2933.4</c:v>
                </c:pt>
                <c:pt idx="1059">
                  <c:v>3252.37</c:v>
                </c:pt>
                <c:pt idx="1060">
                  <c:v>3254.21</c:v>
                </c:pt>
                <c:pt idx="1061">
                  <c:v>3256.06</c:v>
                </c:pt>
                <c:pt idx="1062">
                  <c:v>3257.9</c:v>
                </c:pt>
                <c:pt idx="1063">
                  <c:v>3259.75</c:v>
                </c:pt>
                <c:pt idx="1064">
                  <c:v>2784.28</c:v>
                </c:pt>
                <c:pt idx="1065">
                  <c:v>2785.86</c:v>
                </c:pt>
                <c:pt idx="1066">
                  <c:v>2787.43</c:v>
                </c:pt>
                <c:pt idx="1067">
                  <c:v>2789.32</c:v>
                </c:pt>
                <c:pt idx="1068">
                  <c:v>3109.86</c:v>
                </c:pt>
                <c:pt idx="1069">
                  <c:v>3111.61</c:v>
                </c:pt>
                <c:pt idx="1070">
                  <c:v>3113.72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F5-4F25-B23E-24E7A4FA6219}"/>
            </c:ext>
          </c:extLst>
        </c:ser>
        <c:ser>
          <c:idx val="5"/>
          <c:order val="5"/>
          <c:tx>
            <c:strRef>
              <c:f>O2vol!$G$1</c:f>
              <c:strCache>
                <c:ptCount val="1"/>
                <c:pt idx="0">
                  <c:v>Well6A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O2vol!$G$2:$G$1072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4.54</c:v>
                </c:pt>
                <c:pt idx="3">
                  <c:v>7.18</c:v>
                </c:pt>
                <c:pt idx="4">
                  <c:v>10.210000000000001</c:v>
                </c:pt>
                <c:pt idx="5">
                  <c:v>13.61</c:v>
                </c:pt>
                <c:pt idx="6">
                  <c:v>17.010000000000002</c:v>
                </c:pt>
                <c:pt idx="7">
                  <c:v>20.41</c:v>
                </c:pt>
                <c:pt idx="8">
                  <c:v>24.19</c:v>
                </c:pt>
                <c:pt idx="9">
                  <c:v>28.35</c:v>
                </c:pt>
                <c:pt idx="10">
                  <c:v>32.51</c:v>
                </c:pt>
                <c:pt idx="11">
                  <c:v>37.04</c:v>
                </c:pt>
                <c:pt idx="12">
                  <c:v>41.96</c:v>
                </c:pt>
                <c:pt idx="13">
                  <c:v>46.87</c:v>
                </c:pt>
                <c:pt idx="14">
                  <c:v>51.79</c:v>
                </c:pt>
                <c:pt idx="15">
                  <c:v>42.58</c:v>
                </c:pt>
                <c:pt idx="16">
                  <c:v>46.25</c:v>
                </c:pt>
                <c:pt idx="17">
                  <c:v>50.48</c:v>
                </c:pt>
                <c:pt idx="18">
                  <c:v>54.14</c:v>
                </c:pt>
                <c:pt idx="19">
                  <c:v>58.09</c:v>
                </c:pt>
                <c:pt idx="20">
                  <c:v>62.04</c:v>
                </c:pt>
                <c:pt idx="21">
                  <c:v>66.27</c:v>
                </c:pt>
                <c:pt idx="22">
                  <c:v>70.22</c:v>
                </c:pt>
                <c:pt idx="23">
                  <c:v>74.45</c:v>
                </c:pt>
                <c:pt idx="24">
                  <c:v>78.400000000000006</c:v>
                </c:pt>
                <c:pt idx="25">
                  <c:v>82.34</c:v>
                </c:pt>
                <c:pt idx="26">
                  <c:v>86.57</c:v>
                </c:pt>
                <c:pt idx="27">
                  <c:v>90.52</c:v>
                </c:pt>
                <c:pt idx="28">
                  <c:v>94.75</c:v>
                </c:pt>
                <c:pt idx="29">
                  <c:v>98.7</c:v>
                </c:pt>
                <c:pt idx="30">
                  <c:v>102.93</c:v>
                </c:pt>
                <c:pt idx="31">
                  <c:v>107.16</c:v>
                </c:pt>
                <c:pt idx="32">
                  <c:v>111.11</c:v>
                </c:pt>
                <c:pt idx="33">
                  <c:v>115.34</c:v>
                </c:pt>
                <c:pt idx="34">
                  <c:v>119.29</c:v>
                </c:pt>
                <c:pt idx="35">
                  <c:v>123.23</c:v>
                </c:pt>
                <c:pt idx="36">
                  <c:v>127.46</c:v>
                </c:pt>
                <c:pt idx="37">
                  <c:v>131.69</c:v>
                </c:pt>
                <c:pt idx="38">
                  <c:v>135.91999999999999</c:v>
                </c:pt>
                <c:pt idx="39">
                  <c:v>140.44</c:v>
                </c:pt>
                <c:pt idx="40">
                  <c:v>144.66999999999999</c:v>
                </c:pt>
                <c:pt idx="41">
                  <c:v>148.61000000000001</c:v>
                </c:pt>
                <c:pt idx="42">
                  <c:v>153.13</c:v>
                </c:pt>
                <c:pt idx="43">
                  <c:v>157.63999999999999</c:v>
                </c:pt>
                <c:pt idx="44">
                  <c:v>161.87</c:v>
                </c:pt>
                <c:pt idx="45">
                  <c:v>166.1</c:v>
                </c:pt>
                <c:pt idx="46">
                  <c:v>170.33</c:v>
                </c:pt>
                <c:pt idx="47">
                  <c:v>174.28</c:v>
                </c:pt>
                <c:pt idx="48">
                  <c:v>178.51</c:v>
                </c:pt>
                <c:pt idx="49">
                  <c:v>182.74</c:v>
                </c:pt>
                <c:pt idx="50">
                  <c:v>186.97</c:v>
                </c:pt>
                <c:pt idx="51">
                  <c:v>191.2</c:v>
                </c:pt>
                <c:pt idx="52">
                  <c:v>195.14</c:v>
                </c:pt>
                <c:pt idx="53">
                  <c:v>199.09</c:v>
                </c:pt>
                <c:pt idx="54">
                  <c:v>203.32</c:v>
                </c:pt>
                <c:pt idx="55">
                  <c:v>207.27</c:v>
                </c:pt>
                <c:pt idx="56">
                  <c:v>210.94</c:v>
                </c:pt>
                <c:pt idx="57">
                  <c:v>214.6</c:v>
                </c:pt>
                <c:pt idx="58">
                  <c:v>218.27</c:v>
                </c:pt>
                <c:pt idx="59">
                  <c:v>221.93</c:v>
                </c:pt>
                <c:pt idx="60">
                  <c:v>225.6</c:v>
                </c:pt>
                <c:pt idx="61">
                  <c:v>228.98</c:v>
                </c:pt>
                <c:pt idx="62">
                  <c:v>232.37</c:v>
                </c:pt>
                <c:pt idx="63">
                  <c:v>235.47</c:v>
                </c:pt>
                <c:pt idx="64">
                  <c:v>238.57</c:v>
                </c:pt>
                <c:pt idx="65">
                  <c:v>241.39</c:v>
                </c:pt>
                <c:pt idx="66">
                  <c:v>243.93</c:v>
                </c:pt>
                <c:pt idx="67">
                  <c:v>246.47</c:v>
                </c:pt>
                <c:pt idx="68">
                  <c:v>248.72</c:v>
                </c:pt>
                <c:pt idx="69">
                  <c:v>251.26</c:v>
                </c:pt>
                <c:pt idx="70">
                  <c:v>253.24</c:v>
                </c:pt>
                <c:pt idx="71">
                  <c:v>254.65</c:v>
                </c:pt>
                <c:pt idx="72">
                  <c:v>256.33999999999997</c:v>
                </c:pt>
                <c:pt idx="73">
                  <c:v>258.31</c:v>
                </c:pt>
                <c:pt idx="74">
                  <c:v>260</c:v>
                </c:pt>
                <c:pt idx="75">
                  <c:v>261.41000000000003</c:v>
                </c:pt>
                <c:pt idx="76">
                  <c:v>262.82</c:v>
                </c:pt>
                <c:pt idx="77">
                  <c:v>264.52</c:v>
                </c:pt>
                <c:pt idx="78">
                  <c:v>266.20999999999998</c:v>
                </c:pt>
                <c:pt idx="79">
                  <c:v>267.62</c:v>
                </c:pt>
                <c:pt idx="80">
                  <c:v>268.75</c:v>
                </c:pt>
                <c:pt idx="81">
                  <c:v>270.16000000000003</c:v>
                </c:pt>
                <c:pt idx="82">
                  <c:v>271.85000000000002</c:v>
                </c:pt>
                <c:pt idx="83">
                  <c:v>273.26</c:v>
                </c:pt>
                <c:pt idx="84">
                  <c:v>274.67</c:v>
                </c:pt>
                <c:pt idx="85">
                  <c:v>275.51</c:v>
                </c:pt>
                <c:pt idx="86">
                  <c:v>276.92</c:v>
                </c:pt>
                <c:pt idx="87">
                  <c:v>278.33</c:v>
                </c:pt>
                <c:pt idx="88">
                  <c:v>279.74</c:v>
                </c:pt>
                <c:pt idx="89">
                  <c:v>280.87</c:v>
                </c:pt>
                <c:pt idx="90">
                  <c:v>281.72000000000003</c:v>
                </c:pt>
                <c:pt idx="91">
                  <c:v>283.13</c:v>
                </c:pt>
                <c:pt idx="92">
                  <c:v>284.54000000000002</c:v>
                </c:pt>
                <c:pt idx="93">
                  <c:v>285.38</c:v>
                </c:pt>
                <c:pt idx="94">
                  <c:v>286.23</c:v>
                </c:pt>
                <c:pt idx="95">
                  <c:v>287.36</c:v>
                </c:pt>
                <c:pt idx="96">
                  <c:v>288.49</c:v>
                </c:pt>
                <c:pt idx="97">
                  <c:v>289.61</c:v>
                </c:pt>
                <c:pt idx="98">
                  <c:v>290.45999999999998</c:v>
                </c:pt>
                <c:pt idx="99">
                  <c:v>291.31</c:v>
                </c:pt>
                <c:pt idx="100">
                  <c:v>292.72000000000003</c:v>
                </c:pt>
                <c:pt idx="101">
                  <c:v>293.83999999999997</c:v>
                </c:pt>
                <c:pt idx="102">
                  <c:v>294.69</c:v>
                </c:pt>
                <c:pt idx="103">
                  <c:v>295.25</c:v>
                </c:pt>
                <c:pt idx="104">
                  <c:v>296.38</c:v>
                </c:pt>
                <c:pt idx="105">
                  <c:v>297.51</c:v>
                </c:pt>
                <c:pt idx="106">
                  <c:v>298.07</c:v>
                </c:pt>
                <c:pt idx="107">
                  <c:v>298.64</c:v>
                </c:pt>
                <c:pt idx="108">
                  <c:v>299.77</c:v>
                </c:pt>
                <c:pt idx="109">
                  <c:v>300.89</c:v>
                </c:pt>
                <c:pt idx="110">
                  <c:v>301.74</c:v>
                </c:pt>
                <c:pt idx="111">
                  <c:v>302.3</c:v>
                </c:pt>
                <c:pt idx="112">
                  <c:v>303.14999999999998</c:v>
                </c:pt>
                <c:pt idx="113">
                  <c:v>304.56</c:v>
                </c:pt>
                <c:pt idx="114">
                  <c:v>304.83999999999997</c:v>
                </c:pt>
                <c:pt idx="115">
                  <c:v>305.41000000000003</c:v>
                </c:pt>
                <c:pt idx="116">
                  <c:v>306.52999999999997</c:v>
                </c:pt>
                <c:pt idx="117">
                  <c:v>307.66000000000003</c:v>
                </c:pt>
                <c:pt idx="118">
                  <c:v>308.23</c:v>
                </c:pt>
                <c:pt idx="119">
                  <c:v>308.23</c:v>
                </c:pt>
                <c:pt idx="120">
                  <c:v>309.35000000000002</c:v>
                </c:pt>
                <c:pt idx="121">
                  <c:v>310.76</c:v>
                </c:pt>
                <c:pt idx="122">
                  <c:v>311.33</c:v>
                </c:pt>
                <c:pt idx="123">
                  <c:v>311.33</c:v>
                </c:pt>
                <c:pt idx="124">
                  <c:v>312.17</c:v>
                </c:pt>
                <c:pt idx="125">
                  <c:v>313.58</c:v>
                </c:pt>
                <c:pt idx="126">
                  <c:v>314.14999999999998</c:v>
                </c:pt>
                <c:pt idx="127">
                  <c:v>314.14999999999998</c:v>
                </c:pt>
                <c:pt idx="128">
                  <c:v>314.70999999999998</c:v>
                </c:pt>
                <c:pt idx="129">
                  <c:v>316.12</c:v>
                </c:pt>
                <c:pt idx="130">
                  <c:v>316.97000000000003</c:v>
                </c:pt>
                <c:pt idx="131">
                  <c:v>316.97000000000003</c:v>
                </c:pt>
                <c:pt idx="132">
                  <c:v>317.52999999999997</c:v>
                </c:pt>
                <c:pt idx="133">
                  <c:v>318.94</c:v>
                </c:pt>
                <c:pt idx="134">
                  <c:v>319.79000000000002</c:v>
                </c:pt>
                <c:pt idx="135">
                  <c:v>319.79000000000002</c:v>
                </c:pt>
                <c:pt idx="136">
                  <c:v>320.07</c:v>
                </c:pt>
                <c:pt idx="137">
                  <c:v>321.48</c:v>
                </c:pt>
                <c:pt idx="138">
                  <c:v>322.61</c:v>
                </c:pt>
                <c:pt idx="139">
                  <c:v>322.61</c:v>
                </c:pt>
                <c:pt idx="140">
                  <c:v>322.61</c:v>
                </c:pt>
                <c:pt idx="141">
                  <c:v>323.45</c:v>
                </c:pt>
                <c:pt idx="142">
                  <c:v>325.14999999999998</c:v>
                </c:pt>
                <c:pt idx="143">
                  <c:v>325.14999999999998</c:v>
                </c:pt>
                <c:pt idx="144">
                  <c:v>325.43</c:v>
                </c:pt>
                <c:pt idx="145">
                  <c:v>325.99</c:v>
                </c:pt>
                <c:pt idx="146">
                  <c:v>327.12</c:v>
                </c:pt>
                <c:pt idx="147">
                  <c:v>327.39999999999998</c:v>
                </c:pt>
                <c:pt idx="148">
                  <c:v>327.39999999999998</c:v>
                </c:pt>
                <c:pt idx="149">
                  <c:v>328.25</c:v>
                </c:pt>
                <c:pt idx="150">
                  <c:v>329.38</c:v>
                </c:pt>
                <c:pt idx="151">
                  <c:v>329.66</c:v>
                </c:pt>
                <c:pt idx="152">
                  <c:v>329.94</c:v>
                </c:pt>
                <c:pt idx="153">
                  <c:v>330.5</c:v>
                </c:pt>
                <c:pt idx="154">
                  <c:v>331.35</c:v>
                </c:pt>
                <c:pt idx="155">
                  <c:v>331.91</c:v>
                </c:pt>
                <c:pt idx="156">
                  <c:v>331.91</c:v>
                </c:pt>
                <c:pt idx="157">
                  <c:v>332.48</c:v>
                </c:pt>
                <c:pt idx="158">
                  <c:v>333.61</c:v>
                </c:pt>
                <c:pt idx="159">
                  <c:v>333.89</c:v>
                </c:pt>
                <c:pt idx="160">
                  <c:v>333.89</c:v>
                </c:pt>
                <c:pt idx="161">
                  <c:v>334.45</c:v>
                </c:pt>
                <c:pt idx="162">
                  <c:v>335.58</c:v>
                </c:pt>
                <c:pt idx="163">
                  <c:v>336.14</c:v>
                </c:pt>
                <c:pt idx="164">
                  <c:v>336.14</c:v>
                </c:pt>
                <c:pt idx="165">
                  <c:v>336.43</c:v>
                </c:pt>
                <c:pt idx="166">
                  <c:v>337.55</c:v>
                </c:pt>
                <c:pt idx="167">
                  <c:v>338.4</c:v>
                </c:pt>
                <c:pt idx="168">
                  <c:v>338.4</c:v>
                </c:pt>
                <c:pt idx="169">
                  <c:v>338.68</c:v>
                </c:pt>
                <c:pt idx="170">
                  <c:v>339.53</c:v>
                </c:pt>
                <c:pt idx="171">
                  <c:v>340.66</c:v>
                </c:pt>
                <c:pt idx="172">
                  <c:v>340.66</c:v>
                </c:pt>
                <c:pt idx="173">
                  <c:v>340.66</c:v>
                </c:pt>
                <c:pt idx="174">
                  <c:v>340.94</c:v>
                </c:pt>
                <c:pt idx="175">
                  <c:v>342.07</c:v>
                </c:pt>
                <c:pt idx="176">
                  <c:v>342.63</c:v>
                </c:pt>
                <c:pt idx="177">
                  <c:v>342.63</c:v>
                </c:pt>
                <c:pt idx="178">
                  <c:v>342.63</c:v>
                </c:pt>
                <c:pt idx="179">
                  <c:v>343.76</c:v>
                </c:pt>
                <c:pt idx="180">
                  <c:v>344.6</c:v>
                </c:pt>
                <c:pt idx="181">
                  <c:v>344.6</c:v>
                </c:pt>
                <c:pt idx="182">
                  <c:v>344.6</c:v>
                </c:pt>
                <c:pt idx="183">
                  <c:v>344.89</c:v>
                </c:pt>
                <c:pt idx="184">
                  <c:v>346.01</c:v>
                </c:pt>
                <c:pt idx="185">
                  <c:v>346.3</c:v>
                </c:pt>
                <c:pt idx="186">
                  <c:v>346.3</c:v>
                </c:pt>
                <c:pt idx="187">
                  <c:v>346.58</c:v>
                </c:pt>
                <c:pt idx="188">
                  <c:v>347.42</c:v>
                </c:pt>
                <c:pt idx="189">
                  <c:v>347.99</c:v>
                </c:pt>
                <c:pt idx="190">
                  <c:v>347.99</c:v>
                </c:pt>
                <c:pt idx="191">
                  <c:v>347.99</c:v>
                </c:pt>
                <c:pt idx="192">
                  <c:v>348.83</c:v>
                </c:pt>
                <c:pt idx="193">
                  <c:v>349.4</c:v>
                </c:pt>
                <c:pt idx="194">
                  <c:v>349.68</c:v>
                </c:pt>
                <c:pt idx="195">
                  <c:v>349.68</c:v>
                </c:pt>
                <c:pt idx="196">
                  <c:v>349.68</c:v>
                </c:pt>
                <c:pt idx="197">
                  <c:v>350.81</c:v>
                </c:pt>
                <c:pt idx="198">
                  <c:v>351.37</c:v>
                </c:pt>
                <c:pt idx="199">
                  <c:v>351.37</c:v>
                </c:pt>
                <c:pt idx="200">
                  <c:v>351.37</c:v>
                </c:pt>
                <c:pt idx="201">
                  <c:v>351.94</c:v>
                </c:pt>
                <c:pt idx="202">
                  <c:v>353.06</c:v>
                </c:pt>
                <c:pt idx="203">
                  <c:v>353.06</c:v>
                </c:pt>
                <c:pt idx="204">
                  <c:v>353.06</c:v>
                </c:pt>
                <c:pt idx="205">
                  <c:v>353.35</c:v>
                </c:pt>
                <c:pt idx="206">
                  <c:v>354.19</c:v>
                </c:pt>
                <c:pt idx="207">
                  <c:v>354.47</c:v>
                </c:pt>
                <c:pt idx="208">
                  <c:v>354.47</c:v>
                </c:pt>
                <c:pt idx="209">
                  <c:v>354.47</c:v>
                </c:pt>
                <c:pt idx="210">
                  <c:v>355.04</c:v>
                </c:pt>
                <c:pt idx="211">
                  <c:v>355.88</c:v>
                </c:pt>
                <c:pt idx="212">
                  <c:v>355.88</c:v>
                </c:pt>
                <c:pt idx="213">
                  <c:v>355.88</c:v>
                </c:pt>
                <c:pt idx="214">
                  <c:v>356.17</c:v>
                </c:pt>
                <c:pt idx="215">
                  <c:v>357.01</c:v>
                </c:pt>
                <c:pt idx="216">
                  <c:v>357.29</c:v>
                </c:pt>
                <c:pt idx="217">
                  <c:v>357.29</c:v>
                </c:pt>
                <c:pt idx="218">
                  <c:v>357.29</c:v>
                </c:pt>
                <c:pt idx="219">
                  <c:v>357.86</c:v>
                </c:pt>
                <c:pt idx="220">
                  <c:v>358.42</c:v>
                </c:pt>
                <c:pt idx="221">
                  <c:v>358.7</c:v>
                </c:pt>
                <c:pt idx="222">
                  <c:v>358.7</c:v>
                </c:pt>
                <c:pt idx="223">
                  <c:v>358.7</c:v>
                </c:pt>
                <c:pt idx="224">
                  <c:v>359.27</c:v>
                </c:pt>
                <c:pt idx="225">
                  <c:v>360.11</c:v>
                </c:pt>
                <c:pt idx="226">
                  <c:v>360.11</c:v>
                </c:pt>
                <c:pt idx="227">
                  <c:v>360.11</c:v>
                </c:pt>
                <c:pt idx="228">
                  <c:v>360.4</c:v>
                </c:pt>
                <c:pt idx="229">
                  <c:v>361.24</c:v>
                </c:pt>
                <c:pt idx="230">
                  <c:v>361.24</c:v>
                </c:pt>
                <c:pt idx="231">
                  <c:v>361.24</c:v>
                </c:pt>
                <c:pt idx="232">
                  <c:v>361.52</c:v>
                </c:pt>
                <c:pt idx="233">
                  <c:v>361.81</c:v>
                </c:pt>
                <c:pt idx="234">
                  <c:v>362.37</c:v>
                </c:pt>
                <c:pt idx="235">
                  <c:v>362.37</c:v>
                </c:pt>
                <c:pt idx="236">
                  <c:v>362.37</c:v>
                </c:pt>
                <c:pt idx="237">
                  <c:v>362.93</c:v>
                </c:pt>
                <c:pt idx="238">
                  <c:v>363.5</c:v>
                </c:pt>
                <c:pt idx="239">
                  <c:v>363.5</c:v>
                </c:pt>
                <c:pt idx="240">
                  <c:v>363.5</c:v>
                </c:pt>
                <c:pt idx="241">
                  <c:v>363.78</c:v>
                </c:pt>
                <c:pt idx="242">
                  <c:v>364.34</c:v>
                </c:pt>
                <c:pt idx="243">
                  <c:v>364.63</c:v>
                </c:pt>
                <c:pt idx="244">
                  <c:v>364.63</c:v>
                </c:pt>
                <c:pt idx="245">
                  <c:v>364.63</c:v>
                </c:pt>
                <c:pt idx="246">
                  <c:v>365.47</c:v>
                </c:pt>
                <c:pt idx="247">
                  <c:v>365.75</c:v>
                </c:pt>
                <c:pt idx="248">
                  <c:v>365.75</c:v>
                </c:pt>
                <c:pt idx="249">
                  <c:v>365.75</c:v>
                </c:pt>
                <c:pt idx="250">
                  <c:v>366.04</c:v>
                </c:pt>
                <c:pt idx="251">
                  <c:v>366.88</c:v>
                </c:pt>
                <c:pt idx="252">
                  <c:v>366.88</c:v>
                </c:pt>
                <c:pt idx="253">
                  <c:v>366.88</c:v>
                </c:pt>
                <c:pt idx="254">
                  <c:v>366.88</c:v>
                </c:pt>
                <c:pt idx="255">
                  <c:v>367.45</c:v>
                </c:pt>
                <c:pt idx="256">
                  <c:v>367.73</c:v>
                </c:pt>
                <c:pt idx="257">
                  <c:v>367.73</c:v>
                </c:pt>
                <c:pt idx="258">
                  <c:v>367.73</c:v>
                </c:pt>
                <c:pt idx="259">
                  <c:v>368.29</c:v>
                </c:pt>
                <c:pt idx="260">
                  <c:v>368.86</c:v>
                </c:pt>
                <c:pt idx="261">
                  <c:v>368.86</c:v>
                </c:pt>
                <c:pt idx="262">
                  <c:v>368.86</c:v>
                </c:pt>
                <c:pt idx="263">
                  <c:v>368.86</c:v>
                </c:pt>
                <c:pt idx="264">
                  <c:v>369.14</c:v>
                </c:pt>
                <c:pt idx="265">
                  <c:v>369.98</c:v>
                </c:pt>
                <c:pt idx="266">
                  <c:v>369.98</c:v>
                </c:pt>
                <c:pt idx="267">
                  <c:v>369.98</c:v>
                </c:pt>
                <c:pt idx="268">
                  <c:v>369.98</c:v>
                </c:pt>
                <c:pt idx="269">
                  <c:v>370.55</c:v>
                </c:pt>
                <c:pt idx="270">
                  <c:v>370.83</c:v>
                </c:pt>
                <c:pt idx="271">
                  <c:v>370.83</c:v>
                </c:pt>
                <c:pt idx="272">
                  <c:v>371.11</c:v>
                </c:pt>
                <c:pt idx="273">
                  <c:v>371.11</c:v>
                </c:pt>
                <c:pt idx="274">
                  <c:v>371.68</c:v>
                </c:pt>
                <c:pt idx="275">
                  <c:v>371.68</c:v>
                </c:pt>
                <c:pt idx="276">
                  <c:v>371.68</c:v>
                </c:pt>
                <c:pt idx="277">
                  <c:v>371.96</c:v>
                </c:pt>
                <c:pt idx="278">
                  <c:v>372.24</c:v>
                </c:pt>
                <c:pt idx="279">
                  <c:v>372.24</c:v>
                </c:pt>
                <c:pt idx="280">
                  <c:v>372.52</c:v>
                </c:pt>
                <c:pt idx="281">
                  <c:v>372.8</c:v>
                </c:pt>
                <c:pt idx="282">
                  <c:v>373.09</c:v>
                </c:pt>
                <c:pt idx="283">
                  <c:v>373.09</c:v>
                </c:pt>
                <c:pt idx="284">
                  <c:v>373.37</c:v>
                </c:pt>
                <c:pt idx="285">
                  <c:v>373.65</c:v>
                </c:pt>
                <c:pt idx="286">
                  <c:v>373.65</c:v>
                </c:pt>
                <c:pt idx="287">
                  <c:v>373.65</c:v>
                </c:pt>
                <c:pt idx="288">
                  <c:v>373.93</c:v>
                </c:pt>
                <c:pt idx="289">
                  <c:v>374.5</c:v>
                </c:pt>
                <c:pt idx="290">
                  <c:v>374.5</c:v>
                </c:pt>
                <c:pt idx="291">
                  <c:v>374.5</c:v>
                </c:pt>
                <c:pt idx="292">
                  <c:v>374.5</c:v>
                </c:pt>
                <c:pt idx="293">
                  <c:v>374.78</c:v>
                </c:pt>
                <c:pt idx="294">
                  <c:v>375.34</c:v>
                </c:pt>
                <c:pt idx="295">
                  <c:v>375.34</c:v>
                </c:pt>
                <c:pt idx="296">
                  <c:v>375.34</c:v>
                </c:pt>
                <c:pt idx="297">
                  <c:v>375.62</c:v>
                </c:pt>
                <c:pt idx="298">
                  <c:v>375.91</c:v>
                </c:pt>
                <c:pt idx="299">
                  <c:v>376.19</c:v>
                </c:pt>
                <c:pt idx="300">
                  <c:v>376.19</c:v>
                </c:pt>
                <c:pt idx="301">
                  <c:v>376.19</c:v>
                </c:pt>
                <c:pt idx="302">
                  <c:v>376.47</c:v>
                </c:pt>
                <c:pt idx="303">
                  <c:v>377.03</c:v>
                </c:pt>
                <c:pt idx="304">
                  <c:v>377.03</c:v>
                </c:pt>
                <c:pt idx="305">
                  <c:v>377.03</c:v>
                </c:pt>
                <c:pt idx="306">
                  <c:v>377.03</c:v>
                </c:pt>
                <c:pt idx="307">
                  <c:v>377.32</c:v>
                </c:pt>
                <c:pt idx="308">
                  <c:v>377.6</c:v>
                </c:pt>
                <c:pt idx="309">
                  <c:v>377.88</c:v>
                </c:pt>
                <c:pt idx="310">
                  <c:v>377.88</c:v>
                </c:pt>
                <c:pt idx="311">
                  <c:v>377.88</c:v>
                </c:pt>
                <c:pt idx="312">
                  <c:v>377.88</c:v>
                </c:pt>
                <c:pt idx="313">
                  <c:v>378.44</c:v>
                </c:pt>
                <c:pt idx="314">
                  <c:v>378.73</c:v>
                </c:pt>
                <c:pt idx="315">
                  <c:v>378.73</c:v>
                </c:pt>
                <c:pt idx="316">
                  <c:v>378.73</c:v>
                </c:pt>
                <c:pt idx="317">
                  <c:v>378.73</c:v>
                </c:pt>
                <c:pt idx="318">
                  <c:v>379.01</c:v>
                </c:pt>
                <c:pt idx="319">
                  <c:v>379.29</c:v>
                </c:pt>
                <c:pt idx="320">
                  <c:v>379.57</c:v>
                </c:pt>
                <c:pt idx="321">
                  <c:v>379.57</c:v>
                </c:pt>
                <c:pt idx="322">
                  <c:v>379.57</c:v>
                </c:pt>
                <c:pt idx="323">
                  <c:v>379.57</c:v>
                </c:pt>
                <c:pt idx="324">
                  <c:v>379.85</c:v>
                </c:pt>
                <c:pt idx="325">
                  <c:v>380.42</c:v>
                </c:pt>
                <c:pt idx="326">
                  <c:v>380.42</c:v>
                </c:pt>
                <c:pt idx="327">
                  <c:v>380.42</c:v>
                </c:pt>
                <c:pt idx="328">
                  <c:v>380.42</c:v>
                </c:pt>
                <c:pt idx="329">
                  <c:v>380.42</c:v>
                </c:pt>
                <c:pt idx="330">
                  <c:v>380.7</c:v>
                </c:pt>
                <c:pt idx="331">
                  <c:v>380.98</c:v>
                </c:pt>
                <c:pt idx="332">
                  <c:v>380.98</c:v>
                </c:pt>
                <c:pt idx="333">
                  <c:v>380.98</c:v>
                </c:pt>
                <c:pt idx="334">
                  <c:v>381.26</c:v>
                </c:pt>
                <c:pt idx="335">
                  <c:v>381.26</c:v>
                </c:pt>
                <c:pt idx="336">
                  <c:v>381.55</c:v>
                </c:pt>
                <c:pt idx="337">
                  <c:v>381.55</c:v>
                </c:pt>
                <c:pt idx="338">
                  <c:v>381.55</c:v>
                </c:pt>
                <c:pt idx="339">
                  <c:v>381.55</c:v>
                </c:pt>
                <c:pt idx="340">
                  <c:v>381.83</c:v>
                </c:pt>
                <c:pt idx="341">
                  <c:v>382.11</c:v>
                </c:pt>
                <c:pt idx="342">
                  <c:v>382.11</c:v>
                </c:pt>
                <c:pt idx="343">
                  <c:v>382.11</c:v>
                </c:pt>
                <c:pt idx="344">
                  <c:v>382.11</c:v>
                </c:pt>
                <c:pt idx="345">
                  <c:v>382.39</c:v>
                </c:pt>
                <c:pt idx="346">
                  <c:v>382.96</c:v>
                </c:pt>
                <c:pt idx="347">
                  <c:v>382.96</c:v>
                </c:pt>
                <c:pt idx="348">
                  <c:v>382.96</c:v>
                </c:pt>
                <c:pt idx="349">
                  <c:v>382.96</c:v>
                </c:pt>
                <c:pt idx="350">
                  <c:v>382.96</c:v>
                </c:pt>
                <c:pt idx="351">
                  <c:v>383.24</c:v>
                </c:pt>
                <c:pt idx="352">
                  <c:v>383.52</c:v>
                </c:pt>
                <c:pt idx="353">
                  <c:v>383.52</c:v>
                </c:pt>
                <c:pt idx="354">
                  <c:v>383.52</c:v>
                </c:pt>
                <c:pt idx="355">
                  <c:v>383.52</c:v>
                </c:pt>
                <c:pt idx="356">
                  <c:v>383.8</c:v>
                </c:pt>
                <c:pt idx="357">
                  <c:v>384.08</c:v>
                </c:pt>
                <c:pt idx="358">
                  <c:v>384.08</c:v>
                </c:pt>
                <c:pt idx="359">
                  <c:v>384.08</c:v>
                </c:pt>
                <c:pt idx="360">
                  <c:v>384.08</c:v>
                </c:pt>
                <c:pt idx="361">
                  <c:v>384.08</c:v>
                </c:pt>
                <c:pt idx="362">
                  <c:v>384.65</c:v>
                </c:pt>
                <c:pt idx="363">
                  <c:v>384.65</c:v>
                </c:pt>
                <c:pt idx="364">
                  <c:v>384.65</c:v>
                </c:pt>
                <c:pt idx="365">
                  <c:v>384.65</c:v>
                </c:pt>
                <c:pt idx="366">
                  <c:v>384.65</c:v>
                </c:pt>
                <c:pt idx="367">
                  <c:v>384.93</c:v>
                </c:pt>
                <c:pt idx="368">
                  <c:v>385.21</c:v>
                </c:pt>
                <c:pt idx="369">
                  <c:v>385.21</c:v>
                </c:pt>
                <c:pt idx="370">
                  <c:v>385.21</c:v>
                </c:pt>
                <c:pt idx="371">
                  <c:v>385.21</c:v>
                </c:pt>
                <c:pt idx="372">
                  <c:v>385.21</c:v>
                </c:pt>
                <c:pt idx="373">
                  <c:v>385.49</c:v>
                </c:pt>
                <c:pt idx="374">
                  <c:v>385.78</c:v>
                </c:pt>
                <c:pt idx="375">
                  <c:v>385.78</c:v>
                </c:pt>
                <c:pt idx="376">
                  <c:v>385.78</c:v>
                </c:pt>
                <c:pt idx="377">
                  <c:v>385.78</c:v>
                </c:pt>
                <c:pt idx="378">
                  <c:v>385.78</c:v>
                </c:pt>
                <c:pt idx="379">
                  <c:v>386.06</c:v>
                </c:pt>
                <c:pt idx="380">
                  <c:v>386.34</c:v>
                </c:pt>
                <c:pt idx="381">
                  <c:v>386.34</c:v>
                </c:pt>
                <c:pt idx="382">
                  <c:v>386.34</c:v>
                </c:pt>
                <c:pt idx="383">
                  <c:v>386.34</c:v>
                </c:pt>
                <c:pt idx="384">
                  <c:v>386.34</c:v>
                </c:pt>
                <c:pt idx="385">
                  <c:v>386.34</c:v>
                </c:pt>
                <c:pt idx="386">
                  <c:v>386.62</c:v>
                </c:pt>
                <c:pt idx="387">
                  <c:v>386.9</c:v>
                </c:pt>
                <c:pt idx="388">
                  <c:v>386.9</c:v>
                </c:pt>
                <c:pt idx="389">
                  <c:v>386.9</c:v>
                </c:pt>
                <c:pt idx="390">
                  <c:v>386.9</c:v>
                </c:pt>
                <c:pt idx="391">
                  <c:v>386.9</c:v>
                </c:pt>
                <c:pt idx="392">
                  <c:v>387.19</c:v>
                </c:pt>
                <c:pt idx="393">
                  <c:v>387.47</c:v>
                </c:pt>
                <c:pt idx="394">
                  <c:v>387.47</c:v>
                </c:pt>
                <c:pt idx="395">
                  <c:v>387.47</c:v>
                </c:pt>
                <c:pt idx="396">
                  <c:v>387.47</c:v>
                </c:pt>
                <c:pt idx="397">
                  <c:v>387.47</c:v>
                </c:pt>
                <c:pt idx="398">
                  <c:v>387.75</c:v>
                </c:pt>
                <c:pt idx="399">
                  <c:v>388.03</c:v>
                </c:pt>
                <c:pt idx="400">
                  <c:v>388.03</c:v>
                </c:pt>
                <c:pt idx="401">
                  <c:v>388.03</c:v>
                </c:pt>
                <c:pt idx="402">
                  <c:v>388.03</c:v>
                </c:pt>
                <c:pt idx="403">
                  <c:v>388.03</c:v>
                </c:pt>
                <c:pt idx="404">
                  <c:v>388.31</c:v>
                </c:pt>
                <c:pt idx="405">
                  <c:v>388.6</c:v>
                </c:pt>
                <c:pt idx="406">
                  <c:v>388.6</c:v>
                </c:pt>
                <c:pt idx="407">
                  <c:v>388.6</c:v>
                </c:pt>
                <c:pt idx="408">
                  <c:v>388.6</c:v>
                </c:pt>
                <c:pt idx="409">
                  <c:v>388.6</c:v>
                </c:pt>
                <c:pt idx="410">
                  <c:v>388.6</c:v>
                </c:pt>
                <c:pt idx="411">
                  <c:v>388.88</c:v>
                </c:pt>
                <c:pt idx="412">
                  <c:v>388.88</c:v>
                </c:pt>
                <c:pt idx="413">
                  <c:v>388.88</c:v>
                </c:pt>
                <c:pt idx="414">
                  <c:v>388.88</c:v>
                </c:pt>
                <c:pt idx="415">
                  <c:v>389.16</c:v>
                </c:pt>
                <c:pt idx="416">
                  <c:v>389.16</c:v>
                </c:pt>
                <c:pt idx="417">
                  <c:v>389.16</c:v>
                </c:pt>
                <c:pt idx="418">
                  <c:v>389.16</c:v>
                </c:pt>
                <c:pt idx="419">
                  <c:v>389.44</c:v>
                </c:pt>
                <c:pt idx="420">
                  <c:v>389.44</c:v>
                </c:pt>
                <c:pt idx="421">
                  <c:v>389.44</c:v>
                </c:pt>
                <c:pt idx="422">
                  <c:v>389.44</c:v>
                </c:pt>
                <c:pt idx="423">
                  <c:v>389.44</c:v>
                </c:pt>
                <c:pt idx="424">
                  <c:v>389.72</c:v>
                </c:pt>
                <c:pt idx="425">
                  <c:v>389.72</c:v>
                </c:pt>
                <c:pt idx="426">
                  <c:v>390.01</c:v>
                </c:pt>
                <c:pt idx="427">
                  <c:v>390.01</c:v>
                </c:pt>
                <c:pt idx="428">
                  <c:v>390.01</c:v>
                </c:pt>
                <c:pt idx="429">
                  <c:v>390.01</c:v>
                </c:pt>
                <c:pt idx="430">
                  <c:v>390.01</c:v>
                </c:pt>
                <c:pt idx="431">
                  <c:v>390.01</c:v>
                </c:pt>
                <c:pt idx="432">
                  <c:v>390.29</c:v>
                </c:pt>
                <c:pt idx="433">
                  <c:v>390.29</c:v>
                </c:pt>
                <c:pt idx="434">
                  <c:v>390.29</c:v>
                </c:pt>
                <c:pt idx="435">
                  <c:v>390.29</c:v>
                </c:pt>
                <c:pt idx="436">
                  <c:v>390.57</c:v>
                </c:pt>
                <c:pt idx="437">
                  <c:v>390.57</c:v>
                </c:pt>
                <c:pt idx="438">
                  <c:v>390.57</c:v>
                </c:pt>
                <c:pt idx="439">
                  <c:v>390.57</c:v>
                </c:pt>
                <c:pt idx="440">
                  <c:v>390.57</c:v>
                </c:pt>
                <c:pt idx="441">
                  <c:v>390.57</c:v>
                </c:pt>
                <c:pt idx="442">
                  <c:v>390.57</c:v>
                </c:pt>
                <c:pt idx="443">
                  <c:v>390.85</c:v>
                </c:pt>
                <c:pt idx="444">
                  <c:v>390.85</c:v>
                </c:pt>
                <c:pt idx="445">
                  <c:v>390.85</c:v>
                </c:pt>
                <c:pt idx="446">
                  <c:v>390.85</c:v>
                </c:pt>
                <c:pt idx="447">
                  <c:v>390.85</c:v>
                </c:pt>
                <c:pt idx="448">
                  <c:v>391.13</c:v>
                </c:pt>
                <c:pt idx="449">
                  <c:v>391.13</c:v>
                </c:pt>
                <c:pt idx="450">
                  <c:v>391.13</c:v>
                </c:pt>
                <c:pt idx="451">
                  <c:v>391.13</c:v>
                </c:pt>
                <c:pt idx="452">
                  <c:v>391.13</c:v>
                </c:pt>
                <c:pt idx="453">
                  <c:v>391.42</c:v>
                </c:pt>
                <c:pt idx="454">
                  <c:v>391.42</c:v>
                </c:pt>
                <c:pt idx="455">
                  <c:v>391.42</c:v>
                </c:pt>
                <c:pt idx="456">
                  <c:v>391.42</c:v>
                </c:pt>
                <c:pt idx="457">
                  <c:v>391.42</c:v>
                </c:pt>
                <c:pt idx="458">
                  <c:v>391.42</c:v>
                </c:pt>
                <c:pt idx="459">
                  <c:v>391.7</c:v>
                </c:pt>
                <c:pt idx="460">
                  <c:v>391.7</c:v>
                </c:pt>
                <c:pt idx="461">
                  <c:v>391.7</c:v>
                </c:pt>
                <c:pt idx="462">
                  <c:v>391.7</c:v>
                </c:pt>
                <c:pt idx="463">
                  <c:v>391.7</c:v>
                </c:pt>
                <c:pt idx="464">
                  <c:v>391.7</c:v>
                </c:pt>
                <c:pt idx="465">
                  <c:v>391.98</c:v>
                </c:pt>
                <c:pt idx="466">
                  <c:v>391.98</c:v>
                </c:pt>
                <c:pt idx="467">
                  <c:v>391.98</c:v>
                </c:pt>
                <c:pt idx="468">
                  <c:v>391.98</c:v>
                </c:pt>
                <c:pt idx="469">
                  <c:v>391.98</c:v>
                </c:pt>
                <c:pt idx="470">
                  <c:v>392.26</c:v>
                </c:pt>
                <c:pt idx="471">
                  <c:v>392.26</c:v>
                </c:pt>
                <c:pt idx="472">
                  <c:v>392.26</c:v>
                </c:pt>
                <c:pt idx="473">
                  <c:v>392.26</c:v>
                </c:pt>
                <c:pt idx="474">
                  <c:v>392.26</c:v>
                </c:pt>
                <c:pt idx="475">
                  <c:v>392.26</c:v>
                </c:pt>
                <c:pt idx="476">
                  <c:v>392.26</c:v>
                </c:pt>
                <c:pt idx="477">
                  <c:v>392.54</c:v>
                </c:pt>
                <c:pt idx="478">
                  <c:v>392.54</c:v>
                </c:pt>
                <c:pt idx="479">
                  <c:v>392.54</c:v>
                </c:pt>
                <c:pt idx="480">
                  <c:v>392.54</c:v>
                </c:pt>
                <c:pt idx="481">
                  <c:v>392.54</c:v>
                </c:pt>
                <c:pt idx="482">
                  <c:v>392.54</c:v>
                </c:pt>
                <c:pt idx="483">
                  <c:v>392.54</c:v>
                </c:pt>
                <c:pt idx="484">
                  <c:v>392.83</c:v>
                </c:pt>
                <c:pt idx="485">
                  <c:v>392.83</c:v>
                </c:pt>
                <c:pt idx="486">
                  <c:v>392.83</c:v>
                </c:pt>
                <c:pt idx="487">
                  <c:v>392.83</c:v>
                </c:pt>
                <c:pt idx="488">
                  <c:v>392.83</c:v>
                </c:pt>
                <c:pt idx="489">
                  <c:v>392.83</c:v>
                </c:pt>
                <c:pt idx="490">
                  <c:v>392.83</c:v>
                </c:pt>
                <c:pt idx="491">
                  <c:v>393.11</c:v>
                </c:pt>
                <c:pt idx="492">
                  <c:v>393.11</c:v>
                </c:pt>
                <c:pt idx="493">
                  <c:v>393.11</c:v>
                </c:pt>
                <c:pt idx="494">
                  <c:v>393.11</c:v>
                </c:pt>
                <c:pt idx="495">
                  <c:v>393.11</c:v>
                </c:pt>
                <c:pt idx="496">
                  <c:v>393.11</c:v>
                </c:pt>
                <c:pt idx="497">
                  <c:v>393.39</c:v>
                </c:pt>
                <c:pt idx="498">
                  <c:v>393.39</c:v>
                </c:pt>
                <c:pt idx="499">
                  <c:v>393.39</c:v>
                </c:pt>
                <c:pt idx="500">
                  <c:v>393.39</c:v>
                </c:pt>
                <c:pt idx="501">
                  <c:v>393.39</c:v>
                </c:pt>
                <c:pt idx="502">
                  <c:v>393.39</c:v>
                </c:pt>
                <c:pt idx="503">
                  <c:v>393.67</c:v>
                </c:pt>
                <c:pt idx="504">
                  <c:v>393.67</c:v>
                </c:pt>
                <c:pt idx="505">
                  <c:v>393.67</c:v>
                </c:pt>
                <c:pt idx="506">
                  <c:v>393.67</c:v>
                </c:pt>
                <c:pt idx="507">
                  <c:v>393.67</c:v>
                </c:pt>
                <c:pt idx="508">
                  <c:v>393.67</c:v>
                </c:pt>
                <c:pt idx="509">
                  <c:v>393.67</c:v>
                </c:pt>
                <c:pt idx="510">
                  <c:v>393.95</c:v>
                </c:pt>
                <c:pt idx="511">
                  <c:v>393.95</c:v>
                </c:pt>
                <c:pt idx="512">
                  <c:v>393.95</c:v>
                </c:pt>
                <c:pt idx="513">
                  <c:v>393.95</c:v>
                </c:pt>
                <c:pt idx="514">
                  <c:v>393.95</c:v>
                </c:pt>
                <c:pt idx="515">
                  <c:v>393.95</c:v>
                </c:pt>
                <c:pt idx="516">
                  <c:v>393.95</c:v>
                </c:pt>
                <c:pt idx="517">
                  <c:v>394.24</c:v>
                </c:pt>
                <c:pt idx="518">
                  <c:v>394.24</c:v>
                </c:pt>
                <c:pt idx="519">
                  <c:v>394.24</c:v>
                </c:pt>
                <c:pt idx="520">
                  <c:v>394.24</c:v>
                </c:pt>
                <c:pt idx="521">
                  <c:v>394.24</c:v>
                </c:pt>
                <c:pt idx="522">
                  <c:v>394.24</c:v>
                </c:pt>
                <c:pt idx="523">
                  <c:v>394.24</c:v>
                </c:pt>
                <c:pt idx="524">
                  <c:v>394.24</c:v>
                </c:pt>
                <c:pt idx="525">
                  <c:v>394.52</c:v>
                </c:pt>
                <c:pt idx="526">
                  <c:v>394.52</c:v>
                </c:pt>
                <c:pt idx="527">
                  <c:v>394.52</c:v>
                </c:pt>
                <c:pt idx="528">
                  <c:v>394.52</c:v>
                </c:pt>
                <c:pt idx="529">
                  <c:v>394.52</c:v>
                </c:pt>
                <c:pt idx="530">
                  <c:v>394.52</c:v>
                </c:pt>
                <c:pt idx="531">
                  <c:v>394.52</c:v>
                </c:pt>
                <c:pt idx="532">
                  <c:v>394.52</c:v>
                </c:pt>
                <c:pt idx="533">
                  <c:v>394.8</c:v>
                </c:pt>
                <c:pt idx="534">
                  <c:v>394.8</c:v>
                </c:pt>
                <c:pt idx="535">
                  <c:v>394.8</c:v>
                </c:pt>
                <c:pt idx="536">
                  <c:v>394.8</c:v>
                </c:pt>
                <c:pt idx="537">
                  <c:v>394.8</c:v>
                </c:pt>
                <c:pt idx="538">
                  <c:v>394.8</c:v>
                </c:pt>
                <c:pt idx="539">
                  <c:v>394.8</c:v>
                </c:pt>
                <c:pt idx="540">
                  <c:v>394.8</c:v>
                </c:pt>
                <c:pt idx="541">
                  <c:v>395.08</c:v>
                </c:pt>
                <c:pt idx="542">
                  <c:v>395.08</c:v>
                </c:pt>
                <c:pt idx="543">
                  <c:v>395.08</c:v>
                </c:pt>
                <c:pt idx="544">
                  <c:v>395.08</c:v>
                </c:pt>
                <c:pt idx="545">
                  <c:v>395.08</c:v>
                </c:pt>
                <c:pt idx="546">
                  <c:v>395.08</c:v>
                </c:pt>
                <c:pt idx="547">
                  <c:v>395.08</c:v>
                </c:pt>
                <c:pt idx="548">
                  <c:v>395.08</c:v>
                </c:pt>
                <c:pt idx="549">
                  <c:v>395.36</c:v>
                </c:pt>
                <c:pt idx="550">
                  <c:v>395.36</c:v>
                </c:pt>
                <c:pt idx="551">
                  <c:v>395.36</c:v>
                </c:pt>
                <c:pt idx="552">
                  <c:v>395.36</c:v>
                </c:pt>
                <c:pt idx="553">
                  <c:v>395.36</c:v>
                </c:pt>
                <c:pt idx="554">
                  <c:v>395.36</c:v>
                </c:pt>
                <c:pt idx="555">
                  <c:v>395.36</c:v>
                </c:pt>
                <c:pt idx="556">
                  <c:v>395.36</c:v>
                </c:pt>
                <c:pt idx="557">
                  <c:v>395.36</c:v>
                </c:pt>
                <c:pt idx="558">
                  <c:v>395.65</c:v>
                </c:pt>
                <c:pt idx="559">
                  <c:v>395.65</c:v>
                </c:pt>
                <c:pt idx="560">
                  <c:v>395.65</c:v>
                </c:pt>
                <c:pt idx="561">
                  <c:v>395.65</c:v>
                </c:pt>
                <c:pt idx="562">
                  <c:v>395.65</c:v>
                </c:pt>
                <c:pt idx="563">
                  <c:v>395.65</c:v>
                </c:pt>
                <c:pt idx="564">
                  <c:v>395.65</c:v>
                </c:pt>
                <c:pt idx="565">
                  <c:v>395.65</c:v>
                </c:pt>
                <c:pt idx="566">
                  <c:v>395.93</c:v>
                </c:pt>
                <c:pt idx="567">
                  <c:v>395.93</c:v>
                </c:pt>
                <c:pt idx="568">
                  <c:v>395.93</c:v>
                </c:pt>
                <c:pt idx="569">
                  <c:v>395.93</c:v>
                </c:pt>
                <c:pt idx="570">
                  <c:v>395.93</c:v>
                </c:pt>
                <c:pt idx="571">
                  <c:v>395.93</c:v>
                </c:pt>
                <c:pt idx="572">
                  <c:v>395.93</c:v>
                </c:pt>
                <c:pt idx="573">
                  <c:v>395.93</c:v>
                </c:pt>
                <c:pt idx="574">
                  <c:v>395.93</c:v>
                </c:pt>
                <c:pt idx="575">
                  <c:v>395.93</c:v>
                </c:pt>
                <c:pt idx="576">
                  <c:v>396.21</c:v>
                </c:pt>
                <c:pt idx="577">
                  <c:v>396.21</c:v>
                </c:pt>
                <c:pt idx="578">
                  <c:v>396.21</c:v>
                </c:pt>
                <c:pt idx="579">
                  <c:v>396.21</c:v>
                </c:pt>
                <c:pt idx="580">
                  <c:v>396.21</c:v>
                </c:pt>
                <c:pt idx="581">
                  <c:v>396.21</c:v>
                </c:pt>
                <c:pt idx="582">
                  <c:v>396.21</c:v>
                </c:pt>
                <c:pt idx="583">
                  <c:v>396.21</c:v>
                </c:pt>
                <c:pt idx="584">
                  <c:v>396.21</c:v>
                </c:pt>
                <c:pt idx="585">
                  <c:v>396.49</c:v>
                </c:pt>
                <c:pt idx="586">
                  <c:v>396.49</c:v>
                </c:pt>
                <c:pt idx="587">
                  <c:v>396.49</c:v>
                </c:pt>
                <c:pt idx="588">
                  <c:v>396.49</c:v>
                </c:pt>
                <c:pt idx="589">
                  <c:v>396.49</c:v>
                </c:pt>
                <c:pt idx="590">
                  <c:v>396.49</c:v>
                </c:pt>
                <c:pt idx="591">
                  <c:v>396.49</c:v>
                </c:pt>
                <c:pt idx="592">
                  <c:v>396.49</c:v>
                </c:pt>
                <c:pt idx="593">
                  <c:v>396.49</c:v>
                </c:pt>
                <c:pt idx="594">
                  <c:v>396.77</c:v>
                </c:pt>
                <c:pt idx="595">
                  <c:v>396.77</c:v>
                </c:pt>
                <c:pt idx="596">
                  <c:v>396.77</c:v>
                </c:pt>
                <c:pt idx="597">
                  <c:v>396.77</c:v>
                </c:pt>
                <c:pt idx="598">
                  <c:v>396.77</c:v>
                </c:pt>
                <c:pt idx="599">
                  <c:v>557.16999999999996</c:v>
                </c:pt>
                <c:pt idx="600">
                  <c:v>557.16999999999996</c:v>
                </c:pt>
                <c:pt idx="601">
                  <c:v>557.16999999999996</c:v>
                </c:pt>
                <c:pt idx="602">
                  <c:v>557.16999999999996</c:v>
                </c:pt>
                <c:pt idx="603">
                  <c:v>557.16999999999996</c:v>
                </c:pt>
                <c:pt idx="604">
                  <c:v>557.16999999999996</c:v>
                </c:pt>
                <c:pt idx="605">
                  <c:v>557.16999999999996</c:v>
                </c:pt>
                <c:pt idx="606">
                  <c:v>557.16999999999996</c:v>
                </c:pt>
                <c:pt idx="607">
                  <c:v>557.16999999999996</c:v>
                </c:pt>
                <c:pt idx="608">
                  <c:v>557.16999999999996</c:v>
                </c:pt>
                <c:pt idx="609">
                  <c:v>557.16999999999996</c:v>
                </c:pt>
                <c:pt idx="610">
                  <c:v>557.16999999999996</c:v>
                </c:pt>
                <c:pt idx="611">
                  <c:v>557.16999999999996</c:v>
                </c:pt>
                <c:pt idx="612">
                  <c:v>557.16999999999996</c:v>
                </c:pt>
                <c:pt idx="613">
                  <c:v>557.16999999999996</c:v>
                </c:pt>
                <c:pt idx="614">
                  <c:v>557.16999999999996</c:v>
                </c:pt>
                <c:pt idx="615">
                  <c:v>557.16999999999996</c:v>
                </c:pt>
                <c:pt idx="616">
                  <c:v>557.16999999999996</c:v>
                </c:pt>
                <c:pt idx="617">
                  <c:v>557.16999999999996</c:v>
                </c:pt>
                <c:pt idx="618">
                  <c:v>557.16999999999996</c:v>
                </c:pt>
                <c:pt idx="619">
                  <c:v>557.16999999999996</c:v>
                </c:pt>
                <c:pt idx="620">
                  <c:v>557.16999999999996</c:v>
                </c:pt>
                <c:pt idx="621">
                  <c:v>557.16999999999996</c:v>
                </c:pt>
                <c:pt idx="622">
                  <c:v>557.16999999999996</c:v>
                </c:pt>
                <c:pt idx="623">
                  <c:v>557.16999999999996</c:v>
                </c:pt>
                <c:pt idx="624">
                  <c:v>557.16999999999996</c:v>
                </c:pt>
                <c:pt idx="625">
                  <c:v>557.16999999999996</c:v>
                </c:pt>
                <c:pt idx="626">
                  <c:v>557.16999999999996</c:v>
                </c:pt>
                <c:pt idx="627">
                  <c:v>557.16999999999996</c:v>
                </c:pt>
                <c:pt idx="628">
                  <c:v>557.16999999999996</c:v>
                </c:pt>
                <c:pt idx="629">
                  <c:v>557.16999999999996</c:v>
                </c:pt>
                <c:pt idx="630">
                  <c:v>557.16999999999996</c:v>
                </c:pt>
                <c:pt idx="631">
                  <c:v>557.16999999999996</c:v>
                </c:pt>
                <c:pt idx="632">
                  <c:v>557.16999999999996</c:v>
                </c:pt>
                <c:pt idx="633">
                  <c:v>557.16999999999996</c:v>
                </c:pt>
                <c:pt idx="634">
                  <c:v>557.16999999999996</c:v>
                </c:pt>
                <c:pt idx="635">
                  <c:v>557.16999999999996</c:v>
                </c:pt>
                <c:pt idx="636">
                  <c:v>557.16999999999996</c:v>
                </c:pt>
                <c:pt idx="637">
                  <c:v>557.16999999999996</c:v>
                </c:pt>
                <c:pt idx="638">
                  <c:v>557.16999999999996</c:v>
                </c:pt>
                <c:pt idx="639">
                  <c:v>557.16999999999996</c:v>
                </c:pt>
                <c:pt idx="640">
                  <c:v>557.16999999999996</c:v>
                </c:pt>
                <c:pt idx="641">
                  <c:v>557.16999999999996</c:v>
                </c:pt>
                <c:pt idx="642">
                  <c:v>557.16999999999996</c:v>
                </c:pt>
                <c:pt idx="643">
                  <c:v>557.16999999999996</c:v>
                </c:pt>
                <c:pt idx="644">
                  <c:v>557.16999999999996</c:v>
                </c:pt>
                <c:pt idx="645">
                  <c:v>557.16999999999996</c:v>
                </c:pt>
                <c:pt idx="646">
                  <c:v>557.16999999999996</c:v>
                </c:pt>
                <c:pt idx="647">
                  <c:v>557.16999999999996</c:v>
                </c:pt>
                <c:pt idx="648">
                  <c:v>557.16999999999996</c:v>
                </c:pt>
                <c:pt idx="649">
                  <c:v>557.16999999999996</c:v>
                </c:pt>
                <c:pt idx="650">
                  <c:v>557.16999999999996</c:v>
                </c:pt>
                <c:pt idx="651">
                  <c:v>557.16999999999996</c:v>
                </c:pt>
                <c:pt idx="652">
                  <c:v>557.16999999999996</c:v>
                </c:pt>
                <c:pt idx="653">
                  <c:v>557.16999999999996</c:v>
                </c:pt>
                <c:pt idx="654">
                  <c:v>557.16999999999996</c:v>
                </c:pt>
                <c:pt idx="655">
                  <c:v>557.16999999999996</c:v>
                </c:pt>
                <c:pt idx="656">
                  <c:v>557.16999999999996</c:v>
                </c:pt>
                <c:pt idx="657">
                  <c:v>557.16999999999996</c:v>
                </c:pt>
                <c:pt idx="658">
                  <c:v>557.16999999999996</c:v>
                </c:pt>
                <c:pt idx="659">
                  <c:v>557.16999999999996</c:v>
                </c:pt>
                <c:pt idx="660">
                  <c:v>557.16999999999996</c:v>
                </c:pt>
                <c:pt idx="661">
                  <c:v>557.16999999999996</c:v>
                </c:pt>
                <c:pt idx="662">
                  <c:v>557.16999999999996</c:v>
                </c:pt>
                <c:pt idx="663">
                  <c:v>557.16999999999996</c:v>
                </c:pt>
                <c:pt idx="664">
                  <c:v>557.16999999999996</c:v>
                </c:pt>
                <c:pt idx="665">
                  <c:v>557.16999999999996</c:v>
                </c:pt>
                <c:pt idx="666">
                  <c:v>557.16999999999996</c:v>
                </c:pt>
                <c:pt idx="667">
                  <c:v>557.16999999999996</c:v>
                </c:pt>
                <c:pt idx="668">
                  <c:v>557.16999999999996</c:v>
                </c:pt>
                <c:pt idx="669">
                  <c:v>557.16999999999996</c:v>
                </c:pt>
                <c:pt idx="670">
                  <c:v>557.16999999999996</c:v>
                </c:pt>
                <c:pt idx="671">
                  <c:v>557.16999999999996</c:v>
                </c:pt>
                <c:pt idx="672">
                  <c:v>557.16999999999996</c:v>
                </c:pt>
                <c:pt idx="673">
                  <c:v>557.16999999999996</c:v>
                </c:pt>
                <c:pt idx="674">
                  <c:v>557.16999999999996</c:v>
                </c:pt>
                <c:pt idx="675">
                  <c:v>557.16999999999996</c:v>
                </c:pt>
                <c:pt idx="676">
                  <c:v>557.16999999999996</c:v>
                </c:pt>
                <c:pt idx="677">
                  <c:v>557.16999999999996</c:v>
                </c:pt>
                <c:pt idx="678">
                  <c:v>557.16999999999996</c:v>
                </c:pt>
                <c:pt idx="679">
                  <c:v>557.16999999999996</c:v>
                </c:pt>
                <c:pt idx="680">
                  <c:v>557.16999999999996</c:v>
                </c:pt>
                <c:pt idx="681">
                  <c:v>557.16999999999996</c:v>
                </c:pt>
                <c:pt idx="682">
                  <c:v>557.16999999999996</c:v>
                </c:pt>
                <c:pt idx="683">
                  <c:v>557.16999999999996</c:v>
                </c:pt>
                <c:pt idx="684">
                  <c:v>557.16999999999996</c:v>
                </c:pt>
                <c:pt idx="685">
                  <c:v>557.16999999999996</c:v>
                </c:pt>
                <c:pt idx="686">
                  <c:v>557.16999999999996</c:v>
                </c:pt>
                <c:pt idx="687">
                  <c:v>557.16999999999996</c:v>
                </c:pt>
                <c:pt idx="688">
                  <c:v>557.16999999999996</c:v>
                </c:pt>
                <c:pt idx="689">
                  <c:v>557.16999999999996</c:v>
                </c:pt>
                <c:pt idx="690">
                  <c:v>557.16999999999996</c:v>
                </c:pt>
                <c:pt idx="691">
                  <c:v>557.16999999999996</c:v>
                </c:pt>
                <c:pt idx="692">
                  <c:v>557.16999999999996</c:v>
                </c:pt>
                <c:pt idx="693">
                  <c:v>557.16999999999996</c:v>
                </c:pt>
                <c:pt idx="694">
                  <c:v>557.16999999999996</c:v>
                </c:pt>
                <c:pt idx="695">
                  <c:v>557.16999999999996</c:v>
                </c:pt>
                <c:pt idx="696">
                  <c:v>557.16999999999996</c:v>
                </c:pt>
                <c:pt idx="697">
                  <c:v>557.16999999999996</c:v>
                </c:pt>
                <c:pt idx="698">
                  <c:v>557.16999999999996</c:v>
                </c:pt>
                <c:pt idx="699">
                  <c:v>557.16999999999996</c:v>
                </c:pt>
                <c:pt idx="700">
                  <c:v>557.16999999999996</c:v>
                </c:pt>
                <c:pt idx="701">
                  <c:v>557.16999999999996</c:v>
                </c:pt>
                <c:pt idx="702">
                  <c:v>557.16999999999996</c:v>
                </c:pt>
                <c:pt idx="703">
                  <c:v>557.16999999999996</c:v>
                </c:pt>
                <c:pt idx="704">
                  <c:v>557.16999999999996</c:v>
                </c:pt>
                <c:pt idx="705">
                  <c:v>557.16999999999996</c:v>
                </c:pt>
                <c:pt idx="706">
                  <c:v>557.16999999999996</c:v>
                </c:pt>
                <c:pt idx="707">
                  <c:v>557.16999999999996</c:v>
                </c:pt>
                <c:pt idx="708">
                  <c:v>557.16999999999996</c:v>
                </c:pt>
                <c:pt idx="709">
                  <c:v>557.16999999999996</c:v>
                </c:pt>
                <c:pt idx="710">
                  <c:v>557.16999999999996</c:v>
                </c:pt>
                <c:pt idx="711">
                  <c:v>557.16999999999996</c:v>
                </c:pt>
                <c:pt idx="712">
                  <c:v>557.16999999999996</c:v>
                </c:pt>
                <c:pt idx="713">
                  <c:v>557.16999999999996</c:v>
                </c:pt>
                <c:pt idx="714">
                  <c:v>557.16999999999996</c:v>
                </c:pt>
                <c:pt idx="715">
                  <c:v>557.16999999999996</c:v>
                </c:pt>
                <c:pt idx="716">
                  <c:v>557.16999999999996</c:v>
                </c:pt>
                <c:pt idx="717">
                  <c:v>557.16999999999996</c:v>
                </c:pt>
                <c:pt idx="718">
                  <c:v>557.16999999999996</c:v>
                </c:pt>
                <c:pt idx="719">
                  <c:v>396.77</c:v>
                </c:pt>
                <c:pt idx="720">
                  <c:v>396.77</c:v>
                </c:pt>
                <c:pt idx="721">
                  <c:v>396.77</c:v>
                </c:pt>
                <c:pt idx="722">
                  <c:v>396.77</c:v>
                </c:pt>
                <c:pt idx="723">
                  <c:v>396.77</c:v>
                </c:pt>
                <c:pt idx="724">
                  <c:v>396.77</c:v>
                </c:pt>
                <c:pt idx="725">
                  <c:v>396.77</c:v>
                </c:pt>
                <c:pt idx="726">
                  <c:v>396.77</c:v>
                </c:pt>
                <c:pt idx="727">
                  <c:v>396.77</c:v>
                </c:pt>
                <c:pt idx="728">
                  <c:v>396.77</c:v>
                </c:pt>
                <c:pt idx="729">
                  <c:v>396.77</c:v>
                </c:pt>
                <c:pt idx="730">
                  <c:v>396.77</c:v>
                </c:pt>
                <c:pt idx="731">
                  <c:v>396.77</c:v>
                </c:pt>
                <c:pt idx="732">
                  <c:v>396.77</c:v>
                </c:pt>
                <c:pt idx="733">
                  <c:v>396.77</c:v>
                </c:pt>
                <c:pt idx="734">
                  <c:v>396.77</c:v>
                </c:pt>
                <c:pt idx="735">
                  <c:v>396.77</c:v>
                </c:pt>
                <c:pt idx="736">
                  <c:v>396.77</c:v>
                </c:pt>
                <c:pt idx="737">
                  <c:v>396.77</c:v>
                </c:pt>
                <c:pt idx="738">
                  <c:v>396.77</c:v>
                </c:pt>
                <c:pt idx="739">
                  <c:v>396.77</c:v>
                </c:pt>
                <c:pt idx="740">
                  <c:v>396.77</c:v>
                </c:pt>
                <c:pt idx="741">
                  <c:v>396.77</c:v>
                </c:pt>
                <c:pt idx="742">
                  <c:v>396.77</c:v>
                </c:pt>
                <c:pt idx="743">
                  <c:v>396.77</c:v>
                </c:pt>
                <c:pt idx="744">
                  <c:v>396.77</c:v>
                </c:pt>
                <c:pt idx="745">
                  <c:v>396.77</c:v>
                </c:pt>
                <c:pt idx="746">
                  <c:v>396.77</c:v>
                </c:pt>
                <c:pt idx="747">
                  <c:v>396.77</c:v>
                </c:pt>
                <c:pt idx="748">
                  <c:v>396.77</c:v>
                </c:pt>
                <c:pt idx="749">
                  <c:v>396.77</c:v>
                </c:pt>
                <c:pt idx="750">
                  <c:v>396.77</c:v>
                </c:pt>
                <c:pt idx="751">
                  <c:v>396.77</c:v>
                </c:pt>
                <c:pt idx="752">
                  <c:v>396.77</c:v>
                </c:pt>
                <c:pt idx="753">
                  <c:v>396.77</c:v>
                </c:pt>
                <c:pt idx="754">
                  <c:v>396.77</c:v>
                </c:pt>
                <c:pt idx="755">
                  <c:v>396.77</c:v>
                </c:pt>
                <c:pt idx="756">
                  <c:v>396.77</c:v>
                </c:pt>
                <c:pt idx="757">
                  <c:v>396.77</c:v>
                </c:pt>
                <c:pt idx="758">
                  <c:v>396.77</c:v>
                </c:pt>
                <c:pt idx="759">
                  <c:v>396.77</c:v>
                </c:pt>
                <c:pt idx="760">
                  <c:v>396.77</c:v>
                </c:pt>
                <c:pt idx="761">
                  <c:v>396.77</c:v>
                </c:pt>
                <c:pt idx="762">
                  <c:v>396.77</c:v>
                </c:pt>
                <c:pt idx="763">
                  <c:v>396.77</c:v>
                </c:pt>
                <c:pt idx="764">
                  <c:v>396.77</c:v>
                </c:pt>
                <c:pt idx="765">
                  <c:v>396.77</c:v>
                </c:pt>
                <c:pt idx="766">
                  <c:v>396.77</c:v>
                </c:pt>
                <c:pt idx="767">
                  <c:v>396.77</c:v>
                </c:pt>
                <c:pt idx="768">
                  <c:v>396.77</c:v>
                </c:pt>
                <c:pt idx="769">
                  <c:v>396.77</c:v>
                </c:pt>
                <c:pt idx="770">
                  <c:v>396.77</c:v>
                </c:pt>
                <c:pt idx="771">
                  <c:v>396.77</c:v>
                </c:pt>
                <c:pt idx="772">
                  <c:v>396.77</c:v>
                </c:pt>
                <c:pt idx="773">
                  <c:v>396.77</c:v>
                </c:pt>
                <c:pt idx="774">
                  <c:v>396.77</c:v>
                </c:pt>
                <c:pt idx="775">
                  <c:v>396.77</c:v>
                </c:pt>
                <c:pt idx="776">
                  <c:v>396.77</c:v>
                </c:pt>
                <c:pt idx="777">
                  <c:v>396.77</c:v>
                </c:pt>
                <c:pt idx="778">
                  <c:v>396.77</c:v>
                </c:pt>
                <c:pt idx="779">
                  <c:v>396.77</c:v>
                </c:pt>
                <c:pt idx="780">
                  <c:v>396.77</c:v>
                </c:pt>
                <c:pt idx="781">
                  <c:v>396.77</c:v>
                </c:pt>
                <c:pt idx="782">
                  <c:v>396.77</c:v>
                </c:pt>
                <c:pt idx="783">
                  <c:v>396.77</c:v>
                </c:pt>
                <c:pt idx="784">
                  <c:v>396.77</c:v>
                </c:pt>
                <c:pt idx="785">
                  <c:v>396.77</c:v>
                </c:pt>
                <c:pt idx="786">
                  <c:v>396.77</c:v>
                </c:pt>
                <c:pt idx="787">
                  <c:v>396.77</c:v>
                </c:pt>
                <c:pt idx="788">
                  <c:v>396.77</c:v>
                </c:pt>
                <c:pt idx="789">
                  <c:v>396.77</c:v>
                </c:pt>
                <c:pt idx="790">
                  <c:v>396.77</c:v>
                </c:pt>
                <c:pt idx="791">
                  <c:v>396.77</c:v>
                </c:pt>
                <c:pt idx="792">
                  <c:v>396.77</c:v>
                </c:pt>
                <c:pt idx="793">
                  <c:v>396.77</c:v>
                </c:pt>
                <c:pt idx="794">
                  <c:v>396.77</c:v>
                </c:pt>
                <c:pt idx="795">
                  <c:v>396.77</c:v>
                </c:pt>
                <c:pt idx="796">
                  <c:v>396.77</c:v>
                </c:pt>
                <c:pt idx="797">
                  <c:v>396.77</c:v>
                </c:pt>
                <c:pt idx="798">
                  <c:v>396.77</c:v>
                </c:pt>
                <c:pt idx="799">
                  <c:v>396.77</c:v>
                </c:pt>
                <c:pt idx="800">
                  <c:v>396.77</c:v>
                </c:pt>
                <c:pt idx="801">
                  <c:v>396.77</c:v>
                </c:pt>
                <c:pt idx="802">
                  <c:v>396.77</c:v>
                </c:pt>
                <c:pt idx="803">
                  <c:v>396.77</c:v>
                </c:pt>
                <c:pt idx="804">
                  <c:v>396.77</c:v>
                </c:pt>
                <c:pt idx="805">
                  <c:v>396.77</c:v>
                </c:pt>
                <c:pt idx="806">
                  <c:v>396.77</c:v>
                </c:pt>
                <c:pt idx="807">
                  <c:v>396.77</c:v>
                </c:pt>
                <c:pt idx="808">
                  <c:v>396.77</c:v>
                </c:pt>
                <c:pt idx="809">
                  <c:v>396.77</c:v>
                </c:pt>
                <c:pt idx="810">
                  <c:v>396.77</c:v>
                </c:pt>
                <c:pt idx="811">
                  <c:v>396.77</c:v>
                </c:pt>
                <c:pt idx="812">
                  <c:v>396.77</c:v>
                </c:pt>
                <c:pt idx="813">
                  <c:v>396.77</c:v>
                </c:pt>
                <c:pt idx="814">
                  <c:v>396.77</c:v>
                </c:pt>
                <c:pt idx="815">
                  <c:v>396.77</c:v>
                </c:pt>
                <c:pt idx="816">
                  <c:v>396.77</c:v>
                </c:pt>
                <c:pt idx="817">
                  <c:v>396.77</c:v>
                </c:pt>
                <c:pt idx="818">
                  <c:v>396.77</c:v>
                </c:pt>
                <c:pt idx="819">
                  <c:v>396.77</c:v>
                </c:pt>
                <c:pt idx="820">
                  <c:v>396.77</c:v>
                </c:pt>
                <c:pt idx="821">
                  <c:v>396.77</c:v>
                </c:pt>
                <c:pt idx="822">
                  <c:v>396.77</c:v>
                </c:pt>
                <c:pt idx="823">
                  <c:v>396.77</c:v>
                </c:pt>
                <c:pt idx="824">
                  <c:v>396.77</c:v>
                </c:pt>
                <c:pt idx="825">
                  <c:v>396.77</c:v>
                </c:pt>
                <c:pt idx="826">
                  <c:v>396.77</c:v>
                </c:pt>
                <c:pt idx="827">
                  <c:v>396.77</c:v>
                </c:pt>
                <c:pt idx="828">
                  <c:v>396.77</c:v>
                </c:pt>
                <c:pt idx="829">
                  <c:v>396.77</c:v>
                </c:pt>
                <c:pt idx="830">
                  <c:v>396.77</c:v>
                </c:pt>
                <c:pt idx="831">
                  <c:v>396.77</c:v>
                </c:pt>
                <c:pt idx="832">
                  <c:v>396.77</c:v>
                </c:pt>
                <c:pt idx="833">
                  <c:v>396.77</c:v>
                </c:pt>
                <c:pt idx="834">
                  <c:v>396.77</c:v>
                </c:pt>
                <c:pt idx="835">
                  <c:v>396.77</c:v>
                </c:pt>
                <c:pt idx="836">
                  <c:v>396.77</c:v>
                </c:pt>
                <c:pt idx="837">
                  <c:v>396.77</c:v>
                </c:pt>
                <c:pt idx="838">
                  <c:v>396.77</c:v>
                </c:pt>
                <c:pt idx="839">
                  <c:v>443.2</c:v>
                </c:pt>
                <c:pt idx="840">
                  <c:v>449.82</c:v>
                </c:pt>
                <c:pt idx="841">
                  <c:v>453.91</c:v>
                </c:pt>
                <c:pt idx="842">
                  <c:v>454.86</c:v>
                </c:pt>
                <c:pt idx="843">
                  <c:v>456.12</c:v>
                </c:pt>
                <c:pt idx="844">
                  <c:v>459.27</c:v>
                </c:pt>
                <c:pt idx="845">
                  <c:v>463.37</c:v>
                </c:pt>
                <c:pt idx="846">
                  <c:v>468.09</c:v>
                </c:pt>
                <c:pt idx="847">
                  <c:v>474.39</c:v>
                </c:pt>
                <c:pt idx="848">
                  <c:v>481.95</c:v>
                </c:pt>
                <c:pt idx="849">
                  <c:v>490.45</c:v>
                </c:pt>
                <c:pt idx="850">
                  <c:v>498.96</c:v>
                </c:pt>
                <c:pt idx="851">
                  <c:v>507.15</c:v>
                </c:pt>
                <c:pt idx="852">
                  <c:v>513.76</c:v>
                </c:pt>
                <c:pt idx="853">
                  <c:v>519.75</c:v>
                </c:pt>
                <c:pt idx="854">
                  <c:v>525.11</c:v>
                </c:pt>
                <c:pt idx="855">
                  <c:v>530.46</c:v>
                </c:pt>
                <c:pt idx="856">
                  <c:v>536.13</c:v>
                </c:pt>
                <c:pt idx="857">
                  <c:v>541.49</c:v>
                </c:pt>
                <c:pt idx="858">
                  <c:v>546.84</c:v>
                </c:pt>
                <c:pt idx="859">
                  <c:v>552.19000000000005</c:v>
                </c:pt>
                <c:pt idx="860">
                  <c:v>557.54999999999995</c:v>
                </c:pt>
                <c:pt idx="861">
                  <c:v>562.59</c:v>
                </c:pt>
                <c:pt idx="862">
                  <c:v>567.94000000000005</c:v>
                </c:pt>
                <c:pt idx="863">
                  <c:v>573.29999999999995</c:v>
                </c:pt>
                <c:pt idx="864">
                  <c:v>578.34</c:v>
                </c:pt>
                <c:pt idx="865">
                  <c:v>583.38</c:v>
                </c:pt>
                <c:pt idx="866">
                  <c:v>588.74</c:v>
                </c:pt>
                <c:pt idx="867">
                  <c:v>593.77</c:v>
                </c:pt>
                <c:pt idx="868">
                  <c:v>599.13</c:v>
                </c:pt>
                <c:pt idx="869">
                  <c:v>604.16999999999996</c:v>
                </c:pt>
                <c:pt idx="870">
                  <c:v>609.21</c:v>
                </c:pt>
                <c:pt idx="871">
                  <c:v>614.25</c:v>
                </c:pt>
                <c:pt idx="872">
                  <c:v>619.61</c:v>
                </c:pt>
                <c:pt idx="873">
                  <c:v>624.64</c:v>
                </c:pt>
                <c:pt idx="874">
                  <c:v>629.67999999999995</c:v>
                </c:pt>
                <c:pt idx="875">
                  <c:v>634.73</c:v>
                </c:pt>
                <c:pt idx="876">
                  <c:v>639.76</c:v>
                </c:pt>
                <c:pt idx="877">
                  <c:v>645.12</c:v>
                </c:pt>
                <c:pt idx="878">
                  <c:v>650.16</c:v>
                </c:pt>
                <c:pt idx="879">
                  <c:v>655.20000000000005</c:v>
                </c:pt>
                <c:pt idx="880">
                  <c:v>660.24</c:v>
                </c:pt>
                <c:pt idx="881">
                  <c:v>665.28</c:v>
                </c:pt>
                <c:pt idx="882">
                  <c:v>670</c:v>
                </c:pt>
                <c:pt idx="883">
                  <c:v>675.36</c:v>
                </c:pt>
                <c:pt idx="884">
                  <c:v>680.08</c:v>
                </c:pt>
                <c:pt idx="885">
                  <c:v>685.12</c:v>
                </c:pt>
                <c:pt idx="886">
                  <c:v>689.85</c:v>
                </c:pt>
                <c:pt idx="887">
                  <c:v>694.89</c:v>
                </c:pt>
                <c:pt idx="888">
                  <c:v>699.62</c:v>
                </c:pt>
                <c:pt idx="889">
                  <c:v>704.65</c:v>
                </c:pt>
                <c:pt idx="890">
                  <c:v>709.38</c:v>
                </c:pt>
                <c:pt idx="891">
                  <c:v>714.42</c:v>
                </c:pt>
                <c:pt idx="892">
                  <c:v>719.14</c:v>
                </c:pt>
                <c:pt idx="893">
                  <c:v>724.18</c:v>
                </c:pt>
                <c:pt idx="894">
                  <c:v>728.91</c:v>
                </c:pt>
                <c:pt idx="895">
                  <c:v>733.95</c:v>
                </c:pt>
                <c:pt idx="896">
                  <c:v>738.67</c:v>
                </c:pt>
                <c:pt idx="897">
                  <c:v>743.4</c:v>
                </c:pt>
                <c:pt idx="898">
                  <c:v>748.12</c:v>
                </c:pt>
                <c:pt idx="899">
                  <c:v>752.53</c:v>
                </c:pt>
                <c:pt idx="900">
                  <c:v>757.26</c:v>
                </c:pt>
                <c:pt idx="901">
                  <c:v>762.3</c:v>
                </c:pt>
                <c:pt idx="902">
                  <c:v>766.71</c:v>
                </c:pt>
                <c:pt idx="903">
                  <c:v>771.43</c:v>
                </c:pt>
                <c:pt idx="904">
                  <c:v>776.16</c:v>
                </c:pt>
                <c:pt idx="905">
                  <c:v>780.88</c:v>
                </c:pt>
                <c:pt idx="906">
                  <c:v>785.61</c:v>
                </c:pt>
                <c:pt idx="907">
                  <c:v>790.02</c:v>
                </c:pt>
                <c:pt idx="908">
                  <c:v>794.43</c:v>
                </c:pt>
                <c:pt idx="909">
                  <c:v>799.15</c:v>
                </c:pt>
                <c:pt idx="910">
                  <c:v>803.56</c:v>
                </c:pt>
                <c:pt idx="911">
                  <c:v>808.29</c:v>
                </c:pt>
                <c:pt idx="912">
                  <c:v>812.7</c:v>
                </c:pt>
                <c:pt idx="913">
                  <c:v>817.11</c:v>
                </c:pt>
                <c:pt idx="914">
                  <c:v>821.52</c:v>
                </c:pt>
                <c:pt idx="915">
                  <c:v>825.93</c:v>
                </c:pt>
                <c:pt idx="916">
                  <c:v>830.34</c:v>
                </c:pt>
                <c:pt idx="917">
                  <c:v>834.75</c:v>
                </c:pt>
                <c:pt idx="918">
                  <c:v>839.16</c:v>
                </c:pt>
                <c:pt idx="919">
                  <c:v>843.25</c:v>
                </c:pt>
                <c:pt idx="920">
                  <c:v>847.66</c:v>
                </c:pt>
                <c:pt idx="921">
                  <c:v>851.76</c:v>
                </c:pt>
                <c:pt idx="922">
                  <c:v>856.17</c:v>
                </c:pt>
                <c:pt idx="923">
                  <c:v>860.26</c:v>
                </c:pt>
                <c:pt idx="924">
                  <c:v>864.36</c:v>
                </c:pt>
                <c:pt idx="925">
                  <c:v>868.45</c:v>
                </c:pt>
                <c:pt idx="926">
                  <c:v>872.55</c:v>
                </c:pt>
                <c:pt idx="927">
                  <c:v>876.64</c:v>
                </c:pt>
                <c:pt idx="928">
                  <c:v>880.74</c:v>
                </c:pt>
                <c:pt idx="929">
                  <c:v>884.83</c:v>
                </c:pt>
                <c:pt idx="930">
                  <c:v>888.93</c:v>
                </c:pt>
                <c:pt idx="931">
                  <c:v>892.71</c:v>
                </c:pt>
                <c:pt idx="932">
                  <c:v>896.8</c:v>
                </c:pt>
                <c:pt idx="933">
                  <c:v>900.9</c:v>
                </c:pt>
                <c:pt idx="934">
                  <c:v>904.68</c:v>
                </c:pt>
                <c:pt idx="935">
                  <c:v>908.46</c:v>
                </c:pt>
                <c:pt idx="936">
                  <c:v>912.55</c:v>
                </c:pt>
                <c:pt idx="937">
                  <c:v>916.33</c:v>
                </c:pt>
                <c:pt idx="938">
                  <c:v>920.12</c:v>
                </c:pt>
                <c:pt idx="939">
                  <c:v>923.89</c:v>
                </c:pt>
                <c:pt idx="940">
                  <c:v>927.67</c:v>
                </c:pt>
                <c:pt idx="941">
                  <c:v>931.45</c:v>
                </c:pt>
                <c:pt idx="942">
                  <c:v>935.24</c:v>
                </c:pt>
                <c:pt idx="943">
                  <c:v>938.7</c:v>
                </c:pt>
                <c:pt idx="944">
                  <c:v>942.48</c:v>
                </c:pt>
                <c:pt idx="945">
                  <c:v>945.94</c:v>
                </c:pt>
                <c:pt idx="946">
                  <c:v>949.41</c:v>
                </c:pt>
                <c:pt idx="947">
                  <c:v>953.19</c:v>
                </c:pt>
                <c:pt idx="948">
                  <c:v>956.65</c:v>
                </c:pt>
                <c:pt idx="949">
                  <c:v>960.12</c:v>
                </c:pt>
                <c:pt idx="950">
                  <c:v>963.58</c:v>
                </c:pt>
                <c:pt idx="951">
                  <c:v>967.05</c:v>
                </c:pt>
                <c:pt idx="952">
                  <c:v>970.2</c:v>
                </c:pt>
                <c:pt idx="953">
                  <c:v>973.66</c:v>
                </c:pt>
                <c:pt idx="954">
                  <c:v>977.13</c:v>
                </c:pt>
                <c:pt idx="955">
                  <c:v>980.28</c:v>
                </c:pt>
                <c:pt idx="956">
                  <c:v>983.75</c:v>
                </c:pt>
                <c:pt idx="957">
                  <c:v>986.89</c:v>
                </c:pt>
                <c:pt idx="958">
                  <c:v>990.04</c:v>
                </c:pt>
                <c:pt idx="959">
                  <c:v>993.51</c:v>
                </c:pt>
                <c:pt idx="960">
                  <c:v>996.66</c:v>
                </c:pt>
                <c:pt idx="961">
                  <c:v>999.81</c:v>
                </c:pt>
                <c:pt idx="962">
                  <c:v>1002.96</c:v>
                </c:pt>
                <c:pt idx="963">
                  <c:v>1006.11</c:v>
                </c:pt>
                <c:pt idx="964">
                  <c:v>1009.26</c:v>
                </c:pt>
                <c:pt idx="965">
                  <c:v>1012.41</c:v>
                </c:pt>
                <c:pt idx="966">
                  <c:v>1015.25</c:v>
                </c:pt>
                <c:pt idx="967">
                  <c:v>1018.71</c:v>
                </c:pt>
                <c:pt idx="968">
                  <c:v>1021.54</c:v>
                </c:pt>
                <c:pt idx="969">
                  <c:v>1024.69</c:v>
                </c:pt>
                <c:pt idx="970">
                  <c:v>1027.53</c:v>
                </c:pt>
                <c:pt idx="971">
                  <c:v>1030.3699999999999</c:v>
                </c:pt>
                <c:pt idx="972">
                  <c:v>1033.51</c:v>
                </c:pt>
                <c:pt idx="973">
                  <c:v>1036.3499999999999</c:v>
                </c:pt>
                <c:pt idx="974">
                  <c:v>1039.5</c:v>
                </c:pt>
                <c:pt idx="975">
                  <c:v>1042.3399999999999</c:v>
                </c:pt>
                <c:pt idx="976">
                  <c:v>1045.17</c:v>
                </c:pt>
                <c:pt idx="977">
                  <c:v>1048</c:v>
                </c:pt>
                <c:pt idx="978">
                  <c:v>1050.8399999999999</c:v>
                </c:pt>
                <c:pt idx="979">
                  <c:v>1053.67</c:v>
                </c:pt>
                <c:pt idx="980">
                  <c:v>1056.51</c:v>
                </c:pt>
                <c:pt idx="981">
                  <c:v>1059.3499999999999</c:v>
                </c:pt>
                <c:pt idx="982">
                  <c:v>1062.18</c:v>
                </c:pt>
                <c:pt idx="983">
                  <c:v>1064.7</c:v>
                </c:pt>
                <c:pt idx="984">
                  <c:v>1067.53</c:v>
                </c:pt>
                <c:pt idx="985">
                  <c:v>1070.3699999999999</c:v>
                </c:pt>
                <c:pt idx="986">
                  <c:v>1072.8900000000001</c:v>
                </c:pt>
                <c:pt idx="987">
                  <c:v>1075.72</c:v>
                </c:pt>
                <c:pt idx="988">
                  <c:v>1078.24</c:v>
                </c:pt>
                <c:pt idx="989">
                  <c:v>1081.08</c:v>
                </c:pt>
                <c:pt idx="990">
                  <c:v>1083.5999999999999</c:v>
                </c:pt>
                <c:pt idx="991">
                  <c:v>1086.1199999999999</c:v>
                </c:pt>
                <c:pt idx="992">
                  <c:v>1088.6400000000001</c:v>
                </c:pt>
                <c:pt idx="993">
                  <c:v>1091.47</c:v>
                </c:pt>
                <c:pt idx="994">
                  <c:v>1093.99</c:v>
                </c:pt>
                <c:pt idx="995">
                  <c:v>1096.51</c:v>
                </c:pt>
                <c:pt idx="996">
                  <c:v>1099.03</c:v>
                </c:pt>
                <c:pt idx="997">
                  <c:v>1101.56</c:v>
                </c:pt>
                <c:pt idx="998">
                  <c:v>1104.08</c:v>
                </c:pt>
                <c:pt idx="999">
                  <c:v>1106.5999999999999</c:v>
                </c:pt>
                <c:pt idx="1000">
                  <c:v>1108.8</c:v>
                </c:pt>
                <c:pt idx="1001">
                  <c:v>1111.32</c:v>
                </c:pt>
                <c:pt idx="1002">
                  <c:v>1113.52</c:v>
                </c:pt>
                <c:pt idx="1003">
                  <c:v>1116.04</c:v>
                </c:pt>
                <c:pt idx="1004">
                  <c:v>1118.57</c:v>
                </c:pt>
                <c:pt idx="1005">
                  <c:v>1120.77</c:v>
                </c:pt>
                <c:pt idx="1006">
                  <c:v>1122.97</c:v>
                </c:pt>
                <c:pt idx="1007">
                  <c:v>1125.49</c:v>
                </c:pt>
                <c:pt idx="1008">
                  <c:v>1127.7</c:v>
                </c:pt>
                <c:pt idx="1009">
                  <c:v>1129.9000000000001</c:v>
                </c:pt>
                <c:pt idx="1010">
                  <c:v>1132.1099999999999</c:v>
                </c:pt>
                <c:pt idx="1011">
                  <c:v>1134.32</c:v>
                </c:pt>
                <c:pt idx="1012">
                  <c:v>1136.52</c:v>
                </c:pt>
                <c:pt idx="1013">
                  <c:v>1138.72</c:v>
                </c:pt>
                <c:pt idx="1014">
                  <c:v>1140.93</c:v>
                </c:pt>
                <c:pt idx="1015">
                  <c:v>1143.1300000000001</c:v>
                </c:pt>
                <c:pt idx="1016">
                  <c:v>1145.3399999999999</c:v>
                </c:pt>
                <c:pt idx="1017">
                  <c:v>1147.54</c:v>
                </c:pt>
                <c:pt idx="1018">
                  <c:v>1149.75</c:v>
                </c:pt>
                <c:pt idx="1019">
                  <c:v>1316.52</c:v>
                </c:pt>
                <c:pt idx="1020">
                  <c:v>1318.68</c:v>
                </c:pt>
                <c:pt idx="1021">
                  <c:v>1321.2</c:v>
                </c:pt>
                <c:pt idx="1022">
                  <c:v>1324.44</c:v>
                </c:pt>
                <c:pt idx="1023">
                  <c:v>1326.96</c:v>
                </c:pt>
                <c:pt idx="1024">
                  <c:v>1329.48</c:v>
                </c:pt>
                <c:pt idx="1025">
                  <c:v>1331.64</c:v>
                </c:pt>
                <c:pt idx="1026">
                  <c:v>1333.44</c:v>
                </c:pt>
                <c:pt idx="1027">
                  <c:v>1335.6</c:v>
                </c:pt>
                <c:pt idx="1028">
                  <c:v>1337.76</c:v>
                </c:pt>
                <c:pt idx="1029">
                  <c:v>1339.56</c:v>
                </c:pt>
                <c:pt idx="1030">
                  <c:v>1341.72</c:v>
                </c:pt>
                <c:pt idx="1031">
                  <c:v>1343.52</c:v>
                </c:pt>
                <c:pt idx="1032">
                  <c:v>1345.32</c:v>
                </c:pt>
                <c:pt idx="1033">
                  <c:v>1347.12</c:v>
                </c:pt>
                <c:pt idx="1034">
                  <c:v>1348.92</c:v>
                </c:pt>
                <c:pt idx="1035">
                  <c:v>1350.36</c:v>
                </c:pt>
                <c:pt idx="1036">
                  <c:v>1351.8</c:v>
                </c:pt>
                <c:pt idx="1037">
                  <c:v>1353.6</c:v>
                </c:pt>
                <c:pt idx="1038">
                  <c:v>1355.4</c:v>
                </c:pt>
                <c:pt idx="1039">
                  <c:v>1357.2</c:v>
                </c:pt>
                <c:pt idx="1040">
                  <c:v>1359</c:v>
                </c:pt>
                <c:pt idx="1041">
                  <c:v>1360.44</c:v>
                </c:pt>
                <c:pt idx="1042">
                  <c:v>1361.88</c:v>
                </c:pt>
                <c:pt idx="1043">
                  <c:v>1363.68</c:v>
                </c:pt>
                <c:pt idx="1044">
                  <c:v>1365.12</c:v>
                </c:pt>
                <c:pt idx="1045">
                  <c:v>1366.56</c:v>
                </c:pt>
                <c:pt idx="1046">
                  <c:v>1368.36</c:v>
                </c:pt>
                <c:pt idx="1047">
                  <c:v>1370.16</c:v>
                </c:pt>
                <c:pt idx="1048">
                  <c:v>1371.6</c:v>
                </c:pt>
                <c:pt idx="1049">
                  <c:v>1373.04</c:v>
                </c:pt>
                <c:pt idx="1050">
                  <c:v>1374.84</c:v>
                </c:pt>
                <c:pt idx="1051">
                  <c:v>1376.64</c:v>
                </c:pt>
                <c:pt idx="1052">
                  <c:v>1378.08</c:v>
                </c:pt>
                <c:pt idx="1053">
                  <c:v>1379.52</c:v>
                </c:pt>
                <c:pt idx="1054">
                  <c:v>1381.32</c:v>
                </c:pt>
                <c:pt idx="1055">
                  <c:v>1279.3900000000001</c:v>
                </c:pt>
                <c:pt idx="1056">
                  <c:v>1280.72</c:v>
                </c:pt>
                <c:pt idx="1057">
                  <c:v>1282.3800000000001</c:v>
                </c:pt>
                <c:pt idx="1058">
                  <c:v>1284.3800000000001</c:v>
                </c:pt>
                <c:pt idx="1059">
                  <c:v>1424.71</c:v>
                </c:pt>
                <c:pt idx="1060">
                  <c:v>1426.18</c:v>
                </c:pt>
                <c:pt idx="1061">
                  <c:v>1427.66</c:v>
                </c:pt>
                <c:pt idx="1062">
                  <c:v>1429.14</c:v>
                </c:pt>
                <c:pt idx="1063">
                  <c:v>1430.98</c:v>
                </c:pt>
                <c:pt idx="1064">
                  <c:v>1223.1400000000001</c:v>
                </c:pt>
                <c:pt idx="1065">
                  <c:v>1224.4000000000001</c:v>
                </c:pt>
                <c:pt idx="1066">
                  <c:v>1225.98</c:v>
                </c:pt>
                <c:pt idx="1067">
                  <c:v>1227.24</c:v>
                </c:pt>
                <c:pt idx="1068">
                  <c:v>1368.9</c:v>
                </c:pt>
                <c:pt idx="1069">
                  <c:v>1370.65</c:v>
                </c:pt>
                <c:pt idx="1070">
                  <c:v>1372.06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F5-4F25-B23E-24E7A4FA6219}"/>
            </c:ext>
          </c:extLst>
        </c:ser>
        <c:ser>
          <c:idx val="6"/>
          <c:order val="6"/>
          <c:tx>
            <c:strRef>
              <c:f>O2vol!$H$1</c:f>
              <c:strCache>
                <c:ptCount val="1"/>
                <c:pt idx="0">
                  <c:v>Well1B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O2vol!$H$2:$H$1072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4.54</c:v>
                </c:pt>
                <c:pt idx="3">
                  <c:v>7.56</c:v>
                </c:pt>
                <c:pt idx="4">
                  <c:v>10.96</c:v>
                </c:pt>
                <c:pt idx="5">
                  <c:v>14.36</c:v>
                </c:pt>
                <c:pt idx="6">
                  <c:v>18.14</c:v>
                </c:pt>
                <c:pt idx="7">
                  <c:v>21.92</c:v>
                </c:pt>
                <c:pt idx="8">
                  <c:v>26.46</c:v>
                </c:pt>
                <c:pt idx="9">
                  <c:v>30.62</c:v>
                </c:pt>
                <c:pt idx="10">
                  <c:v>35.15</c:v>
                </c:pt>
                <c:pt idx="11">
                  <c:v>40.07</c:v>
                </c:pt>
                <c:pt idx="12">
                  <c:v>44.98</c:v>
                </c:pt>
                <c:pt idx="13">
                  <c:v>50.27</c:v>
                </c:pt>
                <c:pt idx="14">
                  <c:v>55.57</c:v>
                </c:pt>
                <c:pt idx="15">
                  <c:v>45.68</c:v>
                </c:pt>
                <c:pt idx="16">
                  <c:v>49.91</c:v>
                </c:pt>
                <c:pt idx="17">
                  <c:v>54.43</c:v>
                </c:pt>
                <c:pt idx="18">
                  <c:v>59.22</c:v>
                </c:pt>
                <c:pt idx="19">
                  <c:v>64.010000000000005</c:v>
                </c:pt>
                <c:pt idx="20">
                  <c:v>69.09</c:v>
                </c:pt>
                <c:pt idx="21">
                  <c:v>73.88</c:v>
                </c:pt>
                <c:pt idx="22">
                  <c:v>79.239999999999995</c:v>
                </c:pt>
                <c:pt idx="23">
                  <c:v>84.6</c:v>
                </c:pt>
                <c:pt idx="24">
                  <c:v>89.96</c:v>
                </c:pt>
                <c:pt idx="25">
                  <c:v>95.32</c:v>
                </c:pt>
                <c:pt idx="26">
                  <c:v>100.67</c:v>
                </c:pt>
                <c:pt idx="27">
                  <c:v>106.03</c:v>
                </c:pt>
                <c:pt idx="28">
                  <c:v>111.39</c:v>
                </c:pt>
                <c:pt idx="29">
                  <c:v>116.75</c:v>
                </c:pt>
                <c:pt idx="30">
                  <c:v>122.11</c:v>
                </c:pt>
                <c:pt idx="31">
                  <c:v>127.46</c:v>
                </c:pt>
                <c:pt idx="32">
                  <c:v>132.82</c:v>
                </c:pt>
                <c:pt idx="33">
                  <c:v>138.46</c:v>
                </c:pt>
                <c:pt idx="34">
                  <c:v>143.82</c:v>
                </c:pt>
                <c:pt idx="35">
                  <c:v>149.18</c:v>
                </c:pt>
                <c:pt idx="36">
                  <c:v>154.82</c:v>
                </c:pt>
                <c:pt idx="37">
                  <c:v>160.46</c:v>
                </c:pt>
                <c:pt idx="38">
                  <c:v>165.82</c:v>
                </c:pt>
                <c:pt idx="39">
                  <c:v>171.74</c:v>
                </c:pt>
                <c:pt idx="40">
                  <c:v>177.94</c:v>
                </c:pt>
                <c:pt idx="41">
                  <c:v>183.86</c:v>
                </c:pt>
                <c:pt idx="42">
                  <c:v>189.5</c:v>
                </c:pt>
                <c:pt idx="43">
                  <c:v>195.43</c:v>
                </c:pt>
                <c:pt idx="44">
                  <c:v>201.63</c:v>
                </c:pt>
                <c:pt idx="45">
                  <c:v>207.55</c:v>
                </c:pt>
                <c:pt idx="46">
                  <c:v>213.47</c:v>
                </c:pt>
                <c:pt idx="47">
                  <c:v>219.4</c:v>
                </c:pt>
                <c:pt idx="48">
                  <c:v>225.88</c:v>
                </c:pt>
                <c:pt idx="49">
                  <c:v>232.09</c:v>
                </c:pt>
                <c:pt idx="50">
                  <c:v>238.57</c:v>
                </c:pt>
                <c:pt idx="51">
                  <c:v>244.49</c:v>
                </c:pt>
                <c:pt idx="52">
                  <c:v>250.13</c:v>
                </c:pt>
                <c:pt idx="53">
                  <c:v>255.49</c:v>
                </c:pt>
                <c:pt idx="54">
                  <c:v>260.57</c:v>
                </c:pt>
                <c:pt idx="55">
                  <c:v>265.93</c:v>
                </c:pt>
                <c:pt idx="56">
                  <c:v>270.72000000000003</c:v>
                </c:pt>
                <c:pt idx="57">
                  <c:v>274.95</c:v>
                </c:pt>
                <c:pt idx="58">
                  <c:v>279.18</c:v>
                </c:pt>
                <c:pt idx="59">
                  <c:v>283.41000000000003</c:v>
                </c:pt>
                <c:pt idx="60">
                  <c:v>287.08</c:v>
                </c:pt>
                <c:pt idx="61">
                  <c:v>290.18</c:v>
                </c:pt>
                <c:pt idx="62">
                  <c:v>293.56</c:v>
                </c:pt>
                <c:pt idx="63">
                  <c:v>296.66000000000003</c:v>
                </c:pt>
                <c:pt idx="64">
                  <c:v>299.48</c:v>
                </c:pt>
                <c:pt idx="65">
                  <c:v>302.02</c:v>
                </c:pt>
                <c:pt idx="66">
                  <c:v>304.83999999999997</c:v>
                </c:pt>
                <c:pt idx="67">
                  <c:v>307.66000000000003</c:v>
                </c:pt>
                <c:pt idx="68">
                  <c:v>310.2</c:v>
                </c:pt>
                <c:pt idx="69">
                  <c:v>313.02</c:v>
                </c:pt>
                <c:pt idx="70">
                  <c:v>315.83999999999997</c:v>
                </c:pt>
                <c:pt idx="71">
                  <c:v>318.10000000000002</c:v>
                </c:pt>
                <c:pt idx="72">
                  <c:v>320.35000000000002</c:v>
                </c:pt>
                <c:pt idx="73">
                  <c:v>322.33</c:v>
                </c:pt>
                <c:pt idx="74">
                  <c:v>324.58</c:v>
                </c:pt>
                <c:pt idx="75">
                  <c:v>327.12</c:v>
                </c:pt>
                <c:pt idx="76">
                  <c:v>329.66</c:v>
                </c:pt>
                <c:pt idx="77">
                  <c:v>331.91</c:v>
                </c:pt>
                <c:pt idx="78">
                  <c:v>334.17</c:v>
                </c:pt>
                <c:pt idx="79">
                  <c:v>336.14</c:v>
                </c:pt>
                <c:pt idx="80">
                  <c:v>338.12</c:v>
                </c:pt>
                <c:pt idx="81">
                  <c:v>339.81</c:v>
                </c:pt>
                <c:pt idx="82">
                  <c:v>341.78</c:v>
                </c:pt>
                <c:pt idx="83">
                  <c:v>344.04</c:v>
                </c:pt>
                <c:pt idx="84">
                  <c:v>346.01</c:v>
                </c:pt>
                <c:pt idx="85">
                  <c:v>347.71</c:v>
                </c:pt>
                <c:pt idx="86">
                  <c:v>349.68</c:v>
                </c:pt>
                <c:pt idx="87">
                  <c:v>351.37</c:v>
                </c:pt>
                <c:pt idx="88">
                  <c:v>353.06</c:v>
                </c:pt>
                <c:pt idx="89">
                  <c:v>354.76</c:v>
                </c:pt>
                <c:pt idx="90">
                  <c:v>356.17</c:v>
                </c:pt>
                <c:pt idx="91">
                  <c:v>357.58</c:v>
                </c:pt>
                <c:pt idx="92">
                  <c:v>358.99</c:v>
                </c:pt>
                <c:pt idx="93">
                  <c:v>360.68</c:v>
                </c:pt>
                <c:pt idx="94">
                  <c:v>362.37</c:v>
                </c:pt>
                <c:pt idx="95">
                  <c:v>363.78</c:v>
                </c:pt>
                <c:pt idx="96">
                  <c:v>365.19</c:v>
                </c:pt>
                <c:pt idx="97">
                  <c:v>366.32</c:v>
                </c:pt>
                <c:pt idx="98">
                  <c:v>367.45</c:v>
                </c:pt>
                <c:pt idx="99">
                  <c:v>368.86</c:v>
                </c:pt>
                <c:pt idx="100">
                  <c:v>370.27</c:v>
                </c:pt>
                <c:pt idx="101">
                  <c:v>371.96</c:v>
                </c:pt>
                <c:pt idx="102">
                  <c:v>373.09</c:v>
                </c:pt>
                <c:pt idx="103">
                  <c:v>374.21</c:v>
                </c:pt>
                <c:pt idx="104">
                  <c:v>375.34</c:v>
                </c:pt>
                <c:pt idx="105">
                  <c:v>376.75</c:v>
                </c:pt>
                <c:pt idx="106">
                  <c:v>377.88</c:v>
                </c:pt>
                <c:pt idx="107">
                  <c:v>379.01</c:v>
                </c:pt>
                <c:pt idx="108">
                  <c:v>380.14</c:v>
                </c:pt>
                <c:pt idx="109">
                  <c:v>381.26</c:v>
                </c:pt>
                <c:pt idx="110">
                  <c:v>382.67</c:v>
                </c:pt>
                <c:pt idx="111">
                  <c:v>383.8</c:v>
                </c:pt>
                <c:pt idx="112">
                  <c:v>384.65</c:v>
                </c:pt>
                <c:pt idx="113">
                  <c:v>385.78</c:v>
                </c:pt>
                <c:pt idx="114">
                  <c:v>386.9</c:v>
                </c:pt>
                <c:pt idx="115">
                  <c:v>387.75</c:v>
                </c:pt>
                <c:pt idx="116">
                  <c:v>388.88</c:v>
                </c:pt>
                <c:pt idx="117">
                  <c:v>390.29</c:v>
                </c:pt>
                <c:pt idx="118">
                  <c:v>391.13</c:v>
                </c:pt>
                <c:pt idx="119">
                  <c:v>391.98</c:v>
                </c:pt>
                <c:pt idx="120">
                  <c:v>393.11</c:v>
                </c:pt>
                <c:pt idx="121">
                  <c:v>394.24</c:v>
                </c:pt>
                <c:pt idx="122">
                  <c:v>395.08</c:v>
                </c:pt>
                <c:pt idx="123">
                  <c:v>395.93</c:v>
                </c:pt>
                <c:pt idx="124">
                  <c:v>397.06</c:v>
                </c:pt>
                <c:pt idx="125">
                  <c:v>398.18</c:v>
                </c:pt>
                <c:pt idx="126">
                  <c:v>398.75</c:v>
                </c:pt>
                <c:pt idx="127">
                  <c:v>399.59</c:v>
                </c:pt>
                <c:pt idx="128">
                  <c:v>400.72</c:v>
                </c:pt>
                <c:pt idx="129">
                  <c:v>401.57</c:v>
                </c:pt>
                <c:pt idx="130">
                  <c:v>402.13</c:v>
                </c:pt>
                <c:pt idx="131">
                  <c:v>403.26</c:v>
                </c:pt>
                <c:pt idx="132">
                  <c:v>404.67</c:v>
                </c:pt>
                <c:pt idx="133">
                  <c:v>405.23</c:v>
                </c:pt>
                <c:pt idx="134">
                  <c:v>405.8</c:v>
                </c:pt>
                <c:pt idx="135">
                  <c:v>406.93</c:v>
                </c:pt>
                <c:pt idx="136">
                  <c:v>408.05</c:v>
                </c:pt>
                <c:pt idx="137">
                  <c:v>408.34</c:v>
                </c:pt>
                <c:pt idx="138">
                  <c:v>409.18</c:v>
                </c:pt>
                <c:pt idx="139">
                  <c:v>410.59</c:v>
                </c:pt>
                <c:pt idx="140">
                  <c:v>411.16</c:v>
                </c:pt>
                <c:pt idx="141">
                  <c:v>411.72</c:v>
                </c:pt>
                <c:pt idx="142">
                  <c:v>412.57</c:v>
                </c:pt>
                <c:pt idx="143">
                  <c:v>413.69</c:v>
                </c:pt>
                <c:pt idx="144">
                  <c:v>414.26</c:v>
                </c:pt>
                <c:pt idx="145">
                  <c:v>414.82</c:v>
                </c:pt>
                <c:pt idx="146">
                  <c:v>416.23</c:v>
                </c:pt>
                <c:pt idx="147">
                  <c:v>417.08</c:v>
                </c:pt>
                <c:pt idx="148">
                  <c:v>417.08</c:v>
                </c:pt>
                <c:pt idx="149">
                  <c:v>417.92</c:v>
                </c:pt>
                <c:pt idx="150">
                  <c:v>419.33</c:v>
                </c:pt>
                <c:pt idx="151">
                  <c:v>419.9</c:v>
                </c:pt>
                <c:pt idx="152">
                  <c:v>419.9</c:v>
                </c:pt>
                <c:pt idx="153">
                  <c:v>421.03</c:v>
                </c:pt>
                <c:pt idx="154">
                  <c:v>422.72</c:v>
                </c:pt>
                <c:pt idx="155">
                  <c:v>423</c:v>
                </c:pt>
                <c:pt idx="156">
                  <c:v>423</c:v>
                </c:pt>
                <c:pt idx="157">
                  <c:v>424.41</c:v>
                </c:pt>
                <c:pt idx="158">
                  <c:v>425.82</c:v>
                </c:pt>
                <c:pt idx="159">
                  <c:v>425.82</c:v>
                </c:pt>
                <c:pt idx="160">
                  <c:v>425.82</c:v>
                </c:pt>
                <c:pt idx="161">
                  <c:v>427.51</c:v>
                </c:pt>
                <c:pt idx="162">
                  <c:v>428.36</c:v>
                </c:pt>
                <c:pt idx="163">
                  <c:v>428.64</c:v>
                </c:pt>
                <c:pt idx="164">
                  <c:v>429.77</c:v>
                </c:pt>
                <c:pt idx="165">
                  <c:v>430.9</c:v>
                </c:pt>
                <c:pt idx="166">
                  <c:v>430.9</c:v>
                </c:pt>
                <c:pt idx="167">
                  <c:v>431.46</c:v>
                </c:pt>
                <c:pt idx="168">
                  <c:v>432.59</c:v>
                </c:pt>
                <c:pt idx="169">
                  <c:v>433.43</c:v>
                </c:pt>
                <c:pt idx="170">
                  <c:v>433.43</c:v>
                </c:pt>
                <c:pt idx="171">
                  <c:v>434.56</c:v>
                </c:pt>
                <c:pt idx="172">
                  <c:v>435.97</c:v>
                </c:pt>
                <c:pt idx="173">
                  <c:v>435.97</c:v>
                </c:pt>
                <c:pt idx="174">
                  <c:v>435.97</c:v>
                </c:pt>
                <c:pt idx="175">
                  <c:v>437.1</c:v>
                </c:pt>
                <c:pt idx="176">
                  <c:v>438.51</c:v>
                </c:pt>
                <c:pt idx="177">
                  <c:v>438.79</c:v>
                </c:pt>
                <c:pt idx="178">
                  <c:v>438.79</c:v>
                </c:pt>
                <c:pt idx="179">
                  <c:v>440.2</c:v>
                </c:pt>
                <c:pt idx="180">
                  <c:v>441.33</c:v>
                </c:pt>
                <c:pt idx="181">
                  <c:v>441.33</c:v>
                </c:pt>
                <c:pt idx="182">
                  <c:v>441.61</c:v>
                </c:pt>
                <c:pt idx="183">
                  <c:v>442.74</c:v>
                </c:pt>
                <c:pt idx="184">
                  <c:v>443.59</c:v>
                </c:pt>
                <c:pt idx="185">
                  <c:v>443.59</c:v>
                </c:pt>
                <c:pt idx="186">
                  <c:v>444.15</c:v>
                </c:pt>
                <c:pt idx="187">
                  <c:v>445.84</c:v>
                </c:pt>
                <c:pt idx="188">
                  <c:v>446.12</c:v>
                </c:pt>
                <c:pt idx="189">
                  <c:v>446.12</c:v>
                </c:pt>
                <c:pt idx="190">
                  <c:v>446.69</c:v>
                </c:pt>
                <c:pt idx="191">
                  <c:v>448.1</c:v>
                </c:pt>
                <c:pt idx="192">
                  <c:v>448.66</c:v>
                </c:pt>
                <c:pt idx="193">
                  <c:v>448.66</c:v>
                </c:pt>
                <c:pt idx="194">
                  <c:v>449.23</c:v>
                </c:pt>
                <c:pt idx="195">
                  <c:v>450.92</c:v>
                </c:pt>
                <c:pt idx="196">
                  <c:v>451.48</c:v>
                </c:pt>
                <c:pt idx="197">
                  <c:v>451.48</c:v>
                </c:pt>
                <c:pt idx="198">
                  <c:v>451.48</c:v>
                </c:pt>
                <c:pt idx="199">
                  <c:v>452.89</c:v>
                </c:pt>
                <c:pt idx="200">
                  <c:v>454.02</c:v>
                </c:pt>
                <c:pt idx="201">
                  <c:v>454.02</c:v>
                </c:pt>
                <c:pt idx="202">
                  <c:v>454.02</c:v>
                </c:pt>
                <c:pt idx="203">
                  <c:v>455.15</c:v>
                </c:pt>
                <c:pt idx="204">
                  <c:v>456.28</c:v>
                </c:pt>
                <c:pt idx="205">
                  <c:v>456.28</c:v>
                </c:pt>
                <c:pt idx="206">
                  <c:v>456.56</c:v>
                </c:pt>
                <c:pt idx="207">
                  <c:v>457.69</c:v>
                </c:pt>
                <c:pt idx="208">
                  <c:v>458.53</c:v>
                </c:pt>
                <c:pt idx="209">
                  <c:v>458.53</c:v>
                </c:pt>
                <c:pt idx="210">
                  <c:v>458.53</c:v>
                </c:pt>
                <c:pt idx="211">
                  <c:v>459.94</c:v>
                </c:pt>
                <c:pt idx="212">
                  <c:v>460.51</c:v>
                </c:pt>
                <c:pt idx="213">
                  <c:v>460.51</c:v>
                </c:pt>
                <c:pt idx="214">
                  <c:v>460.79</c:v>
                </c:pt>
                <c:pt idx="215">
                  <c:v>461.92</c:v>
                </c:pt>
                <c:pt idx="216">
                  <c:v>462.48</c:v>
                </c:pt>
                <c:pt idx="217">
                  <c:v>462.48</c:v>
                </c:pt>
                <c:pt idx="218">
                  <c:v>463.04</c:v>
                </c:pt>
                <c:pt idx="219">
                  <c:v>464.17</c:v>
                </c:pt>
                <c:pt idx="220">
                  <c:v>464.45</c:v>
                </c:pt>
                <c:pt idx="221">
                  <c:v>464.45</c:v>
                </c:pt>
                <c:pt idx="222">
                  <c:v>465.02</c:v>
                </c:pt>
                <c:pt idx="223">
                  <c:v>466.43</c:v>
                </c:pt>
                <c:pt idx="224">
                  <c:v>466.43</c:v>
                </c:pt>
                <c:pt idx="225">
                  <c:v>466.71</c:v>
                </c:pt>
                <c:pt idx="226">
                  <c:v>467.27</c:v>
                </c:pt>
                <c:pt idx="227">
                  <c:v>468.12</c:v>
                </c:pt>
                <c:pt idx="228">
                  <c:v>468.4</c:v>
                </c:pt>
                <c:pt idx="229">
                  <c:v>468.4</c:v>
                </c:pt>
                <c:pt idx="230">
                  <c:v>468.97</c:v>
                </c:pt>
                <c:pt idx="231">
                  <c:v>470.38</c:v>
                </c:pt>
                <c:pt idx="232">
                  <c:v>470.66</c:v>
                </c:pt>
                <c:pt idx="233">
                  <c:v>470.66</c:v>
                </c:pt>
                <c:pt idx="234">
                  <c:v>470.94</c:v>
                </c:pt>
                <c:pt idx="235">
                  <c:v>472.35</c:v>
                </c:pt>
                <c:pt idx="236">
                  <c:v>472.91</c:v>
                </c:pt>
                <c:pt idx="237">
                  <c:v>472.91</c:v>
                </c:pt>
                <c:pt idx="238">
                  <c:v>472.91</c:v>
                </c:pt>
                <c:pt idx="239">
                  <c:v>474.04</c:v>
                </c:pt>
                <c:pt idx="240">
                  <c:v>475.17</c:v>
                </c:pt>
                <c:pt idx="241">
                  <c:v>475.17</c:v>
                </c:pt>
                <c:pt idx="242">
                  <c:v>475.17</c:v>
                </c:pt>
                <c:pt idx="243">
                  <c:v>476.02</c:v>
                </c:pt>
                <c:pt idx="244">
                  <c:v>476.86</c:v>
                </c:pt>
                <c:pt idx="245">
                  <c:v>477.14</c:v>
                </c:pt>
                <c:pt idx="246">
                  <c:v>477.14</c:v>
                </c:pt>
                <c:pt idx="247">
                  <c:v>477.71</c:v>
                </c:pt>
                <c:pt idx="248">
                  <c:v>479.12</c:v>
                </c:pt>
                <c:pt idx="249">
                  <c:v>479.4</c:v>
                </c:pt>
                <c:pt idx="250">
                  <c:v>479.4</c:v>
                </c:pt>
                <c:pt idx="251">
                  <c:v>479.4</c:v>
                </c:pt>
                <c:pt idx="252">
                  <c:v>480.81</c:v>
                </c:pt>
                <c:pt idx="253">
                  <c:v>481.37</c:v>
                </c:pt>
                <c:pt idx="254">
                  <c:v>481.37</c:v>
                </c:pt>
                <c:pt idx="255">
                  <c:v>481.37</c:v>
                </c:pt>
                <c:pt idx="256">
                  <c:v>482.78</c:v>
                </c:pt>
                <c:pt idx="257">
                  <c:v>483.35</c:v>
                </c:pt>
                <c:pt idx="258">
                  <c:v>483.35</c:v>
                </c:pt>
                <c:pt idx="259">
                  <c:v>483.35</c:v>
                </c:pt>
                <c:pt idx="260">
                  <c:v>484.19</c:v>
                </c:pt>
                <c:pt idx="261">
                  <c:v>485.32</c:v>
                </c:pt>
                <c:pt idx="262">
                  <c:v>485.32</c:v>
                </c:pt>
                <c:pt idx="263">
                  <c:v>485.32</c:v>
                </c:pt>
                <c:pt idx="264">
                  <c:v>485.6</c:v>
                </c:pt>
                <c:pt idx="265">
                  <c:v>487.01</c:v>
                </c:pt>
                <c:pt idx="266">
                  <c:v>487.3</c:v>
                </c:pt>
                <c:pt idx="267">
                  <c:v>487.3</c:v>
                </c:pt>
                <c:pt idx="268">
                  <c:v>487.58</c:v>
                </c:pt>
                <c:pt idx="269">
                  <c:v>488.42</c:v>
                </c:pt>
                <c:pt idx="270">
                  <c:v>488.99</c:v>
                </c:pt>
                <c:pt idx="271">
                  <c:v>488.99</c:v>
                </c:pt>
                <c:pt idx="272">
                  <c:v>489.27</c:v>
                </c:pt>
                <c:pt idx="273">
                  <c:v>490.12</c:v>
                </c:pt>
                <c:pt idx="274">
                  <c:v>490.4</c:v>
                </c:pt>
                <c:pt idx="275">
                  <c:v>490.4</c:v>
                </c:pt>
                <c:pt idx="276">
                  <c:v>491.24</c:v>
                </c:pt>
                <c:pt idx="277">
                  <c:v>491.81</c:v>
                </c:pt>
                <c:pt idx="278">
                  <c:v>492.09</c:v>
                </c:pt>
                <c:pt idx="279">
                  <c:v>492.09</c:v>
                </c:pt>
                <c:pt idx="280">
                  <c:v>492.37</c:v>
                </c:pt>
                <c:pt idx="281">
                  <c:v>493.78</c:v>
                </c:pt>
                <c:pt idx="282">
                  <c:v>493.78</c:v>
                </c:pt>
                <c:pt idx="283">
                  <c:v>493.78</c:v>
                </c:pt>
                <c:pt idx="284">
                  <c:v>494.35</c:v>
                </c:pt>
                <c:pt idx="285">
                  <c:v>495.47</c:v>
                </c:pt>
                <c:pt idx="286">
                  <c:v>495.47</c:v>
                </c:pt>
                <c:pt idx="287">
                  <c:v>495.47</c:v>
                </c:pt>
                <c:pt idx="288">
                  <c:v>495.76</c:v>
                </c:pt>
                <c:pt idx="289">
                  <c:v>496.88</c:v>
                </c:pt>
                <c:pt idx="290">
                  <c:v>497.17</c:v>
                </c:pt>
                <c:pt idx="291">
                  <c:v>497.17</c:v>
                </c:pt>
                <c:pt idx="292">
                  <c:v>498.01</c:v>
                </c:pt>
                <c:pt idx="293">
                  <c:v>498.58</c:v>
                </c:pt>
                <c:pt idx="294">
                  <c:v>498.58</c:v>
                </c:pt>
                <c:pt idx="295">
                  <c:v>498.86</c:v>
                </c:pt>
                <c:pt idx="296">
                  <c:v>499.42</c:v>
                </c:pt>
                <c:pt idx="297">
                  <c:v>499.99</c:v>
                </c:pt>
                <c:pt idx="298">
                  <c:v>499.99</c:v>
                </c:pt>
                <c:pt idx="299">
                  <c:v>500.83</c:v>
                </c:pt>
                <c:pt idx="300">
                  <c:v>501.4</c:v>
                </c:pt>
                <c:pt idx="301">
                  <c:v>501.4</c:v>
                </c:pt>
                <c:pt idx="302">
                  <c:v>501.68</c:v>
                </c:pt>
                <c:pt idx="303">
                  <c:v>502.24</c:v>
                </c:pt>
                <c:pt idx="304">
                  <c:v>502.52</c:v>
                </c:pt>
                <c:pt idx="305">
                  <c:v>502.81</c:v>
                </c:pt>
                <c:pt idx="306">
                  <c:v>503.65</c:v>
                </c:pt>
                <c:pt idx="307">
                  <c:v>503.93</c:v>
                </c:pt>
                <c:pt idx="308">
                  <c:v>503.93</c:v>
                </c:pt>
                <c:pt idx="309">
                  <c:v>504.22</c:v>
                </c:pt>
                <c:pt idx="310">
                  <c:v>505.06</c:v>
                </c:pt>
                <c:pt idx="311">
                  <c:v>505.34</c:v>
                </c:pt>
                <c:pt idx="312">
                  <c:v>505.34</c:v>
                </c:pt>
                <c:pt idx="313">
                  <c:v>505.91</c:v>
                </c:pt>
                <c:pt idx="314">
                  <c:v>506.75</c:v>
                </c:pt>
                <c:pt idx="315">
                  <c:v>506.75</c:v>
                </c:pt>
                <c:pt idx="316">
                  <c:v>506.75</c:v>
                </c:pt>
                <c:pt idx="317">
                  <c:v>507.32</c:v>
                </c:pt>
                <c:pt idx="318">
                  <c:v>508.16</c:v>
                </c:pt>
                <c:pt idx="319">
                  <c:v>508.16</c:v>
                </c:pt>
                <c:pt idx="320">
                  <c:v>508.45</c:v>
                </c:pt>
                <c:pt idx="321">
                  <c:v>509.29</c:v>
                </c:pt>
                <c:pt idx="322">
                  <c:v>509.57</c:v>
                </c:pt>
                <c:pt idx="323">
                  <c:v>509.57</c:v>
                </c:pt>
                <c:pt idx="324">
                  <c:v>509.86</c:v>
                </c:pt>
                <c:pt idx="325">
                  <c:v>510.98</c:v>
                </c:pt>
                <c:pt idx="326">
                  <c:v>511.27</c:v>
                </c:pt>
                <c:pt idx="327">
                  <c:v>511.27</c:v>
                </c:pt>
                <c:pt idx="328">
                  <c:v>511.83</c:v>
                </c:pt>
                <c:pt idx="329">
                  <c:v>512.67999999999995</c:v>
                </c:pt>
                <c:pt idx="330">
                  <c:v>512.67999999999995</c:v>
                </c:pt>
                <c:pt idx="331">
                  <c:v>512.67999999999995</c:v>
                </c:pt>
                <c:pt idx="332">
                  <c:v>512.96</c:v>
                </c:pt>
                <c:pt idx="333">
                  <c:v>513.79999999999995</c:v>
                </c:pt>
                <c:pt idx="334">
                  <c:v>514.09</c:v>
                </c:pt>
                <c:pt idx="335">
                  <c:v>514.37</c:v>
                </c:pt>
                <c:pt idx="336">
                  <c:v>514.65</c:v>
                </c:pt>
                <c:pt idx="337">
                  <c:v>515.21</c:v>
                </c:pt>
                <c:pt idx="338">
                  <c:v>515.78</c:v>
                </c:pt>
                <c:pt idx="339">
                  <c:v>515.78</c:v>
                </c:pt>
                <c:pt idx="340">
                  <c:v>515.78</c:v>
                </c:pt>
                <c:pt idx="341">
                  <c:v>516.62</c:v>
                </c:pt>
                <c:pt idx="342">
                  <c:v>517.75</c:v>
                </c:pt>
                <c:pt idx="343">
                  <c:v>517.75</c:v>
                </c:pt>
                <c:pt idx="344">
                  <c:v>517.75</c:v>
                </c:pt>
                <c:pt idx="345">
                  <c:v>517.75</c:v>
                </c:pt>
                <c:pt idx="346">
                  <c:v>518.88</c:v>
                </c:pt>
                <c:pt idx="347">
                  <c:v>519.44000000000005</c:v>
                </c:pt>
                <c:pt idx="348">
                  <c:v>519.44000000000005</c:v>
                </c:pt>
                <c:pt idx="349">
                  <c:v>519.44000000000005</c:v>
                </c:pt>
                <c:pt idx="350">
                  <c:v>520.01</c:v>
                </c:pt>
                <c:pt idx="351">
                  <c:v>521.14</c:v>
                </c:pt>
                <c:pt idx="352">
                  <c:v>521.14</c:v>
                </c:pt>
                <c:pt idx="353">
                  <c:v>521.14</c:v>
                </c:pt>
                <c:pt idx="354">
                  <c:v>521.41999999999996</c:v>
                </c:pt>
                <c:pt idx="355">
                  <c:v>522.26</c:v>
                </c:pt>
                <c:pt idx="356">
                  <c:v>522.54999999999995</c:v>
                </c:pt>
                <c:pt idx="357">
                  <c:v>522.54999999999995</c:v>
                </c:pt>
                <c:pt idx="358">
                  <c:v>522.83000000000004</c:v>
                </c:pt>
                <c:pt idx="359">
                  <c:v>523.66999999999996</c:v>
                </c:pt>
                <c:pt idx="360">
                  <c:v>523.96</c:v>
                </c:pt>
                <c:pt idx="361">
                  <c:v>523.96</c:v>
                </c:pt>
                <c:pt idx="362">
                  <c:v>524.24</c:v>
                </c:pt>
                <c:pt idx="363">
                  <c:v>525.37</c:v>
                </c:pt>
                <c:pt idx="364">
                  <c:v>525.37</c:v>
                </c:pt>
                <c:pt idx="365">
                  <c:v>525.37</c:v>
                </c:pt>
                <c:pt idx="366">
                  <c:v>525.65</c:v>
                </c:pt>
                <c:pt idx="367">
                  <c:v>526.78</c:v>
                </c:pt>
                <c:pt idx="368">
                  <c:v>526.78</c:v>
                </c:pt>
                <c:pt idx="369">
                  <c:v>526.78</c:v>
                </c:pt>
                <c:pt idx="370">
                  <c:v>527.05999999999995</c:v>
                </c:pt>
                <c:pt idx="371">
                  <c:v>527.9</c:v>
                </c:pt>
                <c:pt idx="372">
                  <c:v>527.9</c:v>
                </c:pt>
                <c:pt idx="373">
                  <c:v>528.19000000000005</c:v>
                </c:pt>
                <c:pt idx="374">
                  <c:v>528.75</c:v>
                </c:pt>
                <c:pt idx="375">
                  <c:v>529.03</c:v>
                </c:pt>
                <c:pt idx="376">
                  <c:v>529.30999999999995</c:v>
                </c:pt>
                <c:pt idx="377">
                  <c:v>529.30999999999995</c:v>
                </c:pt>
                <c:pt idx="378">
                  <c:v>529.6</c:v>
                </c:pt>
                <c:pt idx="379">
                  <c:v>530.72</c:v>
                </c:pt>
                <c:pt idx="380">
                  <c:v>531.01</c:v>
                </c:pt>
                <c:pt idx="381">
                  <c:v>531.01</c:v>
                </c:pt>
                <c:pt idx="382">
                  <c:v>531.01</c:v>
                </c:pt>
                <c:pt idx="383">
                  <c:v>531.85</c:v>
                </c:pt>
                <c:pt idx="384">
                  <c:v>532.41999999999996</c:v>
                </c:pt>
                <c:pt idx="385">
                  <c:v>532.41999999999996</c:v>
                </c:pt>
                <c:pt idx="386">
                  <c:v>532.41999999999996</c:v>
                </c:pt>
                <c:pt idx="387">
                  <c:v>532.98</c:v>
                </c:pt>
                <c:pt idx="388">
                  <c:v>533.83000000000004</c:v>
                </c:pt>
                <c:pt idx="389">
                  <c:v>533.83000000000004</c:v>
                </c:pt>
                <c:pt idx="390">
                  <c:v>533.83000000000004</c:v>
                </c:pt>
                <c:pt idx="391">
                  <c:v>534.11</c:v>
                </c:pt>
                <c:pt idx="392">
                  <c:v>535.24</c:v>
                </c:pt>
                <c:pt idx="393">
                  <c:v>535.24</c:v>
                </c:pt>
                <c:pt idx="394">
                  <c:v>535.24</c:v>
                </c:pt>
                <c:pt idx="395">
                  <c:v>535.24</c:v>
                </c:pt>
                <c:pt idx="396">
                  <c:v>536.36</c:v>
                </c:pt>
                <c:pt idx="397">
                  <c:v>536.65</c:v>
                </c:pt>
                <c:pt idx="398">
                  <c:v>536.65</c:v>
                </c:pt>
                <c:pt idx="399">
                  <c:v>536.65</c:v>
                </c:pt>
                <c:pt idx="400">
                  <c:v>537.49</c:v>
                </c:pt>
                <c:pt idx="401">
                  <c:v>537.77</c:v>
                </c:pt>
                <c:pt idx="402">
                  <c:v>537.77</c:v>
                </c:pt>
                <c:pt idx="403">
                  <c:v>538.05999999999995</c:v>
                </c:pt>
                <c:pt idx="404">
                  <c:v>538.62</c:v>
                </c:pt>
                <c:pt idx="405">
                  <c:v>539.17999999999995</c:v>
                </c:pt>
                <c:pt idx="406">
                  <c:v>539.17999999999995</c:v>
                </c:pt>
                <c:pt idx="407">
                  <c:v>539.17999999999995</c:v>
                </c:pt>
                <c:pt idx="408">
                  <c:v>540.03</c:v>
                </c:pt>
                <c:pt idx="409">
                  <c:v>540.59</c:v>
                </c:pt>
                <c:pt idx="410">
                  <c:v>540.59</c:v>
                </c:pt>
                <c:pt idx="411">
                  <c:v>540.59</c:v>
                </c:pt>
                <c:pt idx="412">
                  <c:v>541.16</c:v>
                </c:pt>
                <c:pt idx="413">
                  <c:v>542</c:v>
                </c:pt>
                <c:pt idx="414">
                  <c:v>542</c:v>
                </c:pt>
                <c:pt idx="415">
                  <c:v>542</c:v>
                </c:pt>
                <c:pt idx="416">
                  <c:v>542.57000000000005</c:v>
                </c:pt>
                <c:pt idx="417">
                  <c:v>543.41</c:v>
                </c:pt>
                <c:pt idx="418">
                  <c:v>543.41</c:v>
                </c:pt>
                <c:pt idx="419">
                  <c:v>543.41</c:v>
                </c:pt>
                <c:pt idx="420">
                  <c:v>543.70000000000005</c:v>
                </c:pt>
                <c:pt idx="421">
                  <c:v>544.54</c:v>
                </c:pt>
                <c:pt idx="422">
                  <c:v>544.82000000000005</c:v>
                </c:pt>
                <c:pt idx="423">
                  <c:v>544.82000000000005</c:v>
                </c:pt>
                <c:pt idx="424">
                  <c:v>545.11</c:v>
                </c:pt>
                <c:pt idx="425">
                  <c:v>545.66999999999996</c:v>
                </c:pt>
                <c:pt idx="426">
                  <c:v>545.95000000000005</c:v>
                </c:pt>
                <c:pt idx="427">
                  <c:v>545.95000000000005</c:v>
                </c:pt>
                <c:pt idx="428">
                  <c:v>546.23</c:v>
                </c:pt>
                <c:pt idx="429">
                  <c:v>547.08000000000004</c:v>
                </c:pt>
                <c:pt idx="430">
                  <c:v>547.08000000000004</c:v>
                </c:pt>
                <c:pt idx="431">
                  <c:v>547.36</c:v>
                </c:pt>
                <c:pt idx="432">
                  <c:v>547.64</c:v>
                </c:pt>
                <c:pt idx="433">
                  <c:v>547.92999999999995</c:v>
                </c:pt>
                <c:pt idx="434">
                  <c:v>547.92999999999995</c:v>
                </c:pt>
                <c:pt idx="435">
                  <c:v>548.49</c:v>
                </c:pt>
                <c:pt idx="436">
                  <c:v>549.04999999999995</c:v>
                </c:pt>
                <c:pt idx="437">
                  <c:v>549.04999999999995</c:v>
                </c:pt>
                <c:pt idx="438">
                  <c:v>549.04999999999995</c:v>
                </c:pt>
                <c:pt idx="439">
                  <c:v>549.62</c:v>
                </c:pt>
                <c:pt idx="440">
                  <c:v>550.46</c:v>
                </c:pt>
                <c:pt idx="441">
                  <c:v>550.46</c:v>
                </c:pt>
                <c:pt idx="442">
                  <c:v>550.46</c:v>
                </c:pt>
                <c:pt idx="443">
                  <c:v>550.46</c:v>
                </c:pt>
                <c:pt idx="444">
                  <c:v>551.59</c:v>
                </c:pt>
                <c:pt idx="445">
                  <c:v>552.16</c:v>
                </c:pt>
                <c:pt idx="446">
                  <c:v>552.16</c:v>
                </c:pt>
                <c:pt idx="447">
                  <c:v>552.16</c:v>
                </c:pt>
                <c:pt idx="448">
                  <c:v>552.44000000000005</c:v>
                </c:pt>
                <c:pt idx="449">
                  <c:v>553.57000000000005</c:v>
                </c:pt>
                <c:pt idx="450">
                  <c:v>553.57000000000005</c:v>
                </c:pt>
                <c:pt idx="451">
                  <c:v>553.57000000000005</c:v>
                </c:pt>
                <c:pt idx="452">
                  <c:v>553.85</c:v>
                </c:pt>
                <c:pt idx="453">
                  <c:v>554.69000000000005</c:v>
                </c:pt>
                <c:pt idx="454">
                  <c:v>554.98</c:v>
                </c:pt>
                <c:pt idx="455">
                  <c:v>554.98</c:v>
                </c:pt>
                <c:pt idx="456">
                  <c:v>554.98</c:v>
                </c:pt>
                <c:pt idx="457">
                  <c:v>555.54</c:v>
                </c:pt>
                <c:pt idx="458">
                  <c:v>556.39</c:v>
                </c:pt>
                <c:pt idx="459">
                  <c:v>556.39</c:v>
                </c:pt>
                <c:pt idx="460">
                  <c:v>556.39</c:v>
                </c:pt>
                <c:pt idx="461">
                  <c:v>556.66999999999996</c:v>
                </c:pt>
                <c:pt idx="462">
                  <c:v>557.51</c:v>
                </c:pt>
                <c:pt idx="463">
                  <c:v>557.79999999999995</c:v>
                </c:pt>
                <c:pt idx="464">
                  <c:v>557.79999999999995</c:v>
                </c:pt>
                <c:pt idx="465">
                  <c:v>557.79999999999995</c:v>
                </c:pt>
                <c:pt idx="466">
                  <c:v>558.36</c:v>
                </c:pt>
                <c:pt idx="467">
                  <c:v>559.21</c:v>
                </c:pt>
                <c:pt idx="468">
                  <c:v>559.21</c:v>
                </c:pt>
                <c:pt idx="469">
                  <c:v>559.21</c:v>
                </c:pt>
                <c:pt idx="470">
                  <c:v>559.21</c:v>
                </c:pt>
                <c:pt idx="471">
                  <c:v>560.04999999999995</c:v>
                </c:pt>
                <c:pt idx="472">
                  <c:v>560.62</c:v>
                </c:pt>
                <c:pt idx="473">
                  <c:v>560.62</c:v>
                </c:pt>
                <c:pt idx="474">
                  <c:v>560.62</c:v>
                </c:pt>
                <c:pt idx="475">
                  <c:v>560.62</c:v>
                </c:pt>
                <c:pt idx="476">
                  <c:v>561.46</c:v>
                </c:pt>
                <c:pt idx="477">
                  <c:v>562.03</c:v>
                </c:pt>
                <c:pt idx="478">
                  <c:v>562.03</c:v>
                </c:pt>
                <c:pt idx="479">
                  <c:v>562.03</c:v>
                </c:pt>
                <c:pt idx="480">
                  <c:v>562.03</c:v>
                </c:pt>
                <c:pt idx="481">
                  <c:v>562.87</c:v>
                </c:pt>
                <c:pt idx="482">
                  <c:v>563.44000000000005</c:v>
                </c:pt>
                <c:pt idx="483">
                  <c:v>563.44000000000005</c:v>
                </c:pt>
                <c:pt idx="484">
                  <c:v>563.44000000000005</c:v>
                </c:pt>
                <c:pt idx="485">
                  <c:v>563.72</c:v>
                </c:pt>
                <c:pt idx="486">
                  <c:v>564.55999999999995</c:v>
                </c:pt>
                <c:pt idx="487">
                  <c:v>564.85</c:v>
                </c:pt>
                <c:pt idx="488">
                  <c:v>564.85</c:v>
                </c:pt>
                <c:pt idx="489">
                  <c:v>564.85</c:v>
                </c:pt>
                <c:pt idx="490">
                  <c:v>565.13</c:v>
                </c:pt>
                <c:pt idx="491">
                  <c:v>565.97</c:v>
                </c:pt>
                <c:pt idx="492">
                  <c:v>565.97</c:v>
                </c:pt>
                <c:pt idx="493">
                  <c:v>565.97</c:v>
                </c:pt>
                <c:pt idx="494">
                  <c:v>566.26</c:v>
                </c:pt>
                <c:pt idx="495">
                  <c:v>566.82000000000005</c:v>
                </c:pt>
                <c:pt idx="496">
                  <c:v>566.82000000000005</c:v>
                </c:pt>
                <c:pt idx="497">
                  <c:v>566.82000000000005</c:v>
                </c:pt>
                <c:pt idx="498">
                  <c:v>567.38</c:v>
                </c:pt>
                <c:pt idx="499">
                  <c:v>567.66999999999996</c:v>
                </c:pt>
                <c:pt idx="500">
                  <c:v>567.95000000000005</c:v>
                </c:pt>
                <c:pt idx="501">
                  <c:v>567.95000000000005</c:v>
                </c:pt>
                <c:pt idx="502">
                  <c:v>567.95000000000005</c:v>
                </c:pt>
                <c:pt idx="503">
                  <c:v>568.79</c:v>
                </c:pt>
                <c:pt idx="504">
                  <c:v>569.08000000000004</c:v>
                </c:pt>
                <c:pt idx="505">
                  <c:v>569.08000000000004</c:v>
                </c:pt>
                <c:pt idx="506">
                  <c:v>569.08000000000004</c:v>
                </c:pt>
                <c:pt idx="507">
                  <c:v>569.64</c:v>
                </c:pt>
                <c:pt idx="508">
                  <c:v>569.91999999999996</c:v>
                </c:pt>
                <c:pt idx="509">
                  <c:v>569.91999999999996</c:v>
                </c:pt>
                <c:pt idx="510">
                  <c:v>570.20000000000005</c:v>
                </c:pt>
                <c:pt idx="511">
                  <c:v>570.49</c:v>
                </c:pt>
                <c:pt idx="512">
                  <c:v>570.77</c:v>
                </c:pt>
                <c:pt idx="513">
                  <c:v>570.77</c:v>
                </c:pt>
                <c:pt idx="514">
                  <c:v>571.04999999999995</c:v>
                </c:pt>
                <c:pt idx="515">
                  <c:v>571.9</c:v>
                </c:pt>
                <c:pt idx="516">
                  <c:v>572.17999999999995</c:v>
                </c:pt>
                <c:pt idx="517">
                  <c:v>572.17999999999995</c:v>
                </c:pt>
                <c:pt idx="518">
                  <c:v>572.17999999999995</c:v>
                </c:pt>
                <c:pt idx="519">
                  <c:v>572.46</c:v>
                </c:pt>
                <c:pt idx="520">
                  <c:v>573.30999999999995</c:v>
                </c:pt>
                <c:pt idx="521">
                  <c:v>573.59</c:v>
                </c:pt>
                <c:pt idx="522">
                  <c:v>573.59</c:v>
                </c:pt>
                <c:pt idx="523">
                  <c:v>573.59</c:v>
                </c:pt>
                <c:pt idx="524">
                  <c:v>573.87</c:v>
                </c:pt>
                <c:pt idx="525">
                  <c:v>574.72</c:v>
                </c:pt>
                <c:pt idx="526">
                  <c:v>575</c:v>
                </c:pt>
                <c:pt idx="527">
                  <c:v>575</c:v>
                </c:pt>
                <c:pt idx="528">
                  <c:v>575</c:v>
                </c:pt>
                <c:pt idx="529">
                  <c:v>575.28</c:v>
                </c:pt>
                <c:pt idx="530">
                  <c:v>576.13</c:v>
                </c:pt>
                <c:pt idx="531">
                  <c:v>576.41</c:v>
                </c:pt>
                <c:pt idx="532">
                  <c:v>576.41</c:v>
                </c:pt>
                <c:pt idx="533">
                  <c:v>576.41</c:v>
                </c:pt>
                <c:pt idx="534">
                  <c:v>576.69000000000005</c:v>
                </c:pt>
                <c:pt idx="535">
                  <c:v>577.54</c:v>
                </c:pt>
                <c:pt idx="536">
                  <c:v>577.54</c:v>
                </c:pt>
                <c:pt idx="537">
                  <c:v>577.54</c:v>
                </c:pt>
                <c:pt idx="538">
                  <c:v>577.82000000000005</c:v>
                </c:pt>
                <c:pt idx="539">
                  <c:v>578.1</c:v>
                </c:pt>
                <c:pt idx="540">
                  <c:v>578.38</c:v>
                </c:pt>
                <c:pt idx="541">
                  <c:v>578.38</c:v>
                </c:pt>
                <c:pt idx="542">
                  <c:v>578.95000000000005</c:v>
                </c:pt>
                <c:pt idx="543">
                  <c:v>579.23</c:v>
                </c:pt>
                <c:pt idx="544">
                  <c:v>579.23</c:v>
                </c:pt>
                <c:pt idx="545">
                  <c:v>579.23</c:v>
                </c:pt>
                <c:pt idx="546">
                  <c:v>579.79</c:v>
                </c:pt>
                <c:pt idx="547">
                  <c:v>580.07000000000005</c:v>
                </c:pt>
                <c:pt idx="548">
                  <c:v>580.07000000000005</c:v>
                </c:pt>
                <c:pt idx="549">
                  <c:v>580.36</c:v>
                </c:pt>
                <c:pt idx="550">
                  <c:v>580.91999999999996</c:v>
                </c:pt>
                <c:pt idx="551">
                  <c:v>581.20000000000005</c:v>
                </c:pt>
                <c:pt idx="552">
                  <c:v>581.20000000000005</c:v>
                </c:pt>
                <c:pt idx="553">
                  <c:v>581.20000000000005</c:v>
                </c:pt>
                <c:pt idx="554">
                  <c:v>581.48</c:v>
                </c:pt>
                <c:pt idx="555">
                  <c:v>582.33000000000004</c:v>
                </c:pt>
                <c:pt idx="556">
                  <c:v>582.61</c:v>
                </c:pt>
                <c:pt idx="557">
                  <c:v>582.61</c:v>
                </c:pt>
                <c:pt idx="558">
                  <c:v>582.61</c:v>
                </c:pt>
                <c:pt idx="559">
                  <c:v>582.89</c:v>
                </c:pt>
                <c:pt idx="560">
                  <c:v>583.74</c:v>
                </c:pt>
                <c:pt idx="561">
                  <c:v>583.74</c:v>
                </c:pt>
                <c:pt idx="562">
                  <c:v>583.74</c:v>
                </c:pt>
                <c:pt idx="563">
                  <c:v>584.02</c:v>
                </c:pt>
                <c:pt idx="564">
                  <c:v>584.59</c:v>
                </c:pt>
                <c:pt idx="565">
                  <c:v>584.59</c:v>
                </c:pt>
                <c:pt idx="566">
                  <c:v>584.59</c:v>
                </c:pt>
                <c:pt idx="567">
                  <c:v>585.15</c:v>
                </c:pt>
                <c:pt idx="568">
                  <c:v>585.42999999999995</c:v>
                </c:pt>
                <c:pt idx="569">
                  <c:v>585.42999999999995</c:v>
                </c:pt>
                <c:pt idx="570">
                  <c:v>585.42999999999995</c:v>
                </c:pt>
                <c:pt idx="571">
                  <c:v>586</c:v>
                </c:pt>
                <c:pt idx="572">
                  <c:v>586.55999999999995</c:v>
                </c:pt>
                <c:pt idx="573">
                  <c:v>586.55999999999995</c:v>
                </c:pt>
                <c:pt idx="574">
                  <c:v>586.55999999999995</c:v>
                </c:pt>
                <c:pt idx="575">
                  <c:v>586.84</c:v>
                </c:pt>
                <c:pt idx="576">
                  <c:v>587.69000000000005</c:v>
                </c:pt>
                <c:pt idx="577">
                  <c:v>587.69000000000005</c:v>
                </c:pt>
                <c:pt idx="578">
                  <c:v>587.69000000000005</c:v>
                </c:pt>
                <c:pt idx="579">
                  <c:v>587.69000000000005</c:v>
                </c:pt>
                <c:pt idx="580">
                  <c:v>588.25</c:v>
                </c:pt>
                <c:pt idx="581">
                  <c:v>588.82000000000005</c:v>
                </c:pt>
                <c:pt idx="582">
                  <c:v>588.82000000000005</c:v>
                </c:pt>
                <c:pt idx="583">
                  <c:v>588.82000000000005</c:v>
                </c:pt>
                <c:pt idx="584">
                  <c:v>589.1</c:v>
                </c:pt>
                <c:pt idx="585">
                  <c:v>589.66</c:v>
                </c:pt>
                <c:pt idx="586">
                  <c:v>589.94000000000005</c:v>
                </c:pt>
                <c:pt idx="587">
                  <c:v>589.94000000000005</c:v>
                </c:pt>
                <c:pt idx="588">
                  <c:v>589.94000000000005</c:v>
                </c:pt>
                <c:pt idx="589">
                  <c:v>590.23</c:v>
                </c:pt>
                <c:pt idx="590">
                  <c:v>591.07000000000005</c:v>
                </c:pt>
                <c:pt idx="591">
                  <c:v>591.07000000000005</c:v>
                </c:pt>
                <c:pt idx="592">
                  <c:v>591.07000000000005</c:v>
                </c:pt>
                <c:pt idx="593">
                  <c:v>591.35</c:v>
                </c:pt>
                <c:pt idx="594">
                  <c:v>591.64</c:v>
                </c:pt>
                <c:pt idx="595">
                  <c:v>591.91999999999996</c:v>
                </c:pt>
                <c:pt idx="596">
                  <c:v>591.91999999999996</c:v>
                </c:pt>
                <c:pt idx="597">
                  <c:v>592.20000000000005</c:v>
                </c:pt>
                <c:pt idx="598">
                  <c:v>592.48</c:v>
                </c:pt>
                <c:pt idx="599">
                  <c:v>832.39</c:v>
                </c:pt>
                <c:pt idx="600">
                  <c:v>832.39</c:v>
                </c:pt>
                <c:pt idx="601">
                  <c:v>832.39</c:v>
                </c:pt>
                <c:pt idx="602">
                  <c:v>833.58</c:v>
                </c:pt>
                <c:pt idx="603">
                  <c:v>833.58</c:v>
                </c:pt>
                <c:pt idx="604">
                  <c:v>833.58</c:v>
                </c:pt>
                <c:pt idx="605">
                  <c:v>833.58</c:v>
                </c:pt>
                <c:pt idx="606">
                  <c:v>834.37</c:v>
                </c:pt>
                <c:pt idx="607">
                  <c:v>835.16</c:v>
                </c:pt>
                <c:pt idx="608">
                  <c:v>835.16</c:v>
                </c:pt>
                <c:pt idx="609">
                  <c:v>835.16</c:v>
                </c:pt>
                <c:pt idx="610">
                  <c:v>835.16</c:v>
                </c:pt>
                <c:pt idx="611">
                  <c:v>835.96</c:v>
                </c:pt>
                <c:pt idx="612">
                  <c:v>836.75</c:v>
                </c:pt>
                <c:pt idx="613">
                  <c:v>836.75</c:v>
                </c:pt>
                <c:pt idx="614">
                  <c:v>836.75</c:v>
                </c:pt>
                <c:pt idx="615">
                  <c:v>837.14</c:v>
                </c:pt>
                <c:pt idx="616">
                  <c:v>837.94</c:v>
                </c:pt>
                <c:pt idx="617">
                  <c:v>838.33</c:v>
                </c:pt>
                <c:pt idx="618">
                  <c:v>838.33</c:v>
                </c:pt>
                <c:pt idx="619">
                  <c:v>838.33</c:v>
                </c:pt>
                <c:pt idx="620">
                  <c:v>838.33</c:v>
                </c:pt>
                <c:pt idx="621">
                  <c:v>839.52</c:v>
                </c:pt>
                <c:pt idx="622">
                  <c:v>839.92</c:v>
                </c:pt>
                <c:pt idx="623">
                  <c:v>839.92</c:v>
                </c:pt>
                <c:pt idx="624">
                  <c:v>839.92</c:v>
                </c:pt>
                <c:pt idx="625">
                  <c:v>840.31</c:v>
                </c:pt>
                <c:pt idx="626">
                  <c:v>841.5</c:v>
                </c:pt>
                <c:pt idx="627">
                  <c:v>841.5</c:v>
                </c:pt>
                <c:pt idx="628">
                  <c:v>841.5</c:v>
                </c:pt>
                <c:pt idx="629">
                  <c:v>841.5</c:v>
                </c:pt>
                <c:pt idx="630">
                  <c:v>842.29</c:v>
                </c:pt>
                <c:pt idx="631">
                  <c:v>843.08</c:v>
                </c:pt>
                <c:pt idx="632">
                  <c:v>843.08</c:v>
                </c:pt>
                <c:pt idx="633">
                  <c:v>843.08</c:v>
                </c:pt>
                <c:pt idx="634">
                  <c:v>843.08</c:v>
                </c:pt>
                <c:pt idx="635">
                  <c:v>843.88</c:v>
                </c:pt>
                <c:pt idx="636">
                  <c:v>844.67</c:v>
                </c:pt>
                <c:pt idx="637">
                  <c:v>844.67</c:v>
                </c:pt>
                <c:pt idx="638">
                  <c:v>844.67</c:v>
                </c:pt>
                <c:pt idx="639">
                  <c:v>844.67</c:v>
                </c:pt>
                <c:pt idx="640">
                  <c:v>845.86</c:v>
                </c:pt>
                <c:pt idx="641">
                  <c:v>846.65</c:v>
                </c:pt>
                <c:pt idx="642">
                  <c:v>846.65</c:v>
                </c:pt>
                <c:pt idx="643">
                  <c:v>846.65</c:v>
                </c:pt>
                <c:pt idx="644">
                  <c:v>846.65</c:v>
                </c:pt>
                <c:pt idx="645">
                  <c:v>847.44</c:v>
                </c:pt>
                <c:pt idx="646">
                  <c:v>848.23</c:v>
                </c:pt>
                <c:pt idx="647">
                  <c:v>848.23</c:v>
                </c:pt>
                <c:pt idx="648">
                  <c:v>848.23</c:v>
                </c:pt>
                <c:pt idx="649">
                  <c:v>848.63</c:v>
                </c:pt>
                <c:pt idx="650">
                  <c:v>849.42</c:v>
                </c:pt>
                <c:pt idx="651">
                  <c:v>849.42</c:v>
                </c:pt>
                <c:pt idx="652">
                  <c:v>849.42</c:v>
                </c:pt>
                <c:pt idx="653">
                  <c:v>849.82</c:v>
                </c:pt>
                <c:pt idx="654">
                  <c:v>850.61</c:v>
                </c:pt>
                <c:pt idx="655">
                  <c:v>850.61</c:v>
                </c:pt>
                <c:pt idx="656">
                  <c:v>850.61</c:v>
                </c:pt>
                <c:pt idx="657">
                  <c:v>851</c:v>
                </c:pt>
                <c:pt idx="658">
                  <c:v>851.8</c:v>
                </c:pt>
                <c:pt idx="659">
                  <c:v>852.19</c:v>
                </c:pt>
                <c:pt idx="660">
                  <c:v>852.19</c:v>
                </c:pt>
                <c:pt idx="661">
                  <c:v>852.19</c:v>
                </c:pt>
                <c:pt idx="662">
                  <c:v>852.19</c:v>
                </c:pt>
                <c:pt idx="663">
                  <c:v>853.38</c:v>
                </c:pt>
                <c:pt idx="664">
                  <c:v>853.78</c:v>
                </c:pt>
                <c:pt idx="665">
                  <c:v>853.78</c:v>
                </c:pt>
                <c:pt idx="666">
                  <c:v>853.78</c:v>
                </c:pt>
                <c:pt idx="667">
                  <c:v>854.17</c:v>
                </c:pt>
                <c:pt idx="668">
                  <c:v>854.96</c:v>
                </c:pt>
                <c:pt idx="669">
                  <c:v>854.96</c:v>
                </c:pt>
                <c:pt idx="670">
                  <c:v>854.96</c:v>
                </c:pt>
                <c:pt idx="671">
                  <c:v>855.36</c:v>
                </c:pt>
                <c:pt idx="672">
                  <c:v>856.15</c:v>
                </c:pt>
                <c:pt idx="673">
                  <c:v>856.55</c:v>
                </c:pt>
                <c:pt idx="674">
                  <c:v>856.55</c:v>
                </c:pt>
                <c:pt idx="675">
                  <c:v>856.55</c:v>
                </c:pt>
                <c:pt idx="676">
                  <c:v>856.55</c:v>
                </c:pt>
                <c:pt idx="677">
                  <c:v>857.74</c:v>
                </c:pt>
                <c:pt idx="678">
                  <c:v>858.13</c:v>
                </c:pt>
                <c:pt idx="679">
                  <c:v>858.13</c:v>
                </c:pt>
                <c:pt idx="680">
                  <c:v>858.13</c:v>
                </c:pt>
                <c:pt idx="681">
                  <c:v>858.13</c:v>
                </c:pt>
                <c:pt idx="682">
                  <c:v>859.32</c:v>
                </c:pt>
                <c:pt idx="683">
                  <c:v>859.32</c:v>
                </c:pt>
                <c:pt idx="684">
                  <c:v>859.32</c:v>
                </c:pt>
                <c:pt idx="685">
                  <c:v>859.72</c:v>
                </c:pt>
                <c:pt idx="686">
                  <c:v>860.11</c:v>
                </c:pt>
                <c:pt idx="687">
                  <c:v>860.51</c:v>
                </c:pt>
                <c:pt idx="688">
                  <c:v>860.51</c:v>
                </c:pt>
                <c:pt idx="689">
                  <c:v>860.51</c:v>
                </c:pt>
                <c:pt idx="690">
                  <c:v>861.3</c:v>
                </c:pt>
                <c:pt idx="691">
                  <c:v>861.7</c:v>
                </c:pt>
                <c:pt idx="692">
                  <c:v>861.7</c:v>
                </c:pt>
                <c:pt idx="693">
                  <c:v>861.7</c:v>
                </c:pt>
                <c:pt idx="694">
                  <c:v>862.49</c:v>
                </c:pt>
                <c:pt idx="695">
                  <c:v>862.88</c:v>
                </c:pt>
                <c:pt idx="696">
                  <c:v>862.88</c:v>
                </c:pt>
                <c:pt idx="697">
                  <c:v>862.88</c:v>
                </c:pt>
                <c:pt idx="698">
                  <c:v>863.28</c:v>
                </c:pt>
                <c:pt idx="699">
                  <c:v>864.07</c:v>
                </c:pt>
                <c:pt idx="700">
                  <c:v>864.07</c:v>
                </c:pt>
                <c:pt idx="701">
                  <c:v>864.07</c:v>
                </c:pt>
                <c:pt idx="702">
                  <c:v>864.47</c:v>
                </c:pt>
                <c:pt idx="703">
                  <c:v>865.26</c:v>
                </c:pt>
                <c:pt idx="704">
                  <c:v>865.26</c:v>
                </c:pt>
                <c:pt idx="705">
                  <c:v>865.26</c:v>
                </c:pt>
                <c:pt idx="706">
                  <c:v>865.26</c:v>
                </c:pt>
                <c:pt idx="707">
                  <c:v>866.45</c:v>
                </c:pt>
                <c:pt idx="708">
                  <c:v>866.84</c:v>
                </c:pt>
                <c:pt idx="709">
                  <c:v>866.84</c:v>
                </c:pt>
                <c:pt idx="710">
                  <c:v>866.84</c:v>
                </c:pt>
                <c:pt idx="711">
                  <c:v>866.84</c:v>
                </c:pt>
                <c:pt idx="712">
                  <c:v>867.64</c:v>
                </c:pt>
                <c:pt idx="713">
                  <c:v>868.43</c:v>
                </c:pt>
                <c:pt idx="714">
                  <c:v>868.43</c:v>
                </c:pt>
                <c:pt idx="715">
                  <c:v>868.43</c:v>
                </c:pt>
                <c:pt idx="716">
                  <c:v>868.43</c:v>
                </c:pt>
                <c:pt idx="717">
                  <c:v>869.22</c:v>
                </c:pt>
                <c:pt idx="718">
                  <c:v>870.01</c:v>
                </c:pt>
                <c:pt idx="719">
                  <c:v>619.54999999999995</c:v>
                </c:pt>
                <c:pt idx="720">
                  <c:v>624.91</c:v>
                </c:pt>
                <c:pt idx="721">
                  <c:v>628.86</c:v>
                </c:pt>
                <c:pt idx="722">
                  <c:v>631.4</c:v>
                </c:pt>
                <c:pt idx="723">
                  <c:v>635.05999999999995</c:v>
                </c:pt>
                <c:pt idx="724">
                  <c:v>640.41999999999996</c:v>
                </c:pt>
                <c:pt idx="725">
                  <c:v>647.19000000000005</c:v>
                </c:pt>
                <c:pt idx="726">
                  <c:v>655.09</c:v>
                </c:pt>
                <c:pt idx="727">
                  <c:v>662.98</c:v>
                </c:pt>
                <c:pt idx="728">
                  <c:v>670.6</c:v>
                </c:pt>
                <c:pt idx="729">
                  <c:v>677.08</c:v>
                </c:pt>
                <c:pt idx="730">
                  <c:v>682.72</c:v>
                </c:pt>
                <c:pt idx="731">
                  <c:v>687.8</c:v>
                </c:pt>
                <c:pt idx="732">
                  <c:v>692.87</c:v>
                </c:pt>
                <c:pt idx="733">
                  <c:v>697.95</c:v>
                </c:pt>
                <c:pt idx="734">
                  <c:v>702.74</c:v>
                </c:pt>
                <c:pt idx="735">
                  <c:v>707.26</c:v>
                </c:pt>
                <c:pt idx="736">
                  <c:v>712.05</c:v>
                </c:pt>
                <c:pt idx="737">
                  <c:v>716.56</c:v>
                </c:pt>
                <c:pt idx="738">
                  <c:v>721.36</c:v>
                </c:pt>
                <c:pt idx="739">
                  <c:v>725.59</c:v>
                </c:pt>
                <c:pt idx="740">
                  <c:v>730.1</c:v>
                </c:pt>
                <c:pt idx="741">
                  <c:v>734.33</c:v>
                </c:pt>
                <c:pt idx="742">
                  <c:v>738.84</c:v>
                </c:pt>
                <c:pt idx="743">
                  <c:v>743.07</c:v>
                </c:pt>
                <c:pt idx="744">
                  <c:v>747.3</c:v>
                </c:pt>
                <c:pt idx="745">
                  <c:v>751.53</c:v>
                </c:pt>
                <c:pt idx="746">
                  <c:v>755.48</c:v>
                </c:pt>
                <c:pt idx="747">
                  <c:v>759.43</c:v>
                </c:pt>
                <c:pt idx="748">
                  <c:v>763.37</c:v>
                </c:pt>
                <c:pt idx="749">
                  <c:v>767.32</c:v>
                </c:pt>
                <c:pt idx="750">
                  <c:v>771.27</c:v>
                </c:pt>
                <c:pt idx="751">
                  <c:v>775.22</c:v>
                </c:pt>
                <c:pt idx="752">
                  <c:v>778.88</c:v>
                </c:pt>
                <c:pt idx="753">
                  <c:v>782.55</c:v>
                </c:pt>
                <c:pt idx="754">
                  <c:v>786.22</c:v>
                </c:pt>
                <c:pt idx="755">
                  <c:v>790.16</c:v>
                </c:pt>
                <c:pt idx="756">
                  <c:v>793.83</c:v>
                </c:pt>
                <c:pt idx="757">
                  <c:v>797.5</c:v>
                </c:pt>
                <c:pt idx="758">
                  <c:v>801.16</c:v>
                </c:pt>
                <c:pt idx="759">
                  <c:v>804.83</c:v>
                </c:pt>
                <c:pt idx="760">
                  <c:v>808.49</c:v>
                </c:pt>
                <c:pt idx="761">
                  <c:v>811.88</c:v>
                </c:pt>
                <c:pt idx="762">
                  <c:v>815.54</c:v>
                </c:pt>
                <c:pt idx="763">
                  <c:v>818.93</c:v>
                </c:pt>
                <c:pt idx="764">
                  <c:v>822.59</c:v>
                </c:pt>
                <c:pt idx="765">
                  <c:v>825.98</c:v>
                </c:pt>
                <c:pt idx="766">
                  <c:v>829.36</c:v>
                </c:pt>
                <c:pt idx="767">
                  <c:v>832.75</c:v>
                </c:pt>
                <c:pt idx="768">
                  <c:v>836.13</c:v>
                </c:pt>
                <c:pt idx="769">
                  <c:v>839.51</c:v>
                </c:pt>
                <c:pt idx="770">
                  <c:v>842.9</c:v>
                </c:pt>
                <c:pt idx="771">
                  <c:v>846</c:v>
                </c:pt>
                <c:pt idx="772">
                  <c:v>849.38</c:v>
                </c:pt>
                <c:pt idx="773">
                  <c:v>852.49</c:v>
                </c:pt>
                <c:pt idx="774">
                  <c:v>855.59</c:v>
                </c:pt>
                <c:pt idx="775">
                  <c:v>858.97</c:v>
                </c:pt>
                <c:pt idx="776">
                  <c:v>862.07</c:v>
                </c:pt>
                <c:pt idx="777">
                  <c:v>865.18</c:v>
                </c:pt>
                <c:pt idx="778">
                  <c:v>868.28</c:v>
                </c:pt>
                <c:pt idx="779">
                  <c:v>871.38</c:v>
                </c:pt>
                <c:pt idx="780">
                  <c:v>874.2</c:v>
                </c:pt>
                <c:pt idx="781">
                  <c:v>877.3</c:v>
                </c:pt>
                <c:pt idx="782">
                  <c:v>880.4</c:v>
                </c:pt>
                <c:pt idx="783">
                  <c:v>883.22</c:v>
                </c:pt>
                <c:pt idx="784">
                  <c:v>886.04</c:v>
                </c:pt>
                <c:pt idx="785">
                  <c:v>888.86</c:v>
                </c:pt>
                <c:pt idx="786">
                  <c:v>891.97</c:v>
                </c:pt>
                <c:pt idx="787">
                  <c:v>894.79</c:v>
                </c:pt>
                <c:pt idx="788">
                  <c:v>897.61</c:v>
                </c:pt>
                <c:pt idx="789">
                  <c:v>900.14</c:v>
                </c:pt>
                <c:pt idx="790">
                  <c:v>903.25</c:v>
                </c:pt>
                <c:pt idx="791">
                  <c:v>905.78</c:v>
                </c:pt>
                <c:pt idx="792">
                  <c:v>908.6</c:v>
                </c:pt>
                <c:pt idx="793">
                  <c:v>911.14</c:v>
                </c:pt>
                <c:pt idx="794">
                  <c:v>913.96</c:v>
                </c:pt>
                <c:pt idx="795">
                  <c:v>916.5</c:v>
                </c:pt>
                <c:pt idx="796">
                  <c:v>919.32</c:v>
                </c:pt>
                <c:pt idx="797">
                  <c:v>921.86</c:v>
                </c:pt>
                <c:pt idx="798">
                  <c:v>924.4</c:v>
                </c:pt>
                <c:pt idx="799">
                  <c:v>926.93</c:v>
                </c:pt>
                <c:pt idx="800">
                  <c:v>929.47</c:v>
                </c:pt>
                <c:pt idx="801">
                  <c:v>932.01</c:v>
                </c:pt>
                <c:pt idx="802">
                  <c:v>934.55</c:v>
                </c:pt>
                <c:pt idx="803">
                  <c:v>937.09</c:v>
                </c:pt>
                <c:pt idx="804">
                  <c:v>939.34</c:v>
                </c:pt>
                <c:pt idx="805">
                  <c:v>941.88</c:v>
                </c:pt>
                <c:pt idx="806">
                  <c:v>944.14</c:v>
                </c:pt>
                <c:pt idx="807">
                  <c:v>946.67</c:v>
                </c:pt>
                <c:pt idx="808">
                  <c:v>948.93</c:v>
                </c:pt>
                <c:pt idx="809">
                  <c:v>951.47</c:v>
                </c:pt>
                <c:pt idx="810">
                  <c:v>953.72</c:v>
                </c:pt>
                <c:pt idx="811">
                  <c:v>956.26</c:v>
                </c:pt>
                <c:pt idx="812">
                  <c:v>958.52</c:v>
                </c:pt>
                <c:pt idx="813">
                  <c:v>960.77</c:v>
                </c:pt>
                <c:pt idx="814">
                  <c:v>963.03</c:v>
                </c:pt>
                <c:pt idx="815">
                  <c:v>965.29</c:v>
                </c:pt>
                <c:pt idx="816">
                  <c:v>967.26</c:v>
                </c:pt>
                <c:pt idx="817">
                  <c:v>969.52</c:v>
                </c:pt>
                <c:pt idx="818">
                  <c:v>971.77</c:v>
                </c:pt>
                <c:pt idx="819">
                  <c:v>974.03</c:v>
                </c:pt>
                <c:pt idx="820">
                  <c:v>976.28</c:v>
                </c:pt>
                <c:pt idx="821">
                  <c:v>978.54</c:v>
                </c:pt>
                <c:pt idx="822">
                  <c:v>980.51</c:v>
                </c:pt>
                <c:pt idx="823">
                  <c:v>982.49</c:v>
                </c:pt>
                <c:pt idx="824">
                  <c:v>984.74</c:v>
                </c:pt>
                <c:pt idx="825">
                  <c:v>986.72</c:v>
                </c:pt>
                <c:pt idx="826">
                  <c:v>988.69</c:v>
                </c:pt>
                <c:pt idx="827">
                  <c:v>990.67</c:v>
                </c:pt>
                <c:pt idx="828">
                  <c:v>992.64</c:v>
                </c:pt>
                <c:pt idx="829">
                  <c:v>994.61</c:v>
                </c:pt>
                <c:pt idx="830">
                  <c:v>996.31</c:v>
                </c:pt>
                <c:pt idx="831">
                  <c:v>998.28</c:v>
                </c:pt>
                <c:pt idx="832">
                  <c:v>1000.54</c:v>
                </c:pt>
                <c:pt idx="833">
                  <c:v>1002.23</c:v>
                </c:pt>
                <c:pt idx="834">
                  <c:v>1003.92</c:v>
                </c:pt>
                <c:pt idx="835">
                  <c:v>1005.61</c:v>
                </c:pt>
                <c:pt idx="836">
                  <c:v>1007.59</c:v>
                </c:pt>
                <c:pt idx="837">
                  <c:v>1009.56</c:v>
                </c:pt>
                <c:pt idx="838">
                  <c:v>1010.97</c:v>
                </c:pt>
                <c:pt idx="839">
                  <c:v>1131.48</c:v>
                </c:pt>
                <c:pt idx="840">
                  <c:v>1133.3699999999999</c:v>
                </c:pt>
                <c:pt idx="841">
                  <c:v>1135.58</c:v>
                </c:pt>
                <c:pt idx="842">
                  <c:v>1137.78</c:v>
                </c:pt>
                <c:pt idx="843">
                  <c:v>1139.67</c:v>
                </c:pt>
                <c:pt idx="844">
                  <c:v>1141.56</c:v>
                </c:pt>
                <c:pt idx="845">
                  <c:v>1143.45</c:v>
                </c:pt>
                <c:pt idx="846">
                  <c:v>1145.6500000000001</c:v>
                </c:pt>
                <c:pt idx="847">
                  <c:v>1147.8599999999999</c:v>
                </c:pt>
                <c:pt idx="848">
                  <c:v>1149.75</c:v>
                </c:pt>
                <c:pt idx="849">
                  <c:v>1151.6400000000001</c:v>
                </c:pt>
                <c:pt idx="850">
                  <c:v>1153.53</c:v>
                </c:pt>
                <c:pt idx="851">
                  <c:v>1155.73</c:v>
                </c:pt>
                <c:pt idx="852">
                  <c:v>1157.6199999999999</c:v>
                </c:pt>
                <c:pt idx="853">
                  <c:v>1159.51</c:v>
                </c:pt>
                <c:pt idx="854">
                  <c:v>1161.4000000000001</c:v>
                </c:pt>
                <c:pt idx="855">
                  <c:v>1163.29</c:v>
                </c:pt>
                <c:pt idx="856">
                  <c:v>1165.18</c:v>
                </c:pt>
                <c:pt idx="857">
                  <c:v>1167.08</c:v>
                </c:pt>
                <c:pt idx="858">
                  <c:v>1168.96</c:v>
                </c:pt>
                <c:pt idx="859">
                  <c:v>1170.8599999999999</c:v>
                </c:pt>
                <c:pt idx="860">
                  <c:v>1172.43</c:v>
                </c:pt>
                <c:pt idx="861">
                  <c:v>1174.32</c:v>
                </c:pt>
                <c:pt idx="862">
                  <c:v>1175.8900000000001</c:v>
                </c:pt>
                <c:pt idx="863">
                  <c:v>1177.47</c:v>
                </c:pt>
                <c:pt idx="864">
                  <c:v>1179.3599999999999</c:v>
                </c:pt>
                <c:pt idx="865">
                  <c:v>1180.93</c:v>
                </c:pt>
                <c:pt idx="866">
                  <c:v>1182.51</c:v>
                </c:pt>
                <c:pt idx="867">
                  <c:v>1184.0899999999999</c:v>
                </c:pt>
                <c:pt idx="868">
                  <c:v>1185.97</c:v>
                </c:pt>
                <c:pt idx="869">
                  <c:v>1187.55</c:v>
                </c:pt>
                <c:pt idx="870">
                  <c:v>1189.1199999999999</c:v>
                </c:pt>
                <c:pt idx="871">
                  <c:v>1190.7</c:v>
                </c:pt>
                <c:pt idx="872">
                  <c:v>1192.27</c:v>
                </c:pt>
                <c:pt idx="873">
                  <c:v>1193.8499999999999</c:v>
                </c:pt>
                <c:pt idx="874">
                  <c:v>1195.42</c:v>
                </c:pt>
                <c:pt idx="875">
                  <c:v>1196.68</c:v>
                </c:pt>
                <c:pt idx="876">
                  <c:v>1198.26</c:v>
                </c:pt>
                <c:pt idx="877">
                  <c:v>1199.8399999999999</c:v>
                </c:pt>
                <c:pt idx="878">
                  <c:v>1201.4100000000001</c:v>
                </c:pt>
                <c:pt idx="879">
                  <c:v>1202.67</c:v>
                </c:pt>
                <c:pt idx="880">
                  <c:v>1204.24</c:v>
                </c:pt>
                <c:pt idx="881">
                  <c:v>1205.82</c:v>
                </c:pt>
                <c:pt idx="882">
                  <c:v>1207.3900000000001</c:v>
                </c:pt>
                <c:pt idx="883">
                  <c:v>1208.6500000000001</c:v>
                </c:pt>
                <c:pt idx="884">
                  <c:v>1210.23</c:v>
                </c:pt>
                <c:pt idx="885">
                  <c:v>1211.49</c:v>
                </c:pt>
                <c:pt idx="886">
                  <c:v>1212.75</c:v>
                </c:pt>
                <c:pt idx="887">
                  <c:v>1214.33</c:v>
                </c:pt>
                <c:pt idx="888">
                  <c:v>1215.5899999999999</c:v>
                </c:pt>
                <c:pt idx="889">
                  <c:v>1217.1600000000001</c:v>
                </c:pt>
                <c:pt idx="890">
                  <c:v>1218.42</c:v>
                </c:pt>
                <c:pt idx="891">
                  <c:v>1219.99</c:v>
                </c:pt>
                <c:pt idx="892">
                  <c:v>1221.25</c:v>
                </c:pt>
                <c:pt idx="893">
                  <c:v>1222.83</c:v>
                </c:pt>
                <c:pt idx="894">
                  <c:v>1224.0899999999999</c:v>
                </c:pt>
                <c:pt idx="895">
                  <c:v>1225.6600000000001</c:v>
                </c:pt>
                <c:pt idx="896">
                  <c:v>1226.92</c:v>
                </c:pt>
                <c:pt idx="897">
                  <c:v>1228.18</c:v>
                </c:pt>
                <c:pt idx="898">
                  <c:v>1229.76</c:v>
                </c:pt>
                <c:pt idx="899">
                  <c:v>1231.02</c:v>
                </c:pt>
                <c:pt idx="900">
                  <c:v>1232.28</c:v>
                </c:pt>
                <c:pt idx="901">
                  <c:v>1233.54</c:v>
                </c:pt>
                <c:pt idx="902">
                  <c:v>1234.8</c:v>
                </c:pt>
                <c:pt idx="903">
                  <c:v>1236.06</c:v>
                </c:pt>
                <c:pt idx="904">
                  <c:v>1237.6300000000001</c:v>
                </c:pt>
                <c:pt idx="905">
                  <c:v>1238.8900000000001</c:v>
                </c:pt>
                <c:pt idx="906">
                  <c:v>1240.1500000000001</c:v>
                </c:pt>
                <c:pt idx="907">
                  <c:v>1241.4100000000001</c:v>
                </c:pt>
                <c:pt idx="908">
                  <c:v>1242.67</c:v>
                </c:pt>
                <c:pt idx="909">
                  <c:v>1243.93</c:v>
                </c:pt>
                <c:pt idx="910">
                  <c:v>1245.19</c:v>
                </c:pt>
                <c:pt idx="911">
                  <c:v>1246.45</c:v>
                </c:pt>
                <c:pt idx="912">
                  <c:v>1247.71</c:v>
                </c:pt>
                <c:pt idx="913">
                  <c:v>1248.97</c:v>
                </c:pt>
                <c:pt idx="914">
                  <c:v>1250.23</c:v>
                </c:pt>
                <c:pt idx="915">
                  <c:v>1251.18</c:v>
                </c:pt>
                <c:pt idx="916">
                  <c:v>1252.44</c:v>
                </c:pt>
                <c:pt idx="917">
                  <c:v>1254.01</c:v>
                </c:pt>
                <c:pt idx="918">
                  <c:v>1255.27</c:v>
                </c:pt>
                <c:pt idx="919">
                  <c:v>1256.22</c:v>
                </c:pt>
                <c:pt idx="920">
                  <c:v>1257.1600000000001</c:v>
                </c:pt>
                <c:pt idx="921">
                  <c:v>1258.42</c:v>
                </c:pt>
                <c:pt idx="922">
                  <c:v>1259.68</c:v>
                </c:pt>
                <c:pt idx="923">
                  <c:v>1260.94</c:v>
                </c:pt>
                <c:pt idx="924">
                  <c:v>1261.8900000000001</c:v>
                </c:pt>
                <c:pt idx="925">
                  <c:v>1263.1500000000001</c:v>
                </c:pt>
                <c:pt idx="926">
                  <c:v>1264.4100000000001</c:v>
                </c:pt>
                <c:pt idx="927">
                  <c:v>1265.3599999999999</c:v>
                </c:pt>
                <c:pt idx="928">
                  <c:v>1266.6199999999999</c:v>
                </c:pt>
                <c:pt idx="929">
                  <c:v>1267.8699999999999</c:v>
                </c:pt>
                <c:pt idx="930">
                  <c:v>1268.82</c:v>
                </c:pt>
                <c:pt idx="931">
                  <c:v>1269.76</c:v>
                </c:pt>
                <c:pt idx="932">
                  <c:v>1271.02</c:v>
                </c:pt>
                <c:pt idx="933">
                  <c:v>1271.97</c:v>
                </c:pt>
                <c:pt idx="934">
                  <c:v>1273.23</c:v>
                </c:pt>
                <c:pt idx="935">
                  <c:v>1274.17</c:v>
                </c:pt>
                <c:pt idx="936">
                  <c:v>1275.43</c:v>
                </c:pt>
                <c:pt idx="937">
                  <c:v>1276.3800000000001</c:v>
                </c:pt>
                <c:pt idx="938">
                  <c:v>1277.33</c:v>
                </c:pt>
                <c:pt idx="939">
                  <c:v>1278.27</c:v>
                </c:pt>
                <c:pt idx="940">
                  <c:v>1279.21</c:v>
                </c:pt>
                <c:pt idx="941">
                  <c:v>1280.47</c:v>
                </c:pt>
                <c:pt idx="942">
                  <c:v>1281.42</c:v>
                </c:pt>
                <c:pt idx="943">
                  <c:v>1282.3699999999999</c:v>
                </c:pt>
                <c:pt idx="944">
                  <c:v>1283.31</c:v>
                </c:pt>
                <c:pt idx="945">
                  <c:v>1284.25</c:v>
                </c:pt>
                <c:pt idx="946">
                  <c:v>1285.2</c:v>
                </c:pt>
                <c:pt idx="947">
                  <c:v>1286.46</c:v>
                </c:pt>
                <c:pt idx="948">
                  <c:v>1287.4000000000001</c:v>
                </c:pt>
                <c:pt idx="949">
                  <c:v>1288.3499999999999</c:v>
                </c:pt>
                <c:pt idx="950">
                  <c:v>1289.29</c:v>
                </c:pt>
                <c:pt idx="951">
                  <c:v>1290.24</c:v>
                </c:pt>
                <c:pt idx="952">
                  <c:v>1291.18</c:v>
                </c:pt>
                <c:pt idx="953">
                  <c:v>1292.1300000000001</c:v>
                </c:pt>
                <c:pt idx="954">
                  <c:v>1293.08</c:v>
                </c:pt>
                <c:pt idx="955">
                  <c:v>1294.02</c:v>
                </c:pt>
                <c:pt idx="956">
                  <c:v>1294.6500000000001</c:v>
                </c:pt>
                <c:pt idx="957">
                  <c:v>1295.9100000000001</c:v>
                </c:pt>
                <c:pt idx="958">
                  <c:v>1296.8599999999999</c:v>
                </c:pt>
                <c:pt idx="959">
                  <c:v>1297.48</c:v>
                </c:pt>
                <c:pt idx="960">
                  <c:v>1298.1199999999999</c:v>
                </c:pt>
                <c:pt idx="961">
                  <c:v>1299.3699999999999</c:v>
                </c:pt>
                <c:pt idx="962">
                  <c:v>1300</c:v>
                </c:pt>
                <c:pt idx="963">
                  <c:v>1300.6300000000001</c:v>
                </c:pt>
                <c:pt idx="964">
                  <c:v>1301.58</c:v>
                </c:pt>
                <c:pt idx="965">
                  <c:v>1302.52</c:v>
                </c:pt>
                <c:pt idx="966">
                  <c:v>1303.47</c:v>
                </c:pt>
                <c:pt idx="967">
                  <c:v>1304.0999999999999</c:v>
                </c:pt>
                <c:pt idx="968">
                  <c:v>1305.04</c:v>
                </c:pt>
                <c:pt idx="969">
                  <c:v>1305.99</c:v>
                </c:pt>
                <c:pt idx="970">
                  <c:v>1306.6199999999999</c:v>
                </c:pt>
                <c:pt idx="971">
                  <c:v>1307.57</c:v>
                </c:pt>
                <c:pt idx="972">
                  <c:v>1308.19</c:v>
                </c:pt>
                <c:pt idx="973">
                  <c:v>1309.1400000000001</c:v>
                </c:pt>
                <c:pt idx="974">
                  <c:v>1310.0899999999999</c:v>
                </c:pt>
                <c:pt idx="975">
                  <c:v>1310.71</c:v>
                </c:pt>
                <c:pt idx="976">
                  <c:v>1311.66</c:v>
                </c:pt>
                <c:pt idx="977">
                  <c:v>1312.29</c:v>
                </c:pt>
                <c:pt idx="978">
                  <c:v>1313.23</c:v>
                </c:pt>
                <c:pt idx="979">
                  <c:v>1313.87</c:v>
                </c:pt>
                <c:pt idx="980">
                  <c:v>1314.49</c:v>
                </c:pt>
                <c:pt idx="981">
                  <c:v>1315.44</c:v>
                </c:pt>
                <c:pt idx="982">
                  <c:v>1316.38</c:v>
                </c:pt>
                <c:pt idx="983">
                  <c:v>1317.01</c:v>
                </c:pt>
                <c:pt idx="984">
                  <c:v>1317.64</c:v>
                </c:pt>
                <c:pt idx="985">
                  <c:v>1318.59</c:v>
                </c:pt>
                <c:pt idx="986">
                  <c:v>1319.53</c:v>
                </c:pt>
                <c:pt idx="987">
                  <c:v>1320.16</c:v>
                </c:pt>
                <c:pt idx="988">
                  <c:v>1320.79</c:v>
                </c:pt>
                <c:pt idx="989">
                  <c:v>1321.74</c:v>
                </c:pt>
                <c:pt idx="990">
                  <c:v>1322.37</c:v>
                </c:pt>
                <c:pt idx="991">
                  <c:v>1323</c:v>
                </c:pt>
                <c:pt idx="992">
                  <c:v>1323.94</c:v>
                </c:pt>
                <c:pt idx="993">
                  <c:v>1324.58</c:v>
                </c:pt>
                <c:pt idx="994">
                  <c:v>1325.2</c:v>
                </c:pt>
                <c:pt idx="995">
                  <c:v>1326.15</c:v>
                </c:pt>
                <c:pt idx="996">
                  <c:v>1326.78</c:v>
                </c:pt>
                <c:pt idx="997">
                  <c:v>1327.41</c:v>
                </c:pt>
                <c:pt idx="998">
                  <c:v>1328.04</c:v>
                </c:pt>
                <c:pt idx="999">
                  <c:v>1328.98</c:v>
                </c:pt>
                <c:pt idx="1000">
                  <c:v>1329.62</c:v>
                </c:pt>
                <c:pt idx="1001">
                  <c:v>1330.24</c:v>
                </c:pt>
                <c:pt idx="1002">
                  <c:v>1330.87</c:v>
                </c:pt>
                <c:pt idx="1003">
                  <c:v>1331.82</c:v>
                </c:pt>
                <c:pt idx="1004">
                  <c:v>1332.45</c:v>
                </c:pt>
                <c:pt idx="1005">
                  <c:v>1333.08</c:v>
                </c:pt>
                <c:pt idx="1006">
                  <c:v>1333.71</c:v>
                </c:pt>
                <c:pt idx="1007">
                  <c:v>1334.34</c:v>
                </c:pt>
                <c:pt idx="1008">
                  <c:v>1335.28</c:v>
                </c:pt>
                <c:pt idx="1009">
                  <c:v>1335.91</c:v>
                </c:pt>
                <c:pt idx="1010">
                  <c:v>1336.54</c:v>
                </c:pt>
                <c:pt idx="1011">
                  <c:v>1337.17</c:v>
                </c:pt>
                <c:pt idx="1012">
                  <c:v>1337.81</c:v>
                </c:pt>
                <c:pt idx="1013">
                  <c:v>1338.75</c:v>
                </c:pt>
                <c:pt idx="1014">
                  <c:v>1339.07</c:v>
                </c:pt>
                <c:pt idx="1015">
                  <c:v>1339.69</c:v>
                </c:pt>
                <c:pt idx="1016">
                  <c:v>1340.33</c:v>
                </c:pt>
                <c:pt idx="1017">
                  <c:v>1340.95</c:v>
                </c:pt>
                <c:pt idx="1018">
                  <c:v>1341.59</c:v>
                </c:pt>
                <c:pt idx="1019">
                  <c:v>1533.96</c:v>
                </c:pt>
                <c:pt idx="1020">
                  <c:v>1534.68</c:v>
                </c:pt>
                <c:pt idx="1021">
                  <c:v>1535.4</c:v>
                </c:pt>
                <c:pt idx="1022">
                  <c:v>1536.12</c:v>
                </c:pt>
                <c:pt idx="1023">
                  <c:v>1536.84</c:v>
                </c:pt>
                <c:pt idx="1024">
                  <c:v>1537.56</c:v>
                </c:pt>
                <c:pt idx="1025">
                  <c:v>1538.28</c:v>
                </c:pt>
                <c:pt idx="1026">
                  <c:v>1538.64</c:v>
                </c:pt>
                <c:pt idx="1027">
                  <c:v>1539.36</c:v>
                </c:pt>
                <c:pt idx="1028">
                  <c:v>1540.08</c:v>
                </c:pt>
                <c:pt idx="1029">
                  <c:v>1540.8</c:v>
                </c:pt>
                <c:pt idx="1030">
                  <c:v>1541.52</c:v>
                </c:pt>
                <c:pt idx="1031">
                  <c:v>1542.24</c:v>
                </c:pt>
                <c:pt idx="1032">
                  <c:v>1542.96</c:v>
                </c:pt>
                <c:pt idx="1033">
                  <c:v>1543.32</c:v>
                </c:pt>
                <c:pt idx="1034">
                  <c:v>1544.04</c:v>
                </c:pt>
                <c:pt idx="1035">
                  <c:v>1544.76</c:v>
                </c:pt>
                <c:pt idx="1036">
                  <c:v>1545.48</c:v>
                </c:pt>
                <c:pt idx="1037">
                  <c:v>1545.84</c:v>
                </c:pt>
                <c:pt idx="1038">
                  <c:v>1546.56</c:v>
                </c:pt>
                <c:pt idx="1039">
                  <c:v>1547.28</c:v>
                </c:pt>
                <c:pt idx="1040">
                  <c:v>1548</c:v>
                </c:pt>
                <c:pt idx="1041">
                  <c:v>1548.36</c:v>
                </c:pt>
                <c:pt idx="1042">
                  <c:v>1548.72</c:v>
                </c:pt>
                <c:pt idx="1043">
                  <c:v>1549.44</c:v>
                </c:pt>
                <c:pt idx="1044">
                  <c:v>1550.16</c:v>
                </c:pt>
                <c:pt idx="1045">
                  <c:v>1550.52</c:v>
                </c:pt>
                <c:pt idx="1046">
                  <c:v>1551.24</c:v>
                </c:pt>
                <c:pt idx="1047">
                  <c:v>1551.96</c:v>
                </c:pt>
                <c:pt idx="1048">
                  <c:v>1552.68</c:v>
                </c:pt>
                <c:pt idx="1049">
                  <c:v>1553.04</c:v>
                </c:pt>
                <c:pt idx="1050">
                  <c:v>1553.4</c:v>
                </c:pt>
                <c:pt idx="1051">
                  <c:v>1554.12</c:v>
                </c:pt>
                <c:pt idx="1052">
                  <c:v>1554.84</c:v>
                </c:pt>
                <c:pt idx="1053">
                  <c:v>1555.2</c:v>
                </c:pt>
                <c:pt idx="1054">
                  <c:v>1555.56</c:v>
                </c:pt>
                <c:pt idx="1055">
                  <c:v>1439.56</c:v>
                </c:pt>
                <c:pt idx="1056">
                  <c:v>1440.22</c:v>
                </c:pt>
                <c:pt idx="1057">
                  <c:v>1440.56</c:v>
                </c:pt>
                <c:pt idx="1058">
                  <c:v>1441.22</c:v>
                </c:pt>
                <c:pt idx="1059">
                  <c:v>1597.4</c:v>
                </c:pt>
                <c:pt idx="1060">
                  <c:v>1598.14</c:v>
                </c:pt>
                <c:pt idx="1061">
                  <c:v>1598.51</c:v>
                </c:pt>
                <c:pt idx="1062">
                  <c:v>1599.25</c:v>
                </c:pt>
                <c:pt idx="1063">
                  <c:v>1599.62</c:v>
                </c:pt>
                <c:pt idx="1064">
                  <c:v>1365.84</c:v>
                </c:pt>
                <c:pt idx="1065">
                  <c:v>1366.47</c:v>
                </c:pt>
                <c:pt idx="1066">
                  <c:v>1367.1</c:v>
                </c:pt>
                <c:pt idx="1067">
                  <c:v>1367.41</c:v>
                </c:pt>
                <c:pt idx="1068">
                  <c:v>1524.39</c:v>
                </c:pt>
                <c:pt idx="1069">
                  <c:v>1524.74</c:v>
                </c:pt>
                <c:pt idx="1070">
                  <c:v>1525.45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F5-4F25-B23E-24E7A4FA6219}"/>
            </c:ext>
          </c:extLst>
        </c:ser>
        <c:ser>
          <c:idx val="7"/>
          <c:order val="7"/>
          <c:tx>
            <c:strRef>
              <c:f>O2vol!$I$1</c:f>
              <c:strCache>
                <c:ptCount val="1"/>
                <c:pt idx="0">
                  <c:v>Well2B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O2vol!$I$2:$I$1072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4.91</c:v>
                </c:pt>
                <c:pt idx="3">
                  <c:v>7.56</c:v>
                </c:pt>
                <c:pt idx="4">
                  <c:v>10.210000000000001</c:v>
                </c:pt>
                <c:pt idx="5">
                  <c:v>13.23</c:v>
                </c:pt>
                <c:pt idx="6">
                  <c:v>16.25</c:v>
                </c:pt>
                <c:pt idx="7">
                  <c:v>20.03</c:v>
                </c:pt>
                <c:pt idx="8">
                  <c:v>24.19</c:v>
                </c:pt>
                <c:pt idx="9">
                  <c:v>27.97</c:v>
                </c:pt>
                <c:pt idx="10">
                  <c:v>32.51</c:v>
                </c:pt>
                <c:pt idx="11">
                  <c:v>37.04</c:v>
                </c:pt>
                <c:pt idx="12">
                  <c:v>41.58</c:v>
                </c:pt>
                <c:pt idx="13">
                  <c:v>46.49</c:v>
                </c:pt>
                <c:pt idx="14">
                  <c:v>51.79</c:v>
                </c:pt>
                <c:pt idx="15">
                  <c:v>42.58</c:v>
                </c:pt>
                <c:pt idx="16">
                  <c:v>46.81</c:v>
                </c:pt>
                <c:pt idx="17">
                  <c:v>51.04</c:v>
                </c:pt>
                <c:pt idx="18">
                  <c:v>55.55</c:v>
                </c:pt>
                <c:pt idx="19">
                  <c:v>60.07</c:v>
                </c:pt>
                <c:pt idx="20">
                  <c:v>65.14</c:v>
                </c:pt>
                <c:pt idx="21">
                  <c:v>69.94</c:v>
                </c:pt>
                <c:pt idx="22">
                  <c:v>75.290000000000006</c:v>
                </c:pt>
                <c:pt idx="23">
                  <c:v>80.37</c:v>
                </c:pt>
                <c:pt idx="24">
                  <c:v>85.45</c:v>
                </c:pt>
                <c:pt idx="25">
                  <c:v>90.8</c:v>
                </c:pt>
                <c:pt idx="26">
                  <c:v>95.88</c:v>
                </c:pt>
                <c:pt idx="27">
                  <c:v>101.52</c:v>
                </c:pt>
                <c:pt idx="28">
                  <c:v>107.16</c:v>
                </c:pt>
                <c:pt idx="29">
                  <c:v>112.8</c:v>
                </c:pt>
                <c:pt idx="30">
                  <c:v>118.44</c:v>
                </c:pt>
                <c:pt idx="31">
                  <c:v>124.08</c:v>
                </c:pt>
                <c:pt idx="32">
                  <c:v>129.72</c:v>
                </c:pt>
                <c:pt idx="33">
                  <c:v>135.36000000000001</c:v>
                </c:pt>
                <c:pt idx="34">
                  <c:v>141</c:v>
                </c:pt>
                <c:pt idx="35">
                  <c:v>146.91999999999999</c:v>
                </c:pt>
                <c:pt idx="36">
                  <c:v>152.28</c:v>
                </c:pt>
                <c:pt idx="37">
                  <c:v>158.19999999999999</c:v>
                </c:pt>
                <c:pt idx="38">
                  <c:v>164.12</c:v>
                </c:pt>
                <c:pt idx="39">
                  <c:v>170.05</c:v>
                </c:pt>
                <c:pt idx="40">
                  <c:v>175.97</c:v>
                </c:pt>
                <c:pt idx="41">
                  <c:v>181.89</c:v>
                </c:pt>
                <c:pt idx="42">
                  <c:v>187.81</c:v>
                </c:pt>
                <c:pt idx="43">
                  <c:v>193.73</c:v>
                </c:pt>
                <c:pt idx="44">
                  <c:v>199.94</c:v>
                </c:pt>
                <c:pt idx="45">
                  <c:v>205.86</c:v>
                </c:pt>
                <c:pt idx="46">
                  <c:v>212.06</c:v>
                </c:pt>
                <c:pt idx="47">
                  <c:v>217.99</c:v>
                </c:pt>
                <c:pt idx="48">
                  <c:v>223.91</c:v>
                </c:pt>
                <c:pt idx="49">
                  <c:v>229.83</c:v>
                </c:pt>
                <c:pt idx="50">
                  <c:v>236.03</c:v>
                </c:pt>
                <c:pt idx="51">
                  <c:v>241.67</c:v>
                </c:pt>
                <c:pt idx="52">
                  <c:v>247.31</c:v>
                </c:pt>
                <c:pt idx="53">
                  <c:v>253.52</c:v>
                </c:pt>
                <c:pt idx="54">
                  <c:v>259.44</c:v>
                </c:pt>
                <c:pt idx="55">
                  <c:v>265.08</c:v>
                </c:pt>
                <c:pt idx="56">
                  <c:v>270.72000000000003</c:v>
                </c:pt>
                <c:pt idx="57">
                  <c:v>276.36</c:v>
                </c:pt>
                <c:pt idx="58">
                  <c:v>281.72000000000003</c:v>
                </c:pt>
                <c:pt idx="59">
                  <c:v>286.79000000000002</c:v>
                </c:pt>
                <c:pt idx="60">
                  <c:v>291.87</c:v>
                </c:pt>
                <c:pt idx="61">
                  <c:v>296.66000000000003</c:v>
                </c:pt>
                <c:pt idx="62">
                  <c:v>301.18</c:v>
                </c:pt>
                <c:pt idx="63">
                  <c:v>305.41000000000003</c:v>
                </c:pt>
                <c:pt idx="64">
                  <c:v>309.64</c:v>
                </c:pt>
                <c:pt idx="65">
                  <c:v>313.87</c:v>
                </c:pt>
                <c:pt idx="66">
                  <c:v>317.81</c:v>
                </c:pt>
                <c:pt idx="67">
                  <c:v>321.48</c:v>
                </c:pt>
                <c:pt idx="68">
                  <c:v>324.86</c:v>
                </c:pt>
                <c:pt idx="69">
                  <c:v>327.97</c:v>
                </c:pt>
                <c:pt idx="70">
                  <c:v>330.79</c:v>
                </c:pt>
                <c:pt idx="71">
                  <c:v>333.32</c:v>
                </c:pt>
                <c:pt idx="72">
                  <c:v>336.14</c:v>
                </c:pt>
                <c:pt idx="73">
                  <c:v>338.96</c:v>
                </c:pt>
                <c:pt idx="74">
                  <c:v>341.5</c:v>
                </c:pt>
                <c:pt idx="75">
                  <c:v>344.04</c:v>
                </c:pt>
                <c:pt idx="76">
                  <c:v>346.86</c:v>
                </c:pt>
                <c:pt idx="77">
                  <c:v>349.4</c:v>
                </c:pt>
                <c:pt idx="78">
                  <c:v>351.94</c:v>
                </c:pt>
                <c:pt idx="79">
                  <c:v>354.47</c:v>
                </c:pt>
                <c:pt idx="80">
                  <c:v>356.73</c:v>
                </c:pt>
                <c:pt idx="81">
                  <c:v>359.27</c:v>
                </c:pt>
                <c:pt idx="82">
                  <c:v>361.52</c:v>
                </c:pt>
                <c:pt idx="83">
                  <c:v>363.78</c:v>
                </c:pt>
                <c:pt idx="84">
                  <c:v>366.04</c:v>
                </c:pt>
                <c:pt idx="85">
                  <c:v>368.29</c:v>
                </c:pt>
                <c:pt idx="86">
                  <c:v>370.55</c:v>
                </c:pt>
                <c:pt idx="87">
                  <c:v>372.52</c:v>
                </c:pt>
                <c:pt idx="88">
                  <c:v>374.5</c:v>
                </c:pt>
                <c:pt idx="89">
                  <c:v>376.47</c:v>
                </c:pt>
                <c:pt idx="90">
                  <c:v>378.44</c:v>
                </c:pt>
                <c:pt idx="91">
                  <c:v>380.42</c:v>
                </c:pt>
                <c:pt idx="92">
                  <c:v>382.39</c:v>
                </c:pt>
                <c:pt idx="93">
                  <c:v>384.08</c:v>
                </c:pt>
                <c:pt idx="94">
                  <c:v>386.06</c:v>
                </c:pt>
                <c:pt idx="95">
                  <c:v>387.75</c:v>
                </c:pt>
                <c:pt idx="96">
                  <c:v>389.44</c:v>
                </c:pt>
                <c:pt idx="97">
                  <c:v>391.13</c:v>
                </c:pt>
                <c:pt idx="98">
                  <c:v>392.83</c:v>
                </c:pt>
                <c:pt idx="99">
                  <c:v>394.24</c:v>
                </c:pt>
                <c:pt idx="100">
                  <c:v>395.93</c:v>
                </c:pt>
                <c:pt idx="101">
                  <c:v>397.62</c:v>
                </c:pt>
                <c:pt idx="102">
                  <c:v>399.03</c:v>
                </c:pt>
                <c:pt idx="103">
                  <c:v>400.16</c:v>
                </c:pt>
                <c:pt idx="104">
                  <c:v>401.57</c:v>
                </c:pt>
                <c:pt idx="105">
                  <c:v>403.26</c:v>
                </c:pt>
                <c:pt idx="106">
                  <c:v>404.39</c:v>
                </c:pt>
                <c:pt idx="107">
                  <c:v>405.8</c:v>
                </c:pt>
                <c:pt idx="108">
                  <c:v>407.21</c:v>
                </c:pt>
                <c:pt idx="109">
                  <c:v>408.62</c:v>
                </c:pt>
                <c:pt idx="110">
                  <c:v>409.75</c:v>
                </c:pt>
                <c:pt idx="111">
                  <c:v>411.16</c:v>
                </c:pt>
                <c:pt idx="112">
                  <c:v>412.57</c:v>
                </c:pt>
                <c:pt idx="113">
                  <c:v>413.69</c:v>
                </c:pt>
                <c:pt idx="114">
                  <c:v>414.82</c:v>
                </c:pt>
                <c:pt idx="115">
                  <c:v>415.95</c:v>
                </c:pt>
                <c:pt idx="116">
                  <c:v>417.36</c:v>
                </c:pt>
                <c:pt idx="117">
                  <c:v>418.49</c:v>
                </c:pt>
                <c:pt idx="118">
                  <c:v>419.62</c:v>
                </c:pt>
                <c:pt idx="119">
                  <c:v>420.74</c:v>
                </c:pt>
                <c:pt idx="120">
                  <c:v>421.87</c:v>
                </c:pt>
                <c:pt idx="121">
                  <c:v>423</c:v>
                </c:pt>
                <c:pt idx="122">
                  <c:v>423.85</c:v>
                </c:pt>
                <c:pt idx="123">
                  <c:v>424.97</c:v>
                </c:pt>
                <c:pt idx="124">
                  <c:v>426.38</c:v>
                </c:pt>
                <c:pt idx="125">
                  <c:v>427.51</c:v>
                </c:pt>
                <c:pt idx="126">
                  <c:v>428.36</c:v>
                </c:pt>
                <c:pt idx="127">
                  <c:v>429.49</c:v>
                </c:pt>
                <c:pt idx="128">
                  <c:v>430.33</c:v>
                </c:pt>
                <c:pt idx="129">
                  <c:v>431.46</c:v>
                </c:pt>
                <c:pt idx="130">
                  <c:v>432.59</c:v>
                </c:pt>
                <c:pt idx="131">
                  <c:v>433.43</c:v>
                </c:pt>
                <c:pt idx="132">
                  <c:v>434.56</c:v>
                </c:pt>
                <c:pt idx="133">
                  <c:v>435.41</c:v>
                </c:pt>
                <c:pt idx="134">
                  <c:v>436.25</c:v>
                </c:pt>
                <c:pt idx="135">
                  <c:v>437.38</c:v>
                </c:pt>
                <c:pt idx="136">
                  <c:v>438.23</c:v>
                </c:pt>
                <c:pt idx="137">
                  <c:v>439.07</c:v>
                </c:pt>
                <c:pt idx="138">
                  <c:v>440.2</c:v>
                </c:pt>
                <c:pt idx="139">
                  <c:v>441.05</c:v>
                </c:pt>
                <c:pt idx="140">
                  <c:v>442.18</c:v>
                </c:pt>
                <c:pt idx="141">
                  <c:v>442.74</c:v>
                </c:pt>
                <c:pt idx="142">
                  <c:v>443.59</c:v>
                </c:pt>
                <c:pt idx="143">
                  <c:v>444.43</c:v>
                </c:pt>
                <c:pt idx="144">
                  <c:v>445.28</c:v>
                </c:pt>
                <c:pt idx="145">
                  <c:v>446.12</c:v>
                </c:pt>
                <c:pt idx="146">
                  <c:v>446.97</c:v>
                </c:pt>
                <c:pt idx="147">
                  <c:v>447.82</c:v>
                </c:pt>
                <c:pt idx="148">
                  <c:v>448.66</c:v>
                </c:pt>
                <c:pt idx="149">
                  <c:v>449.51</c:v>
                </c:pt>
                <c:pt idx="150">
                  <c:v>450.35</c:v>
                </c:pt>
                <c:pt idx="151">
                  <c:v>450.92</c:v>
                </c:pt>
                <c:pt idx="152">
                  <c:v>451.76</c:v>
                </c:pt>
                <c:pt idx="153">
                  <c:v>452.61</c:v>
                </c:pt>
                <c:pt idx="154">
                  <c:v>453.46</c:v>
                </c:pt>
                <c:pt idx="155">
                  <c:v>454.02</c:v>
                </c:pt>
                <c:pt idx="156">
                  <c:v>454.87</c:v>
                </c:pt>
                <c:pt idx="157">
                  <c:v>455.71</c:v>
                </c:pt>
                <c:pt idx="158">
                  <c:v>456.28</c:v>
                </c:pt>
                <c:pt idx="159">
                  <c:v>456.84</c:v>
                </c:pt>
                <c:pt idx="160">
                  <c:v>457.69</c:v>
                </c:pt>
                <c:pt idx="161">
                  <c:v>458.53</c:v>
                </c:pt>
                <c:pt idx="162">
                  <c:v>459.1</c:v>
                </c:pt>
                <c:pt idx="163">
                  <c:v>459.66</c:v>
                </c:pt>
                <c:pt idx="164">
                  <c:v>460.22</c:v>
                </c:pt>
                <c:pt idx="165">
                  <c:v>461.07</c:v>
                </c:pt>
                <c:pt idx="166">
                  <c:v>461.63</c:v>
                </c:pt>
                <c:pt idx="167">
                  <c:v>462.2</c:v>
                </c:pt>
                <c:pt idx="168">
                  <c:v>463.04</c:v>
                </c:pt>
                <c:pt idx="169">
                  <c:v>463.61</c:v>
                </c:pt>
                <c:pt idx="170">
                  <c:v>464.45</c:v>
                </c:pt>
                <c:pt idx="171">
                  <c:v>464.74</c:v>
                </c:pt>
                <c:pt idx="172">
                  <c:v>465.3</c:v>
                </c:pt>
                <c:pt idx="173">
                  <c:v>466.15</c:v>
                </c:pt>
                <c:pt idx="174">
                  <c:v>466.71</c:v>
                </c:pt>
                <c:pt idx="175">
                  <c:v>467.27</c:v>
                </c:pt>
                <c:pt idx="176">
                  <c:v>467.56</c:v>
                </c:pt>
                <c:pt idx="177">
                  <c:v>468.4</c:v>
                </c:pt>
                <c:pt idx="178">
                  <c:v>468.97</c:v>
                </c:pt>
                <c:pt idx="179">
                  <c:v>469.53</c:v>
                </c:pt>
                <c:pt idx="180">
                  <c:v>470.09</c:v>
                </c:pt>
                <c:pt idx="181">
                  <c:v>470.66</c:v>
                </c:pt>
                <c:pt idx="182">
                  <c:v>471.22</c:v>
                </c:pt>
                <c:pt idx="183">
                  <c:v>471.79</c:v>
                </c:pt>
                <c:pt idx="184">
                  <c:v>472.07</c:v>
                </c:pt>
                <c:pt idx="185">
                  <c:v>472.63</c:v>
                </c:pt>
                <c:pt idx="186">
                  <c:v>473.2</c:v>
                </c:pt>
                <c:pt idx="187">
                  <c:v>473.76</c:v>
                </c:pt>
                <c:pt idx="188">
                  <c:v>474.32</c:v>
                </c:pt>
                <c:pt idx="189">
                  <c:v>474.61</c:v>
                </c:pt>
                <c:pt idx="190">
                  <c:v>475.17</c:v>
                </c:pt>
                <c:pt idx="191">
                  <c:v>475.73</c:v>
                </c:pt>
                <c:pt idx="192">
                  <c:v>476.3</c:v>
                </c:pt>
                <c:pt idx="193">
                  <c:v>476.86</c:v>
                </c:pt>
                <c:pt idx="194">
                  <c:v>477.14</c:v>
                </c:pt>
                <c:pt idx="195">
                  <c:v>477.71</c:v>
                </c:pt>
                <c:pt idx="196">
                  <c:v>477.99</c:v>
                </c:pt>
                <c:pt idx="197">
                  <c:v>478.55</c:v>
                </c:pt>
                <c:pt idx="198">
                  <c:v>479.12</c:v>
                </c:pt>
                <c:pt idx="199">
                  <c:v>479.4</c:v>
                </c:pt>
                <c:pt idx="200">
                  <c:v>479.96</c:v>
                </c:pt>
                <c:pt idx="201">
                  <c:v>480.53</c:v>
                </c:pt>
                <c:pt idx="202">
                  <c:v>481.09</c:v>
                </c:pt>
                <c:pt idx="203">
                  <c:v>481.37</c:v>
                </c:pt>
                <c:pt idx="204">
                  <c:v>481.66</c:v>
                </c:pt>
                <c:pt idx="205">
                  <c:v>482.22</c:v>
                </c:pt>
                <c:pt idx="206">
                  <c:v>482.78</c:v>
                </c:pt>
                <c:pt idx="207">
                  <c:v>483.07</c:v>
                </c:pt>
                <c:pt idx="208">
                  <c:v>483.35</c:v>
                </c:pt>
                <c:pt idx="209">
                  <c:v>483.63</c:v>
                </c:pt>
                <c:pt idx="210">
                  <c:v>484.19</c:v>
                </c:pt>
                <c:pt idx="211">
                  <c:v>484.76</c:v>
                </c:pt>
                <c:pt idx="212">
                  <c:v>485.04</c:v>
                </c:pt>
                <c:pt idx="213">
                  <c:v>485.32</c:v>
                </c:pt>
                <c:pt idx="214">
                  <c:v>485.89</c:v>
                </c:pt>
                <c:pt idx="215">
                  <c:v>486.17</c:v>
                </c:pt>
                <c:pt idx="216">
                  <c:v>486.45</c:v>
                </c:pt>
                <c:pt idx="217">
                  <c:v>486.73</c:v>
                </c:pt>
                <c:pt idx="218">
                  <c:v>487.3</c:v>
                </c:pt>
                <c:pt idx="219">
                  <c:v>487.58</c:v>
                </c:pt>
                <c:pt idx="220">
                  <c:v>487.86</c:v>
                </c:pt>
                <c:pt idx="221">
                  <c:v>488.14</c:v>
                </c:pt>
                <c:pt idx="222">
                  <c:v>488.71</c:v>
                </c:pt>
                <c:pt idx="223">
                  <c:v>488.99</c:v>
                </c:pt>
                <c:pt idx="224">
                  <c:v>489.27</c:v>
                </c:pt>
                <c:pt idx="225">
                  <c:v>489.55</c:v>
                </c:pt>
                <c:pt idx="226">
                  <c:v>489.83</c:v>
                </c:pt>
                <c:pt idx="227">
                  <c:v>490.4</c:v>
                </c:pt>
                <c:pt idx="228">
                  <c:v>490.68</c:v>
                </c:pt>
                <c:pt idx="229">
                  <c:v>490.96</c:v>
                </c:pt>
                <c:pt idx="230">
                  <c:v>491.24</c:v>
                </c:pt>
                <c:pt idx="231">
                  <c:v>491.81</c:v>
                </c:pt>
                <c:pt idx="232">
                  <c:v>492.09</c:v>
                </c:pt>
                <c:pt idx="233">
                  <c:v>492.37</c:v>
                </c:pt>
                <c:pt idx="234">
                  <c:v>492.65</c:v>
                </c:pt>
                <c:pt idx="235">
                  <c:v>492.94</c:v>
                </c:pt>
                <c:pt idx="236">
                  <c:v>493.22</c:v>
                </c:pt>
                <c:pt idx="237">
                  <c:v>493.78</c:v>
                </c:pt>
                <c:pt idx="238">
                  <c:v>494.06</c:v>
                </c:pt>
                <c:pt idx="239">
                  <c:v>494.35</c:v>
                </c:pt>
                <c:pt idx="240">
                  <c:v>494.63</c:v>
                </c:pt>
                <c:pt idx="241">
                  <c:v>494.91</c:v>
                </c:pt>
                <c:pt idx="242">
                  <c:v>495.19</c:v>
                </c:pt>
                <c:pt idx="243">
                  <c:v>495.19</c:v>
                </c:pt>
                <c:pt idx="244">
                  <c:v>495.76</c:v>
                </c:pt>
                <c:pt idx="245">
                  <c:v>496.04</c:v>
                </c:pt>
                <c:pt idx="246">
                  <c:v>496.32</c:v>
                </c:pt>
                <c:pt idx="247">
                  <c:v>496.32</c:v>
                </c:pt>
                <c:pt idx="248">
                  <c:v>496.88</c:v>
                </c:pt>
                <c:pt idx="249">
                  <c:v>497.17</c:v>
                </c:pt>
                <c:pt idx="250">
                  <c:v>497.45</c:v>
                </c:pt>
                <c:pt idx="251">
                  <c:v>497.73</c:v>
                </c:pt>
                <c:pt idx="252">
                  <c:v>498.01</c:v>
                </c:pt>
                <c:pt idx="253">
                  <c:v>498.29</c:v>
                </c:pt>
                <c:pt idx="254">
                  <c:v>498.29</c:v>
                </c:pt>
                <c:pt idx="255">
                  <c:v>498.58</c:v>
                </c:pt>
                <c:pt idx="256">
                  <c:v>498.86</c:v>
                </c:pt>
                <c:pt idx="257">
                  <c:v>499.14</c:v>
                </c:pt>
                <c:pt idx="258">
                  <c:v>499.42</c:v>
                </c:pt>
                <c:pt idx="259">
                  <c:v>499.42</c:v>
                </c:pt>
                <c:pt idx="260">
                  <c:v>499.99</c:v>
                </c:pt>
                <c:pt idx="261">
                  <c:v>500.27</c:v>
                </c:pt>
                <c:pt idx="262">
                  <c:v>500.27</c:v>
                </c:pt>
                <c:pt idx="263">
                  <c:v>500.55</c:v>
                </c:pt>
                <c:pt idx="264">
                  <c:v>500.83</c:v>
                </c:pt>
                <c:pt idx="265">
                  <c:v>501.11</c:v>
                </c:pt>
                <c:pt idx="266">
                  <c:v>501.11</c:v>
                </c:pt>
                <c:pt idx="267">
                  <c:v>501.4</c:v>
                </c:pt>
                <c:pt idx="268">
                  <c:v>501.68</c:v>
                </c:pt>
                <c:pt idx="269">
                  <c:v>501.96</c:v>
                </c:pt>
                <c:pt idx="270">
                  <c:v>501.96</c:v>
                </c:pt>
                <c:pt idx="271">
                  <c:v>502.24</c:v>
                </c:pt>
                <c:pt idx="272">
                  <c:v>502.52</c:v>
                </c:pt>
                <c:pt idx="273">
                  <c:v>502.81</c:v>
                </c:pt>
                <c:pt idx="274">
                  <c:v>503.09</c:v>
                </c:pt>
                <c:pt idx="275">
                  <c:v>503.09</c:v>
                </c:pt>
                <c:pt idx="276">
                  <c:v>503.37</c:v>
                </c:pt>
                <c:pt idx="277">
                  <c:v>503.37</c:v>
                </c:pt>
                <c:pt idx="278">
                  <c:v>503.65</c:v>
                </c:pt>
                <c:pt idx="279">
                  <c:v>503.93</c:v>
                </c:pt>
                <c:pt idx="280">
                  <c:v>504.22</c:v>
                </c:pt>
                <c:pt idx="281">
                  <c:v>504.22</c:v>
                </c:pt>
                <c:pt idx="282">
                  <c:v>504.5</c:v>
                </c:pt>
                <c:pt idx="283">
                  <c:v>504.5</c:v>
                </c:pt>
                <c:pt idx="284">
                  <c:v>504.78</c:v>
                </c:pt>
                <c:pt idx="285">
                  <c:v>505.06</c:v>
                </c:pt>
                <c:pt idx="286">
                  <c:v>505.34</c:v>
                </c:pt>
                <c:pt idx="287">
                  <c:v>505.34</c:v>
                </c:pt>
                <c:pt idx="288">
                  <c:v>505.34</c:v>
                </c:pt>
                <c:pt idx="289">
                  <c:v>505.63</c:v>
                </c:pt>
                <c:pt idx="290">
                  <c:v>505.91</c:v>
                </c:pt>
                <c:pt idx="291">
                  <c:v>505.91</c:v>
                </c:pt>
                <c:pt idx="292">
                  <c:v>506.19</c:v>
                </c:pt>
                <c:pt idx="293">
                  <c:v>506.19</c:v>
                </c:pt>
                <c:pt idx="294">
                  <c:v>506.47</c:v>
                </c:pt>
                <c:pt idx="295">
                  <c:v>506.47</c:v>
                </c:pt>
                <c:pt idx="296">
                  <c:v>506.75</c:v>
                </c:pt>
                <c:pt idx="297">
                  <c:v>507.04</c:v>
                </c:pt>
                <c:pt idx="298">
                  <c:v>507.04</c:v>
                </c:pt>
                <c:pt idx="299">
                  <c:v>507.32</c:v>
                </c:pt>
                <c:pt idx="300">
                  <c:v>507.32</c:v>
                </c:pt>
                <c:pt idx="301">
                  <c:v>507.32</c:v>
                </c:pt>
                <c:pt idx="302">
                  <c:v>507.32</c:v>
                </c:pt>
                <c:pt idx="303">
                  <c:v>507.6</c:v>
                </c:pt>
                <c:pt idx="304">
                  <c:v>507.88</c:v>
                </c:pt>
                <c:pt idx="305">
                  <c:v>507.88</c:v>
                </c:pt>
                <c:pt idx="306">
                  <c:v>507.88</c:v>
                </c:pt>
                <c:pt idx="307">
                  <c:v>508.16</c:v>
                </c:pt>
                <c:pt idx="308">
                  <c:v>508.16</c:v>
                </c:pt>
                <c:pt idx="309">
                  <c:v>508.45</c:v>
                </c:pt>
                <c:pt idx="310">
                  <c:v>508.45</c:v>
                </c:pt>
                <c:pt idx="311">
                  <c:v>508.45</c:v>
                </c:pt>
                <c:pt idx="312">
                  <c:v>508.45</c:v>
                </c:pt>
                <c:pt idx="313">
                  <c:v>508.73</c:v>
                </c:pt>
                <c:pt idx="314">
                  <c:v>509.01</c:v>
                </c:pt>
                <c:pt idx="315">
                  <c:v>509.01</c:v>
                </c:pt>
                <c:pt idx="316">
                  <c:v>509.01</c:v>
                </c:pt>
                <c:pt idx="317">
                  <c:v>509.29</c:v>
                </c:pt>
                <c:pt idx="318">
                  <c:v>509.57</c:v>
                </c:pt>
                <c:pt idx="319">
                  <c:v>509.57</c:v>
                </c:pt>
                <c:pt idx="320">
                  <c:v>509.57</c:v>
                </c:pt>
                <c:pt idx="321">
                  <c:v>509.57</c:v>
                </c:pt>
                <c:pt idx="322">
                  <c:v>509.57</c:v>
                </c:pt>
                <c:pt idx="323">
                  <c:v>509.86</c:v>
                </c:pt>
                <c:pt idx="324">
                  <c:v>510.14</c:v>
                </c:pt>
                <c:pt idx="325">
                  <c:v>510.14</c:v>
                </c:pt>
                <c:pt idx="326">
                  <c:v>510.14</c:v>
                </c:pt>
                <c:pt idx="327">
                  <c:v>510.14</c:v>
                </c:pt>
                <c:pt idx="328">
                  <c:v>510.14</c:v>
                </c:pt>
                <c:pt idx="329">
                  <c:v>510.42</c:v>
                </c:pt>
                <c:pt idx="330">
                  <c:v>510.42</c:v>
                </c:pt>
                <c:pt idx="331">
                  <c:v>510.7</c:v>
                </c:pt>
                <c:pt idx="332">
                  <c:v>510.7</c:v>
                </c:pt>
                <c:pt idx="333">
                  <c:v>510.7</c:v>
                </c:pt>
                <c:pt idx="334">
                  <c:v>510.7</c:v>
                </c:pt>
                <c:pt idx="335">
                  <c:v>510.98</c:v>
                </c:pt>
                <c:pt idx="336">
                  <c:v>510.98</c:v>
                </c:pt>
                <c:pt idx="337">
                  <c:v>510.98</c:v>
                </c:pt>
                <c:pt idx="338">
                  <c:v>511.27</c:v>
                </c:pt>
                <c:pt idx="339">
                  <c:v>511.27</c:v>
                </c:pt>
                <c:pt idx="340">
                  <c:v>511.27</c:v>
                </c:pt>
                <c:pt idx="341">
                  <c:v>511.27</c:v>
                </c:pt>
                <c:pt idx="342">
                  <c:v>511.27</c:v>
                </c:pt>
                <c:pt idx="343">
                  <c:v>511.27</c:v>
                </c:pt>
                <c:pt idx="344">
                  <c:v>511.55</c:v>
                </c:pt>
                <c:pt idx="345">
                  <c:v>511.55</c:v>
                </c:pt>
                <c:pt idx="346">
                  <c:v>511.55</c:v>
                </c:pt>
                <c:pt idx="347">
                  <c:v>511.55</c:v>
                </c:pt>
                <c:pt idx="348">
                  <c:v>511.83</c:v>
                </c:pt>
                <c:pt idx="349">
                  <c:v>511.83</c:v>
                </c:pt>
                <c:pt idx="350">
                  <c:v>511.83</c:v>
                </c:pt>
                <c:pt idx="351">
                  <c:v>511.83</c:v>
                </c:pt>
                <c:pt idx="352">
                  <c:v>511.83</c:v>
                </c:pt>
                <c:pt idx="353">
                  <c:v>512.11</c:v>
                </c:pt>
                <c:pt idx="354">
                  <c:v>512.11</c:v>
                </c:pt>
                <c:pt idx="355">
                  <c:v>512.11</c:v>
                </c:pt>
                <c:pt idx="356">
                  <c:v>512.11</c:v>
                </c:pt>
                <c:pt idx="357">
                  <c:v>512.11</c:v>
                </c:pt>
                <c:pt idx="358">
                  <c:v>512.39</c:v>
                </c:pt>
                <c:pt idx="359">
                  <c:v>512.39</c:v>
                </c:pt>
                <c:pt idx="360">
                  <c:v>512.39</c:v>
                </c:pt>
                <c:pt idx="361">
                  <c:v>512.39</c:v>
                </c:pt>
                <c:pt idx="362">
                  <c:v>512.39</c:v>
                </c:pt>
                <c:pt idx="363">
                  <c:v>512.39</c:v>
                </c:pt>
                <c:pt idx="364">
                  <c:v>512.67999999999995</c:v>
                </c:pt>
                <c:pt idx="365">
                  <c:v>512.67999999999995</c:v>
                </c:pt>
                <c:pt idx="366">
                  <c:v>512.67999999999995</c:v>
                </c:pt>
                <c:pt idx="367">
                  <c:v>512.67999999999995</c:v>
                </c:pt>
                <c:pt idx="368">
                  <c:v>512.67999999999995</c:v>
                </c:pt>
                <c:pt idx="369">
                  <c:v>512.96</c:v>
                </c:pt>
                <c:pt idx="370">
                  <c:v>512.96</c:v>
                </c:pt>
                <c:pt idx="371">
                  <c:v>512.96</c:v>
                </c:pt>
                <c:pt idx="372">
                  <c:v>512.96</c:v>
                </c:pt>
                <c:pt idx="373">
                  <c:v>512.96</c:v>
                </c:pt>
                <c:pt idx="374">
                  <c:v>512.96</c:v>
                </c:pt>
                <c:pt idx="375">
                  <c:v>513.24</c:v>
                </c:pt>
                <c:pt idx="376">
                  <c:v>513.24</c:v>
                </c:pt>
                <c:pt idx="377">
                  <c:v>513.24</c:v>
                </c:pt>
                <c:pt idx="378">
                  <c:v>513.24</c:v>
                </c:pt>
                <c:pt idx="379">
                  <c:v>513.24</c:v>
                </c:pt>
                <c:pt idx="380">
                  <c:v>513.24</c:v>
                </c:pt>
                <c:pt idx="381">
                  <c:v>513.24</c:v>
                </c:pt>
                <c:pt idx="382">
                  <c:v>513.52</c:v>
                </c:pt>
                <c:pt idx="383">
                  <c:v>513.52</c:v>
                </c:pt>
                <c:pt idx="384">
                  <c:v>513.52</c:v>
                </c:pt>
                <c:pt idx="385">
                  <c:v>513.52</c:v>
                </c:pt>
                <c:pt idx="386">
                  <c:v>513.52</c:v>
                </c:pt>
                <c:pt idx="387">
                  <c:v>513.52</c:v>
                </c:pt>
                <c:pt idx="388">
                  <c:v>513.52</c:v>
                </c:pt>
                <c:pt idx="389">
                  <c:v>513.52</c:v>
                </c:pt>
                <c:pt idx="390">
                  <c:v>513.52</c:v>
                </c:pt>
                <c:pt idx="391">
                  <c:v>513.52</c:v>
                </c:pt>
                <c:pt idx="392">
                  <c:v>513.79999999999995</c:v>
                </c:pt>
                <c:pt idx="393">
                  <c:v>513.79999999999995</c:v>
                </c:pt>
                <c:pt idx="394">
                  <c:v>513.79999999999995</c:v>
                </c:pt>
                <c:pt idx="395">
                  <c:v>513.79999999999995</c:v>
                </c:pt>
                <c:pt idx="396">
                  <c:v>513.79999999999995</c:v>
                </c:pt>
                <c:pt idx="397">
                  <c:v>513.79999999999995</c:v>
                </c:pt>
                <c:pt idx="398">
                  <c:v>513.79999999999995</c:v>
                </c:pt>
                <c:pt idx="399">
                  <c:v>513.79999999999995</c:v>
                </c:pt>
                <c:pt idx="400">
                  <c:v>513.79999999999995</c:v>
                </c:pt>
                <c:pt idx="401">
                  <c:v>513.79999999999995</c:v>
                </c:pt>
                <c:pt idx="402">
                  <c:v>513.79999999999995</c:v>
                </c:pt>
                <c:pt idx="403">
                  <c:v>513.79999999999995</c:v>
                </c:pt>
                <c:pt idx="404">
                  <c:v>514.09</c:v>
                </c:pt>
                <c:pt idx="405">
                  <c:v>514.09</c:v>
                </c:pt>
                <c:pt idx="406">
                  <c:v>514.09</c:v>
                </c:pt>
                <c:pt idx="407">
                  <c:v>514.09</c:v>
                </c:pt>
                <c:pt idx="408">
                  <c:v>514.09</c:v>
                </c:pt>
                <c:pt idx="409">
                  <c:v>514.09</c:v>
                </c:pt>
                <c:pt idx="410">
                  <c:v>514.09</c:v>
                </c:pt>
                <c:pt idx="411">
                  <c:v>514.09</c:v>
                </c:pt>
                <c:pt idx="412">
                  <c:v>514.09</c:v>
                </c:pt>
                <c:pt idx="413">
                  <c:v>514.09</c:v>
                </c:pt>
                <c:pt idx="414">
                  <c:v>514.09</c:v>
                </c:pt>
                <c:pt idx="415">
                  <c:v>514.09</c:v>
                </c:pt>
                <c:pt idx="416">
                  <c:v>514.09</c:v>
                </c:pt>
                <c:pt idx="417">
                  <c:v>514.09</c:v>
                </c:pt>
                <c:pt idx="418">
                  <c:v>514.09</c:v>
                </c:pt>
                <c:pt idx="419">
                  <c:v>514.09</c:v>
                </c:pt>
                <c:pt idx="420">
                  <c:v>514.09</c:v>
                </c:pt>
                <c:pt idx="421">
                  <c:v>514.09</c:v>
                </c:pt>
                <c:pt idx="422">
                  <c:v>514.37</c:v>
                </c:pt>
                <c:pt idx="423">
                  <c:v>514.37</c:v>
                </c:pt>
                <c:pt idx="424">
                  <c:v>514.37</c:v>
                </c:pt>
                <c:pt idx="425">
                  <c:v>514.37</c:v>
                </c:pt>
                <c:pt idx="426">
                  <c:v>514.37</c:v>
                </c:pt>
                <c:pt idx="427">
                  <c:v>514.37</c:v>
                </c:pt>
                <c:pt idx="428">
                  <c:v>514.37</c:v>
                </c:pt>
                <c:pt idx="429">
                  <c:v>514.37</c:v>
                </c:pt>
                <c:pt idx="430">
                  <c:v>514.37</c:v>
                </c:pt>
                <c:pt idx="431">
                  <c:v>514.37</c:v>
                </c:pt>
                <c:pt idx="432">
                  <c:v>514.37</c:v>
                </c:pt>
                <c:pt idx="433">
                  <c:v>514.37</c:v>
                </c:pt>
                <c:pt idx="434">
                  <c:v>514.37</c:v>
                </c:pt>
                <c:pt idx="435">
                  <c:v>514.37</c:v>
                </c:pt>
                <c:pt idx="436">
                  <c:v>514.37</c:v>
                </c:pt>
                <c:pt idx="437">
                  <c:v>514.37</c:v>
                </c:pt>
                <c:pt idx="438">
                  <c:v>514.37</c:v>
                </c:pt>
                <c:pt idx="439">
                  <c:v>514.37</c:v>
                </c:pt>
                <c:pt idx="440">
                  <c:v>514.37</c:v>
                </c:pt>
                <c:pt idx="441">
                  <c:v>514.37</c:v>
                </c:pt>
                <c:pt idx="442">
                  <c:v>514.37</c:v>
                </c:pt>
                <c:pt idx="443">
                  <c:v>514.37</c:v>
                </c:pt>
                <c:pt idx="444">
                  <c:v>514.37</c:v>
                </c:pt>
                <c:pt idx="445">
                  <c:v>514.37</c:v>
                </c:pt>
                <c:pt idx="446">
                  <c:v>514.37</c:v>
                </c:pt>
                <c:pt idx="447">
                  <c:v>514.37</c:v>
                </c:pt>
                <c:pt idx="448">
                  <c:v>514.37</c:v>
                </c:pt>
                <c:pt idx="449">
                  <c:v>514.37</c:v>
                </c:pt>
                <c:pt idx="450">
                  <c:v>514.37</c:v>
                </c:pt>
                <c:pt idx="451">
                  <c:v>514.37</c:v>
                </c:pt>
                <c:pt idx="452">
                  <c:v>514.37</c:v>
                </c:pt>
                <c:pt idx="453">
                  <c:v>514.37</c:v>
                </c:pt>
                <c:pt idx="454">
                  <c:v>514.37</c:v>
                </c:pt>
                <c:pt idx="455">
                  <c:v>514.37</c:v>
                </c:pt>
                <c:pt idx="456">
                  <c:v>514.37</c:v>
                </c:pt>
                <c:pt idx="457">
                  <c:v>514.37</c:v>
                </c:pt>
                <c:pt idx="458">
                  <c:v>514.37</c:v>
                </c:pt>
                <c:pt idx="459">
                  <c:v>514.37</c:v>
                </c:pt>
                <c:pt idx="460">
                  <c:v>514.37</c:v>
                </c:pt>
                <c:pt idx="461">
                  <c:v>514.37</c:v>
                </c:pt>
                <c:pt idx="462">
                  <c:v>514.37</c:v>
                </c:pt>
                <c:pt idx="463">
                  <c:v>514.37</c:v>
                </c:pt>
                <c:pt idx="464">
                  <c:v>514.37</c:v>
                </c:pt>
                <c:pt idx="465">
                  <c:v>514.37</c:v>
                </c:pt>
                <c:pt idx="466">
                  <c:v>514.37</c:v>
                </c:pt>
                <c:pt idx="467">
                  <c:v>514.37</c:v>
                </c:pt>
                <c:pt idx="468">
                  <c:v>514.37</c:v>
                </c:pt>
                <c:pt idx="469">
                  <c:v>514.37</c:v>
                </c:pt>
                <c:pt idx="470">
                  <c:v>514.37</c:v>
                </c:pt>
                <c:pt idx="471">
                  <c:v>514.37</c:v>
                </c:pt>
                <c:pt idx="472">
                  <c:v>514.37</c:v>
                </c:pt>
                <c:pt idx="473">
                  <c:v>514.37</c:v>
                </c:pt>
                <c:pt idx="474">
                  <c:v>514.37</c:v>
                </c:pt>
                <c:pt idx="475">
                  <c:v>514.37</c:v>
                </c:pt>
                <c:pt idx="476">
                  <c:v>514.37</c:v>
                </c:pt>
                <c:pt idx="477">
                  <c:v>514.37</c:v>
                </c:pt>
                <c:pt idx="478">
                  <c:v>514.37</c:v>
                </c:pt>
                <c:pt idx="479">
                  <c:v>514.37</c:v>
                </c:pt>
                <c:pt idx="480">
                  <c:v>514.37</c:v>
                </c:pt>
                <c:pt idx="481">
                  <c:v>514.37</c:v>
                </c:pt>
                <c:pt idx="482">
                  <c:v>514.37</c:v>
                </c:pt>
                <c:pt idx="483">
                  <c:v>514.37</c:v>
                </c:pt>
                <c:pt idx="484">
                  <c:v>514.37</c:v>
                </c:pt>
                <c:pt idx="485">
                  <c:v>514.37</c:v>
                </c:pt>
                <c:pt idx="486">
                  <c:v>514.37</c:v>
                </c:pt>
                <c:pt idx="487">
                  <c:v>514.37</c:v>
                </c:pt>
                <c:pt idx="488">
                  <c:v>514.37</c:v>
                </c:pt>
                <c:pt idx="489">
                  <c:v>514.37</c:v>
                </c:pt>
                <c:pt idx="490">
                  <c:v>514.37</c:v>
                </c:pt>
                <c:pt idx="491">
                  <c:v>514.37</c:v>
                </c:pt>
                <c:pt idx="492">
                  <c:v>514.37</c:v>
                </c:pt>
                <c:pt idx="493">
                  <c:v>514.37</c:v>
                </c:pt>
                <c:pt idx="494">
                  <c:v>514.37</c:v>
                </c:pt>
                <c:pt idx="495">
                  <c:v>514.37</c:v>
                </c:pt>
                <c:pt idx="496">
                  <c:v>514.37</c:v>
                </c:pt>
                <c:pt idx="497">
                  <c:v>514.37</c:v>
                </c:pt>
                <c:pt idx="498">
                  <c:v>514.37</c:v>
                </c:pt>
                <c:pt idx="499">
                  <c:v>514.37</c:v>
                </c:pt>
                <c:pt idx="500">
                  <c:v>514.37</c:v>
                </c:pt>
                <c:pt idx="501">
                  <c:v>514.37</c:v>
                </c:pt>
                <c:pt idx="502">
                  <c:v>514.37</c:v>
                </c:pt>
                <c:pt idx="503">
                  <c:v>514.37</c:v>
                </c:pt>
                <c:pt idx="504">
                  <c:v>514.37</c:v>
                </c:pt>
                <c:pt idx="505">
                  <c:v>514.37</c:v>
                </c:pt>
                <c:pt idx="506">
                  <c:v>514.37</c:v>
                </c:pt>
                <c:pt idx="507">
                  <c:v>514.37</c:v>
                </c:pt>
                <c:pt idx="508">
                  <c:v>514.37</c:v>
                </c:pt>
                <c:pt idx="509">
                  <c:v>514.37</c:v>
                </c:pt>
                <c:pt idx="510">
                  <c:v>514.37</c:v>
                </c:pt>
                <c:pt idx="511">
                  <c:v>514.37</c:v>
                </c:pt>
                <c:pt idx="512">
                  <c:v>514.37</c:v>
                </c:pt>
                <c:pt idx="513">
                  <c:v>514.37</c:v>
                </c:pt>
                <c:pt idx="514">
                  <c:v>514.37</c:v>
                </c:pt>
                <c:pt idx="515">
                  <c:v>514.37</c:v>
                </c:pt>
                <c:pt idx="516">
                  <c:v>514.37</c:v>
                </c:pt>
                <c:pt idx="517">
                  <c:v>514.37</c:v>
                </c:pt>
                <c:pt idx="518">
                  <c:v>514.37</c:v>
                </c:pt>
                <c:pt idx="519">
                  <c:v>514.37</c:v>
                </c:pt>
                <c:pt idx="520">
                  <c:v>514.37</c:v>
                </c:pt>
                <c:pt idx="521">
                  <c:v>514.37</c:v>
                </c:pt>
                <c:pt idx="522">
                  <c:v>514.37</c:v>
                </c:pt>
                <c:pt idx="523">
                  <c:v>514.37</c:v>
                </c:pt>
                <c:pt idx="524">
                  <c:v>514.37</c:v>
                </c:pt>
                <c:pt idx="525">
                  <c:v>514.37</c:v>
                </c:pt>
                <c:pt idx="526">
                  <c:v>514.37</c:v>
                </c:pt>
                <c:pt idx="527">
                  <c:v>514.37</c:v>
                </c:pt>
                <c:pt idx="528">
                  <c:v>514.37</c:v>
                </c:pt>
                <c:pt idx="529">
                  <c:v>514.37</c:v>
                </c:pt>
                <c:pt idx="530">
                  <c:v>514.37</c:v>
                </c:pt>
                <c:pt idx="531">
                  <c:v>514.37</c:v>
                </c:pt>
                <c:pt idx="532">
                  <c:v>514.37</c:v>
                </c:pt>
                <c:pt idx="533">
                  <c:v>514.37</c:v>
                </c:pt>
                <c:pt idx="534">
                  <c:v>514.37</c:v>
                </c:pt>
                <c:pt idx="535">
                  <c:v>514.37</c:v>
                </c:pt>
                <c:pt idx="536">
                  <c:v>514.37</c:v>
                </c:pt>
                <c:pt idx="537">
                  <c:v>514.37</c:v>
                </c:pt>
                <c:pt idx="538">
                  <c:v>514.37</c:v>
                </c:pt>
                <c:pt idx="539">
                  <c:v>514.37</c:v>
                </c:pt>
                <c:pt idx="540">
                  <c:v>514.37</c:v>
                </c:pt>
                <c:pt idx="541">
                  <c:v>514.37</c:v>
                </c:pt>
                <c:pt idx="542">
                  <c:v>514.37</c:v>
                </c:pt>
                <c:pt idx="543">
                  <c:v>514.37</c:v>
                </c:pt>
                <c:pt idx="544">
                  <c:v>514.37</c:v>
                </c:pt>
                <c:pt idx="545">
                  <c:v>514.37</c:v>
                </c:pt>
                <c:pt idx="546">
                  <c:v>514.37</c:v>
                </c:pt>
                <c:pt idx="547">
                  <c:v>514.37</c:v>
                </c:pt>
                <c:pt idx="548">
                  <c:v>514.37</c:v>
                </c:pt>
                <c:pt idx="549">
                  <c:v>514.37</c:v>
                </c:pt>
                <c:pt idx="550">
                  <c:v>514.37</c:v>
                </c:pt>
                <c:pt idx="551">
                  <c:v>514.37</c:v>
                </c:pt>
                <c:pt idx="552">
                  <c:v>514.37</c:v>
                </c:pt>
                <c:pt idx="553">
                  <c:v>514.37</c:v>
                </c:pt>
                <c:pt idx="554">
                  <c:v>514.37</c:v>
                </c:pt>
                <c:pt idx="555">
                  <c:v>514.37</c:v>
                </c:pt>
                <c:pt idx="556">
                  <c:v>514.37</c:v>
                </c:pt>
                <c:pt idx="557">
                  <c:v>514.37</c:v>
                </c:pt>
                <c:pt idx="558">
                  <c:v>514.37</c:v>
                </c:pt>
                <c:pt idx="559">
                  <c:v>514.37</c:v>
                </c:pt>
                <c:pt idx="560">
                  <c:v>514.37</c:v>
                </c:pt>
                <c:pt idx="561">
                  <c:v>514.37</c:v>
                </c:pt>
                <c:pt idx="562">
                  <c:v>514.37</c:v>
                </c:pt>
                <c:pt idx="563">
                  <c:v>514.37</c:v>
                </c:pt>
                <c:pt idx="564">
                  <c:v>514.37</c:v>
                </c:pt>
                <c:pt idx="565">
                  <c:v>514.37</c:v>
                </c:pt>
                <c:pt idx="566">
                  <c:v>514.37</c:v>
                </c:pt>
                <c:pt idx="567">
                  <c:v>514.37</c:v>
                </c:pt>
                <c:pt idx="568">
                  <c:v>514.37</c:v>
                </c:pt>
                <c:pt idx="569">
                  <c:v>514.37</c:v>
                </c:pt>
                <c:pt idx="570">
                  <c:v>514.37</c:v>
                </c:pt>
                <c:pt idx="571">
                  <c:v>514.37</c:v>
                </c:pt>
                <c:pt idx="572">
                  <c:v>514.37</c:v>
                </c:pt>
                <c:pt idx="573">
                  <c:v>514.37</c:v>
                </c:pt>
                <c:pt idx="574">
                  <c:v>514.37</c:v>
                </c:pt>
                <c:pt idx="575">
                  <c:v>514.37</c:v>
                </c:pt>
                <c:pt idx="576">
                  <c:v>514.37</c:v>
                </c:pt>
                <c:pt idx="577">
                  <c:v>514.37</c:v>
                </c:pt>
                <c:pt idx="578">
                  <c:v>514.37</c:v>
                </c:pt>
                <c:pt idx="579">
                  <c:v>514.37</c:v>
                </c:pt>
                <c:pt idx="580">
                  <c:v>514.37</c:v>
                </c:pt>
                <c:pt idx="581">
                  <c:v>514.37</c:v>
                </c:pt>
                <c:pt idx="582">
                  <c:v>514.37</c:v>
                </c:pt>
                <c:pt idx="583">
                  <c:v>514.37</c:v>
                </c:pt>
                <c:pt idx="584">
                  <c:v>514.37</c:v>
                </c:pt>
                <c:pt idx="585">
                  <c:v>514.37</c:v>
                </c:pt>
                <c:pt idx="586">
                  <c:v>514.37</c:v>
                </c:pt>
                <c:pt idx="587">
                  <c:v>514.37</c:v>
                </c:pt>
                <c:pt idx="588">
                  <c:v>514.37</c:v>
                </c:pt>
                <c:pt idx="589">
                  <c:v>514.37</c:v>
                </c:pt>
                <c:pt idx="590">
                  <c:v>514.37</c:v>
                </c:pt>
                <c:pt idx="591">
                  <c:v>514.37</c:v>
                </c:pt>
                <c:pt idx="592">
                  <c:v>514.37</c:v>
                </c:pt>
                <c:pt idx="593">
                  <c:v>514.37</c:v>
                </c:pt>
                <c:pt idx="594">
                  <c:v>514.37</c:v>
                </c:pt>
                <c:pt idx="595">
                  <c:v>514.37</c:v>
                </c:pt>
                <c:pt idx="596">
                  <c:v>514.37</c:v>
                </c:pt>
                <c:pt idx="597">
                  <c:v>514.37</c:v>
                </c:pt>
                <c:pt idx="598">
                  <c:v>514.37</c:v>
                </c:pt>
                <c:pt idx="599">
                  <c:v>722.3</c:v>
                </c:pt>
                <c:pt idx="600">
                  <c:v>730.62</c:v>
                </c:pt>
                <c:pt idx="601">
                  <c:v>736.56</c:v>
                </c:pt>
                <c:pt idx="602">
                  <c:v>739.33</c:v>
                </c:pt>
                <c:pt idx="603">
                  <c:v>742.5</c:v>
                </c:pt>
                <c:pt idx="604">
                  <c:v>748.04</c:v>
                </c:pt>
                <c:pt idx="605">
                  <c:v>754.78</c:v>
                </c:pt>
                <c:pt idx="606">
                  <c:v>763.09</c:v>
                </c:pt>
                <c:pt idx="607">
                  <c:v>773.78</c:v>
                </c:pt>
                <c:pt idx="608">
                  <c:v>786.06</c:v>
                </c:pt>
                <c:pt idx="609">
                  <c:v>800.32</c:v>
                </c:pt>
                <c:pt idx="610">
                  <c:v>814.97</c:v>
                </c:pt>
                <c:pt idx="611">
                  <c:v>829.62</c:v>
                </c:pt>
                <c:pt idx="612">
                  <c:v>843.08</c:v>
                </c:pt>
                <c:pt idx="613">
                  <c:v>854.17</c:v>
                </c:pt>
                <c:pt idx="614">
                  <c:v>864.47</c:v>
                </c:pt>
                <c:pt idx="615">
                  <c:v>874.76</c:v>
                </c:pt>
                <c:pt idx="616">
                  <c:v>885.06</c:v>
                </c:pt>
                <c:pt idx="617">
                  <c:v>895.36</c:v>
                </c:pt>
                <c:pt idx="618">
                  <c:v>905.65</c:v>
                </c:pt>
                <c:pt idx="619">
                  <c:v>915.95</c:v>
                </c:pt>
                <c:pt idx="620">
                  <c:v>926.24</c:v>
                </c:pt>
                <c:pt idx="621">
                  <c:v>936.54</c:v>
                </c:pt>
                <c:pt idx="622">
                  <c:v>946.84</c:v>
                </c:pt>
                <c:pt idx="623">
                  <c:v>957.53</c:v>
                </c:pt>
                <c:pt idx="624">
                  <c:v>968.62</c:v>
                </c:pt>
                <c:pt idx="625">
                  <c:v>980.1</c:v>
                </c:pt>
                <c:pt idx="626">
                  <c:v>991.19</c:v>
                </c:pt>
                <c:pt idx="627">
                  <c:v>1002.67</c:v>
                </c:pt>
                <c:pt idx="628">
                  <c:v>1013.76</c:v>
                </c:pt>
                <c:pt idx="629">
                  <c:v>1024.8499999999999</c:v>
                </c:pt>
                <c:pt idx="630">
                  <c:v>1036.33</c:v>
                </c:pt>
                <c:pt idx="631">
                  <c:v>1047.42</c:v>
                </c:pt>
                <c:pt idx="632">
                  <c:v>1058.9000000000001</c:v>
                </c:pt>
                <c:pt idx="633">
                  <c:v>1069.99</c:v>
                </c:pt>
                <c:pt idx="634">
                  <c:v>1081.08</c:v>
                </c:pt>
                <c:pt idx="635">
                  <c:v>1092.17</c:v>
                </c:pt>
                <c:pt idx="636">
                  <c:v>1103.6500000000001</c:v>
                </c:pt>
                <c:pt idx="637">
                  <c:v>1114.74</c:v>
                </c:pt>
                <c:pt idx="638">
                  <c:v>1125.83</c:v>
                </c:pt>
                <c:pt idx="639">
                  <c:v>1137.31</c:v>
                </c:pt>
                <c:pt idx="640">
                  <c:v>1148.4000000000001</c:v>
                </c:pt>
                <c:pt idx="641">
                  <c:v>1159.49</c:v>
                </c:pt>
                <c:pt idx="642">
                  <c:v>1170.58</c:v>
                </c:pt>
                <c:pt idx="643">
                  <c:v>1182.06</c:v>
                </c:pt>
                <c:pt idx="644">
                  <c:v>1193.1500000000001</c:v>
                </c:pt>
                <c:pt idx="645">
                  <c:v>1204.24</c:v>
                </c:pt>
                <c:pt idx="646">
                  <c:v>1215.32</c:v>
                </c:pt>
                <c:pt idx="647">
                  <c:v>1226.02</c:v>
                </c:pt>
                <c:pt idx="648">
                  <c:v>1236.71</c:v>
                </c:pt>
                <c:pt idx="649">
                  <c:v>1247</c:v>
                </c:pt>
                <c:pt idx="650">
                  <c:v>1257.7</c:v>
                </c:pt>
                <c:pt idx="651">
                  <c:v>1268.3900000000001</c:v>
                </c:pt>
                <c:pt idx="652">
                  <c:v>1278.68</c:v>
                </c:pt>
                <c:pt idx="653">
                  <c:v>1288.98</c:v>
                </c:pt>
                <c:pt idx="654">
                  <c:v>1299.28</c:v>
                </c:pt>
                <c:pt idx="655">
                  <c:v>1309.18</c:v>
                </c:pt>
                <c:pt idx="656">
                  <c:v>1319.08</c:v>
                </c:pt>
                <c:pt idx="657">
                  <c:v>1329.37</c:v>
                </c:pt>
                <c:pt idx="658">
                  <c:v>1339.27</c:v>
                </c:pt>
                <c:pt idx="659">
                  <c:v>1349.17</c:v>
                </c:pt>
                <c:pt idx="660">
                  <c:v>1358.68</c:v>
                </c:pt>
                <c:pt idx="661">
                  <c:v>1368.58</c:v>
                </c:pt>
                <c:pt idx="662">
                  <c:v>1378.08</c:v>
                </c:pt>
                <c:pt idx="663">
                  <c:v>1387.58</c:v>
                </c:pt>
                <c:pt idx="664">
                  <c:v>1397.09</c:v>
                </c:pt>
                <c:pt idx="665">
                  <c:v>1406.59</c:v>
                </c:pt>
                <c:pt idx="666">
                  <c:v>1415.7</c:v>
                </c:pt>
                <c:pt idx="667">
                  <c:v>1425.2</c:v>
                </c:pt>
                <c:pt idx="668">
                  <c:v>1434.31</c:v>
                </c:pt>
                <c:pt idx="669">
                  <c:v>1443.02</c:v>
                </c:pt>
                <c:pt idx="670">
                  <c:v>1452.13</c:v>
                </c:pt>
                <c:pt idx="671">
                  <c:v>1461.24</c:v>
                </c:pt>
                <c:pt idx="672">
                  <c:v>1469.95</c:v>
                </c:pt>
                <c:pt idx="673">
                  <c:v>1478.27</c:v>
                </c:pt>
                <c:pt idx="674">
                  <c:v>1486.98</c:v>
                </c:pt>
                <c:pt idx="675">
                  <c:v>1495.3</c:v>
                </c:pt>
                <c:pt idx="676">
                  <c:v>1503.61</c:v>
                </c:pt>
                <c:pt idx="677">
                  <c:v>1511.93</c:v>
                </c:pt>
                <c:pt idx="678">
                  <c:v>1520.24</c:v>
                </c:pt>
                <c:pt idx="679">
                  <c:v>1528.16</c:v>
                </c:pt>
                <c:pt idx="680">
                  <c:v>1536.08</c:v>
                </c:pt>
                <c:pt idx="681">
                  <c:v>1544</c:v>
                </c:pt>
                <c:pt idx="682">
                  <c:v>1551.53</c:v>
                </c:pt>
                <c:pt idx="683">
                  <c:v>1559.05</c:v>
                </c:pt>
                <c:pt idx="684">
                  <c:v>1566.58</c:v>
                </c:pt>
                <c:pt idx="685">
                  <c:v>1574.5</c:v>
                </c:pt>
                <c:pt idx="686">
                  <c:v>1581.62</c:v>
                </c:pt>
                <c:pt idx="687">
                  <c:v>1588.75</c:v>
                </c:pt>
                <c:pt idx="688">
                  <c:v>1596.28</c:v>
                </c:pt>
                <c:pt idx="689">
                  <c:v>1603.01</c:v>
                </c:pt>
                <c:pt idx="690">
                  <c:v>1610.14</c:v>
                </c:pt>
                <c:pt idx="691">
                  <c:v>1617.26</c:v>
                </c:pt>
                <c:pt idx="692">
                  <c:v>1624</c:v>
                </c:pt>
                <c:pt idx="693">
                  <c:v>1630.73</c:v>
                </c:pt>
                <c:pt idx="694">
                  <c:v>1637.46</c:v>
                </c:pt>
                <c:pt idx="695">
                  <c:v>1644.19</c:v>
                </c:pt>
                <c:pt idx="696">
                  <c:v>1650.92</c:v>
                </c:pt>
                <c:pt idx="697">
                  <c:v>1657.66</c:v>
                </c:pt>
                <c:pt idx="698">
                  <c:v>1664.39</c:v>
                </c:pt>
                <c:pt idx="699">
                  <c:v>1670.72</c:v>
                </c:pt>
                <c:pt idx="700">
                  <c:v>1677.06</c:v>
                </c:pt>
                <c:pt idx="701">
                  <c:v>1683</c:v>
                </c:pt>
                <c:pt idx="702">
                  <c:v>1688.94</c:v>
                </c:pt>
                <c:pt idx="703">
                  <c:v>1695.28</c:v>
                </c:pt>
                <c:pt idx="704">
                  <c:v>1701.22</c:v>
                </c:pt>
                <c:pt idx="705">
                  <c:v>1707.16</c:v>
                </c:pt>
                <c:pt idx="706">
                  <c:v>1712.7</c:v>
                </c:pt>
                <c:pt idx="707">
                  <c:v>1718.64</c:v>
                </c:pt>
                <c:pt idx="708">
                  <c:v>1724.18</c:v>
                </c:pt>
                <c:pt idx="709">
                  <c:v>1729.73</c:v>
                </c:pt>
                <c:pt idx="710">
                  <c:v>1735.27</c:v>
                </c:pt>
                <c:pt idx="711">
                  <c:v>1740.42</c:v>
                </c:pt>
                <c:pt idx="712">
                  <c:v>1745.96</c:v>
                </c:pt>
                <c:pt idx="713">
                  <c:v>1751.11</c:v>
                </c:pt>
                <c:pt idx="714">
                  <c:v>1756.26</c:v>
                </c:pt>
                <c:pt idx="715">
                  <c:v>1761.41</c:v>
                </c:pt>
                <c:pt idx="716">
                  <c:v>1766.95</c:v>
                </c:pt>
                <c:pt idx="717">
                  <c:v>1772.1</c:v>
                </c:pt>
                <c:pt idx="718">
                  <c:v>1777.25</c:v>
                </c:pt>
                <c:pt idx="719">
                  <c:v>1269.28</c:v>
                </c:pt>
                <c:pt idx="720">
                  <c:v>1272.67</c:v>
                </c:pt>
                <c:pt idx="721">
                  <c:v>1276.33</c:v>
                </c:pt>
                <c:pt idx="722">
                  <c:v>1279.72</c:v>
                </c:pt>
                <c:pt idx="723">
                  <c:v>1283.0999999999999</c:v>
                </c:pt>
                <c:pt idx="724">
                  <c:v>1286.48</c:v>
                </c:pt>
                <c:pt idx="725">
                  <c:v>1289.5899999999999</c:v>
                </c:pt>
                <c:pt idx="726">
                  <c:v>1292.97</c:v>
                </c:pt>
                <c:pt idx="727">
                  <c:v>1296.07</c:v>
                </c:pt>
                <c:pt idx="728">
                  <c:v>1299.17</c:v>
                </c:pt>
                <c:pt idx="729">
                  <c:v>1302.28</c:v>
                </c:pt>
                <c:pt idx="730">
                  <c:v>1305.3800000000001</c:v>
                </c:pt>
                <c:pt idx="731">
                  <c:v>1308.48</c:v>
                </c:pt>
                <c:pt idx="732">
                  <c:v>1311.3</c:v>
                </c:pt>
                <c:pt idx="733">
                  <c:v>1314.4</c:v>
                </c:pt>
                <c:pt idx="734">
                  <c:v>1317.22</c:v>
                </c:pt>
                <c:pt idx="735">
                  <c:v>1320.32</c:v>
                </c:pt>
                <c:pt idx="736">
                  <c:v>1323.14</c:v>
                </c:pt>
                <c:pt idx="737">
                  <c:v>1325.96</c:v>
                </c:pt>
                <c:pt idx="738">
                  <c:v>1329.07</c:v>
                </c:pt>
                <c:pt idx="739">
                  <c:v>1331.89</c:v>
                </c:pt>
                <c:pt idx="740">
                  <c:v>1334.42</c:v>
                </c:pt>
                <c:pt idx="741">
                  <c:v>1337.24</c:v>
                </c:pt>
                <c:pt idx="742">
                  <c:v>1340.06</c:v>
                </c:pt>
                <c:pt idx="743">
                  <c:v>1342.6</c:v>
                </c:pt>
                <c:pt idx="744">
                  <c:v>1345.14</c:v>
                </c:pt>
                <c:pt idx="745">
                  <c:v>1347.96</c:v>
                </c:pt>
                <c:pt idx="746">
                  <c:v>1350.5</c:v>
                </c:pt>
                <c:pt idx="747">
                  <c:v>1353.04</c:v>
                </c:pt>
                <c:pt idx="748">
                  <c:v>1355.57</c:v>
                </c:pt>
                <c:pt idx="749">
                  <c:v>1357.83</c:v>
                </c:pt>
                <c:pt idx="750">
                  <c:v>1360.37</c:v>
                </c:pt>
                <c:pt idx="751">
                  <c:v>1362.91</c:v>
                </c:pt>
                <c:pt idx="752">
                  <c:v>1365.16</c:v>
                </c:pt>
                <c:pt idx="753">
                  <c:v>1367.7</c:v>
                </c:pt>
                <c:pt idx="754">
                  <c:v>1369.96</c:v>
                </c:pt>
                <c:pt idx="755">
                  <c:v>1372.21</c:v>
                </c:pt>
                <c:pt idx="756">
                  <c:v>1374.47</c:v>
                </c:pt>
                <c:pt idx="757">
                  <c:v>1376.72</c:v>
                </c:pt>
                <c:pt idx="758">
                  <c:v>1378.98</c:v>
                </c:pt>
                <c:pt idx="759">
                  <c:v>1381.24</c:v>
                </c:pt>
                <c:pt idx="760">
                  <c:v>1383.49</c:v>
                </c:pt>
                <c:pt idx="761">
                  <c:v>1385.47</c:v>
                </c:pt>
                <c:pt idx="762">
                  <c:v>1387.72</c:v>
                </c:pt>
                <c:pt idx="763">
                  <c:v>1389.98</c:v>
                </c:pt>
                <c:pt idx="764">
                  <c:v>1391.95</c:v>
                </c:pt>
                <c:pt idx="765">
                  <c:v>1393.93</c:v>
                </c:pt>
                <c:pt idx="766">
                  <c:v>1396.18</c:v>
                </c:pt>
                <c:pt idx="767">
                  <c:v>1398.16</c:v>
                </c:pt>
                <c:pt idx="768">
                  <c:v>1400.13</c:v>
                </c:pt>
                <c:pt idx="769">
                  <c:v>1402.1</c:v>
                </c:pt>
                <c:pt idx="770">
                  <c:v>1404.08</c:v>
                </c:pt>
                <c:pt idx="771">
                  <c:v>1406.05</c:v>
                </c:pt>
                <c:pt idx="772">
                  <c:v>1408.03</c:v>
                </c:pt>
                <c:pt idx="773">
                  <c:v>1410</c:v>
                </c:pt>
                <c:pt idx="774">
                  <c:v>1411.69</c:v>
                </c:pt>
                <c:pt idx="775">
                  <c:v>1413.67</c:v>
                </c:pt>
                <c:pt idx="776">
                  <c:v>1415.64</c:v>
                </c:pt>
                <c:pt idx="777">
                  <c:v>1417.33</c:v>
                </c:pt>
                <c:pt idx="778">
                  <c:v>1419.02</c:v>
                </c:pt>
                <c:pt idx="779">
                  <c:v>1420.72</c:v>
                </c:pt>
                <c:pt idx="780">
                  <c:v>1422.69</c:v>
                </c:pt>
                <c:pt idx="781">
                  <c:v>1424.38</c:v>
                </c:pt>
                <c:pt idx="782">
                  <c:v>1426.07</c:v>
                </c:pt>
                <c:pt idx="783">
                  <c:v>1427.77</c:v>
                </c:pt>
                <c:pt idx="784">
                  <c:v>1429.46</c:v>
                </c:pt>
                <c:pt idx="785">
                  <c:v>1431.15</c:v>
                </c:pt>
                <c:pt idx="786">
                  <c:v>1432.84</c:v>
                </c:pt>
                <c:pt idx="787">
                  <c:v>1434.25</c:v>
                </c:pt>
                <c:pt idx="788">
                  <c:v>1435.94</c:v>
                </c:pt>
                <c:pt idx="789">
                  <c:v>1437.64</c:v>
                </c:pt>
                <c:pt idx="790">
                  <c:v>1439.05</c:v>
                </c:pt>
                <c:pt idx="791">
                  <c:v>1440.74</c:v>
                </c:pt>
                <c:pt idx="792">
                  <c:v>1442.15</c:v>
                </c:pt>
                <c:pt idx="793">
                  <c:v>1443.84</c:v>
                </c:pt>
                <c:pt idx="794">
                  <c:v>1445.25</c:v>
                </c:pt>
                <c:pt idx="795">
                  <c:v>1446.94</c:v>
                </c:pt>
                <c:pt idx="796">
                  <c:v>1448.35</c:v>
                </c:pt>
                <c:pt idx="797">
                  <c:v>1449.76</c:v>
                </c:pt>
                <c:pt idx="798">
                  <c:v>1451.17</c:v>
                </c:pt>
                <c:pt idx="799">
                  <c:v>1452.58</c:v>
                </c:pt>
                <c:pt idx="800">
                  <c:v>1453.99</c:v>
                </c:pt>
                <c:pt idx="801">
                  <c:v>1455.68</c:v>
                </c:pt>
                <c:pt idx="802">
                  <c:v>1457.09</c:v>
                </c:pt>
                <c:pt idx="803">
                  <c:v>1458.22</c:v>
                </c:pt>
                <c:pt idx="804">
                  <c:v>1459.63</c:v>
                </c:pt>
                <c:pt idx="805">
                  <c:v>1461.04</c:v>
                </c:pt>
                <c:pt idx="806">
                  <c:v>1462.45</c:v>
                </c:pt>
                <c:pt idx="807">
                  <c:v>1463.58</c:v>
                </c:pt>
                <c:pt idx="808">
                  <c:v>1464.99</c:v>
                </c:pt>
                <c:pt idx="809">
                  <c:v>1466.12</c:v>
                </c:pt>
                <c:pt idx="810">
                  <c:v>1467.53</c:v>
                </c:pt>
                <c:pt idx="811">
                  <c:v>1468.66</c:v>
                </c:pt>
                <c:pt idx="812">
                  <c:v>1469.78</c:v>
                </c:pt>
                <c:pt idx="813">
                  <c:v>1471.19</c:v>
                </c:pt>
                <c:pt idx="814">
                  <c:v>1472.32</c:v>
                </c:pt>
                <c:pt idx="815">
                  <c:v>1473.45</c:v>
                </c:pt>
                <c:pt idx="816">
                  <c:v>1474.58</c:v>
                </c:pt>
                <c:pt idx="817">
                  <c:v>1475.71</c:v>
                </c:pt>
                <c:pt idx="818">
                  <c:v>1476.83</c:v>
                </c:pt>
                <c:pt idx="819">
                  <c:v>1477.96</c:v>
                </c:pt>
                <c:pt idx="820">
                  <c:v>1478.81</c:v>
                </c:pt>
                <c:pt idx="821">
                  <c:v>1479.94</c:v>
                </c:pt>
                <c:pt idx="822">
                  <c:v>1480.78</c:v>
                </c:pt>
                <c:pt idx="823">
                  <c:v>1481.63</c:v>
                </c:pt>
                <c:pt idx="824">
                  <c:v>1482.76</c:v>
                </c:pt>
                <c:pt idx="825">
                  <c:v>1483.6</c:v>
                </c:pt>
                <c:pt idx="826">
                  <c:v>1484.45</c:v>
                </c:pt>
                <c:pt idx="827">
                  <c:v>1485.58</c:v>
                </c:pt>
                <c:pt idx="828">
                  <c:v>1486.42</c:v>
                </c:pt>
                <c:pt idx="829">
                  <c:v>1487.27</c:v>
                </c:pt>
                <c:pt idx="830">
                  <c:v>1488.11</c:v>
                </c:pt>
                <c:pt idx="831">
                  <c:v>1488.96</c:v>
                </c:pt>
                <c:pt idx="832">
                  <c:v>1489.81</c:v>
                </c:pt>
                <c:pt idx="833">
                  <c:v>1490.65</c:v>
                </c:pt>
                <c:pt idx="834">
                  <c:v>1491.22</c:v>
                </c:pt>
                <c:pt idx="835">
                  <c:v>1492.06</c:v>
                </c:pt>
                <c:pt idx="836">
                  <c:v>1492.91</c:v>
                </c:pt>
                <c:pt idx="837">
                  <c:v>1493.75</c:v>
                </c:pt>
                <c:pt idx="838">
                  <c:v>1494.32</c:v>
                </c:pt>
                <c:pt idx="839">
                  <c:v>1670.13</c:v>
                </c:pt>
                <c:pt idx="840">
                  <c:v>1670.76</c:v>
                </c:pt>
                <c:pt idx="841">
                  <c:v>1671.7</c:v>
                </c:pt>
                <c:pt idx="842">
                  <c:v>1672.34</c:v>
                </c:pt>
                <c:pt idx="843">
                  <c:v>1672.96</c:v>
                </c:pt>
                <c:pt idx="844">
                  <c:v>1673.91</c:v>
                </c:pt>
                <c:pt idx="845">
                  <c:v>1674.54</c:v>
                </c:pt>
                <c:pt idx="846">
                  <c:v>1675.17</c:v>
                </c:pt>
                <c:pt idx="847">
                  <c:v>1675.8</c:v>
                </c:pt>
                <c:pt idx="848">
                  <c:v>1676.74</c:v>
                </c:pt>
                <c:pt idx="849">
                  <c:v>1677.37</c:v>
                </c:pt>
                <c:pt idx="850">
                  <c:v>1678</c:v>
                </c:pt>
                <c:pt idx="851">
                  <c:v>1678.63</c:v>
                </c:pt>
                <c:pt idx="852">
                  <c:v>1679.26</c:v>
                </c:pt>
                <c:pt idx="853">
                  <c:v>1679.89</c:v>
                </c:pt>
                <c:pt idx="854">
                  <c:v>1680.52</c:v>
                </c:pt>
                <c:pt idx="855">
                  <c:v>1681.15</c:v>
                </c:pt>
                <c:pt idx="856">
                  <c:v>1681.78</c:v>
                </c:pt>
                <c:pt idx="857">
                  <c:v>1682.41</c:v>
                </c:pt>
                <c:pt idx="858">
                  <c:v>1682.73</c:v>
                </c:pt>
                <c:pt idx="859">
                  <c:v>1683.36</c:v>
                </c:pt>
                <c:pt idx="860">
                  <c:v>1683.99</c:v>
                </c:pt>
                <c:pt idx="861">
                  <c:v>1684.62</c:v>
                </c:pt>
                <c:pt idx="862">
                  <c:v>1685.25</c:v>
                </c:pt>
                <c:pt idx="863">
                  <c:v>1685.88</c:v>
                </c:pt>
                <c:pt idx="864">
                  <c:v>1686.51</c:v>
                </c:pt>
                <c:pt idx="865">
                  <c:v>1686.83</c:v>
                </c:pt>
                <c:pt idx="866">
                  <c:v>1687.45</c:v>
                </c:pt>
                <c:pt idx="867">
                  <c:v>1688.09</c:v>
                </c:pt>
                <c:pt idx="868">
                  <c:v>1688.71</c:v>
                </c:pt>
                <c:pt idx="869">
                  <c:v>1689.03</c:v>
                </c:pt>
                <c:pt idx="870">
                  <c:v>1689.66</c:v>
                </c:pt>
                <c:pt idx="871">
                  <c:v>1690.29</c:v>
                </c:pt>
                <c:pt idx="872">
                  <c:v>1690.61</c:v>
                </c:pt>
                <c:pt idx="873">
                  <c:v>1691.23</c:v>
                </c:pt>
                <c:pt idx="874">
                  <c:v>1691.55</c:v>
                </c:pt>
                <c:pt idx="875">
                  <c:v>1692.18</c:v>
                </c:pt>
                <c:pt idx="876">
                  <c:v>1692.49</c:v>
                </c:pt>
                <c:pt idx="877">
                  <c:v>1693.12</c:v>
                </c:pt>
                <c:pt idx="878">
                  <c:v>1693.75</c:v>
                </c:pt>
                <c:pt idx="879">
                  <c:v>1694.07</c:v>
                </c:pt>
                <c:pt idx="880">
                  <c:v>1694.38</c:v>
                </c:pt>
                <c:pt idx="881">
                  <c:v>1695.01</c:v>
                </c:pt>
                <c:pt idx="882">
                  <c:v>1695.33</c:v>
                </c:pt>
                <c:pt idx="883">
                  <c:v>1695.96</c:v>
                </c:pt>
                <c:pt idx="884">
                  <c:v>1696.27</c:v>
                </c:pt>
                <c:pt idx="885">
                  <c:v>1696.9</c:v>
                </c:pt>
                <c:pt idx="886">
                  <c:v>1697.22</c:v>
                </c:pt>
                <c:pt idx="887">
                  <c:v>1697.85</c:v>
                </c:pt>
                <c:pt idx="888">
                  <c:v>1698.16</c:v>
                </c:pt>
                <c:pt idx="889">
                  <c:v>1698.48</c:v>
                </c:pt>
                <c:pt idx="890">
                  <c:v>1699.11</c:v>
                </c:pt>
                <c:pt idx="891">
                  <c:v>1699.42</c:v>
                </c:pt>
                <c:pt idx="892">
                  <c:v>1699.74</c:v>
                </c:pt>
                <c:pt idx="893">
                  <c:v>1700.37</c:v>
                </c:pt>
                <c:pt idx="894">
                  <c:v>1700.68</c:v>
                </c:pt>
                <c:pt idx="895">
                  <c:v>1701.31</c:v>
                </c:pt>
                <c:pt idx="896">
                  <c:v>1701.63</c:v>
                </c:pt>
                <c:pt idx="897">
                  <c:v>1701.94</c:v>
                </c:pt>
                <c:pt idx="898">
                  <c:v>1702.26</c:v>
                </c:pt>
                <c:pt idx="899">
                  <c:v>1702.89</c:v>
                </c:pt>
                <c:pt idx="900">
                  <c:v>1703.2</c:v>
                </c:pt>
                <c:pt idx="901">
                  <c:v>1703.52</c:v>
                </c:pt>
                <c:pt idx="902">
                  <c:v>1703.84</c:v>
                </c:pt>
                <c:pt idx="903">
                  <c:v>1704.15</c:v>
                </c:pt>
                <c:pt idx="904">
                  <c:v>1704.78</c:v>
                </c:pt>
                <c:pt idx="905">
                  <c:v>1705.1</c:v>
                </c:pt>
                <c:pt idx="906">
                  <c:v>1705.41</c:v>
                </c:pt>
                <c:pt idx="907">
                  <c:v>1705.72</c:v>
                </c:pt>
                <c:pt idx="908">
                  <c:v>1706.04</c:v>
                </c:pt>
                <c:pt idx="909">
                  <c:v>1706.67</c:v>
                </c:pt>
                <c:pt idx="910">
                  <c:v>1706.98</c:v>
                </c:pt>
                <c:pt idx="911">
                  <c:v>1707.3</c:v>
                </c:pt>
                <c:pt idx="912">
                  <c:v>1707.62</c:v>
                </c:pt>
                <c:pt idx="913">
                  <c:v>1707.93</c:v>
                </c:pt>
                <c:pt idx="914">
                  <c:v>1708.24</c:v>
                </c:pt>
                <c:pt idx="915">
                  <c:v>1708.56</c:v>
                </c:pt>
                <c:pt idx="916">
                  <c:v>1708.87</c:v>
                </c:pt>
                <c:pt idx="917">
                  <c:v>1709.5</c:v>
                </c:pt>
                <c:pt idx="918">
                  <c:v>1709.82</c:v>
                </c:pt>
                <c:pt idx="919">
                  <c:v>1710.13</c:v>
                </c:pt>
                <c:pt idx="920">
                  <c:v>1710.45</c:v>
                </c:pt>
                <c:pt idx="921">
                  <c:v>1710.76</c:v>
                </c:pt>
                <c:pt idx="922">
                  <c:v>1711.08</c:v>
                </c:pt>
                <c:pt idx="923">
                  <c:v>1711.39</c:v>
                </c:pt>
                <c:pt idx="924">
                  <c:v>1711.71</c:v>
                </c:pt>
                <c:pt idx="925">
                  <c:v>1712.02</c:v>
                </c:pt>
                <c:pt idx="926">
                  <c:v>1712.34</c:v>
                </c:pt>
                <c:pt idx="927">
                  <c:v>1712.65</c:v>
                </c:pt>
                <c:pt idx="928">
                  <c:v>1712.97</c:v>
                </c:pt>
                <c:pt idx="929">
                  <c:v>1713.28</c:v>
                </c:pt>
                <c:pt idx="930">
                  <c:v>1713.6</c:v>
                </c:pt>
                <c:pt idx="931">
                  <c:v>1713.91</c:v>
                </c:pt>
                <c:pt idx="932">
                  <c:v>1714.23</c:v>
                </c:pt>
                <c:pt idx="933">
                  <c:v>1714.54</c:v>
                </c:pt>
                <c:pt idx="934">
                  <c:v>1714.86</c:v>
                </c:pt>
                <c:pt idx="935">
                  <c:v>1715.17</c:v>
                </c:pt>
                <c:pt idx="936">
                  <c:v>1715.17</c:v>
                </c:pt>
                <c:pt idx="937">
                  <c:v>1715.49</c:v>
                </c:pt>
                <c:pt idx="938">
                  <c:v>1715.8</c:v>
                </c:pt>
                <c:pt idx="939">
                  <c:v>1716.12</c:v>
                </c:pt>
                <c:pt idx="940">
                  <c:v>1716.43</c:v>
                </c:pt>
                <c:pt idx="941">
                  <c:v>1716.75</c:v>
                </c:pt>
                <c:pt idx="942">
                  <c:v>1716.75</c:v>
                </c:pt>
                <c:pt idx="943">
                  <c:v>1717.06</c:v>
                </c:pt>
                <c:pt idx="944">
                  <c:v>1717.38</c:v>
                </c:pt>
                <c:pt idx="945">
                  <c:v>1717.69</c:v>
                </c:pt>
                <c:pt idx="946">
                  <c:v>1718.01</c:v>
                </c:pt>
                <c:pt idx="947">
                  <c:v>1718.01</c:v>
                </c:pt>
                <c:pt idx="948">
                  <c:v>1718.33</c:v>
                </c:pt>
                <c:pt idx="949">
                  <c:v>1718.64</c:v>
                </c:pt>
                <c:pt idx="950">
                  <c:v>1718.95</c:v>
                </c:pt>
                <c:pt idx="951">
                  <c:v>1719.27</c:v>
                </c:pt>
                <c:pt idx="952">
                  <c:v>1719.27</c:v>
                </c:pt>
                <c:pt idx="953">
                  <c:v>1719.59</c:v>
                </c:pt>
                <c:pt idx="954">
                  <c:v>1719.9</c:v>
                </c:pt>
                <c:pt idx="955">
                  <c:v>1720.21</c:v>
                </c:pt>
                <c:pt idx="956">
                  <c:v>1720.21</c:v>
                </c:pt>
                <c:pt idx="957">
                  <c:v>1720.53</c:v>
                </c:pt>
                <c:pt idx="958">
                  <c:v>1720.85</c:v>
                </c:pt>
                <c:pt idx="959">
                  <c:v>1720.85</c:v>
                </c:pt>
                <c:pt idx="960">
                  <c:v>1721.16</c:v>
                </c:pt>
                <c:pt idx="961">
                  <c:v>1721.47</c:v>
                </c:pt>
                <c:pt idx="962">
                  <c:v>1721.79</c:v>
                </c:pt>
                <c:pt idx="963">
                  <c:v>1721.79</c:v>
                </c:pt>
                <c:pt idx="964">
                  <c:v>1722.11</c:v>
                </c:pt>
                <c:pt idx="965">
                  <c:v>1722.42</c:v>
                </c:pt>
                <c:pt idx="966">
                  <c:v>1722.42</c:v>
                </c:pt>
                <c:pt idx="967">
                  <c:v>1722.73</c:v>
                </c:pt>
                <c:pt idx="968">
                  <c:v>1722.73</c:v>
                </c:pt>
                <c:pt idx="969">
                  <c:v>1723.05</c:v>
                </c:pt>
                <c:pt idx="970">
                  <c:v>1723.37</c:v>
                </c:pt>
                <c:pt idx="971">
                  <c:v>1723.68</c:v>
                </c:pt>
                <c:pt idx="972">
                  <c:v>1723.68</c:v>
                </c:pt>
                <c:pt idx="973">
                  <c:v>1723.99</c:v>
                </c:pt>
                <c:pt idx="974">
                  <c:v>1723.99</c:v>
                </c:pt>
                <c:pt idx="975">
                  <c:v>1724.31</c:v>
                </c:pt>
                <c:pt idx="976">
                  <c:v>1724.62</c:v>
                </c:pt>
                <c:pt idx="977">
                  <c:v>1724.62</c:v>
                </c:pt>
                <c:pt idx="978">
                  <c:v>1724.94</c:v>
                </c:pt>
                <c:pt idx="979">
                  <c:v>1724.94</c:v>
                </c:pt>
                <c:pt idx="980">
                  <c:v>1725.25</c:v>
                </c:pt>
                <c:pt idx="981">
                  <c:v>1725.57</c:v>
                </c:pt>
                <c:pt idx="982">
                  <c:v>1725.57</c:v>
                </c:pt>
                <c:pt idx="983">
                  <c:v>1725.88</c:v>
                </c:pt>
                <c:pt idx="984">
                  <c:v>1725.88</c:v>
                </c:pt>
                <c:pt idx="985">
                  <c:v>1726.2</c:v>
                </c:pt>
                <c:pt idx="986">
                  <c:v>1726.51</c:v>
                </c:pt>
                <c:pt idx="987">
                  <c:v>1726.51</c:v>
                </c:pt>
                <c:pt idx="988">
                  <c:v>1726.51</c:v>
                </c:pt>
                <c:pt idx="989">
                  <c:v>1726.83</c:v>
                </c:pt>
                <c:pt idx="990">
                  <c:v>1727.14</c:v>
                </c:pt>
                <c:pt idx="991">
                  <c:v>1727.14</c:v>
                </c:pt>
                <c:pt idx="992">
                  <c:v>1727.14</c:v>
                </c:pt>
                <c:pt idx="993">
                  <c:v>1727.46</c:v>
                </c:pt>
                <c:pt idx="994">
                  <c:v>1727.77</c:v>
                </c:pt>
                <c:pt idx="995">
                  <c:v>1727.77</c:v>
                </c:pt>
                <c:pt idx="996">
                  <c:v>1728.09</c:v>
                </c:pt>
                <c:pt idx="997">
                  <c:v>1728.09</c:v>
                </c:pt>
                <c:pt idx="998">
                  <c:v>1728.4</c:v>
                </c:pt>
                <c:pt idx="999">
                  <c:v>1728.4</c:v>
                </c:pt>
                <c:pt idx="1000">
                  <c:v>1728.4</c:v>
                </c:pt>
                <c:pt idx="1001">
                  <c:v>1728.72</c:v>
                </c:pt>
                <c:pt idx="1002">
                  <c:v>1729.03</c:v>
                </c:pt>
                <c:pt idx="1003">
                  <c:v>1729.03</c:v>
                </c:pt>
                <c:pt idx="1004">
                  <c:v>1729.35</c:v>
                </c:pt>
                <c:pt idx="1005">
                  <c:v>1729.35</c:v>
                </c:pt>
                <c:pt idx="1006">
                  <c:v>1729.66</c:v>
                </c:pt>
                <c:pt idx="1007">
                  <c:v>1729.66</c:v>
                </c:pt>
                <c:pt idx="1008">
                  <c:v>1729.98</c:v>
                </c:pt>
                <c:pt idx="1009">
                  <c:v>1729.98</c:v>
                </c:pt>
                <c:pt idx="1010">
                  <c:v>1729.98</c:v>
                </c:pt>
                <c:pt idx="1011">
                  <c:v>1730.29</c:v>
                </c:pt>
                <c:pt idx="1012">
                  <c:v>1730.61</c:v>
                </c:pt>
                <c:pt idx="1013">
                  <c:v>1730.61</c:v>
                </c:pt>
                <c:pt idx="1014">
                  <c:v>1730.61</c:v>
                </c:pt>
                <c:pt idx="1015">
                  <c:v>1730.92</c:v>
                </c:pt>
                <c:pt idx="1016">
                  <c:v>1730.92</c:v>
                </c:pt>
                <c:pt idx="1017">
                  <c:v>1731.24</c:v>
                </c:pt>
                <c:pt idx="1018">
                  <c:v>1731.24</c:v>
                </c:pt>
                <c:pt idx="1019">
                  <c:v>1978.56</c:v>
                </c:pt>
                <c:pt idx="1020">
                  <c:v>1978.92</c:v>
                </c:pt>
                <c:pt idx="1021">
                  <c:v>1979.28</c:v>
                </c:pt>
                <c:pt idx="1022">
                  <c:v>1979.28</c:v>
                </c:pt>
                <c:pt idx="1023">
                  <c:v>1979.28</c:v>
                </c:pt>
                <c:pt idx="1024">
                  <c:v>1979.64</c:v>
                </c:pt>
                <c:pt idx="1025">
                  <c:v>1979.64</c:v>
                </c:pt>
                <c:pt idx="1026">
                  <c:v>1980</c:v>
                </c:pt>
                <c:pt idx="1027">
                  <c:v>1980</c:v>
                </c:pt>
                <c:pt idx="1028">
                  <c:v>1980</c:v>
                </c:pt>
                <c:pt idx="1029">
                  <c:v>1980.36</c:v>
                </c:pt>
                <c:pt idx="1030">
                  <c:v>1980.36</c:v>
                </c:pt>
                <c:pt idx="1031">
                  <c:v>1980.36</c:v>
                </c:pt>
                <c:pt idx="1032">
                  <c:v>1980.72</c:v>
                </c:pt>
                <c:pt idx="1033">
                  <c:v>1980.72</c:v>
                </c:pt>
                <c:pt idx="1034">
                  <c:v>1981.08</c:v>
                </c:pt>
                <c:pt idx="1035">
                  <c:v>1981.08</c:v>
                </c:pt>
                <c:pt idx="1036">
                  <c:v>1981.44</c:v>
                </c:pt>
                <c:pt idx="1037">
                  <c:v>1981.44</c:v>
                </c:pt>
                <c:pt idx="1038">
                  <c:v>1981.44</c:v>
                </c:pt>
                <c:pt idx="1039">
                  <c:v>1981.44</c:v>
                </c:pt>
                <c:pt idx="1040">
                  <c:v>1981.8</c:v>
                </c:pt>
                <c:pt idx="1041">
                  <c:v>1981.8</c:v>
                </c:pt>
                <c:pt idx="1042">
                  <c:v>1982.16</c:v>
                </c:pt>
                <c:pt idx="1043">
                  <c:v>1982.16</c:v>
                </c:pt>
                <c:pt idx="1044">
                  <c:v>1982.16</c:v>
                </c:pt>
                <c:pt idx="1045">
                  <c:v>1982.52</c:v>
                </c:pt>
                <c:pt idx="1046">
                  <c:v>1982.52</c:v>
                </c:pt>
                <c:pt idx="1047">
                  <c:v>1982.52</c:v>
                </c:pt>
                <c:pt idx="1048">
                  <c:v>1982.88</c:v>
                </c:pt>
                <c:pt idx="1049">
                  <c:v>1982.88</c:v>
                </c:pt>
                <c:pt idx="1050">
                  <c:v>1983.24</c:v>
                </c:pt>
                <c:pt idx="1051">
                  <c:v>1983.24</c:v>
                </c:pt>
                <c:pt idx="1052">
                  <c:v>1983.24</c:v>
                </c:pt>
                <c:pt idx="1053">
                  <c:v>1983.6</c:v>
                </c:pt>
                <c:pt idx="1054">
                  <c:v>1983.6</c:v>
                </c:pt>
                <c:pt idx="1055">
                  <c:v>1834.83</c:v>
                </c:pt>
                <c:pt idx="1056">
                  <c:v>1835.16</c:v>
                </c:pt>
                <c:pt idx="1057">
                  <c:v>1835.16</c:v>
                </c:pt>
                <c:pt idx="1058">
                  <c:v>1835.16</c:v>
                </c:pt>
                <c:pt idx="1059">
                  <c:v>2033.56</c:v>
                </c:pt>
                <c:pt idx="1060">
                  <c:v>2033.93</c:v>
                </c:pt>
                <c:pt idx="1061">
                  <c:v>2033.93</c:v>
                </c:pt>
                <c:pt idx="1062">
                  <c:v>2033.93</c:v>
                </c:pt>
                <c:pt idx="1063">
                  <c:v>2034.3</c:v>
                </c:pt>
                <c:pt idx="1064">
                  <c:v>1736.6</c:v>
                </c:pt>
                <c:pt idx="1065">
                  <c:v>1736.6</c:v>
                </c:pt>
                <c:pt idx="1066">
                  <c:v>1736.91</c:v>
                </c:pt>
                <c:pt idx="1067">
                  <c:v>1736.91</c:v>
                </c:pt>
                <c:pt idx="1068">
                  <c:v>1935.41</c:v>
                </c:pt>
                <c:pt idx="1069">
                  <c:v>1935.41</c:v>
                </c:pt>
                <c:pt idx="1070">
                  <c:v>1935.76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F5-4F25-B23E-24E7A4FA6219}"/>
            </c:ext>
          </c:extLst>
        </c:ser>
        <c:ser>
          <c:idx val="8"/>
          <c:order val="8"/>
          <c:tx>
            <c:strRef>
              <c:f>O2vol!$J$1</c:f>
              <c:strCache>
                <c:ptCount val="1"/>
                <c:pt idx="0">
                  <c:v>Well3B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O2vol!$J$2:$J$1072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5.29</c:v>
                </c:pt>
                <c:pt idx="3">
                  <c:v>8.32</c:v>
                </c:pt>
                <c:pt idx="4">
                  <c:v>11.72</c:v>
                </c:pt>
                <c:pt idx="5">
                  <c:v>15.5</c:v>
                </c:pt>
                <c:pt idx="6">
                  <c:v>19.28</c:v>
                </c:pt>
                <c:pt idx="7">
                  <c:v>23.44</c:v>
                </c:pt>
                <c:pt idx="8">
                  <c:v>27.59</c:v>
                </c:pt>
                <c:pt idx="9">
                  <c:v>31.75</c:v>
                </c:pt>
                <c:pt idx="10">
                  <c:v>36.67</c:v>
                </c:pt>
                <c:pt idx="11">
                  <c:v>41.2</c:v>
                </c:pt>
                <c:pt idx="12">
                  <c:v>46.49</c:v>
                </c:pt>
                <c:pt idx="13">
                  <c:v>51.79</c:v>
                </c:pt>
                <c:pt idx="14">
                  <c:v>57.08</c:v>
                </c:pt>
                <c:pt idx="15">
                  <c:v>46.81</c:v>
                </c:pt>
                <c:pt idx="16">
                  <c:v>51.32</c:v>
                </c:pt>
                <c:pt idx="17">
                  <c:v>55.84</c:v>
                </c:pt>
                <c:pt idx="18">
                  <c:v>60.63</c:v>
                </c:pt>
                <c:pt idx="19">
                  <c:v>65.42</c:v>
                </c:pt>
                <c:pt idx="20">
                  <c:v>70.5</c:v>
                </c:pt>
                <c:pt idx="21">
                  <c:v>75.86</c:v>
                </c:pt>
                <c:pt idx="22">
                  <c:v>81.22</c:v>
                </c:pt>
                <c:pt idx="23">
                  <c:v>86.86</c:v>
                </c:pt>
                <c:pt idx="24">
                  <c:v>92.5</c:v>
                </c:pt>
                <c:pt idx="25">
                  <c:v>98.14</c:v>
                </c:pt>
                <c:pt idx="26">
                  <c:v>104.34</c:v>
                </c:pt>
                <c:pt idx="27">
                  <c:v>110.54</c:v>
                </c:pt>
                <c:pt idx="28">
                  <c:v>116.75</c:v>
                </c:pt>
                <c:pt idx="29">
                  <c:v>123.23</c:v>
                </c:pt>
                <c:pt idx="30">
                  <c:v>130</c:v>
                </c:pt>
                <c:pt idx="31">
                  <c:v>136.77000000000001</c:v>
                </c:pt>
                <c:pt idx="32">
                  <c:v>143.82</c:v>
                </c:pt>
                <c:pt idx="33">
                  <c:v>151.15</c:v>
                </c:pt>
                <c:pt idx="34">
                  <c:v>158.47999999999999</c:v>
                </c:pt>
                <c:pt idx="35">
                  <c:v>165.82</c:v>
                </c:pt>
                <c:pt idx="36">
                  <c:v>173.43</c:v>
                </c:pt>
                <c:pt idx="37">
                  <c:v>181.33</c:v>
                </c:pt>
                <c:pt idx="38">
                  <c:v>189.22</c:v>
                </c:pt>
                <c:pt idx="39">
                  <c:v>197.12</c:v>
                </c:pt>
                <c:pt idx="40">
                  <c:v>205.58</c:v>
                </c:pt>
                <c:pt idx="41">
                  <c:v>214.04</c:v>
                </c:pt>
                <c:pt idx="42">
                  <c:v>222.5</c:v>
                </c:pt>
                <c:pt idx="43">
                  <c:v>231.52</c:v>
                </c:pt>
                <c:pt idx="44">
                  <c:v>240.26</c:v>
                </c:pt>
                <c:pt idx="45">
                  <c:v>249.29</c:v>
                </c:pt>
                <c:pt idx="46">
                  <c:v>258.31</c:v>
                </c:pt>
                <c:pt idx="47">
                  <c:v>267.62</c:v>
                </c:pt>
                <c:pt idx="48">
                  <c:v>277.49</c:v>
                </c:pt>
                <c:pt idx="49">
                  <c:v>286.79000000000002</c:v>
                </c:pt>
                <c:pt idx="50">
                  <c:v>295.82</c:v>
                </c:pt>
                <c:pt idx="51">
                  <c:v>303.43</c:v>
                </c:pt>
                <c:pt idx="52">
                  <c:v>309.92</c:v>
                </c:pt>
                <c:pt idx="53">
                  <c:v>316.39999999999998</c:v>
                </c:pt>
                <c:pt idx="54">
                  <c:v>323.17</c:v>
                </c:pt>
                <c:pt idx="55">
                  <c:v>329.94</c:v>
                </c:pt>
                <c:pt idx="56">
                  <c:v>336.71</c:v>
                </c:pt>
                <c:pt idx="57">
                  <c:v>343.48</c:v>
                </c:pt>
                <c:pt idx="58">
                  <c:v>349.96</c:v>
                </c:pt>
                <c:pt idx="59">
                  <c:v>356.45</c:v>
                </c:pt>
                <c:pt idx="60">
                  <c:v>362.93</c:v>
                </c:pt>
                <c:pt idx="61">
                  <c:v>369.42</c:v>
                </c:pt>
                <c:pt idx="62">
                  <c:v>375.91</c:v>
                </c:pt>
                <c:pt idx="63">
                  <c:v>382.39</c:v>
                </c:pt>
                <c:pt idx="64">
                  <c:v>388.6</c:v>
                </c:pt>
                <c:pt idx="65">
                  <c:v>394.8</c:v>
                </c:pt>
                <c:pt idx="66">
                  <c:v>401</c:v>
                </c:pt>
                <c:pt idx="67">
                  <c:v>406.64</c:v>
                </c:pt>
                <c:pt idx="68">
                  <c:v>412.57</c:v>
                </c:pt>
                <c:pt idx="69">
                  <c:v>418.77</c:v>
                </c:pt>
                <c:pt idx="70">
                  <c:v>424.97</c:v>
                </c:pt>
                <c:pt idx="71">
                  <c:v>430.61</c:v>
                </c:pt>
                <c:pt idx="72">
                  <c:v>436.25</c:v>
                </c:pt>
                <c:pt idx="73">
                  <c:v>441.89</c:v>
                </c:pt>
                <c:pt idx="74">
                  <c:v>447.25</c:v>
                </c:pt>
                <c:pt idx="75">
                  <c:v>452.33</c:v>
                </c:pt>
                <c:pt idx="76">
                  <c:v>457.69</c:v>
                </c:pt>
                <c:pt idx="77">
                  <c:v>463.33</c:v>
                </c:pt>
                <c:pt idx="78">
                  <c:v>468.4</c:v>
                </c:pt>
                <c:pt idx="79">
                  <c:v>473.48</c:v>
                </c:pt>
                <c:pt idx="80">
                  <c:v>478.55</c:v>
                </c:pt>
                <c:pt idx="81">
                  <c:v>483.63</c:v>
                </c:pt>
                <c:pt idx="82">
                  <c:v>488.71</c:v>
                </c:pt>
                <c:pt idx="83">
                  <c:v>493.5</c:v>
                </c:pt>
                <c:pt idx="84">
                  <c:v>498.29</c:v>
                </c:pt>
                <c:pt idx="85">
                  <c:v>502.52</c:v>
                </c:pt>
                <c:pt idx="86">
                  <c:v>507.04</c:v>
                </c:pt>
                <c:pt idx="87">
                  <c:v>511.55</c:v>
                </c:pt>
                <c:pt idx="88">
                  <c:v>516.34</c:v>
                </c:pt>
                <c:pt idx="89">
                  <c:v>520.57000000000005</c:v>
                </c:pt>
                <c:pt idx="90">
                  <c:v>524.79999999999995</c:v>
                </c:pt>
                <c:pt idx="91">
                  <c:v>528.75</c:v>
                </c:pt>
                <c:pt idx="92">
                  <c:v>532.70000000000005</c:v>
                </c:pt>
                <c:pt idx="93">
                  <c:v>536.92999999999995</c:v>
                </c:pt>
                <c:pt idx="94">
                  <c:v>541.44000000000005</c:v>
                </c:pt>
                <c:pt idx="95">
                  <c:v>545.95000000000005</c:v>
                </c:pt>
                <c:pt idx="96">
                  <c:v>549.9</c:v>
                </c:pt>
                <c:pt idx="97">
                  <c:v>553.57000000000005</c:v>
                </c:pt>
                <c:pt idx="98">
                  <c:v>557.23</c:v>
                </c:pt>
                <c:pt idx="99">
                  <c:v>561.17999999999995</c:v>
                </c:pt>
                <c:pt idx="100">
                  <c:v>565.13</c:v>
                </c:pt>
                <c:pt idx="101">
                  <c:v>569.08000000000004</c:v>
                </c:pt>
                <c:pt idx="102">
                  <c:v>573.02</c:v>
                </c:pt>
                <c:pt idx="103">
                  <c:v>576.69000000000005</c:v>
                </c:pt>
                <c:pt idx="104">
                  <c:v>580.07000000000005</c:v>
                </c:pt>
                <c:pt idx="105">
                  <c:v>584.02</c:v>
                </c:pt>
                <c:pt idx="106">
                  <c:v>587.69000000000005</c:v>
                </c:pt>
                <c:pt idx="107">
                  <c:v>591.07000000000005</c:v>
                </c:pt>
                <c:pt idx="108">
                  <c:v>594.46</c:v>
                </c:pt>
                <c:pt idx="109">
                  <c:v>597.55999999999995</c:v>
                </c:pt>
                <c:pt idx="110">
                  <c:v>600.66</c:v>
                </c:pt>
                <c:pt idx="111">
                  <c:v>604.04</c:v>
                </c:pt>
                <c:pt idx="112">
                  <c:v>607.42999999999995</c:v>
                </c:pt>
                <c:pt idx="113">
                  <c:v>610.80999999999995</c:v>
                </c:pt>
                <c:pt idx="114">
                  <c:v>614.20000000000005</c:v>
                </c:pt>
                <c:pt idx="115">
                  <c:v>617.29999999999995</c:v>
                </c:pt>
                <c:pt idx="116">
                  <c:v>620.67999999999995</c:v>
                </c:pt>
                <c:pt idx="117">
                  <c:v>624.07000000000005</c:v>
                </c:pt>
                <c:pt idx="118">
                  <c:v>627.16999999999996</c:v>
                </c:pt>
                <c:pt idx="119">
                  <c:v>629.99</c:v>
                </c:pt>
                <c:pt idx="120">
                  <c:v>633.09</c:v>
                </c:pt>
                <c:pt idx="121">
                  <c:v>636.19000000000005</c:v>
                </c:pt>
                <c:pt idx="122">
                  <c:v>639.29</c:v>
                </c:pt>
                <c:pt idx="123">
                  <c:v>642.11</c:v>
                </c:pt>
                <c:pt idx="124">
                  <c:v>644.92999999999995</c:v>
                </c:pt>
                <c:pt idx="125">
                  <c:v>648.04</c:v>
                </c:pt>
                <c:pt idx="126">
                  <c:v>651.14</c:v>
                </c:pt>
                <c:pt idx="127">
                  <c:v>653.96</c:v>
                </c:pt>
                <c:pt idx="128">
                  <c:v>657.06</c:v>
                </c:pt>
                <c:pt idx="129">
                  <c:v>659.88</c:v>
                </c:pt>
                <c:pt idx="130">
                  <c:v>662.98</c:v>
                </c:pt>
                <c:pt idx="131">
                  <c:v>665.8</c:v>
                </c:pt>
                <c:pt idx="132">
                  <c:v>668.62</c:v>
                </c:pt>
                <c:pt idx="133">
                  <c:v>670.88</c:v>
                </c:pt>
                <c:pt idx="134">
                  <c:v>673.42</c:v>
                </c:pt>
                <c:pt idx="135">
                  <c:v>675.95</c:v>
                </c:pt>
                <c:pt idx="136">
                  <c:v>678.49</c:v>
                </c:pt>
                <c:pt idx="137">
                  <c:v>681.31</c:v>
                </c:pt>
                <c:pt idx="138">
                  <c:v>683.85</c:v>
                </c:pt>
                <c:pt idx="139">
                  <c:v>686.39</c:v>
                </c:pt>
                <c:pt idx="140">
                  <c:v>688.93</c:v>
                </c:pt>
                <c:pt idx="141">
                  <c:v>690.9</c:v>
                </c:pt>
                <c:pt idx="142">
                  <c:v>693.16</c:v>
                </c:pt>
                <c:pt idx="143">
                  <c:v>695.69</c:v>
                </c:pt>
                <c:pt idx="144">
                  <c:v>698.23</c:v>
                </c:pt>
                <c:pt idx="145">
                  <c:v>700.77</c:v>
                </c:pt>
                <c:pt idx="146">
                  <c:v>703.31</c:v>
                </c:pt>
                <c:pt idx="147">
                  <c:v>705.85</c:v>
                </c:pt>
                <c:pt idx="148">
                  <c:v>708.38</c:v>
                </c:pt>
                <c:pt idx="149">
                  <c:v>710.92</c:v>
                </c:pt>
                <c:pt idx="150">
                  <c:v>713.18</c:v>
                </c:pt>
                <c:pt idx="151">
                  <c:v>715.43</c:v>
                </c:pt>
                <c:pt idx="152">
                  <c:v>717.69</c:v>
                </c:pt>
                <c:pt idx="153">
                  <c:v>720.23</c:v>
                </c:pt>
                <c:pt idx="154">
                  <c:v>723.05</c:v>
                </c:pt>
                <c:pt idx="155">
                  <c:v>725.87</c:v>
                </c:pt>
                <c:pt idx="156">
                  <c:v>728.41</c:v>
                </c:pt>
                <c:pt idx="157">
                  <c:v>730.66</c:v>
                </c:pt>
                <c:pt idx="158">
                  <c:v>732.92</c:v>
                </c:pt>
                <c:pt idx="159">
                  <c:v>735.17</c:v>
                </c:pt>
                <c:pt idx="160">
                  <c:v>737.71</c:v>
                </c:pt>
                <c:pt idx="161">
                  <c:v>740.25</c:v>
                </c:pt>
                <c:pt idx="162">
                  <c:v>742.51</c:v>
                </c:pt>
                <c:pt idx="163">
                  <c:v>745.04</c:v>
                </c:pt>
                <c:pt idx="164">
                  <c:v>747.58</c:v>
                </c:pt>
                <c:pt idx="165">
                  <c:v>750.4</c:v>
                </c:pt>
                <c:pt idx="166">
                  <c:v>752.94</c:v>
                </c:pt>
                <c:pt idx="167">
                  <c:v>755.2</c:v>
                </c:pt>
                <c:pt idx="168">
                  <c:v>757.45</c:v>
                </c:pt>
                <c:pt idx="169">
                  <c:v>759.43</c:v>
                </c:pt>
                <c:pt idx="170">
                  <c:v>761.96</c:v>
                </c:pt>
                <c:pt idx="171">
                  <c:v>764.5</c:v>
                </c:pt>
                <c:pt idx="172">
                  <c:v>766.76</c:v>
                </c:pt>
                <c:pt idx="173">
                  <c:v>769.3</c:v>
                </c:pt>
                <c:pt idx="174">
                  <c:v>771.27</c:v>
                </c:pt>
                <c:pt idx="175">
                  <c:v>773.53</c:v>
                </c:pt>
                <c:pt idx="176">
                  <c:v>775.5</c:v>
                </c:pt>
                <c:pt idx="177">
                  <c:v>777.76</c:v>
                </c:pt>
                <c:pt idx="178">
                  <c:v>780.29</c:v>
                </c:pt>
                <c:pt idx="179">
                  <c:v>782.55</c:v>
                </c:pt>
                <c:pt idx="180">
                  <c:v>784.81</c:v>
                </c:pt>
                <c:pt idx="181">
                  <c:v>787.06</c:v>
                </c:pt>
                <c:pt idx="182">
                  <c:v>789.6</c:v>
                </c:pt>
                <c:pt idx="183">
                  <c:v>791.57</c:v>
                </c:pt>
                <c:pt idx="184">
                  <c:v>793.83</c:v>
                </c:pt>
                <c:pt idx="185">
                  <c:v>796.09</c:v>
                </c:pt>
                <c:pt idx="186">
                  <c:v>798.62</c:v>
                </c:pt>
                <c:pt idx="187">
                  <c:v>800.6</c:v>
                </c:pt>
                <c:pt idx="188">
                  <c:v>802.57</c:v>
                </c:pt>
                <c:pt idx="189">
                  <c:v>805.11</c:v>
                </c:pt>
                <c:pt idx="190">
                  <c:v>807.08</c:v>
                </c:pt>
                <c:pt idx="191">
                  <c:v>809.34</c:v>
                </c:pt>
                <c:pt idx="192">
                  <c:v>811.31</c:v>
                </c:pt>
                <c:pt idx="193">
                  <c:v>813.29</c:v>
                </c:pt>
                <c:pt idx="194">
                  <c:v>815.54</c:v>
                </c:pt>
                <c:pt idx="195">
                  <c:v>817.52</c:v>
                </c:pt>
                <c:pt idx="196">
                  <c:v>819.77</c:v>
                </c:pt>
                <c:pt idx="197">
                  <c:v>822.03</c:v>
                </c:pt>
                <c:pt idx="198">
                  <c:v>824</c:v>
                </c:pt>
                <c:pt idx="199">
                  <c:v>826.26</c:v>
                </c:pt>
                <c:pt idx="200">
                  <c:v>828.23</c:v>
                </c:pt>
                <c:pt idx="201">
                  <c:v>830.77</c:v>
                </c:pt>
                <c:pt idx="202">
                  <c:v>833.03</c:v>
                </c:pt>
                <c:pt idx="203">
                  <c:v>835</c:v>
                </c:pt>
                <c:pt idx="204">
                  <c:v>837.26</c:v>
                </c:pt>
                <c:pt idx="205">
                  <c:v>839.51</c:v>
                </c:pt>
                <c:pt idx="206">
                  <c:v>841.49</c:v>
                </c:pt>
                <c:pt idx="207">
                  <c:v>843.46</c:v>
                </c:pt>
                <c:pt idx="208">
                  <c:v>845.44</c:v>
                </c:pt>
                <c:pt idx="209">
                  <c:v>847.69</c:v>
                </c:pt>
                <c:pt idx="210">
                  <c:v>850.23</c:v>
                </c:pt>
                <c:pt idx="211">
                  <c:v>852.2</c:v>
                </c:pt>
                <c:pt idx="212">
                  <c:v>854.18</c:v>
                </c:pt>
                <c:pt idx="213">
                  <c:v>855.87</c:v>
                </c:pt>
                <c:pt idx="214">
                  <c:v>857.84</c:v>
                </c:pt>
                <c:pt idx="215">
                  <c:v>859.54</c:v>
                </c:pt>
                <c:pt idx="216">
                  <c:v>861.23</c:v>
                </c:pt>
                <c:pt idx="217">
                  <c:v>862.92</c:v>
                </c:pt>
                <c:pt idx="218">
                  <c:v>864.89</c:v>
                </c:pt>
                <c:pt idx="219">
                  <c:v>866.87</c:v>
                </c:pt>
                <c:pt idx="220">
                  <c:v>868.56</c:v>
                </c:pt>
                <c:pt idx="221">
                  <c:v>870.25</c:v>
                </c:pt>
                <c:pt idx="222">
                  <c:v>872.51</c:v>
                </c:pt>
                <c:pt idx="223">
                  <c:v>873.92</c:v>
                </c:pt>
                <c:pt idx="224">
                  <c:v>875.61</c:v>
                </c:pt>
                <c:pt idx="225">
                  <c:v>877.58</c:v>
                </c:pt>
                <c:pt idx="226">
                  <c:v>879.84</c:v>
                </c:pt>
                <c:pt idx="227">
                  <c:v>882.1</c:v>
                </c:pt>
                <c:pt idx="228">
                  <c:v>883.51</c:v>
                </c:pt>
                <c:pt idx="229">
                  <c:v>885.2</c:v>
                </c:pt>
                <c:pt idx="230">
                  <c:v>886.89</c:v>
                </c:pt>
                <c:pt idx="231">
                  <c:v>888.86</c:v>
                </c:pt>
                <c:pt idx="232">
                  <c:v>890.84</c:v>
                </c:pt>
                <c:pt idx="233">
                  <c:v>892.81</c:v>
                </c:pt>
                <c:pt idx="234">
                  <c:v>895.07</c:v>
                </c:pt>
                <c:pt idx="235">
                  <c:v>897.04</c:v>
                </c:pt>
                <c:pt idx="236">
                  <c:v>898.45</c:v>
                </c:pt>
                <c:pt idx="237">
                  <c:v>900.14</c:v>
                </c:pt>
                <c:pt idx="238">
                  <c:v>902.12</c:v>
                </c:pt>
                <c:pt idx="239">
                  <c:v>903.81</c:v>
                </c:pt>
                <c:pt idx="240">
                  <c:v>905.78</c:v>
                </c:pt>
                <c:pt idx="241">
                  <c:v>907.48</c:v>
                </c:pt>
                <c:pt idx="242">
                  <c:v>909.73</c:v>
                </c:pt>
                <c:pt idx="243">
                  <c:v>911.71</c:v>
                </c:pt>
                <c:pt idx="244">
                  <c:v>913.4</c:v>
                </c:pt>
                <c:pt idx="245">
                  <c:v>915.09</c:v>
                </c:pt>
                <c:pt idx="246">
                  <c:v>916.78</c:v>
                </c:pt>
                <c:pt idx="247">
                  <c:v>918.76</c:v>
                </c:pt>
                <c:pt idx="248">
                  <c:v>920.45</c:v>
                </c:pt>
                <c:pt idx="249">
                  <c:v>922.42</c:v>
                </c:pt>
                <c:pt idx="250">
                  <c:v>924.68</c:v>
                </c:pt>
                <c:pt idx="251">
                  <c:v>926.37</c:v>
                </c:pt>
                <c:pt idx="252">
                  <c:v>927.78</c:v>
                </c:pt>
                <c:pt idx="253">
                  <c:v>929.75</c:v>
                </c:pt>
                <c:pt idx="254">
                  <c:v>931.45</c:v>
                </c:pt>
                <c:pt idx="255">
                  <c:v>933.42</c:v>
                </c:pt>
                <c:pt idx="256">
                  <c:v>935.11</c:v>
                </c:pt>
                <c:pt idx="257">
                  <c:v>937.37</c:v>
                </c:pt>
                <c:pt idx="258">
                  <c:v>939.06</c:v>
                </c:pt>
                <c:pt idx="259">
                  <c:v>940.75</c:v>
                </c:pt>
                <c:pt idx="260">
                  <c:v>942.44</c:v>
                </c:pt>
                <c:pt idx="261">
                  <c:v>944.42</c:v>
                </c:pt>
                <c:pt idx="262">
                  <c:v>946.11</c:v>
                </c:pt>
                <c:pt idx="263">
                  <c:v>948.08</c:v>
                </c:pt>
                <c:pt idx="264">
                  <c:v>949.78</c:v>
                </c:pt>
                <c:pt idx="265">
                  <c:v>951.75</c:v>
                </c:pt>
                <c:pt idx="266">
                  <c:v>953.44</c:v>
                </c:pt>
                <c:pt idx="267">
                  <c:v>955.42</c:v>
                </c:pt>
                <c:pt idx="268">
                  <c:v>957.11</c:v>
                </c:pt>
                <c:pt idx="269">
                  <c:v>958.8</c:v>
                </c:pt>
                <c:pt idx="270">
                  <c:v>960.77</c:v>
                </c:pt>
                <c:pt idx="271">
                  <c:v>962.75</c:v>
                </c:pt>
                <c:pt idx="272">
                  <c:v>964.72</c:v>
                </c:pt>
                <c:pt idx="273">
                  <c:v>966.41</c:v>
                </c:pt>
                <c:pt idx="274">
                  <c:v>968.39</c:v>
                </c:pt>
                <c:pt idx="275">
                  <c:v>970.36</c:v>
                </c:pt>
                <c:pt idx="276">
                  <c:v>972.05</c:v>
                </c:pt>
                <c:pt idx="277">
                  <c:v>973.75</c:v>
                </c:pt>
                <c:pt idx="278">
                  <c:v>975.72</c:v>
                </c:pt>
                <c:pt idx="279">
                  <c:v>977.98</c:v>
                </c:pt>
                <c:pt idx="280">
                  <c:v>979.95</c:v>
                </c:pt>
                <c:pt idx="281">
                  <c:v>982.21</c:v>
                </c:pt>
                <c:pt idx="282">
                  <c:v>984.18</c:v>
                </c:pt>
                <c:pt idx="283">
                  <c:v>985.87</c:v>
                </c:pt>
                <c:pt idx="284">
                  <c:v>987.28</c:v>
                </c:pt>
                <c:pt idx="285">
                  <c:v>989.26</c:v>
                </c:pt>
                <c:pt idx="286">
                  <c:v>991.23</c:v>
                </c:pt>
                <c:pt idx="287">
                  <c:v>993.2</c:v>
                </c:pt>
                <c:pt idx="288">
                  <c:v>995.18</c:v>
                </c:pt>
                <c:pt idx="289">
                  <c:v>997.43</c:v>
                </c:pt>
                <c:pt idx="290">
                  <c:v>999.41</c:v>
                </c:pt>
                <c:pt idx="291">
                  <c:v>1001.1</c:v>
                </c:pt>
                <c:pt idx="292">
                  <c:v>1002.79</c:v>
                </c:pt>
                <c:pt idx="293">
                  <c:v>1004.48</c:v>
                </c:pt>
                <c:pt idx="294">
                  <c:v>1006.46</c:v>
                </c:pt>
                <c:pt idx="295">
                  <c:v>1008.71</c:v>
                </c:pt>
                <c:pt idx="296">
                  <c:v>1010.69</c:v>
                </c:pt>
                <c:pt idx="297">
                  <c:v>1012.66</c:v>
                </c:pt>
                <c:pt idx="298">
                  <c:v>1014.64</c:v>
                </c:pt>
                <c:pt idx="299">
                  <c:v>1016.61</c:v>
                </c:pt>
                <c:pt idx="300">
                  <c:v>1018.58</c:v>
                </c:pt>
                <c:pt idx="301">
                  <c:v>1020.28</c:v>
                </c:pt>
                <c:pt idx="302">
                  <c:v>1022.25</c:v>
                </c:pt>
                <c:pt idx="303">
                  <c:v>1024.22</c:v>
                </c:pt>
                <c:pt idx="304">
                  <c:v>1026.2</c:v>
                </c:pt>
                <c:pt idx="305">
                  <c:v>1028.17</c:v>
                </c:pt>
                <c:pt idx="306">
                  <c:v>1030.1500000000001</c:v>
                </c:pt>
                <c:pt idx="307">
                  <c:v>1031.8399999999999</c:v>
                </c:pt>
                <c:pt idx="308">
                  <c:v>1033.53</c:v>
                </c:pt>
                <c:pt idx="309">
                  <c:v>1035.22</c:v>
                </c:pt>
                <c:pt idx="310">
                  <c:v>1037.2</c:v>
                </c:pt>
                <c:pt idx="311">
                  <c:v>1038.8900000000001</c:v>
                </c:pt>
                <c:pt idx="312">
                  <c:v>1040.58</c:v>
                </c:pt>
                <c:pt idx="313">
                  <c:v>1042.27</c:v>
                </c:pt>
                <c:pt idx="314">
                  <c:v>1043.96</c:v>
                </c:pt>
                <c:pt idx="315">
                  <c:v>1045.94</c:v>
                </c:pt>
                <c:pt idx="316">
                  <c:v>1048.19</c:v>
                </c:pt>
                <c:pt idx="317">
                  <c:v>1050.17</c:v>
                </c:pt>
                <c:pt idx="318">
                  <c:v>1051.8599999999999</c:v>
                </c:pt>
                <c:pt idx="319">
                  <c:v>1053.55</c:v>
                </c:pt>
                <c:pt idx="320">
                  <c:v>1055.53</c:v>
                </c:pt>
                <c:pt idx="321">
                  <c:v>1057.22</c:v>
                </c:pt>
                <c:pt idx="322">
                  <c:v>1058.9100000000001</c:v>
                </c:pt>
                <c:pt idx="323">
                  <c:v>1060.8800000000001</c:v>
                </c:pt>
                <c:pt idx="324">
                  <c:v>1062.8599999999999</c:v>
                </c:pt>
                <c:pt idx="325">
                  <c:v>1064.55</c:v>
                </c:pt>
                <c:pt idx="326">
                  <c:v>1066.52</c:v>
                </c:pt>
                <c:pt idx="327">
                  <c:v>1068.22</c:v>
                </c:pt>
                <c:pt idx="328">
                  <c:v>1069.9100000000001</c:v>
                </c:pt>
                <c:pt idx="329">
                  <c:v>1071.5999999999999</c:v>
                </c:pt>
                <c:pt idx="330">
                  <c:v>1073.57</c:v>
                </c:pt>
                <c:pt idx="331">
                  <c:v>1075.27</c:v>
                </c:pt>
                <c:pt idx="332">
                  <c:v>1076.96</c:v>
                </c:pt>
                <c:pt idx="333">
                  <c:v>1078.93</c:v>
                </c:pt>
                <c:pt idx="334">
                  <c:v>1081.19</c:v>
                </c:pt>
                <c:pt idx="335">
                  <c:v>1082.8800000000001</c:v>
                </c:pt>
                <c:pt idx="336">
                  <c:v>1084.57</c:v>
                </c:pt>
                <c:pt idx="337">
                  <c:v>1086.26</c:v>
                </c:pt>
                <c:pt idx="338">
                  <c:v>1087.96</c:v>
                </c:pt>
                <c:pt idx="339">
                  <c:v>1089.93</c:v>
                </c:pt>
                <c:pt idx="340">
                  <c:v>1091.6199999999999</c:v>
                </c:pt>
                <c:pt idx="341">
                  <c:v>1093.31</c:v>
                </c:pt>
                <c:pt idx="342">
                  <c:v>1095.01</c:v>
                </c:pt>
                <c:pt idx="343">
                  <c:v>1096.98</c:v>
                </c:pt>
                <c:pt idx="344">
                  <c:v>1098.67</c:v>
                </c:pt>
                <c:pt idx="345">
                  <c:v>1100.6500000000001</c:v>
                </c:pt>
                <c:pt idx="346">
                  <c:v>1102.3399999999999</c:v>
                </c:pt>
                <c:pt idx="347">
                  <c:v>1104.03</c:v>
                </c:pt>
                <c:pt idx="348">
                  <c:v>1105.72</c:v>
                </c:pt>
                <c:pt idx="349">
                  <c:v>1107.4100000000001</c:v>
                </c:pt>
                <c:pt idx="350">
                  <c:v>1109.1099999999999</c:v>
                </c:pt>
                <c:pt idx="351">
                  <c:v>1110.8</c:v>
                </c:pt>
                <c:pt idx="352">
                  <c:v>1112.49</c:v>
                </c:pt>
                <c:pt idx="353">
                  <c:v>1114.18</c:v>
                </c:pt>
                <c:pt idx="354">
                  <c:v>1116.1600000000001</c:v>
                </c:pt>
                <c:pt idx="355">
                  <c:v>1117.8499999999999</c:v>
                </c:pt>
                <c:pt idx="356">
                  <c:v>1119.26</c:v>
                </c:pt>
                <c:pt idx="357">
                  <c:v>1120.67</c:v>
                </c:pt>
                <c:pt idx="358">
                  <c:v>1122.6400000000001</c:v>
                </c:pt>
                <c:pt idx="359">
                  <c:v>1124.6199999999999</c:v>
                </c:pt>
                <c:pt idx="360">
                  <c:v>1126.5899999999999</c:v>
                </c:pt>
                <c:pt idx="361">
                  <c:v>1128.28</c:v>
                </c:pt>
                <c:pt idx="362">
                  <c:v>1129.69</c:v>
                </c:pt>
                <c:pt idx="363">
                  <c:v>1131.67</c:v>
                </c:pt>
                <c:pt idx="364">
                  <c:v>1133.08</c:v>
                </c:pt>
                <c:pt idx="365">
                  <c:v>1134.77</c:v>
                </c:pt>
                <c:pt idx="366">
                  <c:v>1136.18</c:v>
                </c:pt>
                <c:pt idx="367">
                  <c:v>1137.8699999999999</c:v>
                </c:pt>
                <c:pt idx="368">
                  <c:v>1139.56</c:v>
                </c:pt>
                <c:pt idx="369">
                  <c:v>1141.25</c:v>
                </c:pt>
                <c:pt idx="370">
                  <c:v>1142.95</c:v>
                </c:pt>
                <c:pt idx="371">
                  <c:v>1144.6400000000001</c:v>
                </c:pt>
                <c:pt idx="372">
                  <c:v>1146.33</c:v>
                </c:pt>
                <c:pt idx="373">
                  <c:v>1148.02</c:v>
                </c:pt>
                <c:pt idx="374">
                  <c:v>1149.43</c:v>
                </c:pt>
                <c:pt idx="375">
                  <c:v>1151.1199999999999</c:v>
                </c:pt>
                <c:pt idx="376">
                  <c:v>1152.82</c:v>
                </c:pt>
                <c:pt idx="377">
                  <c:v>1154.23</c:v>
                </c:pt>
                <c:pt idx="378">
                  <c:v>1155.92</c:v>
                </c:pt>
                <c:pt idx="379">
                  <c:v>1157.33</c:v>
                </c:pt>
                <c:pt idx="380">
                  <c:v>1159.02</c:v>
                </c:pt>
                <c:pt idx="381">
                  <c:v>1160.71</c:v>
                </c:pt>
                <c:pt idx="382">
                  <c:v>1162.4000000000001</c:v>
                </c:pt>
                <c:pt idx="383">
                  <c:v>1164.0999999999999</c:v>
                </c:pt>
                <c:pt idx="384">
                  <c:v>1165.22</c:v>
                </c:pt>
                <c:pt idx="385">
                  <c:v>1166.6300000000001</c:v>
                </c:pt>
                <c:pt idx="386">
                  <c:v>1168.04</c:v>
                </c:pt>
                <c:pt idx="387">
                  <c:v>1169.45</c:v>
                </c:pt>
                <c:pt idx="388">
                  <c:v>1170.8599999999999</c:v>
                </c:pt>
                <c:pt idx="389">
                  <c:v>1172.56</c:v>
                </c:pt>
                <c:pt idx="390">
                  <c:v>1174.25</c:v>
                </c:pt>
                <c:pt idx="391">
                  <c:v>1175.94</c:v>
                </c:pt>
                <c:pt idx="392">
                  <c:v>1177.3499999999999</c:v>
                </c:pt>
                <c:pt idx="393">
                  <c:v>1179.04</c:v>
                </c:pt>
                <c:pt idx="394">
                  <c:v>1180.73</c:v>
                </c:pt>
                <c:pt idx="395">
                  <c:v>1182.1400000000001</c:v>
                </c:pt>
                <c:pt idx="396">
                  <c:v>1183.27</c:v>
                </c:pt>
                <c:pt idx="397">
                  <c:v>1184.96</c:v>
                </c:pt>
                <c:pt idx="398">
                  <c:v>1186.0899999999999</c:v>
                </c:pt>
                <c:pt idx="399">
                  <c:v>1187.5</c:v>
                </c:pt>
                <c:pt idx="400">
                  <c:v>1189.19</c:v>
                </c:pt>
                <c:pt idx="401">
                  <c:v>1190.8900000000001</c:v>
                </c:pt>
                <c:pt idx="402">
                  <c:v>1192.3</c:v>
                </c:pt>
                <c:pt idx="403">
                  <c:v>1193.71</c:v>
                </c:pt>
                <c:pt idx="404">
                  <c:v>1195.1199999999999</c:v>
                </c:pt>
                <c:pt idx="405">
                  <c:v>1196.81</c:v>
                </c:pt>
                <c:pt idx="406">
                  <c:v>1198.22</c:v>
                </c:pt>
                <c:pt idx="407">
                  <c:v>1199.9100000000001</c:v>
                </c:pt>
                <c:pt idx="408">
                  <c:v>1201.32</c:v>
                </c:pt>
                <c:pt idx="409">
                  <c:v>1202.73</c:v>
                </c:pt>
                <c:pt idx="410">
                  <c:v>1204.42</c:v>
                </c:pt>
                <c:pt idx="411">
                  <c:v>1205.83</c:v>
                </c:pt>
                <c:pt idx="412">
                  <c:v>1207.24</c:v>
                </c:pt>
                <c:pt idx="413">
                  <c:v>1208.6500000000001</c:v>
                </c:pt>
                <c:pt idx="414">
                  <c:v>1210.06</c:v>
                </c:pt>
                <c:pt idx="415">
                  <c:v>1211.47</c:v>
                </c:pt>
                <c:pt idx="416">
                  <c:v>1212.8800000000001</c:v>
                </c:pt>
                <c:pt idx="417">
                  <c:v>1214.57</c:v>
                </c:pt>
                <c:pt idx="418">
                  <c:v>1216.27</c:v>
                </c:pt>
                <c:pt idx="419">
                  <c:v>1217.68</c:v>
                </c:pt>
                <c:pt idx="420">
                  <c:v>1219.0899999999999</c:v>
                </c:pt>
                <c:pt idx="421">
                  <c:v>1220.78</c:v>
                </c:pt>
                <c:pt idx="422">
                  <c:v>1222.19</c:v>
                </c:pt>
                <c:pt idx="423">
                  <c:v>1223.5999999999999</c:v>
                </c:pt>
                <c:pt idx="424">
                  <c:v>1225.29</c:v>
                </c:pt>
                <c:pt idx="425">
                  <c:v>1226.98</c:v>
                </c:pt>
                <c:pt idx="426">
                  <c:v>1228.3900000000001</c:v>
                </c:pt>
                <c:pt idx="427">
                  <c:v>1229.52</c:v>
                </c:pt>
                <c:pt idx="428">
                  <c:v>1230.6500000000001</c:v>
                </c:pt>
                <c:pt idx="429">
                  <c:v>1232.3399999999999</c:v>
                </c:pt>
                <c:pt idx="430">
                  <c:v>1233.75</c:v>
                </c:pt>
                <c:pt idx="431">
                  <c:v>1235.1600000000001</c:v>
                </c:pt>
                <c:pt idx="432">
                  <c:v>1236.57</c:v>
                </c:pt>
                <c:pt idx="433">
                  <c:v>1238.26</c:v>
                </c:pt>
                <c:pt idx="434">
                  <c:v>1239.67</c:v>
                </c:pt>
                <c:pt idx="435">
                  <c:v>1240.8</c:v>
                </c:pt>
                <c:pt idx="436">
                  <c:v>1242.21</c:v>
                </c:pt>
                <c:pt idx="437">
                  <c:v>1243.6199999999999</c:v>
                </c:pt>
                <c:pt idx="438">
                  <c:v>1245.03</c:v>
                </c:pt>
                <c:pt idx="439">
                  <c:v>1246.44</c:v>
                </c:pt>
                <c:pt idx="440">
                  <c:v>1248.1300000000001</c:v>
                </c:pt>
                <c:pt idx="441">
                  <c:v>1249.54</c:v>
                </c:pt>
                <c:pt idx="442">
                  <c:v>1250.95</c:v>
                </c:pt>
                <c:pt idx="443">
                  <c:v>1252.3599999999999</c:v>
                </c:pt>
                <c:pt idx="444">
                  <c:v>1253.49</c:v>
                </c:pt>
                <c:pt idx="445">
                  <c:v>1254.6199999999999</c:v>
                </c:pt>
                <c:pt idx="446">
                  <c:v>1256.03</c:v>
                </c:pt>
                <c:pt idx="447">
                  <c:v>1257.44</c:v>
                </c:pt>
                <c:pt idx="448">
                  <c:v>1258.8499999999999</c:v>
                </c:pt>
                <c:pt idx="449">
                  <c:v>1260.26</c:v>
                </c:pt>
                <c:pt idx="450">
                  <c:v>1261.3900000000001</c:v>
                </c:pt>
                <c:pt idx="451">
                  <c:v>1262.51</c:v>
                </c:pt>
                <c:pt idx="452">
                  <c:v>1263.6400000000001</c:v>
                </c:pt>
                <c:pt idx="453">
                  <c:v>1265.05</c:v>
                </c:pt>
                <c:pt idx="454">
                  <c:v>1266.46</c:v>
                </c:pt>
                <c:pt idx="455">
                  <c:v>1267.8699999999999</c:v>
                </c:pt>
                <c:pt idx="456">
                  <c:v>1269.28</c:v>
                </c:pt>
                <c:pt idx="457">
                  <c:v>1270.4100000000001</c:v>
                </c:pt>
                <c:pt idx="458">
                  <c:v>1271.82</c:v>
                </c:pt>
                <c:pt idx="459">
                  <c:v>1272.95</c:v>
                </c:pt>
                <c:pt idx="460">
                  <c:v>1274.08</c:v>
                </c:pt>
                <c:pt idx="461">
                  <c:v>1275.49</c:v>
                </c:pt>
                <c:pt idx="462">
                  <c:v>1276.6099999999999</c:v>
                </c:pt>
                <c:pt idx="463">
                  <c:v>1278.02</c:v>
                </c:pt>
                <c:pt idx="464">
                  <c:v>1279.43</c:v>
                </c:pt>
                <c:pt idx="465">
                  <c:v>1280.56</c:v>
                </c:pt>
                <c:pt idx="466">
                  <c:v>1281.97</c:v>
                </c:pt>
                <c:pt idx="467">
                  <c:v>1283.0999999999999</c:v>
                </c:pt>
                <c:pt idx="468">
                  <c:v>1284.23</c:v>
                </c:pt>
                <c:pt idx="469">
                  <c:v>1285.3599999999999</c:v>
                </c:pt>
                <c:pt idx="470">
                  <c:v>1286.77</c:v>
                </c:pt>
                <c:pt idx="471">
                  <c:v>1288.46</c:v>
                </c:pt>
                <c:pt idx="472">
                  <c:v>1289.5899999999999</c:v>
                </c:pt>
                <c:pt idx="473">
                  <c:v>1290.43</c:v>
                </c:pt>
                <c:pt idx="474">
                  <c:v>1291.56</c:v>
                </c:pt>
                <c:pt idx="475">
                  <c:v>1292.97</c:v>
                </c:pt>
                <c:pt idx="476">
                  <c:v>1294.3800000000001</c:v>
                </c:pt>
                <c:pt idx="477">
                  <c:v>1295.51</c:v>
                </c:pt>
                <c:pt idx="478">
                  <c:v>1296.6400000000001</c:v>
                </c:pt>
                <c:pt idx="479">
                  <c:v>1298.05</c:v>
                </c:pt>
                <c:pt idx="480">
                  <c:v>1298.8900000000001</c:v>
                </c:pt>
                <c:pt idx="481">
                  <c:v>1300.02</c:v>
                </c:pt>
                <c:pt idx="482">
                  <c:v>1301.43</c:v>
                </c:pt>
                <c:pt idx="483">
                  <c:v>1302.56</c:v>
                </c:pt>
                <c:pt idx="484">
                  <c:v>1303.69</c:v>
                </c:pt>
                <c:pt idx="485">
                  <c:v>1304.81</c:v>
                </c:pt>
                <c:pt idx="486">
                  <c:v>1305.94</c:v>
                </c:pt>
                <c:pt idx="487">
                  <c:v>1307.3499999999999</c:v>
                </c:pt>
                <c:pt idx="488">
                  <c:v>1308.48</c:v>
                </c:pt>
                <c:pt idx="489">
                  <c:v>1309.33</c:v>
                </c:pt>
                <c:pt idx="490">
                  <c:v>1310.45</c:v>
                </c:pt>
                <c:pt idx="491">
                  <c:v>1311.86</c:v>
                </c:pt>
                <c:pt idx="492">
                  <c:v>1312.99</c:v>
                </c:pt>
                <c:pt idx="493">
                  <c:v>1314.4</c:v>
                </c:pt>
                <c:pt idx="494">
                  <c:v>1315.53</c:v>
                </c:pt>
                <c:pt idx="495">
                  <c:v>1316.66</c:v>
                </c:pt>
                <c:pt idx="496">
                  <c:v>1317.79</c:v>
                </c:pt>
                <c:pt idx="497">
                  <c:v>1318.63</c:v>
                </c:pt>
                <c:pt idx="498">
                  <c:v>1319.76</c:v>
                </c:pt>
                <c:pt idx="499">
                  <c:v>1321.17</c:v>
                </c:pt>
                <c:pt idx="500">
                  <c:v>1322.3</c:v>
                </c:pt>
                <c:pt idx="501">
                  <c:v>1323.43</c:v>
                </c:pt>
                <c:pt idx="502">
                  <c:v>1324.84</c:v>
                </c:pt>
                <c:pt idx="503">
                  <c:v>1325.68</c:v>
                </c:pt>
                <c:pt idx="504">
                  <c:v>1326.53</c:v>
                </c:pt>
                <c:pt idx="505">
                  <c:v>1327.66</c:v>
                </c:pt>
                <c:pt idx="506">
                  <c:v>1329.07</c:v>
                </c:pt>
                <c:pt idx="507">
                  <c:v>1330.19</c:v>
                </c:pt>
                <c:pt idx="508">
                  <c:v>1331.04</c:v>
                </c:pt>
                <c:pt idx="509">
                  <c:v>1332.17</c:v>
                </c:pt>
                <c:pt idx="510">
                  <c:v>1333.58</c:v>
                </c:pt>
                <c:pt idx="511">
                  <c:v>1334.71</c:v>
                </c:pt>
                <c:pt idx="512">
                  <c:v>1335.55</c:v>
                </c:pt>
                <c:pt idx="513">
                  <c:v>1336.4</c:v>
                </c:pt>
                <c:pt idx="514">
                  <c:v>1337.53</c:v>
                </c:pt>
                <c:pt idx="515">
                  <c:v>1338.65</c:v>
                </c:pt>
                <c:pt idx="516">
                  <c:v>1339.78</c:v>
                </c:pt>
                <c:pt idx="517">
                  <c:v>1340.91</c:v>
                </c:pt>
                <c:pt idx="518">
                  <c:v>1342.04</c:v>
                </c:pt>
                <c:pt idx="519">
                  <c:v>1342.88</c:v>
                </c:pt>
                <c:pt idx="520">
                  <c:v>1344.01</c:v>
                </c:pt>
                <c:pt idx="521">
                  <c:v>1344.86</c:v>
                </c:pt>
                <c:pt idx="522">
                  <c:v>1345.99</c:v>
                </c:pt>
                <c:pt idx="523">
                  <c:v>1346.83</c:v>
                </c:pt>
                <c:pt idx="524">
                  <c:v>1347.96</c:v>
                </c:pt>
                <c:pt idx="525">
                  <c:v>1349.09</c:v>
                </c:pt>
                <c:pt idx="526">
                  <c:v>1350.22</c:v>
                </c:pt>
                <c:pt idx="527">
                  <c:v>1351.06</c:v>
                </c:pt>
                <c:pt idx="528">
                  <c:v>1351.91</c:v>
                </c:pt>
                <c:pt idx="529">
                  <c:v>1353.04</c:v>
                </c:pt>
                <c:pt idx="530">
                  <c:v>1353.88</c:v>
                </c:pt>
                <c:pt idx="531">
                  <c:v>1355.01</c:v>
                </c:pt>
                <c:pt idx="532">
                  <c:v>1355.86</c:v>
                </c:pt>
                <c:pt idx="533">
                  <c:v>1356.98</c:v>
                </c:pt>
                <c:pt idx="534">
                  <c:v>1357.83</c:v>
                </c:pt>
                <c:pt idx="535">
                  <c:v>1358.96</c:v>
                </c:pt>
                <c:pt idx="536">
                  <c:v>1359.8</c:v>
                </c:pt>
                <c:pt idx="537">
                  <c:v>1360.65</c:v>
                </c:pt>
                <c:pt idx="538">
                  <c:v>1361.5</c:v>
                </c:pt>
                <c:pt idx="539">
                  <c:v>1362.62</c:v>
                </c:pt>
                <c:pt idx="540">
                  <c:v>1363.75</c:v>
                </c:pt>
                <c:pt idx="541">
                  <c:v>1364.88</c:v>
                </c:pt>
                <c:pt idx="542">
                  <c:v>1366.01</c:v>
                </c:pt>
                <c:pt idx="543">
                  <c:v>1366.85</c:v>
                </c:pt>
                <c:pt idx="544">
                  <c:v>1367.7</c:v>
                </c:pt>
                <c:pt idx="545">
                  <c:v>1368.55</c:v>
                </c:pt>
                <c:pt idx="546">
                  <c:v>1369.67</c:v>
                </c:pt>
                <c:pt idx="547">
                  <c:v>1370.52</c:v>
                </c:pt>
                <c:pt idx="548">
                  <c:v>1371.37</c:v>
                </c:pt>
                <c:pt idx="549">
                  <c:v>1372.21</c:v>
                </c:pt>
                <c:pt idx="550">
                  <c:v>1373.34</c:v>
                </c:pt>
                <c:pt idx="551">
                  <c:v>1374.19</c:v>
                </c:pt>
                <c:pt idx="552">
                  <c:v>1375.03</c:v>
                </c:pt>
                <c:pt idx="553">
                  <c:v>1375.88</c:v>
                </c:pt>
                <c:pt idx="554">
                  <c:v>1376.72</c:v>
                </c:pt>
                <c:pt idx="555">
                  <c:v>1377.57</c:v>
                </c:pt>
                <c:pt idx="556">
                  <c:v>1378.7</c:v>
                </c:pt>
                <c:pt idx="557">
                  <c:v>1379.54</c:v>
                </c:pt>
                <c:pt idx="558">
                  <c:v>1380.39</c:v>
                </c:pt>
                <c:pt idx="559">
                  <c:v>1381.24</c:v>
                </c:pt>
                <c:pt idx="560">
                  <c:v>1382.08</c:v>
                </c:pt>
                <c:pt idx="561">
                  <c:v>1383.21</c:v>
                </c:pt>
                <c:pt idx="562">
                  <c:v>1384.34</c:v>
                </c:pt>
                <c:pt idx="563">
                  <c:v>1384.9</c:v>
                </c:pt>
                <c:pt idx="564">
                  <c:v>1385.75</c:v>
                </c:pt>
                <c:pt idx="565">
                  <c:v>1386.88</c:v>
                </c:pt>
                <c:pt idx="566">
                  <c:v>1388</c:v>
                </c:pt>
                <c:pt idx="567">
                  <c:v>1388.57</c:v>
                </c:pt>
                <c:pt idx="568">
                  <c:v>1389.41</c:v>
                </c:pt>
                <c:pt idx="569">
                  <c:v>1390.26</c:v>
                </c:pt>
                <c:pt idx="570">
                  <c:v>1391.11</c:v>
                </c:pt>
                <c:pt idx="571">
                  <c:v>1391.95</c:v>
                </c:pt>
                <c:pt idx="572">
                  <c:v>1392.8</c:v>
                </c:pt>
                <c:pt idx="573">
                  <c:v>1393.93</c:v>
                </c:pt>
                <c:pt idx="574">
                  <c:v>1394.77</c:v>
                </c:pt>
                <c:pt idx="575">
                  <c:v>1395.34</c:v>
                </c:pt>
                <c:pt idx="576">
                  <c:v>1396.18</c:v>
                </c:pt>
                <c:pt idx="577">
                  <c:v>1397.03</c:v>
                </c:pt>
                <c:pt idx="578">
                  <c:v>1397.87</c:v>
                </c:pt>
                <c:pt idx="579">
                  <c:v>1398.72</c:v>
                </c:pt>
                <c:pt idx="580">
                  <c:v>1399.57</c:v>
                </c:pt>
                <c:pt idx="581">
                  <c:v>1400.69</c:v>
                </c:pt>
                <c:pt idx="582">
                  <c:v>1401.26</c:v>
                </c:pt>
                <c:pt idx="583">
                  <c:v>1402.39</c:v>
                </c:pt>
                <c:pt idx="584">
                  <c:v>1403.23</c:v>
                </c:pt>
                <c:pt idx="585">
                  <c:v>1403.8</c:v>
                </c:pt>
                <c:pt idx="586">
                  <c:v>1404.64</c:v>
                </c:pt>
                <c:pt idx="587">
                  <c:v>1405.49</c:v>
                </c:pt>
                <c:pt idx="588">
                  <c:v>1406.33</c:v>
                </c:pt>
                <c:pt idx="589">
                  <c:v>1407.18</c:v>
                </c:pt>
                <c:pt idx="590">
                  <c:v>1408.03</c:v>
                </c:pt>
                <c:pt idx="591">
                  <c:v>1408.87</c:v>
                </c:pt>
                <c:pt idx="592">
                  <c:v>1409.44</c:v>
                </c:pt>
                <c:pt idx="593">
                  <c:v>1410.28</c:v>
                </c:pt>
                <c:pt idx="594">
                  <c:v>1411.13</c:v>
                </c:pt>
                <c:pt idx="595">
                  <c:v>1411.97</c:v>
                </c:pt>
                <c:pt idx="596">
                  <c:v>1412.82</c:v>
                </c:pt>
                <c:pt idx="597">
                  <c:v>1413.67</c:v>
                </c:pt>
                <c:pt idx="598">
                  <c:v>1414.79</c:v>
                </c:pt>
                <c:pt idx="599">
                  <c:v>1987.52</c:v>
                </c:pt>
                <c:pt idx="600">
                  <c:v>1997.42</c:v>
                </c:pt>
                <c:pt idx="601">
                  <c:v>2005.74</c:v>
                </c:pt>
                <c:pt idx="602">
                  <c:v>2012.08</c:v>
                </c:pt>
                <c:pt idx="603">
                  <c:v>2020</c:v>
                </c:pt>
                <c:pt idx="604">
                  <c:v>2030.29</c:v>
                </c:pt>
                <c:pt idx="605">
                  <c:v>2042.57</c:v>
                </c:pt>
                <c:pt idx="606">
                  <c:v>2056.4299999999998</c:v>
                </c:pt>
                <c:pt idx="607">
                  <c:v>2069.5</c:v>
                </c:pt>
                <c:pt idx="608">
                  <c:v>2082.17</c:v>
                </c:pt>
                <c:pt idx="609">
                  <c:v>2094.0500000000002</c:v>
                </c:pt>
                <c:pt idx="610">
                  <c:v>2104.7399999999998</c:v>
                </c:pt>
                <c:pt idx="611">
                  <c:v>2114.64</c:v>
                </c:pt>
                <c:pt idx="612">
                  <c:v>2124.14</c:v>
                </c:pt>
                <c:pt idx="613">
                  <c:v>2133.25</c:v>
                </c:pt>
                <c:pt idx="614">
                  <c:v>2142.7600000000002</c:v>
                </c:pt>
                <c:pt idx="615">
                  <c:v>2152.2600000000002</c:v>
                </c:pt>
                <c:pt idx="616">
                  <c:v>2161.7600000000002</c:v>
                </c:pt>
                <c:pt idx="617">
                  <c:v>2170.87</c:v>
                </c:pt>
                <c:pt idx="618">
                  <c:v>2180.38</c:v>
                </c:pt>
                <c:pt idx="619">
                  <c:v>2189.88</c:v>
                </c:pt>
                <c:pt idx="620">
                  <c:v>2198.9899999999998</c:v>
                </c:pt>
                <c:pt idx="621">
                  <c:v>2208.1</c:v>
                </c:pt>
                <c:pt idx="622">
                  <c:v>2217.1999999999998</c:v>
                </c:pt>
                <c:pt idx="623">
                  <c:v>2226.71</c:v>
                </c:pt>
                <c:pt idx="624">
                  <c:v>2235.8200000000002</c:v>
                </c:pt>
                <c:pt idx="625">
                  <c:v>2244.92</c:v>
                </c:pt>
                <c:pt idx="626">
                  <c:v>2254.4299999999998</c:v>
                </c:pt>
                <c:pt idx="627">
                  <c:v>2263.14</c:v>
                </c:pt>
                <c:pt idx="628">
                  <c:v>2272.25</c:v>
                </c:pt>
                <c:pt idx="629">
                  <c:v>2280.96</c:v>
                </c:pt>
                <c:pt idx="630">
                  <c:v>2290.0700000000002</c:v>
                </c:pt>
                <c:pt idx="631">
                  <c:v>2298.7800000000002</c:v>
                </c:pt>
                <c:pt idx="632">
                  <c:v>2307.4899999999998</c:v>
                </c:pt>
                <c:pt idx="633">
                  <c:v>2316.6</c:v>
                </c:pt>
                <c:pt idx="634">
                  <c:v>2325.31</c:v>
                </c:pt>
                <c:pt idx="635">
                  <c:v>2334.02</c:v>
                </c:pt>
                <c:pt idx="636">
                  <c:v>2342.7399999999998</c:v>
                </c:pt>
                <c:pt idx="637">
                  <c:v>2351.84</c:v>
                </c:pt>
                <c:pt idx="638">
                  <c:v>2360.16</c:v>
                </c:pt>
                <c:pt idx="639">
                  <c:v>2369.27</c:v>
                </c:pt>
                <c:pt idx="640">
                  <c:v>2377.58</c:v>
                </c:pt>
                <c:pt idx="641">
                  <c:v>2386.3000000000002</c:v>
                </c:pt>
                <c:pt idx="642">
                  <c:v>2394.61</c:v>
                </c:pt>
                <c:pt idx="643">
                  <c:v>2402.9299999999998</c:v>
                </c:pt>
                <c:pt idx="644">
                  <c:v>2411.2399999999998</c:v>
                </c:pt>
                <c:pt idx="645">
                  <c:v>2419.56</c:v>
                </c:pt>
                <c:pt idx="646">
                  <c:v>2428.27</c:v>
                </c:pt>
                <c:pt idx="647">
                  <c:v>2436.19</c:v>
                </c:pt>
                <c:pt idx="648">
                  <c:v>2444.5100000000002</c:v>
                </c:pt>
                <c:pt idx="649">
                  <c:v>2452.4299999999998</c:v>
                </c:pt>
                <c:pt idx="650">
                  <c:v>2460.7399999999998</c:v>
                </c:pt>
                <c:pt idx="651">
                  <c:v>2468.66</c:v>
                </c:pt>
                <c:pt idx="652">
                  <c:v>2476.58</c:v>
                </c:pt>
                <c:pt idx="653">
                  <c:v>2484.9</c:v>
                </c:pt>
                <c:pt idx="654">
                  <c:v>2493.2199999999998</c:v>
                </c:pt>
                <c:pt idx="655">
                  <c:v>2501.14</c:v>
                </c:pt>
                <c:pt idx="656">
                  <c:v>2509.06</c:v>
                </c:pt>
                <c:pt idx="657">
                  <c:v>2516.98</c:v>
                </c:pt>
                <c:pt idx="658">
                  <c:v>2524.5</c:v>
                </c:pt>
                <c:pt idx="659">
                  <c:v>2532.02</c:v>
                </c:pt>
                <c:pt idx="660">
                  <c:v>2539.5500000000002</c:v>
                </c:pt>
                <c:pt idx="661">
                  <c:v>2547.0700000000002</c:v>
                </c:pt>
                <c:pt idx="662">
                  <c:v>2554.6</c:v>
                </c:pt>
                <c:pt idx="663">
                  <c:v>2561.7199999999998</c:v>
                </c:pt>
                <c:pt idx="664">
                  <c:v>2569.25</c:v>
                </c:pt>
                <c:pt idx="665">
                  <c:v>2576.38</c:v>
                </c:pt>
                <c:pt idx="666">
                  <c:v>2583.5</c:v>
                </c:pt>
                <c:pt idx="667">
                  <c:v>2591.0300000000002</c:v>
                </c:pt>
                <c:pt idx="668">
                  <c:v>2597.7600000000002</c:v>
                </c:pt>
                <c:pt idx="669">
                  <c:v>2604.89</c:v>
                </c:pt>
                <c:pt idx="670">
                  <c:v>2612.02</c:v>
                </c:pt>
                <c:pt idx="671">
                  <c:v>2619.14</c:v>
                </c:pt>
                <c:pt idx="672">
                  <c:v>2626.27</c:v>
                </c:pt>
                <c:pt idx="673">
                  <c:v>2633</c:v>
                </c:pt>
                <c:pt idx="674">
                  <c:v>2640.13</c:v>
                </c:pt>
                <c:pt idx="675">
                  <c:v>2647.26</c:v>
                </c:pt>
                <c:pt idx="676">
                  <c:v>2653.99</c:v>
                </c:pt>
                <c:pt idx="677">
                  <c:v>2660.72</c:v>
                </c:pt>
                <c:pt idx="678">
                  <c:v>2667.85</c:v>
                </c:pt>
                <c:pt idx="679">
                  <c:v>2674.58</c:v>
                </c:pt>
                <c:pt idx="680">
                  <c:v>2681.32</c:v>
                </c:pt>
                <c:pt idx="681">
                  <c:v>2688.05</c:v>
                </c:pt>
                <c:pt idx="682">
                  <c:v>2694.78</c:v>
                </c:pt>
                <c:pt idx="683">
                  <c:v>2701.12</c:v>
                </c:pt>
                <c:pt idx="684">
                  <c:v>2707.85</c:v>
                </c:pt>
                <c:pt idx="685">
                  <c:v>2714.18</c:v>
                </c:pt>
                <c:pt idx="686">
                  <c:v>2720.52</c:v>
                </c:pt>
                <c:pt idx="687">
                  <c:v>2726.86</c:v>
                </c:pt>
                <c:pt idx="688">
                  <c:v>2733.19</c:v>
                </c:pt>
                <c:pt idx="689">
                  <c:v>2739.53</c:v>
                </c:pt>
                <c:pt idx="690">
                  <c:v>2745.47</c:v>
                </c:pt>
                <c:pt idx="691">
                  <c:v>2751.8</c:v>
                </c:pt>
                <c:pt idx="692">
                  <c:v>2757.35</c:v>
                </c:pt>
                <c:pt idx="693">
                  <c:v>2763.29</c:v>
                </c:pt>
                <c:pt idx="694">
                  <c:v>2769.23</c:v>
                </c:pt>
                <c:pt idx="695">
                  <c:v>2775.17</c:v>
                </c:pt>
                <c:pt idx="696">
                  <c:v>2781.11</c:v>
                </c:pt>
                <c:pt idx="697">
                  <c:v>2786.65</c:v>
                </c:pt>
                <c:pt idx="698">
                  <c:v>2792.2</c:v>
                </c:pt>
                <c:pt idx="699">
                  <c:v>2798.14</c:v>
                </c:pt>
                <c:pt idx="700">
                  <c:v>2803.68</c:v>
                </c:pt>
                <c:pt idx="701">
                  <c:v>2809.22</c:v>
                </c:pt>
                <c:pt idx="702">
                  <c:v>2814.77</c:v>
                </c:pt>
                <c:pt idx="703">
                  <c:v>2820.31</c:v>
                </c:pt>
                <c:pt idx="704">
                  <c:v>2825.86</c:v>
                </c:pt>
                <c:pt idx="705">
                  <c:v>2831.4</c:v>
                </c:pt>
                <c:pt idx="706">
                  <c:v>2836.55</c:v>
                </c:pt>
                <c:pt idx="707">
                  <c:v>2841.7</c:v>
                </c:pt>
                <c:pt idx="708">
                  <c:v>2847.24</c:v>
                </c:pt>
                <c:pt idx="709">
                  <c:v>2852.39</c:v>
                </c:pt>
                <c:pt idx="710">
                  <c:v>2857.54</c:v>
                </c:pt>
                <c:pt idx="711">
                  <c:v>2862.68</c:v>
                </c:pt>
                <c:pt idx="712">
                  <c:v>2867.83</c:v>
                </c:pt>
                <c:pt idx="713">
                  <c:v>2872.98</c:v>
                </c:pt>
                <c:pt idx="714">
                  <c:v>2877.73</c:v>
                </c:pt>
                <c:pt idx="715">
                  <c:v>2882.88</c:v>
                </c:pt>
                <c:pt idx="716">
                  <c:v>2887.63</c:v>
                </c:pt>
                <c:pt idx="717">
                  <c:v>2892.38</c:v>
                </c:pt>
                <c:pt idx="718">
                  <c:v>2897.53</c:v>
                </c:pt>
                <c:pt idx="719">
                  <c:v>2066.7800000000002</c:v>
                </c:pt>
                <c:pt idx="720">
                  <c:v>2070.16</c:v>
                </c:pt>
                <c:pt idx="721">
                  <c:v>2073.5500000000002</c:v>
                </c:pt>
                <c:pt idx="722">
                  <c:v>2076.9299999999998</c:v>
                </c:pt>
                <c:pt idx="723">
                  <c:v>2080.0300000000002</c:v>
                </c:pt>
                <c:pt idx="724">
                  <c:v>2083.42</c:v>
                </c:pt>
                <c:pt idx="725">
                  <c:v>2086.52</c:v>
                </c:pt>
                <c:pt idx="726">
                  <c:v>2089.62</c:v>
                </c:pt>
                <c:pt idx="727">
                  <c:v>2093</c:v>
                </c:pt>
                <c:pt idx="728">
                  <c:v>2096.11</c:v>
                </c:pt>
                <c:pt idx="729">
                  <c:v>2099.21</c:v>
                </c:pt>
                <c:pt idx="730">
                  <c:v>2102.31</c:v>
                </c:pt>
                <c:pt idx="731">
                  <c:v>2105.13</c:v>
                </c:pt>
                <c:pt idx="732">
                  <c:v>2108.23</c:v>
                </c:pt>
                <c:pt idx="733">
                  <c:v>2111.0500000000002</c:v>
                </c:pt>
                <c:pt idx="734">
                  <c:v>2114.15</c:v>
                </c:pt>
                <c:pt idx="735">
                  <c:v>2116.9699999999998</c:v>
                </c:pt>
                <c:pt idx="736">
                  <c:v>2119.79</c:v>
                </c:pt>
                <c:pt idx="737">
                  <c:v>2122.9</c:v>
                </c:pt>
                <c:pt idx="738">
                  <c:v>2125.7199999999998</c:v>
                </c:pt>
                <c:pt idx="739">
                  <c:v>2128.54</c:v>
                </c:pt>
                <c:pt idx="740">
                  <c:v>2131.36</c:v>
                </c:pt>
                <c:pt idx="741">
                  <c:v>2134.1799999999998</c:v>
                </c:pt>
                <c:pt idx="742">
                  <c:v>2137</c:v>
                </c:pt>
                <c:pt idx="743">
                  <c:v>2139.5300000000002</c:v>
                </c:pt>
                <c:pt idx="744">
                  <c:v>2142.35</c:v>
                </c:pt>
                <c:pt idx="745">
                  <c:v>2144.89</c:v>
                </c:pt>
                <c:pt idx="746">
                  <c:v>2147.71</c:v>
                </c:pt>
                <c:pt idx="747">
                  <c:v>2150.25</c:v>
                </c:pt>
                <c:pt idx="748">
                  <c:v>2152.79</c:v>
                </c:pt>
                <c:pt idx="749">
                  <c:v>2155.33</c:v>
                </c:pt>
                <c:pt idx="750">
                  <c:v>2157.86</c:v>
                </c:pt>
                <c:pt idx="751">
                  <c:v>2160.4</c:v>
                </c:pt>
                <c:pt idx="752">
                  <c:v>2162.94</c:v>
                </c:pt>
                <c:pt idx="753">
                  <c:v>2165.48</c:v>
                </c:pt>
                <c:pt idx="754">
                  <c:v>2168.02</c:v>
                </c:pt>
                <c:pt idx="755">
                  <c:v>2170.5500000000002</c:v>
                </c:pt>
                <c:pt idx="756">
                  <c:v>2172.81</c:v>
                </c:pt>
                <c:pt idx="757">
                  <c:v>2175.35</c:v>
                </c:pt>
                <c:pt idx="758">
                  <c:v>2177.89</c:v>
                </c:pt>
                <c:pt idx="759">
                  <c:v>2180.14</c:v>
                </c:pt>
                <c:pt idx="760">
                  <c:v>2182.4</c:v>
                </c:pt>
                <c:pt idx="761">
                  <c:v>2184.65</c:v>
                </c:pt>
                <c:pt idx="762">
                  <c:v>2187.19</c:v>
                </c:pt>
                <c:pt idx="763">
                  <c:v>2189.4499999999998</c:v>
                </c:pt>
                <c:pt idx="764">
                  <c:v>2191.6999999999998</c:v>
                </c:pt>
                <c:pt idx="765">
                  <c:v>2193.96</c:v>
                </c:pt>
                <c:pt idx="766">
                  <c:v>2196.2199999999998</c:v>
                </c:pt>
                <c:pt idx="767">
                  <c:v>2198.4699999999998</c:v>
                </c:pt>
                <c:pt idx="768">
                  <c:v>2200.4499999999998</c:v>
                </c:pt>
                <c:pt idx="769">
                  <c:v>2202.6999999999998</c:v>
                </c:pt>
                <c:pt idx="770">
                  <c:v>2204.96</c:v>
                </c:pt>
                <c:pt idx="771">
                  <c:v>2206.9299999999998</c:v>
                </c:pt>
                <c:pt idx="772">
                  <c:v>2209.19</c:v>
                </c:pt>
                <c:pt idx="773">
                  <c:v>2211.44</c:v>
                </c:pt>
                <c:pt idx="774">
                  <c:v>2213.42</c:v>
                </c:pt>
                <c:pt idx="775">
                  <c:v>2215.39</c:v>
                </c:pt>
                <c:pt idx="776">
                  <c:v>2217.65</c:v>
                </c:pt>
                <c:pt idx="777">
                  <c:v>2219.62</c:v>
                </c:pt>
                <c:pt idx="778">
                  <c:v>2221.6</c:v>
                </c:pt>
                <c:pt idx="779">
                  <c:v>2223.5700000000002</c:v>
                </c:pt>
                <c:pt idx="780">
                  <c:v>2225.83</c:v>
                </c:pt>
                <c:pt idx="781">
                  <c:v>2227.8000000000002</c:v>
                </c:pt>
                <c:pt idx="782">
                  <c:v>2229.77</c:v>
                </c:pt>
                <c:pt idx="783">
                  <c:v>2231.75</c:v>
                </c:pt>
                <c:pt idx="784">
                  <c:v>2233.7199999999998</c:v>
                </c:pt>
                <c:pt idx="785">
                  <c:v>2235.41</c:v>
                </c:pt>
                <c:pt idx="786">
                  <c:v>2237.39</c:v>
                </c:pt>
                <c:pt idx="787">
                  <c:v>2239.36</c:v>
                </c:pt>
                <c:pt idx="788">
                  <c:v>2241.34</c:v>
                </c:pt>
                <c:pt idx="789">
                  <c:v>2243.0300000000002</c:v>
                </c:pt>
                <c:pt idx="790">
                  <c:v>2245</c:v>
                </c:pt>
                <c:pt idx="791">
                  <c:v>2246.98</c:v>
                </c:pt>
                <c:pt idx="792">
                  <c:v>2248.67</c:v>
                </c:pt>
                <c:pt idx="793">
                  <c:v>2250.64</c:v>
                </c:pt>
                <c:pt idx="794">
                  <c:v>2252.33</c:v>
                </c:pt>
                <c:pt idx="795">
                  <c:v>2254.0300000000002</c:v>
                </c:pt>
                <c:pt idx="796">
                  <c:v>2256</c:v>
                </c:pt>
                <c:pt idx="797">
                  <c:v>2257.69</c:v>
                </c:pt>
                <c:pt idx="798">
                  <c:v>2259.38</c:v>
                </c:pt>
                <c:pt idx="799">
                  <c:v>2261.36</c:v>
                </c:pt>
                <c:pt idx="800">
                  <c:v>2263.0500000000002</c:v>
                </c:pt>
                <c:pt idx="801">
                  <c:v>2264.7399999999998</c:v>
                </c:pt>
                <c:pt idx="802">
                  <c:v>2266.4299999999998</c:v>
                </c:pt>
                <c:pt idx="803">
                  <c:v>2268.13</c:v>
                </c:pt>
                <c:pt idx="804">
                  <c:v>2269.8200000000002</c:v>
                </c:pt>
                <c:pt idx="805">
                  <c:v>2271.5100000000002</c:v>
                </c:pt>
                <c:pt idx="806">
                  <c:v>2273.1999999999998</c:v>
                </c:pt>
                <c:pt idx="807">
                  <c:v>2274.89</c:v>
                </c:pt>
                <c:pt idx="808">
                  <c:v>2276.59</c:v>
                </c:pt>
                <c:pt idx="809">
                  <c:v>2278</c:v>
                </c:pt>
                <c:pt idx="810">
                  <c:v>2279.69</c:v>
                </c:pt>
                <c:pt idx="811">
                  <c:v>2281.38</c:v>
                </c:pt>
                <c:pt idx="812">
                  <c:v>2283.0700000000002</c:v>
                </c:pt>
                <c:pt idx="813">
                  <c:v>2284.48</c:v>
                </c:pt>
                <c:pt idx="814">
                  <c:v>2286.17</c:v>
                </c:pt>
                <c:pt idx="815">
                  <c:v>2287.87</c:v>
                </c:pt>
                <c:pt idx="816">
                  <c:v>2289.2800000000002</c:v>
                </c:pt>
                <c:pt idx="817">
                  <c:v>2290.9699999999998</c:v>
                </c:pt>
                <c:pt idx="818">
                  <c:v>2292.38</c:v>
                </c:pt>
                <c:pt idx="819">
                  <c:v>2294.0700000000002</c:v>
                </c:pt>
                <c:pt idx="820">
                  <c:v>2295.48</c:v>
                </c:pt>
                <c:pt idx="821">
                  <c:v>2297.17</c:v>
                </c:pt>
                <c:pt idx="822">
                  <c:v>2298.58</c:v>
                </c:pt>
                <c:pt idx="823">
                  <c:v>2299.9899999999998</c:v>
                </c:pt>
                <c:pt idx="824">
                  <c:v>2301.4</c:v>
                </c:pt>
                <c:pt idx="825">
                  <c:v>2303.09</c:v>
                </c:pt>
                <c:pt idx="826">
                  <c:v>2304.5</c:v>
                </c:pt>
                <c:pt idx="827">
                  <c:v>2305.91</c:v>
                </c:pt>
                <c:pt idx="828">
                  <c:v>2307.3200000000002</c:v>
                </c:pt>
                <c:pt idx="829">
                  <c:v>2309.02</c:v>
                </c:pt>
                <c:pt idx="830">
                  <c:v>2310.4299999999998</c:v>
                </c:pt>
                <c:pt idx="831">
                  <c:v>2311.84</c:v>
                </c:pt>
                <c:pt idx="832">
                  <c:v>2313.25</c:v>
                </c:pt>
                <c:pt idx="833">
                  <c:v>2314.66</c:v>
                </c:pt>
                <c:pt idx="834">
                  <c:v>2316.0700000000002</c:v>
                </c:pt>
                <c:pt idx="835">
                  <c:v>2317.19</c:v>
                </c:pt>
                <c:pt idx="836">
                  <c:v>2318.6</c:v>
                </c:pt>
                <c:pt idx="837">
                  <c:v>2320.0100000000002</c:v>
                </c:pt>
                <c:pt idx="838">
                  <c:v>2321.42</c:v>
                </c:pt>
                <c:pt idx="839">
                  <c:v>2594.65</c:v>
                </c:pt>
                <c:pt idx="840">
                  <c:v>2596.23</c:v>
                </c:pt>
                <c:pt idx="841">
                  <c:v>2597.4899999999998</c:v>
                </c:pt>
                <c:pt idx="842">
                  <c:v>2599.0700000000002</c:v>
                </c:pt>
                <c:pt idx="843">
                  <c:v>2600.64</c:v>
                </c:pt>
                <c:pt idx="844">
                  <c:v>2601.9</c:v>
                </c:pt>
                <c:pt idx="845">
                  <c:v>2603.4699999999998</c:v>
                </c:pt>
                <c:pt idx="846">
                  <c:v>2604.7399999999998</c:v>
                </c:pt>
                <c:pt idx="847">
                  <c:v>2606.31</c:v>
                </c:pt>
                <c:pt idx="848">
                  <c:v>2607.88</c:v>
                </c:pt>
                <c:pt idx="849">
                  <c:v>2609.14</c:v>
                </c:pt>
                <c:pt idx="850">
                  <c:v>2610.4</c:v>
                </c:pt>
                <c:pt idx="851">
                  <c:v>2611.98</c:v>
                </c:pt>
                <c:pt idx="852">
                  <c:v>2613.2399999999998</c:v>
                </c:pt>
                <c:pt idx="853">
                  <c:v>2614.5</c:v>
                </c:pt>
                <c:pt idx="854">
                  <c:v>2615.7600000000002</c:v>
                </c:pt>
                <c:pt idx="855">
                  <c:v>2617.34</c:v>
                </c:pt>
                <c:pt idx="856">
                  <c:v>2618.59</c:v>
                </c:pt>
                <c:pt idx="857">
                  <c:v>2619.86</c:v>
                </c:pt>
                <c:pt idx="858">
                  <c:v>2621.4299999999998</c:v>
                </c:pt>
                <c:pt idx="859">
                  <c:v>2622.69</c:v>
                </c:pt>
                <c:pt idx="860">
                  <c:v>2623.95</c:v>
                </c:pt>
                <c:pt idx="861">
                  <c:v>2625.21</c:v>
                </c:pt>
                <c:pt idx="862">
                  <c:v>2626.47</c:v>
                </c:pt>
                <c:pt idx="863">
                  <c:v>2627.73</c:v>
                </c:pt>
                <c:pt idx="864">
                  <c:v>2628.99</c:v>
                </c:pt>
                <c:pt idx="865">
                  <c:v>2630.25</c:v>
                </c:pt>
                <c:pt idx="866">
                  <c:v>2631.51</c:v>
                </c:pt>
                <c:pt idx="867">
                  <c:v>2633.09</c:v>
                </c:pt>
                <c:pt idx="868">
                  <c:v>2634.34</c:v>
                </c:pt>
                <c:pt idx="869">
                  <c:v>2635.29</c:v>
                </c:pt>
                <c:pt idx="870">
                  <c:v>2636.55</c:v>
                </c:pt>
                <c:pt idx="871">
                  <c:v>2637.81</c:v>
                </c:pt>
                <c:pt idx="872">
                  <c:v>2639.07</c:v>
                </c:pt>
                <c:pt idx="873">
                  <c:v>2640.33</c:v>
                </c:pt>
                <c:pt idx="874">
                  <c:v>2641.59</c:v>
                </c:pt>
                <c:pt idx="875">
                  <c:v>2642.85</c:v>
                </c:pt>
                <c:pt idx="876">
                  <c:v>2644.11</c:v>
                </c:pt>
                <c:pt idx="877">
                  <c:v>2645.05</c:v>
                </c:pt>
                <c:pt idx="878">
                  <c:v>2646.32</c:v>
                </c:pt>
                <c:pt idx="879">
                  <c:v>2647.57</c:v>
                </c:pt>
                <c:pt idx="880">
                  <c:v>2648.52</c:v>
                </c:pt>
                <c:pt idx="881">
                  <c:v>2649.78</c:v>
                </c:pt>
                <c:pt idx="882">
                  <c:v>2651.04</c:v>
                </c:pt>
                <c:pt idx="883">
                  <c:v>2651.99</c:v>
                </c:pt>
                <c:pt idx="884">
                  <c:v>2653.24</c:v>
                </c:pt>
                <c:pt idx="885">
                  <c:v>2654.51</c:v>
                </c:pt>
                <c:pt idx="886">
                  <c:v>2655.45</c:v>
                </c:pt>
                <c:pt idx="887">
                  <c:v>2656.71</c:v>
                </c:pt>
                <c:pt idx="888">
                  <c:v>2657.97</c:v>
                </c:pt>
                <c:pt idx="889">
                  <c:v>2658.91</c:v>
                </c:pt>
                <c:pt idx="890">
                  <c:v>2660.17</c:v>
                </c:pt>
                <c:pt idx="891">
                  <c:v>2661.12</c:v>
                </c:pt>
                <c:pt idx="892">
                  <c:v>2662.38</c:v>
                </c:pt>
                <c:pt idx="893">
                  <c:v>2663.32</c:v>
                </c:pt>
                <c:pt idx="894">
                  <c:v>2664.59</c:v>
                </c:pt>
                <c:pt idx="895">
                  <c:v>2665.53</c:v>
                </c:pt>
                <c:pt idx="896">
                  <c:v>2666.79</c:v>
                </c:pt>
                <c:pt idx="897">
                  <c:v>2667.74</c:v>
                </c:pt>
                <c:pt idx="898">
                  <c:v>2668.99</c:v>
                </c:pt>
                <c:pt idx="899">
                  <c:v>2669.94</c:v>
                </c:pt>
                <c:pt idx="900">
                  <c:v>2671.2</c:v>
                </c:pt>
                <c:pt idx="901">
                  <c:v>2672.46</c:v>
                </c:pt>
                <c:pt idx="902">
                  <c:v>2673.4</c:v>
                </c:pt>
                <c:pt idx="903">
                  <c:v>2674.35</c:v>
                </c:pt>
                <c:pt idx="904">
                  <c:v>2675.61</c:v>
                </c:pt>
                <c:pt idx="905">
                  <c:v>2676.55</c:v>
                </c:pt>
                <c:pt idx="906">
                  <c:v>2677.82</c:v>
                </c:pt>
                <c:pt idx="907">
                  <c:v>2678.76</c:v>
                </c:pt>
                <c:pt idx="908">
                  <c:v>2679.7</c:v>
                </c:pt>
                <c:pt idx="909">
                  <c:v>2680.96</c:v>
                </c:pt>
                <c:pt idx="910">
                  <c:v>2681.91</c:v>
                </c:pt>
                <c:pt idx="911">
                  <c:v>2682.86</c:v>
                </c:pt>
                <c:pt idx="912">
                  <c:v>2684.11</c:v>
                </c:pt>
                <c:pt idx="913">
                  <c:v>2685.06</c:v>
                </c:pt>
                <c:pt idx="914">
                  <c:v>2686.32</c:v>
                </c:pt>
                <c:pt idx="915">
                  <c:v>2687.26</c:v>
                </c:pt>
                <c:pt idx="916">
                  <c:v>2688.21</c:v>
                </c:pt>
                <c:pt idx="917">
                  <c:v>2689.47</c:v>
                </c:pt>
                <c:pt idx="918">
                  <c:v>2690.41</c:v>
                </c:pt>
                <c:pt idx="919">
                  <c:v>2691.36</c:v>
                </c:pt>
                <c:pt idx="920">
                  <c:v>2692.3</c:v>
                </c:pt>
                <c:pt idx="921">
                  <c:v>2693.57</c:v>
                </c:pt>
                <c:pt idx="922">
                  <c:v>2694.51</c:v>
                </c:pt>
                <c:pt idx="923">
                  <c:v>2695.45</c:v>
                </c:pt>
                <c:pt idx="924">
                  <c:v>2696.4</c:v>
                </c:pt>
                <c:pt idx="925">
                  <c:v>2697.66</c:v>
                </c:pt>
                <c:pt idx="926">
                  <c:v>2698.61</c:v>
                </c:pt>
                <c:pt idx="927">
                  <c:v>2699.55</c:v>
                </c:pt>
                <c:pt idx="928">
                  <c:v>2700.49</c:v>
                </c:pt>
                <c:pt idx="929">
                  <c:v>2701.76</c:v>
                </c:pt>
                <c:pt idx="930">
                  <c:v>2702.7</c:v>
                </c:pt>
                <c:pt idx="931">
                  <c:v>2703.64</c:v>
                </c:pt>
                <c:pt idx="932">
                  <c:v>2704.59</c:v>
                </c:pt>
                <c:pt idx="933">
                  <c:v>2705.53</c:v>
                </c:pt>
                <c:pt idx="934">
                  <c:v>2706.48</c:v>
                </c:pt>
                <c:pt idx="935">
                  <c:v>2707.74</c:v>
                </c:pt>
                <c:pt idx="936">
                  <c:v>2708.68</c:v>
                </c:pt>
                <c:pt idx="937">
                  <c:v>2709.63</c:v>
                </c:pt>
                <c:pt idx="938">
                  <c:v>2710.57</c:v>
                </c:pt>
                <c:pt idx="939">
                  <c:v>2711.52</c:v>
                </c:pt>
                <c:pt idx="940">
                  <c:v>2712.46</c:v>
                </c:pt>
                <c:pt idx="941">
                  <c:v>2713.41</c:v>
                </c:pt>
                <c:pt idx="942">
                  <c:v>2714.67</c:v>
                </c:pt>
                <c:pt idx="943">
                  <c:v>2715.61</c:v>
                </c:pt>
                <c:pt idx="944">
                  <c:v>2716.56</c:v>
                </c:pt>
                <c:pt idx="945">
                  <c:v>2717.51</c:v>
                </c:pt>
                <c:pt idx="946">
                  <c:v>2718.45</c:v>
                </c:pt>
                <c:pt idx="947">
                  <c:v>2719.39</c:v>
                </c:pt>
                <c:pt idx="948">
                  <c:v>2720.65</c:v>
                </c:pt>
                <c:pt idx="949">
                  <c:v>2721.6</c:v>
                </c:pt>
                <c:pt idx="950">
                  <c:v>2722.23</c:v>
                </c:pt>
                <c:pt idx="951">
                  <c:v>2723.17</c:v>
                </c:pt>
                <c:pt idx="952">
                  <c:v>2724.43</c:v>
                </c:pt>
                <c:pt idx="953">
                  <c:v>2725.38</c:v>
                </c:pt>
                <c:pt idx="954">
                  <c:v>2726.01</c:v>
                </c:pt>
                <c:pt idx="955">
                  <c:v>2727.27</c:v>
                </c:pt>
                <c:pt idx="956">
                  <c:v>2728.21</c:v>
                </c:pt>
                <c:pt idx="957">
                  <c:v>2729.16</c:v>
                </c:pt>
                <c:pt idx="958">
                  <c:v>2730.11</c:v>
                </c:pt>
                <c:pt idx="959">
                  <c:v>2731.05</c:v>
                </c:pt>
                <c:pt idx="960">
                  <c:v>2731.68</c:v>
                </c:pt>
                <c:pt idx="961">
                  <c:v>2732.62</c:v>
                </c:pt>
                <c:pt idx="962">
                  <c:v>2733.88</c:v>
                </c:pt>
                <c:pt idx="963">
                  <c:v>2734.83</c:v>
                </c:pt>
                <c:pt idx="964">
                  <c:v>2735.46</c:v>
                </c:pt>
                <c:pt idx="965">
                  <c:v>2736.4</c:v>
                </c:pt>
                <c:pt idx="966">
                  <c:v>2737.35</c:v>
                </c:pt>
                <c:pt idx="967">
                  <c:v>2738.3</c:v>
                </c:pt>
                <c:pt idx="968">
                  <c:v>2739.24</c:v>
                </c:pt>
                <c:pt idx="969">
                  <c:v>2740.18</c:v>
                </c:pt>
                <c:pt idx="970">
                  <c:v>2741.13</c:v>
                </c:pt>
                <c:pt idx="971">
                  <c:v>2742.07</c:v>
                </c:pt>
                <c:pt idx="972">
                  <c:v>2743.02</c:v>
                </c:pt>
                <c:pt idx="973">
                  <c:v>2743.96</c:v>
                </c:pt>
                <c:pt idx="974">
                  <c:v>2744.91</c:v>
                </c:pt>
                <c:pt idx="975">
                  <c:v>2745.86</c:v>
                </c:pt>
                <c:pt idx="976">
                  <c:v>2746.48</c:v>
                </c:pt>
                <c:pt idx="977">
                  <c:v>2747.43</c:v>
                </c:pt>
                <c:pt idx="978">
                  <c:v>2748.37</c:v>
                </c:pt>
                <c:pt idx="979">
                  <c:v>2749.32</c:v>
                </c:pt>
                <c:pt idx="980">
                  <c:v>2750.26</c:v>
                </c:pt>
                <c:pt idx="981">
                  <c:v>2751.21</c:v>
                </c:pt>
                <c:pt idx="982">
                  <c:v>2752.15</c:v>
                </c:pt>
                <c:pt idx="983">
                  <c:v>2752.78</c:v>
                </c:pt>
                <c:pt idx="984">
                  <c:v>2753.73</c:v>
                </c:pt>
                <c:pt idx="985">
                  <c:v>2754.67</c:v>
                </c:pt>
                <c:pt idx="986">
                  <c:v>2755.62</c:v>
                </c:pt>
                <c:pt idx="987">
                  <c:v>2756.57</c:v>
                </c:pt>
                <c:pt idx="988">
                  <c:v>2757.51</c:v>
                </c:pt>
                <c:pt idx="989">
                  <c:v>2758.45</c:v>
                </c:pt>
                <c:pt idx="990">
                  <c:v>2759.4</c:v>
                </c:pt>
                <c:pt idx="991">
                  <c:v>2760.34</c:v>
                </c:pt>
                <c:pt idx="992">
                  <c:v>2760.97</c:v>
                </c:pt>
                <c:pt idx="993">
                  <c:v>2761.92</c:v>
                </c:pt>
                <c:pt idx="994">
                  <c:v>2762.86</c:v>
                </c:pt>
                <c:pt idx="995">
                  <c:v>2763.81</c:v>
                </c:pt>
                <c:pt idx="996">
                  <c:v>2764.76</c:v>
                </c:pt>
                <c:pt idx="997">
                  <c:v>2765.7</c:v>
                </c:pt>
                <c:pt idx="998">
                  <c:v>2766.64</c:v>
                </c:pt>
                <c:pt idx="999">
                  <c:v>2767.59</c:v>
                </c:pt>
                <c:pt idx="1000">
                  <c:v>2768.22</c:v>
                </c:pt>
                <c:pt idx="1001">
                  <c:v>2769.16</c:v>
                </c:pt>
                <c:pt idx="1002">
                  <c:v>2770.11</c:v>
                </c:pt>
                <c:pt idx="1003">
                  <c:v>2771.05</c:v>
                </c:pt>
                <c:pt idx="1004">
                  <c:v>2772</c:v>
                </c:pt>
                <c:pt idx="1005">
                  <c:v>2772.94</c:v>
                </c:pt>
                <c:pt idx="1006">
                  <c:v>2773.89</c:v>
                </c:pt>
                <c:pt idx="1007">
                  <c:v>2774.84</c:v>
                </c:pt>
                <c:pt idx="1008">
                  <c:v>2775.78</c:v>
                </c:pt>
                <c:pt idx="1009">
                  <c:v>2776.72</c:v>
                </c:pt>
                <c:pt idx="1010">
                  <c:v>2777.67</c:v>
                </c:pt>
                <c:pt idx="1011">
                  <c:v>2778.3</c:v>
                </c:pt>
                <c:pt idx="1012">
                  <c:v>2779.24</c:v>
                </c:pt>
                <c:pt idx="1013">
                  <c:v>2780.19</c:v>
                </c:pt>
                <c:pt idx="1014">
                  <c:v>2781.13</c:v>
                </c:pt>
                <c:pt idx="1015">
                  <c:v>2782.08</c:v>
                </c:pt>
                <c:pt idx="1016">
                  <c:v>2783.03</c:v>
                </c:pt>
                <c:pt idx="1017">
                  <c:v>2783.97</c:v>
                </c:pt>
                <c:pt idx="1018">
                  <c:v>2784.91</c:v>
                </c:pt>
                <c:pt idx="1019">
                  <c:v>3183.84</c:v>
                </c:pt>
                <c:pt idx="1020">
                  <c:v>3184.92</c:v>
                </c:pt>
                <c:pt idx="1021">
                  <c:v>3186</c:v>
                </c:pt>
                <c:pt idx="1022">
                  <c:v>3187.08</c:v>
                </c:pt>
                <c:pt idx="1023">
                  <c:v>3188.16</c:v>
                </c:pt>
                <c:pt idx="1024">
                  <c:v>3189.24</c:v>
                </c:pt>
                <c:pt idx="1025">
                  <c:v>3189.96</c:v>
                </c:pt>
                <c:pt idx="1026">
                  <c:v>3191.04</c:v>
                </c:pt>
                <c:pt idx="1027">
                  <c:v>3192.12</c:v>
                </c:pt>
                <c:pt idx="1028">
                  <c:v>3193.2</c:v>
                </c:pt>
                <c:pt idx="1029">
                  <c:v>3194.28</c:v>
                </c:pt>
                <c:pt idx="1030">
                  <c:v>3195.36</c:v>
                </c:pt>
                <c:pt idx="1031">
                  <c:v>3196.44</c:v>
                </c:pt>
                <c:pt idx="1032">
                  <c:v>3197.52</c:v>
                </c:pt>
                <c:pt idx="1033">
                  <c:v>3198.6</c:v>
                </c:pt>
                <c:pt idx="1034">
                  <c:v>3199.68</c:v>
                </c:pt>
                <c:pt idx="1035">
                  <c:v>3200.76</c:v>
                </c:pt>
                <c:pt idx="1036">
                  <c:v>3201.84</c:v>
                </c:pt>
                <c:pt idx="1037">
                  <c:v>3202.92</c:v>
                </c:pt>
                <c:pt idx="1038">
                  <c:v>3204</c:v>
                </c:pt>
                <c:pt idx="1039">
                  <c:v>3205.08</c:v>
                </c:pt>
                <c:pt idx="1040">
                  <c:v>3206.16</c:v>
                </c:pt>
                <c:pt idx="1041">
                  <c:v>3207.24</c:v>
                </c:pt>
                <c:pt idx="1042">
                  <c:v>3208.32</c:v>
                </c:pt>
                <c:pt idx="1043">
                  <c:v>3209.4</c:v>
                </c:pt>
                <c:pt idx="1044">
                  <c:v>3210.84</c:v>
                </c:pt>
                <c:pt idx="1045">
                  <c:v>3211.92</c:v>
                </c:pt>
                <c:pt idx="1046">
                  <c:v>3213</c:v>
                </c:pt>
                <c:pt idx="1047">
                  <c:v>3214.08</c:v>
                </c:pt>
                <c:pt idx="1048">
                  <c:v>3215.16</c:v>
                </c:pt>
                <c:pt idx="1049">
                  <c:v>3216.24</c:v>
                </c:pt>
                <c:pt idx="1050">
                  <c:v>3217.32</c:v>
                </c:pt>
                <c:pt idx="1051">
                  <c:v>3218.4</c:v>
                </c:pt>
                <c:pt idx="1052">
                  <c:v>3219.48</c:v>
                </c:pt>
                <c:pt idx="1053">
                  <c:v>3220.92</c:v>
                </c:pt>
                <c:pt idx="1054">
                  <c:v>3222</c:v>
                </c:pt>
                <c:pt idx="1055">
                  <c:v>2981.35</c:v>
                </c:pt>
                <c:pt idx="1056">
                  <c:v>2982.35</c:v>
                </c:pt>
                <c:pt idx="1057">
                  <c:v>2983.35</c:v>
                </c:pt>
                <c:pt idx="1058">
                  <c:v>2984.68</c:v>
                </c:pt>
                <c:pt idx="1059">
                  <c:v>3308.09</c:v>
                </c:pt>
                <c:pt idx="1060">
                  <c:v>3309.56</c:v>
                </c:pt>
                <c:pt idx="1061">
                  <c:v>3310.67</c:v>
                </c:pt>
                <c:pt idx="1062">
                  <c:v>3312.14</c:v>
                </c:pt>
                <c:pt idx="1063">
                  <c:v>3313.25</c:v>
                </c:pt>
                <c:pt idx="1064">
                  <c:v>2829.33</c:v>
                </c:pt>
                <c:pt idx="1065">
                  <c:v>2830.28</c:v>
                </c:pt>
                <c:pt idx="1066">
                  <c:v>2831.53</c:v>
                </c:pt>
                <c:pt idx="1067">
                  <c:v>2832.48</c:v>
                </c:pt>
                <c:pt idx="1068">
                  <c:v>3157.24</c:v>
                </c:pt>
                <c:pt idx="1069">
                  <c:v>3158.65</c:v>
                </c:pt>
                <c:pt idx="1070">
                  <c:v>3159.7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F5-4F25-B23E-24E7A4FA6219}"/>
            </c:ext>
          </c:extLst>
        </c:ser>
        <c:ser>
          <c:idx val="9"/>
          <c:order val="9"/>
          <c:tx>
            <c:strRef>
              <c:f>O2vol!$K$1</c:f>
              <c:strCache>
                <c:ptCount val="1"/>
                <c:pt idx="0">
                  <c:v>Well4B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O2vol!$K$2:$K$1072</c:f>
              <c:numCache>
                <c:formatCode>General</c:formatCode>
                <c:ptCount val="1071"/>
                <c:pt idx="0">
                  <c:v>0</c:v>
                </c:pt>
                <c:pt idx="1">
                  <c:v>1.51</c:v>
                </c:pt>
                <c:pt idx="2">
                  <c:v>4.16</c:v>
                </c:pt>
                <c:pt idx="3">
                  <c:v>7.18</c:v>
                </c:pt>
                <c:pt idx="4">
                  <c:v>10.210000000000001</c:v>
                </c:pt>
                <c:pt idx="5">
                  <c:v>13.61</c:v>
                </c:pt>
                <c:pt idx="6">
                  <c:v>17.010000000000002</c:v>
                </c:pt>
                <c:pt idx="7">
                  <c:v>20.79</c:v>
                </c:pt>
                <c:pt idx="8">
                  <c:v>24.57</c:v>
                </c:pt>
                <c:pt idx="9">
                  <c:v>28.73</c:v>
                </c:pt>
                <c:pt idx="10">
                  <c:v>33.26</c:v>
                </c:pt>
                <c:pt idx="11">
                  <c:v>37.799999999999997</c:v>
                </c:pt>
                <c:pt idx="12">
                  <c:v>42.34</c:v>
                </c:pt>
                <c:pt idx="13">
                  <c:v>47.25</c:v>
                </c:pt>
                <c:pt idx="14">
                  <c:v>52.54</c:v>
                </c:pt>
                <c:pt idx="15">
                  <c:v>43.15</c:v>
                </c:pt>
                <c:pt idx="16">
                  <c:v>47.38</c:v>
                </c:pt>
                <c:pt idx="17">
                  <c:v>51.61</c:v>
                </c:pt>
                <c:pt idx="18">
                  <c:v>56.12</c:v>
                </c:pt>
                <c:pt idx="19">
                  <c:v>60.63</c:v>
                </c:pt>
                <c:pt idx="20">
                  <c:v>65.709999999999994</c:v>
                </c:pt>
                <c:pt idx="21">
                  <c:v>70.5</c:v>
                </c:pt>
                <c:pt idx="22">
                  <c:v>75.58</c:v>
                </c:pt>
                <c:pt idx="23">
                  <c:v>80.37</c:v>
                </c:pt>
                <c:pt idx="24">
                  <c:v>85.45</c:v>
                </c:pt>
                <c:pt idx="25">
                  <c:v>90.8</c:v>
                </c:pt>
                <c:pt idx="26">
                  <c:v>96.44</c:v>
                </c:pt>
                <c:pt idx="27">
                  <c:v>102.37</c:v>
                </c:pt>
                <c:pt idx="28">
                  <c:v>108.29</c:v>
                </c:pt>
                <c:pt idx="29">
                  <c:v>113.93</c:v>
                </c:pt>
                <c:pt idx="30">
                  <c:v>119.57</c:v>
                </c:pt>
                <c:pt idx="31">
                  <c:v>124.64</c:v>
                </c:pt>
                <c:pt idx="32">
                  <c:v>130.28</c:v>
                </c:pt>
                <c:pt idx="33">
                  <c:v>136.21</c:v>
                </c:pt>
                <c:pt idx="34">
                  <c:v>142.13</c:v>
                </c:pt>
                <c:pt idx="35">
                  <c:v>148.05000000000001</c:v>
                </c:pt>
                <c:pt idx="36">
                  <c:v>153.69</c:v>
                </c:pt>
                <c:pt idx="37">
                  <c:v>159.61000000000001</c:v>
                </c:pt>
                <c:pt idx="38">
                  <c:v>165.53</c:v>
                </c:pt>
                <c:pt idx="39">
                  <c:v>171.74</c:v>
                </c:pt>
                <c:pt idx="40">
                  <c:v>177.94</c:v>
                </c:pt>
                <c:pt idx="41">
                  <c:v>184.15</c:v>
                </c:pt>
                <c:pt idx="42">
                  <c:v>190.35</c:v>
                </c:pt>
                <c:pt idx="43">
                  <c:v>197.4</c:v>
                </c:pt>
                <c:pt idx="44">
                  <c:v>203.89</c:v>
                </c:pt>
                <c:pt idx="45">
                  <c:v>210.37</c:v>
                </c:pt>
                <c:pt idx="46">
                  <c:v>216.58</c:v>
                </c:pt>
                <c:pt idx="47">
                  <c:v>223.06</c:v>
                </c:pt>
                <c:pt idx="48">
                  <c:v>230.11</c:v>
                </c:pt>
                <c:pt idx="49">
                  <c:v>236.6</c:v>
                </c:pt>
                <c:pt idx="50">
                  <c:v>243.08</c:v>
                </c:pt>
                <c:pt idx="51">
                  <c:v>249.01</c:v>
                </c:pt>
                <c:pt idx="52">
                  <c:v>254.65</c:v>
                </c:pt>
                <c:pt idx="53">
                  <c:v>260.57</c:v>
                </c:pt>
                <c:pt idx="54">
                  <c:v>266.20999999999998</c:v>
                </c:pt>
                <c:pt idx="55">
                  <c:v>271.27999999999997</c:v>
                </c:pt>
                <c:pt idx="56">
                  <c:v>276.36</c:v>
                </c:pt>
                <c:pt idx="57">
                  <c:v>281.14999999999998</c:v>
                </c:pt>
                <c:pt idx="58">
                  <c:v>285.38</c:v>
                </c:pt>
                <c:pt idx="59">
                  <c:v>288.77</c:v>
                </c:pt>
                <c:pt idx="60">
                  <c:v>292.43</c:v>
                </c:pt>
                <c:pt idx="61">
                  <c:v>296.10000000000002</c:v>
                </c:pt>
                <c:pt idx="62">
                  <c:v>299.48</c:v>
                </c:pt>
                <c:pt idx="63">
                  <c:v>302.58999999999997</c:v>
                </c:pt>
                <c:pt idx="64">
                  <c:v>305.41000000000003</c:v>
                </c:pt>
                <c:pt idx="65">
                  <c:v>308.23</c:v>
                </c:pt>
                <c:pt idx="66">
                  <c:v>311.05</c:v>
                </c:pt>
                <c:pt idx="67">
                  <c:v>314.14999999999998</c:v>
                </c:pt>
                <c:pt idx="68">
                  <c:v>317.25</c:v>
                </c:pt>
                <c:pt idx="69">
                  <c:v>319.79000000000002</c:v>
                </c:pt>
                <c:pt idx="70">
                  <c:v>322.33</c:v>
                </c:pt>
                <c:pt idx="71">
                  <c:v>324.86</c:v>
                </c:pt>
                <c:pt idx="72">
                  <c:v>327.68</c:v>
                </c:pt>
                <c:pt idx="73">
                  <c:v>330.22</c:v>
                </c:pt>
                <c:pt idx="74">
                  <c:v>332.48</c:v>
                </c:pt>
                <c:pt idx="75">
                  <c:v>335.02</c:v>
                </c:pt>
                <c:pt idx="76">
                  <c:v>337.27</c:v>
                </c:pt>
                <c:pt idx="77">
                  <c:v>339.81</c:v>
                </c:pt>
                <c:pt idx="78">
                  <c:v>342.07</c:v>
                </c:pt>
                <c:pt idx="79">
                  <c:v>344.32</c:v>
                </c:pt>
                <c:pt idx="80">
                  <c:v>346.3</c:v>
                </c:pt>
                <c:pt idx="81">
                  <c:v>348.27</c:v>
                </c:pt>
                <c:pt idx="82">
                  <c:v>349.96</c:v>
                </c:pt>
                <c:pt idx="83">
                  <c:v>352.22</c:v>
                </c:pt>
                <c:pt idx="84">
                  <c:v>354.19</c:v>
                </c:pt>
                <c:pt idx="85">
                  <c:v>356.17</c:v>
                </c:pt>
                <c:pt idx="86">
                  <c:v>357.86</c:v>
                </c:pt>
                <c:pt idx="87">
                  <c:v>359.83</c:v>
                </c:pt>
                <c:pt idx="88">
                  <c:v>361.52</c:v>
                </c:pt>
                <c:pt idx="89">
                  <c:v>362.93</c:v>
                </c:pt>
                <c:pt idx="90">
                  <c:v>364.91</c:v>
                </c:pt>
                <c:pt idx="91">
                  <c:v>366.88</c:v>
                </c:pt>
                <c:pt idx="92">
                  <c:v>368.57</c:v>
                </c:pt>
                <c:pt idx="93">
                  <c:v>370.27</c:v>
                </c:pt>
                <c:pt idx="94">
                  <c:v>371.68</c:v>
                </c:pt>
                <c:pt idx="95">
                  <c:v>373.37</c:v>
                </c:pt>
                <c:pt idx="96">
                  <c:v>374.78</c:v>
                </c:pt>
                <c:pt idx="97">
                  <c:v>376.19</c:v>
                </c:pt>
                <c:pt idx="98">
                  <c:v>377.6</c:v>
                </c:pt>
                <c:pt idx="99">
                  <c:v>379.01</c:v>
                </c:pt>
                <c:pt idx="100">
                  <c:v>380.98</c:v>
                </c:pt>
                <c:pt idx="101">
                  <c:v>382.39</c:v>
                </c:pt>
                <c:pt idx="102">
                  <c:v>383.8</c:v>
                </c:pt>
                <c:pt idx="103">
                  <c:v>385.21</c:v>
                </c:pt>
                <c:pt idx="104">
                  <c:v>386.34</c:v>
                </c:pt>
                <c:pt idx="105">
                  <c:v>387.47</c:v>
                </c:pt>
                <c:pt idx="106">
                  <c:v>388.6</c:v>
                </c:pt>
                <c:pt idx="107">
                  <c:v>390.29</c:v>
                </c:pt>
                <c:pt idx="108">
                  <c:v>391.42</c:v>
                </c:pt>
                <c:pt idx="109">
                  <c:v>392.54</c:v>
                </c:pt>
                <c:pt idx="110">
                  <c:v>393.95</c:v>
                </c:pt>
                <c:pt idx="111">
                  <c:v>395.08</c:v>
                </c:pt>
                <c:pt idx="112">
                  <c:v>395.93</c:v>
                </c:pt>
                <c:pt idx="113">
                  <c:v>396.77</c:v>
                </c:pt>
                <c:pt idx="114">
                  <c:v>398.18</c:v>
                </c:pt>
                <c:pt idx="115">
                  <c:v>399.31</c:v>
                </c:pt>
                <c:pt idx="116">
                  <c:v>400.16</c:v>
                </c:pt>
                <c:pt idx="117">
                  <c:v>401.29</c:v>
                </c:pt>
                <c:pt idx="118">
                  <c:v>402.41</c:v>
                </c:pt>
                <c:pt idx="119">
                  <c:v>403.82</c:v>
                </c:pt>
                <c:pt idx="120">
                  <c:v>404.39</c:v>
                </c:pt>
                <c:pt idx="121">
                  <c:v>405.23</c:v>
                </c:pt>
                <c:pt idx="122">
                  <c:v>406.36</c:v>
                </c:pt>
                <c:pt idx="123">
                  <c:v>407.49</c:v>
                </c:pt>
                <c:pt idx="124">
                  <c:v>408.34</c:v>
                </c:pt>
                <c:pt idx="125">
                  <c:v>409.18</c:v>
                </c:pt>
                <c:pt idx="126">
                  <c:v>410.59</c:v>
                </c:pt>
                <c:pt idx="127">
                  <c:v>411.44</c:v>
                </c:pt>
                <c:pt idx="128">
                  <c:v>411.72</c:v>
                </c:pt>
                <c:pt idx="129">
                  <c:v>412.85</c:v>
                </c:pt>
                <c:pt idx="130">
                  <c:v>414.26</c:v>
                </c:pt>
                <c:pt idx="131">
                  <c:v>414.82</c:v>
                </c:pt>
                <c:pt idx="132">
                  <c:v>415.1</c:v>
                </c:pt>
                <c:pt idx="133">
                  <c:v>416.8</c:v>
                </c:pt>
                <c:pt idx="134">
                  <c:v>418.21</c:v>
                </c:pt>
                <c:pt idx="135">
                  <c:v>418.49</c:v>
                </c:pt>
                <c:pt idx="136">
                  <c:v>418.77</c:v>
                </c:pt>
                <c:pt idx="137">
                  <c:v>420.46</c:v>
                </c:pt>
                <c:pt idx="138">
                  <c:v>421.59</c:v>
                </c:pt>
                <c:pt idx="139">
                  <c:v>421.87</c:v>
                </c:pt>
                <c:pt idx="140">
                  <c:v>422.15</c:v>
                </c:pt>
                <c:pt idx="141">
                  <c:v>424.13</c:v>
                </c:pt>
                <c:pt idx="142">
                  <c:v>425.26</c:v>
                </c:pt>
                <c:pt idx="143">
                  <c:v>425.54</c:v>
                </c:pt>
                <c:pt idx="144">
                  <c:v>425.54</c:v>
                </c:pt>
                <c:pt idx="145">
                  <c:v>427.23</c:v>
                </c:pt>
                <c:pt idx="146">
                  <c:v>428.64</c:v>
                </c:pt>
                <c:pt idx="147">
                  <c:v>428.64</c:v>
                </c:pt>
                <c:pt idx="148">
                  <c:v>428.92</c:v>
                </c:pt>
                <c:pt idx="149">
                  <c:v>430.33</c:v>
                </c:pt>
                <c:pt idx="150">
                  <c:v>431.46</c:v>
                </c:pt>
                <c:pt idx="151">
                  <c:v>431.46</c:v>
                </c:pt>
                <c:pt idx="152">
                  <c:v>432.02</c:v>
                </c:pt>
                <c:pt idx="153">
                  <c:v>433.72</c:v>
                </c:pt>
                <c:pt idx="154">
                  <c:v>434.28</c:v>
                </c:pt>
                <c:pt idx="155">
                  <c:v>434.28</c:v>
                </c:pt>
                <c:pt idx="156">
                  <c:v>434.84</c:v>
                </c:pt>
                <c:pt idx="157">
                  <c:v>436.54</c:v>
                </c:pt>
                <c:pt idx="158">
                  <c:v>437.1</c:v>
                </c:pt>
                <c:pt idx="159">
                  <c:v>437.1</c:v>
                </c:pt>
                <c:pt idx="160">
                  <c:v>437.95</c:v>
                </c:pt>
                <c:pt idx="161">
                  <c:v>439.36</c:v>
                </c:pt>
                <c:pt idx="162">
                  <c:v>439.92</c:v>
                </c:pt>
                <c:pt idx="163">
                  <c:v>439.92</c:v>
                </c:pt>
                <c:pt idx="164">
                  <c:v>440.77</c:v>
                </c:pt>
                <c:pt idx="165">
                  <c:v>442.46</c:v>
                </c:pt>
                <c:pt idx="166">
                  <c:v>442.74</c:v>
                </c:pt>
                <c:pt idx="167">
                  <c:v>442.74</c:v>
                </c:pt>
                <c:pt idx="168">
                  <c:v>443.59</c:v>
                </c:pt>
                <c:pt idx="169">
                  <c:v>445.28</c:v>
                </c:pt>
                <c:pt idx="170">
                  <c:v>445.56</c:v>
                </c:pt>
                <c:pt idx="171">
                  <c:v>445.56</c:v>
                </c:pt>
                <c:pt idx="172">
                  <c:v>445.84</c:v>
                </c:pt>
                <c:pt idx="173">
                  <c:v>447.53</c:v>
                </c:pt>
                <c:pt idx="174">
                  <c:v>448.38</c:v>
                </c:pt>
                <c:pt idx="175">
                  <c:v>448.38</c:v>
                </c:pt>
                <c:pt idx="176">
                  <c:v>448.94</c:v>
                </c:pt>
                <c:pt idx="177">
                  <c:v>450.35</c:v>
                </c:pt>
                <c:pt idx="178">
                  <c:v>450.92</c:v>
                </c:pt>
                <c:pt idx="179">
                  <c:v>450.92</c:v>
                </c:pt>
                <c:pt idx="180">
                  <c:v>451.2</c:v>
                </c:pt>
                <c:pt idx="181">
                  <c:v>452.89</c:v>
                </c:pt>
                <c:pt idx="182">
                  <c:v>453.74</c:v>
                </c:pt>
                <c:pt idx="183">
                  <c:v>453.74</c:v>
                </c:pt>
                <c:pt idx="184">
                  <c:v>453.74</c:v>
                </c:pt>
                <c:pt idx="185">
                  <c:v>455.15</c:v>
                </c:pt>
                <c:pt idx="186">
                  <c:v>455.99</c:v>
                </c:pt>
                <c:pt idx="187">
                  <c:v>455.99</c:v>
                </c:pt>
                <c:pt idx="188">
                  <c:v>456.28</c:v>
                </c:pt>
                <c:pt idx="189">
                  <c:v>457.69</c:v>
                </c:pt>
                <c:pt idx="190">
                  <c:v>458.53</c:v>
                </c:pt>
                <c:pt idx="191">
                  <c:v>458.53</c:v>
                </c:pt>
                <c:pt idx="192">
                  <c:v>458.53</c:v>
                </c:pt>
                <c:pt idx="193">
                  <c:v>459.94</c:v>
                </c:pt>
                <c:pt idx="194">
                  <c:v>461.07</c:v>
                </c:pt>
                <c:pt idx="195">
                  <c:v>461.07</c:v>
                </c:pt>
                <c:pt idx="196">
                  <c:v>461.07</c:v>
                </c:pt>
                <c:pt idx="197">
                  <c:v>461.92</c:v>
                </c:pt>
                <c:pt idx="198">
                  <c:v>463.61</c:v>
                </c:pt>
                <c:pt idx="199">
                  <c:v>463.61</c:v>
                </c:pt>
                <c:pt idx="200">
                  <c:v>463.61</c:v>
                </c:pt>
                <c:pt idx="201">
                  <c:v>464.45</c:v>
                </c:pt>
                <c:pt idx="202">
                  <c:v>465.86</c:v>
                </c:pt>
                <c:pt idx="203">
                  <c:v>465.86</c:v>
                </c:pt>
                <c:pt idx="204">
                  <c:v>465.86</c:v>
                </c:pt>
                <c:pt idx="205">
                  <c:v>466.43</c:v>
                </c:pt>
                <c:pt idx="206">
                  <c:v>467.56</c:v>
                </c:pt>
                <c:pt idx="207">
                  <c:v>468.12</c:v>
                </c:pt>
                <c:pt idx="208">
                  <c:v>468.12</c:v>
                </c:pt>
                <c:pt idx="209">
                  <c:v>468.97</c:v>
                </c:pt>
                <c:pt idx="210">
                  <c:v>470.09</c:v>
                </c:pt>
                <c:pt idx="211">
                  <c:v>470.09</c:v>
                </c:pt>
                <c:pt idx="212">
                  <c:v>470.09</c:v>
                </c:pt>
                <c:pt idx="213">
                  <c:v>470.94</c:v>
                </c:pt>
                <c:pt idx="214">
                  <c:v>471.79</c:v>
                </c:pt>
                <c:pt idx="215">
                  <c:v>471.79</c:v>
                </c:pt>
                <c:pt idx="216">
                  <c:v>472.07</c:v>
                </c:pt>
                <c:pt idx="217">
                  <c:v>473.2</c:v>
                </c:pt>
                <c:pt idx="218">
                  <c:v>473.76</c:v>
                </c:pt>
                <c:pt idx="219">
                  <c:v>473.76</c:v>
                </c:pt>
                <c:pt idx="220">
                  <c:v>473.76</c:v>
                </c:pt>
                <c:pt idx="221">
                  <c:v>474.89</c:v>
                </c:pt>
                <c:pt idx="222">
                  <c:v>476.02</c:v>
                </c:pt>
                <c:pt idx="223">
                  <c:v>476.02</c:v>
                </c:pt>
                <c:pt idx="224">
                  <c:v>476.02</c:v>
                </c:pt>
                <c:pt idx="225">
                  <c:v>477.43</c:v>
                </c:pt>
                <c:pt idx="226">
                  <c:v>477.99</c:v>
                </c:pt>
                <c:pt idx="227">
                  <c:v>477.99</c:v>
                </c:pt>
                <c:pt idx="228">
                  <c:v>478.27</c:v>
                </c:pt>
                <c:pt idx="229">
                  <c:v>478.84</c:v>
                </c:pt>
                <c:pt idx="230">
                  <c:v>479.68</c:v>
                </c:pt>
                <c:pt idx="231">
                  <c:v>479.68</c:v>
                </c:pt>
                <c:pt idx="232">
                  <c:v>480.53</c:v>
                </c:pt>
                <c:pt idx="233">
                  <c:v>481.37</c:v>
                </c:pt>
                <c:pt idx="234">
                  <c:v>481.66</c:v>
                </c:pt>
                <c:pt idx="235">
                  <c:v>481.66</c:v>
                </c:pt>
                <c:pt idx="236">
                  <c:v>481.94</c:v>
                </c:pt>
                <c:pt idx="237">
                  <c:v>483.07</c:v>
                </c:pt>
                <c:pt idx="238">
                  <c:v>483.35</c:v>
                </c:pt>
                <c:pt idx="239">
                  <c:v>483.35</c:v>
                </c:pt>
                <c:pt idx="240">
                  <c:v>484.48</c:v>
                </c:pt>
                <c:pt idx="241">
                  <c:v>485.32</c:v>
                </c:pt>
                <c:pt idx="242">
                  <c:v>485.32</c:v>
                </c:pt>
                <c:pt idx="243">
                  <c:v>485.32</c:v>
                </c:pt>
                <c:pt idx="244">
                  <c:v>485.89</c:v>
                </c:pt>
                <c:pt idx="245">
                  <c:v>486.73</c:v>
                </c:pt>
                <c:pt idx="246">
                  <c:v>487.01</c:v>
                </c:pt>
                <c:pt idx="247">
                  <c:v>487.3</c:v>
                </c:pt>
                <c:pt idx="248">
                  <c:v>488.14</c:v>
                </c:pt>
                <c:pt idx="249">
                  <c:v>488.99</c:v>
                </c:pt>
                <c:pt idx="250">
                  <c:v>488.99</c:v>
                </c:pt>
                <c:pt idx="251">
                  <c:v>488.99</c:v>
                </c:pt>
                <c:pt idx="252">
                  <c:v>489.55</c:v>
                </c:pt>
                <c:pt idx="253">
                  <c:v>490.68</c:v>
                </c:pt>
                <c:pt idx="254">
                  <c:v>490.96</c:v>
                </c:pt>
                <c:pt idx="255">
                  <c:v>490.96</c:v>
                </c:pt>
                <c:pt idx="256">
                  <c:v>491.53</c:v>
                </c:pt>
                <c:pt idx="257">
                  <c:v>492.65</c:v>
                </c:pt>
                <c:pt idx="258">
                  <c:v>492.94</c:v>
                </c:pt>
                <c:pt idx="259">
                  <c:v>492.94</c:v>
                </c:pt>
                <c:pt idx="260">
                  <c:v>492.94</c:v>
                </c:pt>
                <c:pt idx="261">
                  <c:v>494.06</c:v>
                </c:pt>
                <c:pt idx="262">
                  <c:v>494.91</c:v>
                </c:pt>
                <c:pt idx="263">
                  <c:v>495.19</c:v>
                </c:pt>
                <c:pt idx="264">
                  <c:v>495.19</c:v>
                </c:pt>
                <c:pt idx="265">
                  <c:v>495.47</c:v>
                </c:pt>
                <c:pt idx="266">
                  <c:v>496.88</c:v>
                </c:pt>
                <c:pt idx="267">
                  <c:v>497.17</c:v>
                </c:pt>
                <c:pt idx="268">
                  <c:v>497.17</c:v>
                </c:pt>
                <c:pt idx="269">
                  <c:v>497.17</c:v>
                </c:pt>
                <c:pt idx="270">
                  <c:v>498.29</c:v>
                </c:pt>
                <c:pt idx="271">
                  <c:v>499.42</c:v>
                </c:pt>
                <c:pt idx="272">
                  <c:v>499.42</c:v>
                </c:pt>
                <c:pt idx="273">
                  <c:v>499.42</c:v>
                </c:pt>
                <c:pt idx="274">
                  <c:v>499.7</c:v>
                </c:pt>
                <c:pt idx="275">
                  <c:v>500.83</c:v>
                </c:pt>
                <c:pt idx="276">
                  <c:v>501.11</c:v>
                </c:pt>
                <c:pt idx="277">
                  <c:v>501.11</c:v>
                </c:pt>
                <c:pt idx="278">
                  <c:v>501.4</c:v>
                </c:pt>
                <c:pt idx="279">
                  <c:v>502.52</c:v>
                </c:pt>
                <c:pt idx="280">
                  <c:v>502.81</c:v>
                </c:pt>
                <c:pt idx="281">
                  <c:v>502.81</c:v>
                </c:pt>
                <c:pt idx="282">
                  <c:v>503.09</c:v>
                </c:pt>
                <c:pt idx="283">
                  <c:v>503.93</c:v>
                </c:pt>
                <c:pt idx="284">
                  <c:v>504.5</c:v>
                </c:pt>
                <c:pt idx="285">
                  <c:v>504.5</c:v>
                </c:pt>
                <c:pt idx="286">
                  <c:v>504.78</c:v>
                </c:pt>
                <c:pt idx="287">
                  <c:v>505.91</c:v>
                </c:pt>
                <c:pt idx="288">
                  <c:v>506.47</c:v>
                </c:pt>
                <c:pt idx="289">
                  <c:v>506.47</c:v>
                </c:pt>
                <c:pt idx="290">
                  <c:v>506.47</c:v>
                </c:pt>
                <c:pt idx="291">
                  <c:v>507.04</c:v>
                </c:pt>
                <c:pt idx="292">
                  <c:v>508.16</c:v>
                </c:pt>
                <c:pt idx="293">
                  <c:v>508.45</c:v>
                </c:pt>
                <c:pt idx="294">
                  <c:v>508.45</c:v>
                </c:pt>
                <c:pt idx="295">
                  <c:v>508.73</c:v>
                </c:pt>
                <c:pt idx="296">
                  <c:v>509.86</c:v>
                </c:pt>
                <c:pt idx="297">
                  <c:v>510.14</c:v>
                </c:pt>
                <c:pt idx="298">
                  <c:v>510.14</c:v>
                </c:pt>
                <c:pt idx="299">
                  <c:v>510.42</c:v>
                </c:pt>
                <c:pt idx="300">
                  <c:v>511.27</c:v>
                </c:pt>
                <c:pt idx="301">
                  <c:v>512.11</c:v>
                </c:pt>
                <c:pt idx="302">
                  <c:v>512.11</c:v>
                </c:pt>
                <c:pt idx="303">
                  <c:v>512.11</c:v>
                </c:pt>
                <c:pt idx="304">
                  <c:v>512.39</c:v>
                </c:pt>
                <c:pt idx="305">
                  <c:v>513.52</c:v>
                </c:pt>
                <c:pt idx="306">
                  <c:v>513.79999999999995</c:v>
                </c:pt>
                <c:pt idx="307">
                  <c:v>513.79999999999995</c:v>
                </c:pt>
                <c:pt idx="308">
                  <c:v>513.79999999999995</c:v>
                </c:pt>
                <c:pt idx="309">
                  <c:v>515.21</c:v>
                </c:pt>
                <c:pt idx="310">
                  <c:v>515.78</c:v>
                </c:pt>
                <c:pt idx="311">
                  <c:v>515.78</c:v>
                </c:pt>
                <c:pt idx="312">
                  <c:v>515.78</c:v>
                </c:pt>
                <c:pt idx="313">
                  <c:v>516.05999999999995</c:v>
                </c:pt>
                <c:pt idx="314">
                  <c:v>517.19000000000005</c:v>
                </c:pt>
                <c:pt idx="315">
                  <c:v>517.47</c:v>
                </c:pt>
                <c:pt idx="316">
                  <c:v>517.47</c:v>
                </c:pt>
                <c:pt idx="317">
                  <c:v>517.75</c:v>
                </c:pt>
                <c:pt idx="318">
                  <c:v>518.88</c:v>
                </c:pt>
                <c:pt idx="319">
                  <c:v>518.88</c:v>
                </c:pt>
                <c:pt idx="320">
                  <c:v>518.88</c:v>
                </c:pt>
                <c:pt idx="321">
                  <c:v>519.16</c:v>
                </c:pt>
                <c:pt idx="322">
                  <c:v>520.01</c:v>
                </c:pt>
                <c:pt idx="323">
                  <c:v>520.29</c:v>
                </c:pt>
                <c:pt idx="324">
                  <c:v>520.29</c:v>
                </c:pt>
                <c:pt idx="325">
                  <c:v>520.85</c:v>
                </c:pt>
                <c:pt idx="326">
                  <c:v>521.70000000000005</c:v>
                </c:pt>
                <c:pt idx="327">
                  <c:v>521.70000000000005</c:v>
                </c:pt>
                <c:pt idx="328">
                  <c:v>521.70000000000005</c:v>
                </c:pt>
                <c:pt idx="329">
                  <c:v>522.26</c:v>
                </c:pt>
                <c:pt idx="330">
                  <c:v>523.11</c:v>
                </c:pt>
                <c:pt idx="331">
                  <c:v>523.11</c:v>
                </c:pt>
                <c:pt idx="332">
                  <c:v>523.39</c:v>
                </c:pt>
                <c:pt idx="333">
                  <c:v>524.24</c:v>
                </c:pt>
                <c:pt idx="334">
                  <c:v>524.52</c:v>
                </c:pt>
                <c:pt idx="335">
                  <c:v>524.52</c:v>
                </c:pt>
                <c:pt idx="336">
                  <c:v>524.79999999999995</c:v>
                </c:pt>
                <c:pt idx="337">
                  <c:v>525.65</c:v>
                </c:pt>
                <c:pt idx="338">
                  <c:v>525.65</c:v>
                </c:pt>
                <c:pt idx="339">
                  <c:v>525.65</c:v>
                </c:pt>
                <c:pt idx="340">
                  <c:v>526.78</c:v>
                </c:pt>
                <c:pt idx="341">
                  <c:v>527.34</c:v>
                </c:pt>
                <c:pt idx="342">
                  <c:v>527.34</c:v>
                </c:pt>
                <c:pt idx="343">
                  <c:v>527.34</c:v>
                </c:pt>
                <c:pt idx="344">
                  <c:v>527.9</c:v>
                </c:pt>
                <c:pt idx="345">
                  <c:v>528.75</c:v>
                </c:pt>
                <c:pt idx="346">
                  <c:v>528.75</c:v>
                </c:pt>
                <c:pt idx="347">
                  <c:v>528.75</c:v>
                </c:pt>
                <c:pt idx="348">
                  <c:v>529.30999999999995</c:v>
                </c:pt>
                <c:pt idx="349">
                  <c:v>530.44000000000005</c:v>
                </c:pt>
                <c:pt idx="350">
                  <c:v>530.44000000000005</c:v>
                </c:pt>
                <c:pt idx="351">
                  <c:v>530.44000000000005</c:v>
                </c:pt>
                <c:pt idx="352">
                  <c:v>530.44000000000005</c:v>
                </c:pt>
                <c:pt idx="353">
                  <c:v>531.57000000000005</c:v>
                </c:pt>
                <c:pt idx="354">
                  <c:v>531.85</c:v>
                </c:pt>
                <c:pt idx="355">
                  <c:v>531.85</c:v>
                </c:pt>
                <c:pt idx="356">
                  <c:v>532.41999999999996</c:v>
                </c:pt>
                <c:pt idx="357">
                  <c:v>533.26</c:v>
                </c:pt>
                <c:pt idx="358">
                  <c:v>533.26</c:v>
                </c:pt>
                <c:pt idx="359">
                  <c:v>533.26</c:v>
                </c:pt>
                <c:pt idx="360">
                  <c:v>533.26</c:v>
                </c:pt>
                <c:pt idx="361">
                  <c:v>534.11</c:v>
                </c:pt>
                <c:pt idx="362">
                  <c:v>534.66999999999996</c:v>
                </c:pt>
                <c:pt idx="363">
                  <c:v>534.66999999999996</c:v>
                </c:pt>
                <c:pt idx="364">
                  <c:v>534.95000000000005</c:v>
                </c:pt>
                <c:pt idx="365">
                  <c:v>536.08000000000004</c:v>
                </c:pt>
                <c:pt idx="366">
                  <c:v>536.08000000000004</c:v>
                </c:pt>
                <c:pt idx="367">
                  <c:v>536.08000000000004</c:v>
                </c:pt>
                <c:pt idx="368">
                  <c:v>536.36</c:v>
                </c:pt>
                <c:pt idx="369">
                  <c:v>537.21</c:v>
                </c:pt>
                <c:pt idx="370">
                  <c:v>537.49</c:v>
                </c:pt>
                <c:pt idx="371">
                  <c:v>537.49</c:v>
                </c:pt>
                <c:pt idx="372">
                  <c:v>538.05999999999995</c:v>
                </c:pt>
                <c:pt idx="373">
                  <c:v>539.17999999999995</c:v>
                </c:pt>
                <c:pt idx="374">
                  <c:v>539.17999999999995</c:v>
                </c:pt>
                <c:pt idx="375">
                  <c:v>539.17999999999995</c:v>
                </c:pt>
                <c:pt idx="376">
                  <c:v>539.17999999999995</c:v>
                </c:pt>
                <c:pt idx="377">
                  <c:v>540.03</c:v>
                </c:pt>
                <c:pt idx="378">
                  <c:v>540.59</c:v>
                </c:pt>
                <c:pt idx="379">
                  <c:v>540.59</c:v>
                </c:pt>
                <c:pt idx="380">
                  <c:v>540.59</c:v>
                </c:pt>
                <c:pt idx="381">
                  <c:v>541.72</c:v>
                </c:pt>
                <c:pt idx="382">
                  <c:v>542</c:v>
                </c:pt>
                <c:pt idx="383">
                  <c:v>542</c:v>
                </c:pt>
                <c:pt idx="384">
                  <c:v>542</c:v>
                </c:pt>
                <c:pt idx="385">
                  <c:v>542.57000000000005</c:v>
                </c:pt>
                <c:pt idx="386">
                  <c:v>543.13</c:v>
                </c:pt>
                <c:pt idx="387">
                  <c:v>543.13</c:v>
                </c:pt>
                <c:pt idx="388">
                  <c:v>543.70000000000005</c:v>
                </c:pt>
                <c:pt idx="389">
                  <c:v>544.54</c:v>
                </c:pt>
                <c:pt idx="390">
                  <c:v>544.54</c:v>
                </c:pt>
                <c:pt idx="391">
                  <c:v>544.54</c:v>
                </c:pt>
                <c:pt idx="392">
                  <c:v>544.54</c:v>
                </c:pt>
                <c:pt idx="393">
                  <c:v>545.39</c:v>
                </c:pt>
                <c:pt idx="394">
                  <c:v>545.66999999999996</c:v>
                </c:pt>
                <c:pt idx="395">
                  <c:v>545.66999999999996</c:v>
                </c:pt>
                <c:pt idx="396">
                  <c:v>545.95000000000005</c:v>
                </c:pt>
                <c:pt idx="397">
                  <c:v>547.08000000000004</c:v>
                </c:pt>
                <c:pt idx="398">
                  <c:v>547.36</c:v>
                </c:pt>
                <c:pt idx="399">
                  <c:v>547.36</c:v>
                </c:pt>
                <c:pt idx="400">
                  <c:v>547.36</c:v>
                </c:pt>
                <c:pt idx="401">
                  <c:v>547.64</c:v>
                </c:pt>
                <c:pt idx="402">
                  <c:v>548.77</c:v>
                </c:pt>
                <c:pt idx="403">
                  <c:v>549.04999999999995</c:v>
                </c:pt>
                <c:pt idx="404">
                  <c:v>549.04999999999995</c:v>
                </c:pt>
                <c:pt idx="405">
                  <c:v>549.04999999999995</c:v>
                </c:pt>
                <c:pt idx="406">
                  <c:v>549.34</c:v>
                </c:pt>
                <c:pt idx="407">
                  <c:v>550.17999999999995</c:v>
                </c:pt>
                <c:pt idx="408">
                  <c:v>550.46</c:v>
                </c:pt>
                <c:pt idx="409">
                  <c:v>550.46</c:v>
                </c:pt>
                <c:pt idx="410">
                  <c:v>550.46</c:v>
                </c:pt>
                <c:pt idx="411">
                  <c:v>551.59</c:v>
                </c:pt>
                <c:pt idx="412">
                  <c:v>552.16</c:v>
                </c:pt>
                <c:pt idx="413">
                  <c:v>552.16</c:v>
                </c:pt>
                <c:pt idx="414">
                  <c:v>552.16</c:v>
                </c:pt>
                <c:pt idx="415">
                  <c:v>552.44000000000005</c:v>
                </c:pt>
                <c:pt idx="416">
                  <c:v>553.28</c:v>
                </c:pt>
                <c:pt idx="417">
                  <c:v>553.57000000000005</c:v>
                </c:pt>
                <c:pt idx="418">
                  <c:v>553.57000000000005</c:v>
                </c:pt>
                <c:pt idx="419">
                  <c:v>553.57000000000005</c:v>
                </c:pt>
                <c:pt idx="420">
                  <c:v>554.41</c:v>
                </c:pt>
                <c:pt idx="421">
                  <c:v>554.98</c:v>
                </c:pt>
                <c:pt idx="422">
                  <c:v>554.98</c:v>
                </c:pt>
                <c:pt idx="423">
                  <c:v>554.98</c:v>
                </c:pt>
                <c:pt idx="424">
                  <c:v>555.26</c:v>
                </c:pt>
                <c:pt idx="425">
                  <c:v>556.39</c:v>
                </c:pt>
                <c:pt idx="426">
                  <c:v>556.66999999999996</c:v>
                </c:pt>
                <c:pt idx="427">
                  <c:v>556.66999999999996</c:v>
                </c:pt>
                <c:pt idx="428">
                  <c:v>556.66999999999996</c:v>
                </c:pt>
                <c:pt idx="429">
                  <c:v>556.95000000000005</c:v>
                </c:pt>
                <c:pt idx="430">
                  <c:v>558.08000000000004</c:v>
                </c:pt>
                <c:pt idx="431">
                  <c:v>558.08000000000004</c:v>
                </c:pt>
                <c:pt idx="432">
                  <c:v>558.08000000000004</c:v>
                </c:pt>
                <c:pt idx="433">
                  <c:v>558.36</c:v>
                </c:pt>
                <c:pt idx="434">
                  <c:v>558.91999999999996</c:v>
                </c:pt>
                <c:pt idx="435">
                  <c:v>559.49</c:v>
                </c:pt>
                <c:pt idx="436">
                  <c:v>559.49</c:v>
                </c:pt>
                <c:pt idx="437">
                  <c:v>559.49</c:v>
                </c:pt>
                <c:pt idx="438">
                  <c:v>559.77</c:v>
                </c:pt>
                <c:pt idx="439">
                  <c:v>560.9</c:v>
                </c:pt>
                <c:pt idx="440">
                  <c:v>561.17999999999995</c:v>
                </c:pt>
                <c:pt idx="441">
                  <c:v>561.17999999999995</c:v>
                </c:pt>
                <c:pt idx="442">
                  <c:v>561.17999999999995</c:v>
                </c:pt>
                <c:pt idx="443">
                  <c:v>561.17999999999995</c:v>
                </c:pt>
                <c:pt idx="444">
                  <c:v>562.30999999999995</c:v>
                </c:pt>
                <c:pt idx="445">
                  <c:v>562.87</c:v>
                </c:pt>
                <c:pt idx="446">
                  <c:v>562.87</c:v>
                </c:pt>
                <c:pt idx="447">
                  <c:v>562.87</c:v>
                </c:pt>
                <c:pt idx="448">
                  <c:v>562.87</c:v>
                </c:pt>
                <c:pt idx="449">
                  <c:v>564</c:v>
                </c:pt>
                <c:pt idx="450">
                  <c:v>564.55999999999995</c:v>
                </c:pt>
                <c:pt idx="451">
                  <c:v>564.55999999999995</c:v>
                </c:pt>
                <c:pt idx="452">
                  <c:v>564.55999999999995</c:v>
                </c:pt>
                <c:pt idx="453">
                  <c:v>564.55999999999995</c:v>
                </c:pt>
                <c:pt idx="454">
                  <c:v>565.69000000000005</c:v>
                </c:pt>
                <c:pt idx="455">
                  <c:v>565.97</c:v>
                </c:pt>
                <c:pt idx="456">
                  <c:v>565.97</c:v>
                </c:pt>
                <c:pt idx="457">
                  <c:v>565.97</c:v>
                </c:pt>
                <c:pt idx="458">
                  <c:v>566.26</c:v>
                </c:pt>
                <c:pt idx="459">
                  <c:v>567.1</c:v>
                </c:pt>
                <c:pt idx="460">
                  <c:v>567.38</c:v>
                </c:pt>
                <c:pt idx="461">
                  <c:v>567.38</c:v>
                </c:pt>
                <c:pt idx="462">
                  <c:v>567.38</c:v>
                </c:pt>
                <c:pt idx="463">
                  <c:v>567.95000000000005</c:v>
                </c:pt>
                <c:pt idx="464">
                  <c:v>569.08000000000004</c:v>
                </c:pt>
                <c:pt idx="465">
                  <c:v>569.08000000000004</c:v>
                </c:pt>
                <c:pt idx="466">
                  <c:v>569.08000000000004</c:v>
                </c:pt>
                <c:pt idx="467">
                  <c:v>569.08000000000004</c:v>
                </c:pt>
                <c:pt idx="468">
                  <c:v>569.64</c:v>
                </c:pt>
                <c:pt idx="469">
                  <c:v>570.49</c:v>
                </c:pt>
                <c:pt idx="470">
                  <c:v>570.77</c:v>
                </c:pt>
                <c:pt idx="471">
                  <c:v>570.77</c:v>
                </c:pt>
                <c:pt idx="472">
                  <c:v>570.77</c:v>
                </c:pt>
                <c:pt idx="473">
                  <c:v>571.04999999999995</c:v>
                </c:pt>
                <c:pt idx="474">
                  <c:v>572.46</c:v>
                </c:pt>
                <c:pt idx="475">
                  <c:v>572.46</c:v>
                </c:pt>
                <c:pt idx="476">
                  <c:v>572.46</c:v>
                </c:pt>
                <c:pt idx="477">
                  <c:v>572.46</c:v>
                </c:pt>
                <c:pt idx="478">
                  <c:v>572.74</c:v>
                </c:pt>
                <c:pt idx="479">
                  <c:v>573.59</c:v>
                </c:pt>
                <c:pt idx="480">
                  <c:v>573.87</c:v>
                </c:pt>
                <c:pt idx="481">
                  <c:v>573.87</c:v>
                </c:pt>
                <c:pt idx="482">
                  <c:v>573.87</c:v>
                </c:pt>
                <c:pt idx="483">
                  <c:v>574.72</c:v>
                </c:pt>
                <c:pt idx="484">
                  <c:v>575</c:v>
                </c:pt>
                <c:pt idx="485">
                  <c:v>575</c:v>
                </c:pt>
                <c:pt idx="486">
                  <c:v>575</c:v>
                </c:pt>
                <c:pt idx="487">
                  <c:v>575.28</c:v>
                </c:pt>
                <c:pt idx="488">
                  <c:v>576.41</c:v>
                </c:pt>
                <c:pt idx="489">
                  <c:v>576.41</c:v>
                </c:pt>
                <c:pt idx="490">
                  <c:v>576.41</c:v>
                </c:pt>
                <c:pt idx="491">
                  <c:v>576.41</c:v>
                </c:pt>
                <c:pt idx="492">
                  <c:v>576.97</c:v>
                </c:pt>
                <c:pt idx="493">
                  <c:v>577.54</c:v>
                </c:pt>
                <c:pt idx="494">
                  <c:v>577.54</c:v>
                </c:pt>
                <c:pt idx="495">
                  <c:v>577.82000000000005</c:v>
                </c:pt>
                <c:pt idx="496">
                  <c:v>578.1</c:v>
                </c:pt>
                <c:pt idx="497">
                  <c:v>578.38</c:v>
                </c:pt>
                <c:pt idx="498">
                  <c:v>578.66</c:v>
                </c:pt>
                <c:pt idx="499">
                  <c:v>578.66</c:v>
                </c:pt>
                <c:pt idx="500">
                  <c:v>578.66</c:v>
                </c:pt>
                <c:pt idx="501">
                  <c:v>579.51</c:v>
                </c:pt>
                <c:pt idx="502">
                  <c:v>579.79</c:v>
                </c:pt>
                <c:pt idx="503">
                  <c:v>579.79</c:v>
                </c:pt>
                <c:pt idx="504">
                  <c:v>580.07000000000005</c:v>
                </c:pt>
                <c:pt idx="505">
                  <c:v>580.64</c:v>
                </c:pt>
                <c:pt idx="506">
                  <c:v>580.91999999999996</c:v>
                </c:pt>
                <c:pt idx="507">
                  <c:v>580.91999999999996</c:v>
                </c:pt>
                <c:pt idx="508">
                  <c:v>580.91999999999996</c:v>
                </c:pt>
                <c:pt idx="509">
                  <c:v>581.48</c:v>
                </c:pt>
                <c:pt idx="510">
                  <c:v>582.33000000000004</c:v>
                </c:pt>
                <c:pt idx="511">
                  <c:v>582.33000000000004</c:v>
                </c:pt>
                <c:pt idx="512">
                  <c:v>582.33000000000004</c:v>
                </c:pt>
                <c:pt idx="513">
                  <c:v>582.61</c:v>
                </c:pt>
                <c:pt idx="514">
                  <c:v>583.74</c:v>
                </c:pt>
                <c:pt idx="515">
                  <c:v>583.74</c:v>
                </c:pt>
                <c:pt idx="516">
                  <c:v>583.74</c:v>
                </c:pt>
                <c:pt idx="517">
                  <c:v>583.74</c:v>
                </c:pt>
                <c:pt idx="518">
                  <c:v>584.02</c:v>
                </c:pt>
                <c:pt idx="519">
                  <c:v>584.87</c:v>
                </c:pt>
                <c:pt idx="520">
                  <c:v>585.15</c:v>
                </c:pt>
                <c:pt idx="521">
                  <c:v>585.15</c:v>
                </c:pt>
                <c:pt idx="522">
                  <c:v>585.15</c:v>
                </c:pt>
                <c:pt idx="523">
                  <c:v>585.71</c:v>
                </c:pt>
                <c:pt idx="524">
                  <c:v>586.28</c:v>
                </c:pt>
                <c:pt idx="525">
                  <c:v>586.28</c:v>
                </c:pt>
                <c:pt idx="526">
                  <c:v>586.28</c:v>
                </c:pt>
                <c:pt idx="527">
                  <c:v>586.55999999999995</c:v>
                </c:pt>
                <c:pt idx="528">
                  <c:v>587.12</c:v>
                </c:pt>
                <c:pt idx="529">
                  <c:v>587.41</c:v>
                </c:pt>
                <c:pt idx="530">
                  <c:v>587.41</c:v>
                </c:pt>
                <c:pt idx="531">
                  <c:v>587.41</c:v>
                </c:pt>
                <c:pt idx="532">
                  <c:v>587.97</c:v>
                </c:pt>
                <c:pt idx="533">
                  <c:v>588.82000000000005</c:v>
                </c:pt>
                <c:pt idx="534">
                  <c:v>588.82000000000005</c:v>
                </c:pt>
                <c:pt idx="535">
                  <c:v>588.82000000000005</c:v>
                </c:pt>
                <c:pt idx="536">
                  <c:v>588.82000000000005</c:v>
                </c:pt>
                <c:pt idx="537">
                  <c:v>589.66</c:v>
                </c:pt>
                <c:pt idx="538">
                  <c:v>589.94000000000005</c:v>
                </c:pt>
                <c:pt idx="539">
                  <c:v>589.94000000000005</c:v>
                </c:pt>
                <c:pt idx="540">
                  <c:v>589.94000000000005</c:v>
                </c:pt>
                <c:pt idx="541">
                  <c:v>590.51</c:v>
                </c:pt>
                <c:pt idx="542">
                  <c:v>591.07000000000005</c:v>
                </c:pt>
                <c:pt idx="543">
                  <c:v>591.07000000000005</c:v>
                </c:pt>
                <c:pt idx="544">
                  <c:v>591.07000000000005</c:v>
                </c:pt>
                <c:pt idx="545">
                  <c:v>591.35</c:v>
                </c:pt>
                <c:pt idx="546">
                  <c:v>592.20000000000005</c:v>
                </c:pt>
                <c:pt idx="547">
                  <c:v>592.20000000000005</c:v>
                </c:pt>
                <c:pt idx="548">
                  <c:v>592.20000000000005</c:v>
                </c:pt>
                <c:pt idx="549">
                  <c:v>592.48</c:v>
                </c:pt>
                <c:pt idx="550">
                  <c:v>593.33000000000004</c:v>
                </c:pt>
                <c:pt idx="551">
                  <c:v>593.61</c:v>
                </c:pt>
                <c:pt idx="552">
                  <c:v>593.61</c:v>
                </c:pt>
                <c:pt idx="553">
                  <c:v>593.61</c:v>
                </c:pt>
                <c:pt idx="554">
                  <c:v>593.61</c:v>
                </c:pt>
                <c:pt idx="555">
                  <c:v>594.74</c:v>
                </c:pt>
                <c:pt idx="556">
                  <c:v>595.02</c:v>
                </c:pt>
                <c:pt idx="557">
                  <c:v>595.02</c:v>
                </c:pt>
                <c:pt idx="558">
                  <c:v>595.02</c:v>
                </c:pt>
                <c:pt idx="559">
                  <c:v>595.58000000000004</c:v>
                </c:pt>
                <c:pt idx="560">
                  <c:v>596.15</c:v>
                </c:pt>
                <c:pt idx="561">
                  <c:v>596.15</c:v>
                </c:pt>
                <c:pt idx="562">
                  <c:v>596.15</c:v>
                </c:pt>
                <c:pt idx="563">
                  <c:v>596.42999999999995</c:v>
                </c:pt>
                <c:pt idx="564">
                  <c:v>597.28</c:v>
                </c:pt>
                <c:pt idx="565">
                  <c:v>597.55999999999995</c:v>
                </c:pt>
                <c:pt idx="566">
                  <c:v>597.55999999999995</c:v>
                </c:pt>
                <c:pt idx="567">
                  <c:v>597.55999999999995</c:v>
                </c:pt>
                <c:pt idx="568">
                  <c:v>597.55999999999995</c:v>
                </c:pt>
                <c:pt idx="569">
                  <c:v>598.4</c:v>
                </c:pt>
                <c:pt idx="570">
                  <c:v>598.97</c:v>
                </c:pt>
                <c:pt idx="571">
                  <c:v>598.97</c:v>
                </c:pt>
                <c:pt idx="572">
                  <c:v>598.97</c:v>
                </c:pt>
                <c:pt idx="573">
                  <c:v>599.25</c:v>
                </c:pt>
                <c:pt idx="574">
                  <c:v>599.80999999999995</c:v>
                </c:pt>
                <c:pt idx="575">
                  <c:v>600.1</c:v>
                </c:pt>
                <c:pt idx="576">
                  <c:v>600.1</c:v>
                </c:pt>
                <c:pt idx="577">
                  <c:v>600.1</c:v>
                </c:pt>
                <c:pt idx="578">
                  <c:v>600.38</c:v>
                </c:pt>
                <c:pt idx="579">
                  <c:v>601.51</c:v>
                </c:pt>
                <c:pt idx="580">
                  <c:v>601.51</c:v>
                </c:pt>
                <c:pt idx="581">
                  <c:v>601.51</c:v>
                </c:pt>
                <c:pt idx="582">
                  <c:v>601.51</c:v>
                </c:pt>
                <c:pt idx="583">
                  <c:v>601.79</c:v>
                </c:pt>
                <c:pt idx="584">
                  <c:v>602.63</c:v>
                </c:pt>
                <c:pt idx="585">
                  <c:v>602.63</c:v>
                </c:pt>
                <c:pt idx="586">
                  <c:v>602.63</c:v>
                </c:pt>
                <c:pt idx="587">
                  <c:v>602.91999999999996</c:v>
                </c:pt>
                <c:pt idx="588">
                  <c:v>603.20000000000005</c:v>
                </c:pt>
                <c:pt idx="589">
                  <c:v>603.48</c:v>
                </c:pt>
                <c:pt idx="590">
                  <c:v>603.48</c:v>
                </c:pt>
                <c:pt idx="591">
                  <c:v>603.76</c:v>
                </c:pt>
                <c:pt idx="592">
                  <c:v>604.33000000000004</c:v>
                </c:pt>
                <c:pt idx="593">
                  <c:v>604.61</c:v>
                </c:pt>
                <c:pt idx="594">
                  <c:v>604.61</c:v>
                </c:pt>
                <c:pt idx="595">
                  <c:v>604.61</c:v>
                </c:pt>
                <c:pt idx="596">
                  <c:v>604.61</c:v>
                </c:pt>
                <c:pt idx="597">
                  <c:v>605.74</c:v>
                </c:pt>
                <c:pt idx="598">
                  <c:v>606.02</c:v>
                </c:pt>
                <c:pt idx="599">
                  <c:v>851</c:v>
                </c:pt>
                <c:pt idx="600">
                  <c:v>858.92</c:v>
                </c:pt>
                <c:pt idx="601">
                  <c:v>864.47</c:v>
                </c:pt>
                <c:pt idx="602">
                  <c:v>868.03</c:v>
                </c:pt>
                <c:pt idx="603">
                  <c:v>872.39</c:v>
                </c:pt>
                <c:pt idx="604">
                  <c:v>879.52</c:v>
                </c:pt>
                <c:pt idx="605">
                  <c:v>889.02</c:v>
                </c:pt>
                <c:pt idx="606">
                  <c:v>900.5</c:v>
                </c:pt>
                <c:pt idx="607">
                  <c:v>912.38</c:v>
                </c:pt>
                <c:pt idx="608">
                  <c:v>924.66</c:v>
                </c:pt>
                <c:pt idx="609">
                  <c:v>936.14</c:v>
                </c:pt>
                <c:pt idx="610">
                  <c:v>946.44</c:v>
                </c:pt>
                <c:pt idx="611">
                  <c:v>955.15</c:v>
                </c:pt>
                <c:pt idx="612">
                  <c:v>963.47</c:v>
                </c:pt>
                <c:pt idx="613">
                  <c:v>970.99</c:v>
                </c:pt>
                <c:pt idx="614">
                  <c:v>978.52</c:v>
                </c:pt>
                <c:pt idx="615">
                  <c:v>986.44</c:v>
                </c:pt>
                <c:pt idx="616">
                  <c:v>993.56</c:v>
                </c:pt>
                <c:pt idx="617">
                  <c:v>1000.69</c:v>
                </c:pt>
                <c:pt idx="618">
                  <c:v>1007.82</c:v>
                </c:pt>
                <c:pt idx="619">
                  <c:v>1015.34</c:v>
                </c:pt>
                <c:pt idx="620">
                  <c:v>1022.47</c:v>
                </c:pt>
                <c:pt idx="621">
                  <c:v>1029.5999999999999</c:v>
                </c:pt>
                <c:pt idx="622">
                  <c:v>1036.73</c:v>
                </c:pt>
                <c:pt idx="623">
                  <c:v>1044.6500000000001</c:v>
                </c:pt>
                <c:pt idx="624">
                  <c:v>1052.17</c:v>
                </c:pt>
                <c:pt idx="625">
                  <c:v>1059.3</c:v>
                </c:pt>
                <c:pt idx="626">
                  <c:v>1066.43</c:v>
                </c:pt>
                <c:pt idx="627">
                  <c:v>1073.56</c:v>
                </c:pt>
                <c:pt idx="628">
                  <c:v>1079.8900000000001</c:v>
                </c:pt>
                <c:pt idx="629">
                  <c:v>1086.6199999999999</c:v>
                </c:pt>
                <c:pt idx="630">
                  <c:v>1093.3599999999999</c:v>
                </c:pt>
                <c:pt idx="631">
                  <c:v>1100.0899999999999</c:v>
                </c:pt>
                <c:pt idx="632">
                  <c:v>1106.42</c:v>
                </c:pt>
                <c:pt idx="633">
                  <c:v>1113.1600000000001</c:v>
                </c:pt>
                <c:pt idx="634">
                  <c:v>1119.8900000000001</c:v>
                </c:pt>
                <c:pt idx="635">
                  <c:v>1126.22</c:v>
                </c:pt>
                <c:pt idx="636">
                  <c:v>1132.96</c:v>
                </c:pt>
                <c:pt idx="637">
                  <c:v>1139.29</c:v>
                </c:pt>
                <c:pt idx="638">
                  <c:v>1145.6300000000001</c:v>
                </c:pt>
                <c:pt idx="639">
                  <c:v>1151.96</c:v>
                </c:pt>
                <c:pt idx="640">
                  <c:v>1158.3</c:v>
                </c:pt>
                <c:pt idx="641">
                  <c:v>1163.8399999999999</c:v>
                </c:pt>
                <c:pt idx="642">
                  <c:v>1169.78</c:v>
                </c:pt>
                <c:pt idx="643">
                  <c:v>1175.72</c:v>
                </c:pt>
                <c:pt idx="644">
                  <c:v>1182.06</c:v>
                </c:pt>
                <c:pt idx="645">
                  <c:v>1188</c:v>
                </c:pt>
                <c:pt idx="646">
                  <c:v>1193.54</c:v>
                </c:pt>
                <c:pt idx="647">
                  <c:v>1199.0899999999999</c:v>
                </c:pt>
                <c:pt idx="648">
                  <c:v>1204.24</c:v>
                </c:pt>
                <c:pt idx="649">
                  <c:v>1209.3800000000001</c:v>
                </c:pt>
                <c:pt idx="650">
                  <c:v>1214.53</c:v>
                </c:pt>
                <c:pt idx="651">
                  <c:v>1219.68</c:v>
                </c:pt>
                <c:pt idx="652">
                  <c:v>1224.43</c:v>
                </c:pt>
                <c:pt idx="653">
                  <c:v>1229.58</c:v>
                </c:pt>
                <c:pt idx="654">
                  <c:v>1234.33</c:v>
                </c:pt>
                <c:pt idx="655">
                  <c:v>1239.48</c:v>
                </c:pt>
                <c:pt idx="656">
                  <c:v>1244.23</c:v>
                </c:pt>
                <c:pt idx="657">
                  <c:v>1248.98</c:v>
                </c:pt>
                <c:pt idx="658">
                  <c:v>1253.74</c:v>
                </c:pt>
                <c:pt idx="659">
                  <c:v>1258.49</c:v>
                </c:pt>
                <c:pt idx="660">
                  <c:v>1263.24</c:v>
                </c:pt>
                <c:pt idx="661">
                  <c:v>1267.99</c:v>
                </c:pt>
                <c:pt idx="662">
                  <c:v>1272.3499999999999</c:v>
                </c:pt>
                <c:pt idx="663">
                  <c:v>1276.31</c:v>
                </c:pt>
                <c:pt idx="664">
                  <c:v>1281.06</c:v>
                </c:pt>
                <c:pt idx="665">
                  <c:v>1285.02</c:v>
                </c:pt>
                <c:pt idx="666">
                  <c:v>1288.98</c:v>
                </c:pt>
                <c:pt idx="667">
                  <c:v>1292.94</c:v>
                </c:pt>
                <c:pt idx="668">
                  <c:v>1296.9000000000001</c:v>
                </c:pt>
                <c:pt idx="669">
                  <c:v>1300.8599999999999</c:v>
                </c:pt>
                <c:pt idx="670">
                  <c:v>1304.42</c:v>
                </c:pt>
                <c:pt idx="671">
                  <c:v>1308.3800000000001</c:v>
                </c:pt>
                <c:pt idx="672">
                  <c:v>1311.95</c:v>
                </c:pt>
                <c:pt idx="673">
                  <c:v>1315.91</c:v>
                </c:pt>
                <c:pt idx="674">
                  <c:v>1319.47</c:v>
                </c:pt>
                <c:pt idx="675">
                  <c:v>1322.64</c:v>
                </c:pt>
                <c:pt idx="676">
                  <c:v>1325.81</c:v>
                </c:pt>
                <c:pt idx="677">
                  <c:v>1329.37</c:v>
                </c:pt>
                <c:pt idx="678">
                  <c:v>1332.94</c:v>
                </c:pt>
                <c:pt idx="679">
                  <c:v>1336.1</c:v>
                </c:pt>
                <c:pt idx="680">
                  <c:v>1339.27</c:v>
                </c:pt>
                <c:pt idx="681">
                  <c:v>1342.44</c:v>
                </c:pt>
                <c:pt idx="682">
                  <c:v>1345.21</c:v>
                </c:pt>
                <c:pt idx="683">
                  <c:v>1348.38</c:v>
                </c:pt>
                <c:pt idx="684">
                  <c:v>1351.55</c:v>
                </c:pt>
                <c:pt idx="685">
                  <c:v>1354.32</c:v>
                </c:pt>
                <c:pt idx="686">
                  <c:v>1357.49</c:v>
                </c:pt>
                <c:pt idx="687">
                  <c:v>1360.26</c:v>
                </c:pt>
                <c:pt idx="688">
                  <c:v>1363.03</c:v>
                </c:pt>
                <c:pt idx="689">
                  <c:v>1365.8</c:v>
                </c:pt>
                <c:pt idx="690">
                  <c:v>1368.58</c:v>
                </c:pt>
                <c:pt idx="691">
                  <c:v>1371.35</c:v>
                </c:pt>
                <c:pt idx="692">
                  <c:v>1374.12</c:v>
                </c:pt>
                <c:pt idx="693">
                  <c:v>1377.29</c:v>
                </c:pt>
                <c:pt idx="694">
                  <c:v>1379.66</c:v>
                </c:pt>
                <c:pt idx="695">
                  <c:v>1382.44</c:v>
                </c:pt>
                <c:pt idx="696">
                  <c:v>1385.21</c:v>
                </c:pt>
                <c:pt idx="697">
                  <c:v>1387.58</c:v>
                </c:pt>
                <c:pt idx="698">
                  <c:v>1390.36</c:v>
                </c:pt>
                <c:pt idx="699">
                  <c:v>1392.73</c:v>
                </c:pt>
                <c:pt idx="700">
                  <c:v>1395.11</c:v>
                </c:pt>
                <c:pt idx="701">
                  <c:v>1397.48</c:v>
                </c:pt>
                <c:pt idx="702">
                  <c:v>1399.86</c:v>
                </c:pt>
                <c:pt idx="703">
                  <c:v>1402.63</c:v>
                </c:pt>
                <c:pt idx="704">
                  <c:v>1404.61</c:v>
                </c:pt>
                <c:pt idx="705">
                  <c:v>1406.99</c:v>
                </c:pt>
                <c:pt idx="706">
                  <c:v>1409.36</c:v>
                </c:pt>
                <c:pt idx="707">
                  <c:v>1411.74</c:v>
                </c:pt>
                <c:pt idx="708">
                  <c:v>1414.12</c:v>
                </c:pt>
                <c:pt idx="709">
                  <c:v>1416.49</c:v>
                </c:pt>
                <c:pt idx="710">
                  <c:v>1418.47</c:v>
                </c:pt>
                <c:pt idx="711">
                  <c:v>1420.85</c:v>
                </c:pt>
                <c:pt idx="712">
                  <c:v>1422.83</c:v>
                </c:pt>
                <c:pt idx="713">
                  <c:v>1425.2</c:v>
                </c:pt>
                <c:pt idx="714">
                  <c:v>1427.18</c:v>
                </c:pt>
                <c:pt idx="715">
                  <c:v>1429.56</c:v>
                </c:pt>
                <c:pt idx="716">
                  <c:v>1431.54</c:v>
                </c:pt>
                <c:pt idx="717">
                  <c:v>1433.92</c:v>
                </c:pt>
                <c:pt idx="718">
                  <c:v>1435.9</c:v>
                </c:pt>
                <c:pt idx="719">
                  <c:v>1024.22</c:v>
                </c:pt>
                <c:pt idx="720">
                  <c:v>1025.6300000000001</c:v>
                </c:pt>
                <c:pt idx="721">
                  <c:v>1027.04</c:v>
                </c:pt>
                <c:pt idx="722">
                  <c:v>1028.45</c:v>
                </c:pt>
                <c:pt idx="723">
                  <c:v>1029.8599999999999</c:v>
                </c:pt>
                <c:pt idx="724">
                  <c:v>1031.56</c:v>
                </c:pt>
                <c:pt idx="725">
                  <c:v>1032.97</c:v>
                </c:pt>
                <c:pt idx="726">
                  <c:v>1034.3800000000001</c:v>
                </c:pt>
                <c:pt idx="727">
                  <c:v>1036.07</c:v>
                </c:pt>
                <c:pt idx="728">
                  <c:v>1037.48</c:v>
                </c:pt>
                <c:pt idx="729">
                  <c:v>1038.8900000000001</c:v>
                </c:pt>
                <c:pt idx="730">
                  <c:v>1040.3</c:v>
                </c:pt>
                <c:pt idx="731">
                  <c:v>1041.71</c:v>
                </c:pt>
                <c:pt idx="732">
                  <c:v>1043.1199999999999</c:v>
                </c:pt>
                <c:pt idx="733">
                  <c:v>1044.53</c:v>
                </c:pt>
                <c:pt idx="734">
                  <c:v>1045.94</c:v>
                </c:pt>
                <c:pt idx="735">
                  <c:v>1047.07</c:v>
                </c:pt>
                <c:pt idx="736">
                  <c:v>1048.48</c:v>
                </c:pt>
                <c:pt idx="737">
                  <c:v>1049.8900000000001</c:v>
                </c:pt>
                <c:pt idx="738">
                  <c:v>1051.3</c:v>
                </c:pt>
                <c:pt idx="739">
                  <c:v>1052.42</c:v>
                </c:pt>
                <c:pt idx="740">
                  <c:v>1053.83</c:v>
                </c:pt>
                <c:pt idx="741">
                  <c:v>1054.96</c:v>
                </c:pt>
                <c:pt idx="742">
                  <c:v>1056.3699999999999</c:v>
                </c:pt>
                <c:pt idx="743">
                  <c:v>1057.5</c:v>
                </c:pt>
                <c:pt idx="744">
                  <c:v>1058.6300000000001</c:v>
                </c:pt>
                <c:pt idx="745">
                  <c:v>1060.04</c:v>
                </c:pt>
                <c:pt idx="746">
                  <c:v>1061.17</c:v>
                </c:pt>
                <c:pt idx="747">
                  <c:v>1062.29</c:v>
                </c:pt>
                <c:pt idx="748">
                  <c:v>1063.42</c:v>
                </c:pt>
                <c:pt idx="749">
                  <c:v>1064.55</c:v>
                </c:pt>
                <c:pt idx="750">
                  <c:v>1065.96</c:v>
                </c:pt>
                <c:pt idx="751">
                  <c:v>1067.0899999999999</c:v>
                </c:pt>
                <c:pt idx="752">
                  <c:v>1068.22</c:v>
                </c:pt>
                <c:pt idx="753">
                  <c:v>1069.06</c:v>
                </c:pt>
                <c:pt idx="754">
                  <c:v>1070.19</c:v>
                </c:pt>
                <c:pt idx="755">
                  <c:v>1071.32</c:v>
                </c:pt>
                <c:pt idx="756">
                  <c:v>1072.45</c:v>
                </c:pt>
                <c:pt idx="757">
                  <c:v>1073.29</c:v>
                </c:pt>
                <c:pt idx="758">
                  <c:v>1074.42</c:v>
                </c:pt>
                <c:pt idx="759">
                  <c:v>1075.27</c:v>
                </c:pt>
                <c:pt idx="760">
                  <c:v>1076.3900000000001</c:v>
                </c:pt>
                <c:pt idx="761">
                  <c:v>1077.52</c:v>
                </c:pt>
                <c:pt idx="762">
                  <c:v>1078.3699999999999</c:v>
                </c:pt>
                <c:pt idx="763">
                  <c:v>1079.5</c:v>
                </c:pt>
                <c:pt idx="764">
                  <c:v>1080.3399999999999</c:v>
                </c:pt>
                <c:pt idx="765">
                  <c:v>1081.19</c:v>
                </c:pt>
                <c:pt idx="766">
                  <c:v>1082.32</c:v>
                </c:pt>
                <c:pt idx="767">
                  <c:v>1083.1600000000001</c:v>
                </c:pt>
                <c:pt idx="768">
                  <c:v>1084.01</c:v>
                </c:pt>
                <c:pt idx="769">
                  <c:v>1084.8499999999999</c:v>
                </c:pt>
                <c:pt idx="770">
                  <c:v>1085.7</c:v>
                </c:pt>
                <c:pt idx="771">
                  <c:v>1086.55</c:v>
                </c:pt>
                <c:pt idx="772">
                  <c:v>1087.67</c:v>
                </c:pt>
                <c:pt idx="773">
                  <c:v>1088.52</c:v>
                </c:pt>
                <c:pt idx="774">
                  <c:v>1089.3699999999999</c:v>
                </c:pt>
                <c:pt idx="775">
                  <c:v>1090.21</c:v>
                </c:pt>
                <c:pt idx="776">
                  <c:v>1091.06</c:v>
                </c:pt>
                <c:pt idx="777">
                  <c:v>1091.9000000000001</c:v>
                </c:pt>
                <c:pt idx="778">
                  <c:v>1092.75</c:v>
                </c:pt>
                <c:pt idx="779">
                  <c:v>1093.5999999999999</c:v>
                </c:pt>
                <c:pt idx="780">
                  <c:v>1094.44</c:v>
                </c:pt>
                <c:pt idx="781">
                  <c:v>1095.29</c:v>
                </c:pt>
                <c:pt idx="782">
                  <c:v>1096.1300000000001</c:v>
                </c:pt>
                <c:pt idx="783">
                  <c:v>1096.98</c:v>
                </c:pt>
                <c:pt idx="784">
                  <c:v>1097.54</c:v>
                </c:pt>
                <c:pt idx="785">
                  <c:v>1098.3900000000001</c:v>
                </c:pt>
                <c:pt idx="786">
                  <c:v>1099.24</c:v>
                </c:pt>
                <c:pt idx="787">
                  <c:v>1100.08</c:v>
                </c:pt>
                <c:pt idx="788">
                  <c:v>1100.93</c:v>
                </c:pt>
                <c:pt idx="789">
                  <c:v>1101.49</c:v>
                </c:pt>
                <c:pt idx="790">
                  <c:v>1102.3399999999999</c:v>
                </c:pt>
                <c:pt idx="791">
                  <c:v>1103.18</c:v>
                </c:pt>
                <c:pt idx="792">
                  <c:v>1103.75</c:v>
                </c:pt>
                <c:pt idx="793">
                  <c:v>1104.5899999999999</c:v>
                </c:pt>
                <c:pt idx="794">
                  <c:v>1105.44</c:v>
                </c:pt>
                <c:pt idx="795">
                  <c:v>1106</c:v>
                </c:pt>
                <c:pt idx="796">
                  <c:v>1106.8499999999999</c:v>
                </c:pt>
                <c:pt idx="797">
                  <c:v>1107.7</c:v>
                </c:pt>
                <c:pt idx="798">
                  <c:v>1108.26</c:v>
                </c:pt>
                <c:pt idx="799">
                  <c:v>1109.1099999999999</c:v>
                </c:pt>
                <c:pt idx="800">
                  <c:v>1109.67</c:v>
                </c:pt>
                <c:pt idx="801">
                  <c:v>1110.52</c:v>
                </c:pt>
                <c:pt idx="802">
                  <c:v>1111.08</c:v>
                </c:pt>
                <c:pt idx="803">
                  <c:v>1111.93</c:v>
                </c:pt>
                <c:pt idx="804">
                  <c:v>1112.77</c:v>
                </c:pt>
                <c:pt idx="805">
                  <c:v>1113.3399999999999</c:v>
                </c:pt>
                <c:pt idx="806">
                  <c:v>1113.9000000000001</c:v>
                </c:pt>
                <c:pt idx="807">
                  <c:v>1114.46</c:v>
                </c:pt>
                <c:pt idx="808">
                  <c:v>1115.31</c:v>
                </c:pt>
                <c:pt idx="809">
                  <c:v>1115.8699999999999</c:v>
                </c:pt>
                <c:pt idx="810">
                  <c:v>1116.44</c:v>
                </c:pt>
                <c:pt idx="811">
                  <c:v>1117.28</c:v>
                </c:pt>
                <c:pt idx="812">
                  <c:v>1117.8499999999999</c:v>
                </c:pt>
                <c:pt idx="813">
                  <c:v>1118.69</c:v>
                </c:pt>
                <c:pt idx="814">
                  <c:v>1119.26</c:v>
                </c:pt>
                <c:pt idx="815">
                  <c:v>1119.82</c:v>
                </c:pt>
                <c:pt idx="816">
                  <c:v>1120.3900000000001</c:v>
                </c:pt>
                <c:pt idx="817">
                  <c:v>1121.23</c:v>
                </c:pt>
                <c:pt idx="818">
                  <c:v>1121.8</c:v>
                </c:pt>
                <c:pt idx="819">
                  <c:v>1122.3599999999999</c:v>
                </c:pt>
                <c:pt idx="820">
                  <c:v>1122.92</c:v>
                </c:pt>
                <c:pt idx="821">
                  <c:v>1123.77</c:v>
                </c:pt>
                <c:pt idx="822">
                  <c:v>1124.33</c:v>
                </c:pt>
                <c:pt idx="823">
                  <c:v>1124.9000000000001</c:v>
                </c:pt>
                <c:pt idx="824">
                  <c:v>1125.46</c:v>
                </c:pt>
                <c:pt idx="825">
                  <c:v>1126.03</c:v>
                </c:pt>
                <c:pt idx="826">
                  <c:v>1126.5899999999999</c:v>
                </c:pt>
                <c:pt idx="827">
                  <c:v>1127.1500000000001</c:v>
                </c:pt>
                <c:pt idx="828">
                  <c:v>1128</c:v>
                </c:pt>
                <c:pt idx="829">
                  <c:v>1128.28</c:v>
                </c:pt>
                <c:pt idx="830">
                  <c:v>1128.8499999999999</c:v>
                </c:pt>
                <c:pt idx="831">
                  <c:v>1129.4100000000001</c:v>
                </c:pt>
                <c:pt idx="832">
                  <c:v>1129.97</c:v>
                </c:pt>
                <c:pt idx="833">
                  <c:v>1130.54</c:v>
                </c:pt>
                <c:pt idx="834">
                  <c:v>1131.0999999999999</c:v>
                </c:pt>
                <c:pt idx="835">
                  <c:v>1131.67</c:v>
                </c:pt>
                <c:pt idx="836">
                  <c:v>1132.23</c:v>
                </c:pt>
                <c:pt idx="837">
                  <c:v>1132.79</c:v>
                </c:pt>
                <c:pt idx="838">
                  <c:v>1133.08</c:v>
                </c:pt>
                <c:pt idx="839">
                  <c:v>1266.3</c:v>
                </c:pt>
                <c:pt idx="840">
                  <c:v>1266.93</c:v>
                </c:pt>
                <c:pt idx="841">
                  <c:v>1267.56</c:v>
                </c:pt>
                <c:pt idx="842">
                  <c:v>1267.8699999999999</c:v>
                </c:pt>
                <c:pt idx="843">
                  <c:v>1268.5</c:v>
                </c:pt>
                <c:pt idx="844">
                  <c:v>1269.1300000000001</c:v>
                </c:pt>
                <c:pt idx="845">
                  <c:v>1269.45</c:v>
                </c:pt>
                <c:pt idx="846">
                  <c:v>1270.08</c:v>
                </c:pt>
                <c:pt idx="847">
                  <c:v>1270.71</c:v>
                </c:pt>
                <c:pt idx="848">
                  <c:v>1271.3399999999999</c:v>
                </c:pt>
                <c:pt idx="849">
                  <c:v>1271.6500000000001</c:v>
                </c:pt>
                <c:pt idx="850">
                  <c:v>1272.28</c:v>
                </c:pt>
                <c:pt idx="851">
                  <c:v>1272.5999999999999</c:v>
                </c:pt>
                <c:pt idx="852">
                  <c:v>1273.23</c:v>
                </c:pt>
                <c:pt idx="853">
                  <c:v>1273.54</c:v>
                </c:pt>
                <c:pt idx="854">
                  <c:v>1274.17</c:v>
                </c:pt>
                <c:pt idx="855">
                  <c:v>1274.49</c:v>
                </c:pt>
                <c:pt idx="856">
                  <c:v>1275.1199999999999</c:v>
                </c:pt>
                <c:pt idx="857">
                  <c:v>1275.43</c:v>
                </c:pt>
                <c:pt idx="858">
                  <c:v>1276.07</c:v>
                </c:pt>
                <c:pt idx="859">
                  <c:v>1276.3800000000001</c:v>
                </c:pt>
                <c:pt idx="860">
                  <c:v>1277.01</c:v>
                </c:pt>
                <c:pt idx="861">
                  <c:v>1277.33</c:v>
                </c:pt>
                <c:pt idx="862">
                  <c:v>1277.6400000000001</c:v>
                </c:pt>
                <c:pt idx="863">
                  <c:v>1277.95</c:v>
                </c:pt>
                <c:pt idx="864">
                  <c:v>1278.5899999999999</c:v>
                </c:pt>
                <c:pt idx="865">
                  <c:v>1278.9000000000001</c:v>
                </c:pt>
                <c:pt idx="866">
                  <c:v>1279.53</c:v>
                </c:pt>
                <c:pt idx="867">
                  <c:v>1279.8499999999999</c:v>
                </c:pt>
                <c:pt idx="868">
                  <c:v>1280.1600000000001</c:v>
                </c:pt>
                <c:pt idx="869">
                  <c:v>1280.47</c:v>
                </c:pt>
                <c:pt idx="870">
                  <c:v>1281.1099999999999</c:v>
                </c:pt>
                <c:pt idx="871">
                  <c:v>1281.42</c:v>
                </c:pt>
                <c:pt idx="872">
                  <c:v>1281.42</c:v>
                </c:pt>
                <c:pt idx="873">
                  <c:v>1282.05</c:v>
                </c:pt>
                <c:pt idx="874">
                  <c:v>1282.3699999999999</c:v>
                </c:pt>
                <c:pt idx="875">
                  <c:v>1282.68</c:v>
                </c:pt>
                <c:pt idx="876">
                  <c:v>1282.99</c:v>
                </c:pt>
                <c:pt idx="877">
                  <c:v>1283.31</c:v>
                </c:pt>
                <c:pt idx="878">
                  <c:v>1283.94</c:v>
                </c:pt>
                <c:pt idx="879">
                  <c:v>1284.25</c:v>
                </c:pt>
                <c:pt idx="880">
                  <c:v>1284.57</c:v>
                </c:pt>
                <c:pt idx="881">
                  <c:v>1284.57</c:v>
                </c:pt>
                <c:pt idx="882">
                  <c:v>1285.2</c:v>
                </c:pt>
                <c:pt idx="883">
                  <c:v>1285.51</c:v>
                </c:pt>
                <c:pt idx="884">
                  <c:v>1285.83</c:v>
                </c:pt>
                <c:pt idx="885">
                  <c:v>1286.1400000000001</c:v>
                </c:pt>
                <c:pt idx="886">
                  <c:v>1286.46</c:v>
                </c:pt>
                <c:pt idx="887">
                  <c:v>1286.77</c:v>
                </c:pt>
                <c:pt idx="888">
                  <c:v>1287.0899999999999</c:v>
                </c:pt>
                <c:pt idx="889">
                  <c:v>1287.4000000000001</c:v>
                </c:pt>
                <c:pt idx="890">
                  <c:v>1287.4000000000001</c:v>
                </c:pt>
                <c:pt idx="891">
                  <c:v>1287.72</c:v>
                </c:pt>
                <c:pt idx="892">
                  <c:v>1288.3499999999999</c:v>
                </c:pt>
                <c:pt idx="893">
                  <c:v>1288.3499999999999</c:v>
                </c:pt>
                <c:pt idx="894">
                  <c:v>1288.6600000000001</c:v>
                </c:pt>
                <c:pt idx="895">
                  <c:v>1288.98</c:v>
                </c:pt>
                <c:pt idx="896">
                  <c:v>1289.29</c:v>
                </c:pt>
                <c:pt idx="897">
                  <c:v>1289.6099999999999</c:v>
                </c:pt>
                <c:pt idx="898">
                  <c:v>1289.92</c:v>
                </c:pt>
                <c:pt idx="899">
                  <c:v>1290.24</c:v>
                </c:pt>
                <c:pt idx="900">
                  <c:v>1290.56</c:v>
                </c:pt>
                <c:pt idx="901">
                  <c:v>1290.56</c:v>
                </c:pt>
                <c:pt idx="902">
                  <c:v>1290.8699999999999</c:v>
                </c:pt>
                <c:pt idx="903">
                  <c:v>1291.18</c:v>
                </c:pt>
                <c:pt idx="904">
                  <c:v>1291.5</c:v>
                </c:pt>
                <c:pt idx="905">
                  <c:v>1291.82</c:v>
                </c:pt>
                <c:pt idx="906">
                  <c:v>1292.1300000000001</c:v>
                </c:pt>
                <c:pt idx="907">
                  <c:v>1292.44</c:v>
                </c:pt>
                <c:pt idx="908">
                  <c:v>1292.44</c:v>
                </c:pt>
                <c:pt idx="909">
                  <c:v>1292.76</c:v>
                </c:pt>
                <c:pt idx="910">
                  <c:v>1293.08</c:v>
                </c:pt>
                <c:pt idx="911">
                  <c:v>1293.3900000000001</c:v>
                </c:pt>
                <c:pt idx="912">
                  <c:v>1293.7</c:v>
                </c:pt>
                <c:pt idx="913">
                  <c:v>1294.02</c:v>
                </c:pt>
                <c:pt idx="914">
                  <c:v>1294.3399999999999</c:v>
                </c:pt>
                <c:pt idx="915">
                  <c:v>1294.3399999999999</c:v>
                </c:pt>
                <c:pt idx="916">
                  <c:v>1294.6500000000001</c:v>
                </c:pt>
                <c:pt idx="917">
                  <c:v>1294.96</c:v>
                </c:pt>
                <c:pt idx="918">
                  <c:v>1295.28</c:v>
                </c:pt>
                <c:pt idx="919">
                  <c:v>1295.5999999999999</c:v>
                </c:pt>
                <c:pt idx="920">
                  <c:v>1295.5999999999999</c:v>
                </c:pt>
                <c:pt idx="921">
                  <c:v>1295.9100000000001</c:v>
                </c:pt>
                <c:pt idx="922">
                  <c:v>1296.22</c:v>
                </c:pt>
                <c:pt idx="923">
                  <c:v>1296.22</c:v>
                </c:pt>
                <c:pt idx="924">
                  <c:v>1296.54</c:v>
                </c:pt>
                <c:pt idx="925">
                  <c:v>1296.8599999999999</c:v>
                </c:pt>
                <c:pt idx="926">
                  <c:v>1297.17</c:v>
                </c:pt>
                <c:pt idx="927">
                  <c:v>1297.48</c:v>
                </c:pt>
                <c:pt idx="928">
                  <c:v>1297.48</c:v>
                </c:pt>
                <c:pt idx="929">
                  <c:v>1297.8</c:v>
                </c:pt>
                <c:pt idx="930">
                  <c:v>1298.1199999999999</c:v>
                </c:pt>
                <c:pt idx="931">
                  <c:v>1298.43</c:v>
                </c:pt>
                <c:pt idx="932">
                  <c:v>1298.43</c:v>
                </c:pt>
                <c:pt idx="933">
                  <c:v>1298.74</c:v>
                </c:pt>
                <c:pt idx="934">
                  <c:v>1299.06</c:v>
                </c:pt>
                <c:pt idx="935">
                  <c:v>1299.3699999999999</c:v>
                </c:pt>
                <c:pt idx="936">
                  <c:v>1299.3699999999999</c:v>
                </c:pt>
                <c:pt idx="937">
                  <c:v>1299.69</c:v>
                </c:pt>
                <c:pt idx="938">
                  <c:v>1300</c:v>
                </c:pt>
                <c:pt idx="939">
                  <c:v>1300.32</c:v>
                </c:pt>
                <c:pt idx="940">
                  <c:v>1300.32</c:v>
                </c:pt>
                <c:pt idx="941">
                  <c:v>1300.6300000000001</c:v>
                </c:pt>
                <c:pt idx="942">
                  <c:v>1300.95</c:v>
                </c:pt>
                <c:pt idx="943">
                  <c:v>1300.95</c:v>
                </c:pt>
                <c:pt idx="944">
                  <c:v>1301.26</c:v>
                </c:pt>
                <c:pt idx="945">
                  <c:v>1301.26</c:v>
                </c:pt>
                <c:pt idx="946">
                  <c:v>1301.58</c:v>
                </c:pt>
                <c:pt idx="947">
                  <c:v>1301.8900000000001</c:v>
                </c:pt>
                <c:pt idx="948">
                  <c:v>1301.8900000000001</c:v>
                </c:pt>
                <c:pt idx="949">
                  <c:v>1302.21</c:v>
                </c:pt>
                <c:pt idx="950">
                  <c:v>1302.52</c:v>
                </c:pt>
                <c:pt idx="951">
                  <c:v>1302.52</c:v>
                </c:pt>
                <c:pt idx="952">
                  <c:v>1302.8399999999999</c:v>
                </c:pt>
                <c:pt idx="953">
                  <c:v>1303.1500000000001</c:v>
                </c:pt>
                <c:pt idx="954">
                  <c:v>1303.1500000000001</c:v>
                </c:pt>
                <c:pt idx="955">
                  <c:v>1303.47</c:v>
                </c:pt>
                <c:pt idx="956">
                  <c:v>1303.47</c:v>
                </c:pt>
                <c:pt idx="957">
                  <c:v>1303.78</c:v>
                </c:pt>
                <c:pt idx="958">
                  <c:v>1303.78</c:v>
                </c:pt>
                <c:pt idx="959">
                  <c:v>1304.0999999999999</c:v>
                </c:pt>
                <c:pt idx="960">
                  <c:v>1304.4100000000001</c:v>
                </c:pt>
                <c:pt idx="961">
                  <c:v>1304.4100000000001</c:v>
                </c:pt>
                <c:pt idx="962">
                  <c:v>1304.73</c:v>
                </c:pt>
                <c:pt idx="963">
                  <c:v>1304.73</c:v>
                </c:pt>
                <c:pt idx="964">
                  <c:v>1305.04</c:v>
                </c:pt>
                <c:pt idx="965">
                  <c:v>1305.3599999999999</c:v>
                </c:pt>
                <c:pt idx="966">
                  <c:v>1305.3599999999999</c:v>
                </c:pt>
                <c:pt idx="967">
                  <c:v>1305.3599999999999</c:v>
                </c:pt>
                <c:pt idx="968">
                  <c:v>1305.67</c:v>
                </c:pt>
                <c:pt idx="969">
                  <c:v>1305.99</c:v>
                </c:pt>
                <c:pt idx="970">
                  <c:v>1306.31</c:v>
                </c:pt>
                <c:pt idx="971">
                  <c:v>1306.31</c:v>
                </c:pt>
                <c:pt idx="972">
                  <c:v>1306.31</c:v>
                </c:pt>
                <c:pt idx="973">
                  <c:v>1306.6199999999999</c:v>
                </c:pt>
                <c:pt idx="974">
                  <c:v>1306.93</c:v>
                </c:pt>
                <c:pt idx="975">
                  <c:v>1306.93</c:v>
                </c:pt>
                <c:pt idx="976">
                  <c:v>1306.93</c:v>
                </c:pt>
                <c:pt idx="977">
                  <c:v>1307.25</c:v>
                </c:pt>
                <c:pt idx="978">
                  <c:v>1307.57</c:v>
                </c:pt>
                <c:pt idx="979">
                  <c:v>1307.57</c:v>
                </c:pt>
                <c:pt idx="980">
                  <c:v>1307.57</c:v>
                </c:pt>
                <c:pt idx="981">
                  <c:v>1307.8800000000001</c:v>
                </c:pt>
                <c:pt idx="982">
                  <c:v>1308.19</c:v>
                </c:pt>
                <c:pt idx="983">
                  <c:v>1308.19</c:v>
                </c:pt>
                <c:pt idx="984">
                  <c:v>1308.19</c:v>
                </c:pt>
                <c:pt idx="985">
                  <c:v>1308.51</c:v>
                </c:pt>
                <c:pt idx="986">
                  <c:v>1308.83</c:v>
                </c:pt>
                <c:pt idx="987">
                  <c:v>1308.83</c:v>
                </c:pt>
                <c:pt idx="988">
                  <c:v>1308.83</c:v>
                </c:pt>
                <c:pt idx="989">
                  <c:v>1309.1400000000001</c:v>
                </c:pt>
                <c:pt idx="990">
                  <c:v>1309.45</c:v>
                </c:pt>
                <c:pt idx="991">
                  <c:v>1309.45</c:v>
                </c:pt>
                <c:pt idx="992">
                  <c:v>1309.45</c:v>
                </c:pt>
                <c:pt idx="993">
                  <c:v>1309.77</c:v>
                </c:pt>
                <c:pt idx="994">
                  <c:v>1310.0899999999999</c:v>
                </c:pt>
                <c:pt idx="995">
                  <c:v>1310.0899999999999</c:v>
                </c:pt>
                <c:pt idx="996">
                  <c:v>1310.0899999999999</c:v>
                </c:pt>
                <c:pt idx="997">
                  <c:v>1310.4000000000001</c:v>
                </c:pt>
                <c:pt idx="998">
                  <c:v>1310.71</c:v>
                </c:pt>
                <c:pt idx="999">
                  <c:v>1310.71</c:v>
                </c:pt>
                <c:pt idx="1000">
                  <c:v>1311.03</c:v>
                </c:pt>
                <c:pt idx="1001">
                  <c:v>1311.03</c:v>
                </c:pt>
                <c:pt idx="1002">
                  <c:v>1311.35</c:v>
                </c:pt>
                <c:pt idx="1003">
                  <c:v>1311.35</c:v>
                </c:pt>
                <c:pt idx="1004">
                  <c:v>1311.66</c:v>
                </c:pt>
                <c:pt idx="1005">
                  <c:v>1311.66</c:v>
                </c:pt>
                <c:pt idx="1006">
                  <c:v>1311.97</c:v>
                </c:pt>
                <c:pt idx="1007">
                  <c:v>1311.97</c:v>
                </c:pt>
                <c:pt idx="1008">
                  <c:v>1312.29</c:v>
                </c:pt>
                <c:pt idx="1009">
                  <c:v>1312.61</c:v>
                </c:pt>
                <c:pt idx="1010">
                  <c:v>1312.61</c:v>
                </c:pt>
                <c:pt idx="1011">
                  <c:v>1312.61</c:v>
                </c:pt>
                <c:pt idx="1012">
                  <c:v>1312.92</c:v>
                </c:pt>
                <c:pt idx="1013">
                  <c:v>1313.23</c:v>
                </c:pt>
                <c:pt idx="1014">
                  <c:v>1313.23</c:v>
                </c:pt>
                <c:pt idx="1015">
                  <c:v>1313.23</c:v>
                </c:pt>
                <c:pt idx="1016">
                  <c:v>1313.55</c:v>
                </c:pt>
                <c:pt idx="1017">
                  <c:v>1313.87</c:v>
                </c:pt>
                <c:pt idx="1018">
                  <c:v>1313.87</c:v>
                </c:pt>
                <c:pt idx="1019">
                  <c:v>1501.56</c:v>
                </c:pt>
                <c:pt idx="1020">
                  <c:v>1501.92</c:v>
                </c:pt>
                <c:pt idx="1021">
                  <c:v>1501.92</c:v>
                </c:pt>
                <c:pt idx="1022">
                  <c:v>1502.28</c:v>
                </c:pt>
                <c:pt idx="1023">
                  <c:v>1502.28</c:v>
                </c:pt>
                <c:pt idx="1024">
                  <c:v>1502.64</c:v>
                </c:pt>
                <c:pt idx="1025">
                  <c:v>1503</c:v>
                </c:pt>
                <c:pt idx="1026">
                  <c:v>1503</c:v>
                </c:pt>
                <c:pt idx="1027">
                  <c:v>1503</c:v>
                </c:pt>
                <c:pt idx="1028">
                  <c:v>1503.36</c:v>
                </c:pt>
                <c:pt idx="1029">
                  <c:v>1503.72</c:v>
                </c:pt>
                <c:pt idx="1030">
                  <c:v>1503.72</c:v>
                </c:pt>
                <c:pt idx="1031">
                  <c:v>1503.72</c:v>
                </c:pt>
                <c:pt idx="1032">
                  <c:v>1504.08</c:v>
                </c:pt>
                <c:pt idx="1033">
                  <c:v>1504.44</c:v>
                </c:pt>
                <c:pt idx="1034">
                  <c:v>1504.44</c:v>
                </c:pt>
                <c:pt idx="1035">
                  <c:v>1504.44</c:v>
                </c:pt>
                <c:pt idx="1036">
                  <c:v>1504.8</c:v>
                </c:pt>
                <c:pt idx="1037">
                  <c:v>1505.16</c:v>
                </c:pt>
                <c:pt idx="1038">
                  <c:v>1505.16</c:v>
                </c:pt>
                <c:pt idx="1039">
                  <c:v>1505.52</c:v>
                </c:pt>
                <c:pt idx="1040">
                  <c:v>1505.52</c:v>
                </c:pt>
                <c:pt idx="1041">
                  <c:v>1505.88</c:v>
                </c:pt>
                <c:pt idx="1042">
                  <c:v>1505.88</c:v>
                </c:pt>
                <c:pt idx="1043">
                  <c:v>1506.24</c:v>
                </c:pt>
                <c:pt idx="1044">
                  <c:v>1506.24</c:v>
                </c:pt>
                <c:pt idx="1045">
                  <c:v>1506.6</c:v>
                </c:pt>
                <c:pt idx="1046">
                  <c:v>1506.6</c:v>
                </c:pt>
                <c:pt idx="1047">
                  <c:v>1506.96</c:v>
                </c:pt>
                <c:pt idx="1048">
                  <c:v>1507.32</c:v>
                </c:pt>
                <c:pt idx="1049">
                  <c:v>1507.32</c:v>
                </c:pt>
                <c:pt idx="1050">
                  <c:v>1507.32</c:v>
                </c:pt>
                <c:pt idx="1051">
                  <c:v>1507.68</c:v>
                </c:pt>
                <c:pt idx="1052">
                  <c:v>1508.04</c:v>
                </c:pt>
                <c:pt idx="1053">
                  <c:v>1508.04</c:v>
                </c:pt>
                <c:pt idx="1054">
                  <c:v>1508.04</c:v>
                </c:pt>
                <c:pt idx="1055">
                  <c:v>1395.27</c:v>
                </c:pt>
                <c:pt idx="1056">
                  <c:v>1395.6</c:v>
                </c:pt>
                <c:pt idx="1057">
                  <c:v>1395.6</c:v>
                </c:pt>
                <c:pt idx="1058">
                  <c:v>1395.94</c:v>
                </c:pt>
                <c:pt idx="1059">
                  <c:v>1546.85</c:v>
                </c:pt>
                <c:pt idx="1060">
                  <c:v>1547.22</c:v>
                </c:pt>
                <c:pt idx="1061">
                  <c:v>1547.59</c:v>
                </c:pt>
                <c:pt idx="1062">
                  <c:v>1547.59</c:v>
                </c:pt>
                <c:pt idx="1063">
                  <c:v>1547.95</c:v>
                </c:pt>
                <c:pt idx="1064">
                  <c:v>1321.42</c:v>
                </c:pt>
                <c:pt idx="1065">
                  <c:v>1321.74</c:v>
                </c:pt>
                <c:pt idx="1066">
                  <c:v>1322.06</c:v>
                </c:pt>
                <c:pt idx="1067">
                  <c:v>1322.06</c:v>
                </c:pt>
                <c:pt idx="1068">
                  <c:v>1473.5</c:v>
                </c:pt>
                <c:pt idx="1069">
                  <c:v>1473.5</c:v>
                </c:pt>
                <c:pt idx="1070">
                  <c:v>1473.85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F5-4F25-B23E-24E7A4FA6219}"/>
            </c:ext>
          </c:extLst>
        </c:ser>
        <c:ser>
          <c:idx val="10"/>
          <c:order val="10"/>
          <c:tx>
            <c:strRef>
              <c:f>O2vol!$L$1</c:f>
              <c:strCache>
                <c:ptCount val="1"/>
                <c:pt idx="0">
                  <c:v>Well5B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O2vol!$L$2:$L$1072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4.91</c:v>
                </c:pt>
                <c:pt idx="3">
                  <c:v>7.94</c:v>
                </c:pt>
                <c:pt idx="4">
                  <c:v>10.96</c:v>
                </c:pt>
                <c:pt idx="5">
                  <c:v>14.36</c:v>
                </c:pt>
                <c:pt idx="6">
                  <c:v>17.77</c:v>
                </c:pt>
                <c:pt idx="7">
                  <c:v>21.55</c:v>
                </c:pt>
                <c:pt idx="8">
                  <c:v>25.33</c:v>
                </c:pt>
                <c:pt idx="9">
                  <c:v>29.48</c:v>
                </c:pt>
                <c:pt idx="10">
                  <c:v>34.020000000000003</c:v>
                </c:pt>
                <c:pt idx="11">
                  <c:v>38.18</c:v>
                </c:pt>
                <c:pt idx="12">
                  <c:v>41.58</c:v>
                </c:pt>
                <c:pt idx="13">
                  <c:v>44.6</c:v>
                </c:pt>
                <c:pt idx="14">
                  <c:v>49.14</c:v>
                </c:pt>
                <c:pt idx="15">
                  <c:v>40.33</c:v>
                </c:pt>
                <c:pt idx="16">
                  <c:v>43.99</c:v>
                </c:pt>
                <c:pt idx="17">
                  <c:v>47.94</c:v>
                </c:pt>
                <c:pt idx="18">
                  <c:v>52.17</c:v>
                </c:pt>
                <c:pt idx="19">
                  <c:v>56.4</c:v>
                </c:pt>
                <c:pt idx="20">
                  <c:v>60.91</c:v>
                </c:pt>
                <c:pt idx="21">
                  <c:v>65.14</c:v>
                </c:pt>
                <c:pt idx="22">
                  <c:v>69.37</c:v>
                </c:pt>
                <c:pt idx="23">
                  <c:v>73.319999999999993</c:v>
                </c:pt>
                <c:pt idx="24">
                  <c:v>77.27</c:v>
                </c:pt>
                <c:pt idx="25">
                  <c:v>81.5</c:v>
                </c:pt>
                <c:pt idx="26">
                  <c:v>85.73</c:v>
                </c:pt>
                <c:pt idx="27">
                  <c:v>90.52</c:v>
                </c:pt>
                <c:pt idx="28">
                  <c:v>95.32</c:v>
                </c:pt>
                <c:pt idx="29">
                  <c:v>99.83</c:v>
                </c:pt>
                <c:pt idx="30">
                  <c:v>104.62</c:v>
                </c:pt>
                <c:pt idx="31">
                  <c:v>109.42</c:v>
                </c:pt>
                <c:pt idx="32">
                  <c:v>113.65</c:v>
                </c:pt>
                <c:pt idx="33">
                  <c:v>117.88</c:v>
                </c:pt>
                <c:pt idx="34">
                  <c:v>122.39</c:v>
                </c:pt>
                <c:pt idx="35">
                  <c:v>126.9</c:v>
                </c:pt>
                <c:pt idx="36">
                  <c:v>131.69</c:v>
                </c:pt>
                <c:pt idx="37">
                  <c:v>136.77000000000001</c:v>
                </c:pt>
                <c:pt idx="38">
                  <c:v>141.28</c:v>
                </c:pt>
                <c:pt idx="39">
                  <c:v>146.36000000000001</c:v>
                </c:pt>
                <c:pt idx="40">
                  <c:v>151.43</c:v>
                </c:pt>
                <c:pt idx="41">
                  <c:v>157.07</c:v>
                </c:pt>
                <c:pt idx="42">
                  <c:v>162.15</c:v>
                </c:pt>
                <c:pt idx="43">
                  <c:v>167.51</c:v>
                </c:pt>
                <c:pt idx="44">
                  <c:v>172.87</c:v>
                </c:pt>
                <c:pt idx="45">
                  <c:v>177.94</c:v>
                </c:pt>
                <c:pt idx="46">
                  <c:v>183.02</c:v>
                </c:pt>
                <c:pt idx="47">
                  <c:v>188.38</c:v>
                </c:pt>
                <c:pt idx="48">
                  <c:v>193.73</c:v>
                </c:pt>
                <c:pt idx="49">
                  <c:v>198.25</c:v>
                </c:pt>
                <c:pt idx="50">
                  <c:v>203.04</c:v>
                </c:pt>
                <c:pt idx="51">
                  <c:v>207.55</c:v>
                </c:pt>
                <c:pt idx="52">
                  <c:v>211.78</c:v>
                </c:pt>
                <c:pt idx="53">
                  <c:v>216.58</c:v>
                </c:pt>
                <c:pt idx="54">
                  <c:v>220.52</c:v>
                </c:pt>
                <c:pt idx="55">
                  <c:v>224.19</c:v>
                </c:pt>
                <c:pt idx="56">
                  <c:v>227.29</c:v>
                </c:pt>
                <c:pt idx="57">
                  <c:v>229.83</c:v>
                </c:pt>
                <c:pt idx="58">
                  <c:v>232.09</c:v>
                </c:pt>
                <c:pt idx="59">
                  <c:v>234.62</c:v>
                </c:pt>
                <c:pt idx="60">
                  <c:v>237.44</c:v>
                </c:pt>
                <c:pt idx="61">
                  <c:v>239.7</c:v>
                </c:pt>
                <c:pt idx="62">
                  <c:v>241.96</c:v>
                </c:pt>
                <c:pt idx="63">
                  <c:v>244.49</c:v>
                </c:pt>
                <c:pt idx="64">
                  <c:v>247.03</c:v>
                </c:pt>
                <c:pt idx="65">
                  <c:v>249.29</c:v>
                </c:pt>
                <c:pt idx="66">
                  <c:v>251.26</c:v>
                </c:pt>
                <c:pt idx="67">
                  <c:v>253.52</c:v>
                </c:pt>
                <c:pt idx="68">
                  <c:v>255.77</c:v>
                </c:pt>
                <c:pt idx="69">
                  <c:v>257.47000000000003</c:v>
                </c:pt>
                <c:pt idx="70">
                  <c:v>259.44</c:v>
                </c:pt>
                <c:pt idx="71">
                  <c:v>261.41000000000003</c:v>
                </c:pt>
                <c:pt idx="72">
                  <c:v>263.39</c:v>
                </c:pt>
                <c:pt idx="73">
                  <c:v>265.08</c:v>
                </c:pt>
                <c:pt idx="74">
                  <c:v>267.05</c:v>
                </c:pt>
                <c:pt idx="75">
                  <c:v>268.75</c:v>
                </c:pt>
                <c:pt idx="76">
                  <c:v>270.44</c:v>
                </c:pt>
                <c:pt idx="77">
                  <c:v>272.13</c:v>
                </c:pt>
                <c:pt idx="78">
                  <c:v>274.10000000000002</c:v>
                </c:pt>
                <c:pt idx="79">
                  <c:v>275.8</c:v>
                </c:pt>
                <c:pt idx="80">
                  <c:v>277.77</c:v>
                </c:pt>
                <c:pt idx="81">
                  <c:v>279.45999999999998</c:v>
                </c:pt>
                <c:pt idx="82">
                  <c:v>281.14999999999998</c:v>
                </c:pt>
                <c:pt idx="83">
                  <c:v>282.56</c:v>
                </c:pt>
                <c:pt idx="84">
                  <c:v>283.97000000000003</c:v>
                </c:pt>
                <c:pt idx="85">
                  <c:v>285.10000000000002</c:v>
                </c:pt>
                <c:pt idx="86">
                  <c:v>286.79000000000002</c:v>
                </c:pt>
                <c:pt idx="87">
                  <c:v>288.49</c:v>
                </c:pt>
                <c:pt idx="88">
                  <c:v>290.18</c:v>
                </c:pt>
                <c:pt idx="89">
                  <c:v>291.58999999999997</c:v>
                </c:pt>
                <c:pt idx="90">
                  <c:v>292.72000000000003</c:v>
                </c:pt>
                <c:pt idx="91">
                  <c:v>293.83999999999997</c:v>
                </c:pt>
                <c:pt idx="92">
                  <c:v>295.25</c:v>
                </c:pt>
                <c:pt idx="93">
                  <c:v>296.38</c:v>
                </c:pt>
                <c:pt idx="94">
                  <c:v>297.79000000000002</c:v>
                </c:pt>
                <c:pt idx="95">
                  <c:v>299.2</c:v>
                </c:pt>
                <c:pt idx="96">
                  <c:v>300.61</c:v>
                </c:pt>
                <c:pt idx="97">
                  <c:v>301.74</c:v>
                </c:pt>
                <c:pt idx="98">
                  <c:v>302.58999999999997</c:v>
                </c:pt>
                <c:pt idx="99">
                  <c:v>303.70999999999998</c:v>
                </c:pt>
                <c:pt idx="100">
                  <c:v>304.83999999999997</c:v>
                </c:pt>
                <c:pt idx="101">
                  <c:v>305.97000000000003</c:v>
                </c:pt>
                <c:pt idx="102">
                  <c:v>307.10000000000002</c:v>
                </c:pt>
                <c:pt idx="103">
                  <c:v>308.51</c:v>
                </c:pt>
                <c:pt idx="104">
                  <c:v>309.64</c:v>
                </c:pt>
                <c:pt idx="105">
                  <c:v>310.48</c:v>
                </c:pt>
                <c:pt idx="106">
                  <c:v>311.61</c:v>
                </c:pt>
                <c:pt idx="107">
                  <c:v>312.45999999999998</c:v>
                </c:pt>
                <c:pt idx="108">
                  <c:v>313.02</c:v>
                </c:pt>
                <c:pt idx="109">
                  <c:v>313.87</c:v>
                </c:pt>
                <c:pt idx="110">
                  <c:v>315.56</c:v>
                </c:pt>
                <c:pt idx="111">
                  <c:v>316.69</c:v>
                </c:pt>
                <c:pt idx="112">
                  <c:v>317.25</c:v>
                </c:pt>
                <c:pt idx="113">
                  <c:v>318.10000000000002</c:v>
                </c:pt>
                <c:pt idx="114">
                  <c:v>319.22000000000003</c:v>
                </c:pt>
                <c:pt idx="115">
                  <c:v>320.07</c:v>
                </c:pt>
                <c:pt idx="116">
                  <c:v>320.63</c:v>
                </c:pt>
                <c:pt idx="117">
                  <c:v>321.48</c:v>
                </c:pt>
                <c:pt idx="118">
                  <c:v>322.61</c:v>
                </c:pt>
                <c:pt idx="119">
                  <c:v>323.74</c:v>
                </c:pt>
                <c:pt idx="120">
                  <c:v>324.02</c:v>
                </c:pt>
                <c:pt idx="121">
                  <c:v>324.86</c:v>
                </c:pt>
                <c:pt idx="122">
                  <c:v>326.27</c:v>
                </c:pt>
                <c:pt idx="123">
                  <c:v>327.12</c:v>
                </c:pt>
                <c:pt idx="124">
                  <c:v>327.12</c:v>
                </c:pt>
                <c:pt idx="125">
                  <c:v>327.68</c:v>
                </c:pt>
                <c:pt idx="126">
                  <c:v>329.09</c:v>
                </c:pt>
                <c:pt idx="127">
                  <c:v>329.94</c:v>
                </c:pt>
                <c:pt idx="128">
                  <c:v>329.94</c:v>
                </c:pt>
                <c:pt idx="129">
                  <c:v>331.07</c:v>
                </c:pt>
                <c:pt idx="130">
                  <c:v>332.76</c:v>
                </c:pt>
                <c:pt idx="131">
                  <c:v>333.04</c:v>
                </c:pt>
                <c:pt idx="132">
                  <c:v>333.04</c:v>
                </c:pt>
                <c:pt idx="133">
                  <c:v>333.61</c:v>
                </c:pt>
                <c:pt idx="134">
                  <c:v>335.3</c:v>
                </c:pt>
                <c:pt idx="135">
                  <c:v>335.86</c:v>
                </c:pt>
                <c:pt idx="136">
                  <c:v>335.86</c:v>
                </c:pt>
                <c:pt idx="137">
                  <c:v>336.99</c:v>
                </c:pt>
                <c:pt idx="138">
                  <c:v>338.96</c:v>
                </c:pt>
                <c:pt idx="139">
                  <c:v>338.96</c:v>
                </c:pt>
                <c:pt idx="140">
                  <c:v>338.96</c:v>
                </c:pt>
                <c:pt idx="141">
                  <c:v>339.25</c:v>
                </c:pt>
                <c:pt idx="142">
                  <c:v>340.94</c:v>
                </c:pt>
                <c:pt idx="143">
                  <c:v>341.5</c:v>
                </c:pt>
                <c:pt idx="144">
                  <c:v>341.5</c:v>
                </c:pt>
                <c:pt idx="145">
                  <c:v>342.35</c:v>
                </c:pt>
                <c:pt idx="146">
                  <c:v>344.04</c:v>
                </c:pt>
                <c:pt idx="147">
                  <c:v>344.32</c:v>
                </c:pt>
                <c:pt idx="148">
                  <c:v>344.32</c:v>
                </c:pt>
                <c:pt idx="149">
                  <c:v>344.32</c:v>
                </c:pt>
                <c:pt idx="150">
                  <c:v>346.01</c:v>
                </c:pt>
                <c:pt idx="151">
                  <c:v>347.14</c:v>
                </c:pt>
                <c:pt idx="152">
                  <c:v>347.14</c:v>
                </c:pt>
                <c:pt idx="153">
                  <c:v>347.14</c:v>
                </c:pt>
                <c:pt idx="154">
                  <c:v>348.27</c:v>
                </c:pt>
                <c:pt idx="155">
                  <c:v>349.68</c:v>
                </c:pt>
                <c:pt idx="156">
                  <c:v>349.68</c:v>
                </c:pt>
                <c:pt idx="157">
                  <c:v>349.68</c:v>
                </c:pt>
                <c:pt idx="158">
                  <c:v>350.24</c:v>
                </c:pt>
                <c:pt idx="159">
                  <c:v>351.94</c:v>
                </c:pt>
                <c:pt idx="160">
                  <c:v>352.22</c:v>
                </c:pt>
                <c:pt idx="161">
                  <c:v>352.22</c:v>
                </c:pt>
                <c:pt idx="162">
                  <c:v>352.5</c:v>
                </c:pt>
                <c:pt idx="163">
                  <c:v>354.19</c:v>
                </c:pt>
                <c:pt idx="164">
                  <c:v>354.47</c:v>
                </c:pt>
                <c:pt idx="165">
                  <c:v>354.47</c:v>
                </c:pt>
                <c:pt idx="166">
                  <c:v>354.76</c:v>
                </c:pt>
                <c:pt idx="167">
                  <c:v>355.88</c:v>
                </c:pt>
                <c:pt idx="168">
                  <c:v>356.73</c:v>
                </c:pt>
                <c:pt idx="169">
                  <c:v>356.73</c:v>
                </c:pt>
                <c:pt idx="170">
                  <c:v>357.29</c:v>
                </c:pt>
                <c:pt idx="171">
                  <c:v>358.42</c:v>
                </c:pt>
                <c:pt idx="172">
                  <c:v>358.42</c:v>
                </c:pt>
                <c:pt idx="173">
                  <c:v>358.42</c:v>
                </c:pt>
                <c:pt idx="174">
                  <c:v>358.99</c:v>
                </c:pt>
                <c:pt idx="175">
                  <c:v>360.11</c:v>
                </c:pt>
                <c:pt idx="176">
                  <c:v>360.11</c:v>
                </c:pt>
                <c:pt idx="177">
                  <c:v>360.68</c:v>
                </c:pt>
                <c:pt idx="178">
                  <c:v>362.09</c:v>
                </c:pt>
                <c:pt idx="179">
                  <c:v>362.37</c:v>
                </c:pt>
                <c:pt idx="180">
                  <c:v>362.37</c:v>
                </c:pt>
                <c:pt idx="181">
                  <c:v>362.37</c:v>
                </c:pt>
                <c:pt idx="182">
                  <c:v>363.5</c:v>
                </c:pt>
                <c:pt idx="183">
                  <c:v>364.34</c:v>
                </c:pt>
                <c:pt idx="184">
                  <c:v>364.34</c:v>
                </c:pt>
                <c:pt idx="185">
                  <c:v>364.63</c:v>
                </c:pt>
                <c:pt idx="186">
                  <c:v>365.75</c:v>
                </c:pt>
                <c:pt idx="187">
                  <c:v>366.6</c:v>
                </c:pt>
                <c:pt idx="188">
                  <c:v>366.6</c:v>
                </c:pt>
                <c:pt idx="189">
                  <c:v>366.6</c:v>
                </c:pt>
                <c:pt idx="190">
                  <c:v>366.88</c:v>
                </c:pt>
                <c:pt idx="191">
                  <c:v>368.01</c:v>
                </c:pt>
                <c:pt idx="192">
                  <c:v>368.57</c:v>
                </c:pt>
                <c:pt idx="193">
                  <c:v>368.57</c:v>
                </c:pt>
                <c:pt idx="194">
                  <c:v>368.86</c:v>
                </c:pt>
                <c:pt idx="195">
                  <c:v>370.27</c:v>
                </c:pt>
                <c:pt idx="196">
                  <c:v>370.55</c:v>
                </c:pt>
                <c:pt idx="197">
                  <c:v>370.55</c:v>
                </c:pt>
                <c:pt idx="198">
                  <c:v>370.55</c:v>
                </c:pt>
                <c:pt idx="199">
                  <c:v>371.39</c:v>
                </c:pt>
                <c:pt idx="200">
                  <c:v>372.52</c:v>
                </c:pt>
                <c:pt idx="201">
                  <c:v>372.8</c:v>
                </c:pt>
                <c:pt idx="202">
                  <c:v>372.8</c:v>
                </c:pt>
                <c:pt idx="203">
                  <c:v>372.8</c:v>
                </c:pt>
                <c:pt idx="204">
                  <c:v>373.65</c:v>
                </c:pt>
                <c:pt idx="205">
                  <c:v>374.78</c:v>
                </c:pt>
                <c:pt idx="206">
                  <c:v>374.78</c:v>
                </c:pt>
                <c:pt idx="207">
                  <c:v>374.78</c:v>
                </c:pt>
                <c:pt idx="208">
                  <c:v>375.34</c:v>
                </c:pt>
                <c:pt idx="209">
                  <c:v>376.75</c:v>
                </c:pt>
                <c:pt idx="210">
                  <c:v>377.03</c:v>
                </c:pt>
                <c:pt idx="211">
                  <c:v>377.03</c:v>
                </c:pt>
                <c:pt idx="212">
                  <c:v>377.03</c:v>
                </c:pt>
                <c:pt idx="213">
                  <c:v>377.6</c:v>
                </c:pt>
                <c:pt idx="214">
                  <c:v>379.01</c:v>
                </c:pt>
                <c:pt idx="215">
                  <c:v>379.01</c:v>
                </c:pt>
                <c:pt idx="216">
                  <c:v>379.01</c:v>
                </c:pt>
                <c:pt idx="217">
                  <c:v>379.01</c:v>
                </c:pt>
                <c:pt idx="218">
                  <c:v>380.14</c:v>
                </c:pt>
                <c:pt idx="219">
                  <c:v>380.98</c:v>
                </c:pt>
                <c:pt idx="220">
                  <c:v>380.98</c:v>
                </c:pt>
                <c:pt idx="221">
                  <c:v>380.98</c:v>
                </c:pt>
                <c:pt idx="222">
                  <c:v>381.26</c:v>
                </c:pt>
                <c:pt idx="223">
                  <c:v>382.39</c:v>
                </c:pt>
                <c:pt idx="224">
                  <c:v>382.96</c:v>
                </c:pt>
                <c:pt idx="225">
                  <c:v>382.96</c:v>
                </c:pt>
                <c:pt idx="226">
                  <c:v>382.96</c:v>
                </c:pt>
                <c:pt idx="227">
                  <c:v>383.52</c:v>
                </c:pt>
                <c:pt idx="228">
                  <c:v>384.65</c:v>
                </c:pt>
                <c:pt idx="229">
                  <c:v>384.65</c:v>
                </c:pt>
                <c:pt idx="230">
                  <c:v>384.65</c:v>
                </c:pt>
                <c:pt idx="231">
                  <c:v>384.93</c:v>
                </c:pt>
                <c:pt idx="232">
                  <c:v>385.78</c:v>
                </c:pt>
                <c:pt idx="233">
                  <c:v>386.62</c:v>
                </c:pt>
                <c:pt idx="234">
                  <c:v>386.62</c:v>
                </c:pt>
                <c:pt idx="235">
                  <c:v>386.62</c:v>
                </c:pt>
                <c:pt idx="236">
                  <c:v>386.62</c:v>
                </c:pt>
                <c:pt idx="237">
                  <c:v>387.47</c:v>
                </c:pt>
                <c:pt idx="238">
                  <c:v>388.31</c:v>
                </c:pt>
                <c:pt idx="239">
                  <c:v>388.31</c:v>
                </c:pt>
                <c:pt idx="240">
                  <c:v>388.31</c:v>
                </c:pt>
                <c:pt idx="241">
                  <c:v>389.16</c:v>
                </c:pt>
                <c:pt idx="242">
                  <c:v>390.29</c:v>
                </c:pt>
                <c:pt idx="243">
                  <c:v>390.29</c:v>
                </c:pt>
                <c:pt idx="244">
                  <c:v>390.29</c:v>
                </c:pt>
                <c:pt idx="245">
                  <c:v>390.29</c:v>
                </c:pt>
                <c:pt idx="246">
                  <c:v>390.85</c:v>
                </c:pt>
                <c:pt idx="247">
                  <c:v>391.98</c:v>
                </c:pt>
                <c:pt idx="248">
                  <c:v>391.98</c:v>
                </c:pt>
                <c:pt idx="249">
                  <c:v>391.98</c:v>
                </c:pt>
                <c:pt idx="250">
                  <c:v>392.54</c:v>
                </c:pt>
                <c:pt idx="251">
                  <c:v>393.39</c:v>
                </c:pt>
                <c:pt idx="252">
                  <c:v>393.39</c:v>
                </c:pt>
                <c:pt idx="253">
                  <c:v>393.39</c:v>
                </c:pt>
                <c:pt idx="254">
                  <c:v>393.39</c:v>
                </c:pt>
                <c:pt idx="255">
                  <c:v>394.52</c:v>
                </c:pt>
                <c:pt idx="256">
                  <c:v>395.08</c:v>
                </c:pt>
                <c:pt idx="257">
                  <c:v>395.08</c:v>
                </c:pt>
                <c:pt idx="258">
                  <c:v>395.08</c:v>
                </c:pt>
                <c:pt idx="259">
                  <c:v>395.65</c:v>
                </c:pt>
                <c:pt idx="260">
                  <c:v>396.49</c:v>
                </c:pt>
                <c:pt idx="261">
                  <c:v>396.49</c:v>
                </c:pt>
                <c:pt idx="262">
                  <c:v>396.49</c:v>
                </c:pt>
                <c:pt idx="263">
                  <c:v>396.77</c:v>
                </c:pt>
                <c:pt idx="264">
                  <c:v>397.9</c:v>
                </c:pt>
                <c:pt idx="265">
                  <c:v>398.47</c:v>
                </c:pt>
                <c:pt idx="266">
                  <c:v>398.47</c:v>
                </c:pt>
                <c:pt idx="267">
                  <c:v>398.47</c:v>
                </c:pt>
                <c:pt idx="268">
                  <c:v>398.47</c:v>
                </c:pt>
                <c:pt idx="269">
                  <c:v>399.31</c:v>
                </c:pt>
                <c:pt idx="270">
                  <c:v>400.16</c:v>
                </c:pt>
                <c:pt idx="271">
                  <c:v>400.16</c:v>
                </c:pt>
                <c:pt idx="272">
                  <c:v>400.16</c:v>
                </c:pt>
                <c:pt idx="273">
                  <c:v>400.44</c:v>
                </c:pt>
                <c:pt idx="274">
                  <c:v>401.57</c:v>
                </c:pt>
                <c:pt idx="275">
                  <c:v>401.85</c:v>
                </c:pt>
                <c:pt idx="276">
                  <c:v>401.85</c:v>
                </c:pt>
                <c:pt idx="277">
                  <c:v>401.85</c:v>
                </c:pt>
                <c:pt idx="278">
                  <c:v>401.85</c:v>
                </c:pt>
                <c:pt idx="279">
                  <c:v>402.98</c:v>
                </c:pt>
                <c:pt idx="280">
                  <c:v>403.82</c:v>
                </c:pt>
                <c:pt idx="281">
                  <c:v>403.82</c:v>
                </c:pt>
                <c:pt idx="282">
                  <c:v>403.82</c:v>
                </c:pt>
                <c:pt idx="283">
                  <c:v>403.82</c:v>
                </c:pt>
                <c:pt idx="284">
                  <c:v>404.67</c:v>
                </c:pt>
                <c:pt idx="285">
                  <c:v>405.23</c:v>
                </c:pt>
                <c:pt idx="286">
                  <c:v>405.23</c:v>
                </c:pt>
                <c:pt idx="287">
                  <c:v>405.23</c:v>
                </c:pt>
                <c:pt idx="288">
                  <c:v>405.8</c:v>
                </c:pt>
                <c:pt idx="289">
                  <c:v>407.21</c:v>
                </c:pt>
                <c:pt idx="290">
                  <c:v>407.21</c:v>
                </c:pt>
                <c:pt idx="291">
                  <c:v>407.21</c:v>
                </c:pt>
                <c:pt idx="292">
                  <c:v>407.21</c:v>
                </c:pt>
                <c:pt idx="293">
                  <c:v>407.49</c:v>
                </c:pt>
                <c:pt idx="294">
                  <c:v>408.62</c:v>
                </c:pt>
                <c:pt idx="295">
                  <c:v>408.9</c:v>
                </c:pt>
                <c:pt idx="296">
                  <c:v>408.9</c:v>
                </c:pt>
                <c:pt idx="297">
                  <c:v>408.9</c:v>
                </c:pt>
                <c:pt idx="298">
                  <c:v>409.46</c:v>
                </c:pt>
                <c:pt idx="299">
                  <c:v>410.31</c:v>
                </c:pt>
                <c:pt idx="300">
                  <c:v>410.31</c:v>
                </c:pt>
                <c:pt idx="301">
                  <c:v>410.31</c:v>
                </c:pt>
                <c:pt idx="302">
                  <c:v>410.59</c:v>
                </c:pt>
                <c:pt idx="303">
                  <c:v>411.16</c:v>
                </c:pt>
                <c:pt idx="304">
                  <c:v>412</c:v>
                </c:pt>
                <c:pt idx="305">
                  <c:v>412</c:v>
                </c:pt>
                <c:pt idx="306">
                  <c:v>412</c:v>
                </c:pt>
                <c:pt idx="307">
                  <c:v>412</c:v>
                </c:pt>
                <c:pt idx="308">
                  <c:v>412.57</c:v>
                </c:pt>
                <c:pt idx="309">
                  <c:v>413.41</c:v>
                </c:pt>
                <c:pt idx="310">
                  <c:v>413.41</c:v>
                </c:pt>
                <c:pt idx="311">
                  <c:v>413.41</c:v>
                </c:pt>
                <c:pt idx="312">
                  <c:v>413.98</c:v>
                </c:pt>
                <c:pt idx="313">
                  <c:v>414.54</c:v>
                </c:pt>
                <c:pt idx="314">
                  <c:v>414.82</c:v>
                </c:pt>
                <c:pt idx="315">
                  <c:v>414.82</c:v>
                </c:pt>
                <c:pt idx="316">
                  <c:v>414.82</c:v>
                </c:pt>
                <c:pt idx="317">
                  <c:v>415.39</c:v>
                </c:pt>
                <c:pt idx="318">
                  <c:v>416.23</c:v>
                </c:pt>
                <c:pt idx="319">
                  <c:v>416.23</c:v>
                </c:pt>
                <c:pt idx="320">
                  <c:v>416.23</c:v>
                </c:pt>
                <c:pt idx="321">
                  <c:v>416.51</c:v>
                </c:pt>
                <c:pt idx="322">
                  <c:v>417.36</c:v>
                </c:pt>
                <c:pt idx="323">
                  <c:v>417.64</c:v>
                </c:pt>
                <c:pt idx="324">
                  <c:v>417.64</c:v>
                </c:pt>
                <c:pt idx="325">
                  <c:v>417.64</c:v>
                </c:pt>
                <c:pt idx="326">
                  <c:v>417.92</c:v>
                </c:pt>
                <c:pt idx="327">
                  <c:v>419.33</c:v>
                </c:pt>
                <c:pt idx="328">
                  <c:v>419.33</c:v>
                </c:pt>
                <c:pt idx="329">
                  <c:v>419.33</c:v>
                </c:pt>
                <c:pt idx="330">
                  <c:v>419.33</c:v>
                </c:pt>
                <c:pt idx="331">
                  <c:v>419.62</c:v>
                </c:pt>
                <c:pt idx="332">
                  <c:v>420.46</c:v>
                </c:pt>
                <c:pt idx="333">
                  <c:v>420.74</c:v>
                </c:pt>
                <c:pt idx="334">
                  <c:v>420.74</c:v>
                </c:pt>
                <c:pt idx="335">
                  <c:v>420.74</c:v>
                </c:pt>
                <c:pt idx="336">
                  <c:v>421.59</c:v>
                </c:pt>
                <c:pt idx="337">
                  <c:v>422.15</c:v>
                </c:pt>
                <c:pt idx="338">
                  <c:v>422.15</c:v>
                </c:pt>
                <c:pt idx="339">
                  <c:v>422.15</c:v>
                </c:pt>
                <c:pt idx="340">
                  <c:v>422.44</c:v>
                </c:pt>
                <c:pt idx="341">
                  <c:v>423</c:v>
                </c:pt>
                <c:pt idx="342">
                  <c:v>423.28</c:v>
                </c:pt>
                <c:pt idx="343">
                  <c:v>423.28</c:v>
                </c:pt>
                <c:pt idx="344">
                  <c:v>423.56</c:v>
                </c:pt>
                <c:pt idx="345">
                  <c:v>423.85</c:v>
                </c:pt>
                <c:pt idx="346">
                  <c:v>424.41</c:v>
                </c:pt>
                <c:pt idx="347">
                  <c:v>424.41</c:v>
                </c:pt>
                <c:pt idx="348">
                  <c:v>424.41</c:v>
                </c:pt>
                <c:pt idx="349">
                  <c:v>424.97</c:v>
                </c:pt>
                <c:pt idx="350">
                  <c:v>425.54</c:v>
                </c:pt>
                <c:pt idx="351">
                  <c:v>425.82</c:v>
                </c:pt>
                <c:pt idx="352">
                  <c:v>425.82</c:v>
                </c:pt>
                <c:pt idx="353">
                  <c:v>425.82</c:v>
                </c:pt>
                <c:pt idx="354">
                  <c:v>426.67</c:v>
                </c:pt>
                <c:pt idx="355">
                  <c:v>427.23</c:v>
                </c:pt>
                <c:pt idx="356">
                  <c:v>427.23</c:v>
                </c:pt>
                <c:pt idx="357">
                  <c:v>427.23</c:v>
                </c:pt>
                <c:pt idx="358">
                  <c:v>427.23</c:v>
                </c:pt>
                <c:pt idx="359">
                  <c:v>428.64</c:v>
                </c:pt>
                <c:pt idx="360">
                  <c:v>428.92</c:v>
                </c:pt>
                <c:pt idx="361">
                  <c:v>428.92</c:v>
                </c:pt>
                <c:pt idx="362">
                  <c:v>428.92</c:v>
                </c:pt>
                <c:pt idx="363">
                  <c:v>428.92</c:v>
                </c:pt>
                <c:pt idx="364">
                  <c:v>429.49</c:v>
                </c:pt>
                <c:pt idx="365">
                  <c:v>430.33</c:v>
                </c:pt>
                <c:pt idx="366">
                  <c:v>430.33</c:v>
                </c:pt>
                <c:pt idx="367">
                  <c:v>430.33</c:v>
                </c:pt>
                <c:pt idx="368">
                  <c:v>430.61</c:v>
                </c:pt>
                <c:pt idx="369">
                  <c:v>431.18</c:v>
                </c:pt>
                <c:pt idx="370">
                  <c:v>431.46</c:v>
                </c:pt>
                <c:pt idx="371">
                  <c:v>431.46</c:v>
                </c:pt>
                <c:pt idx="372">
                  <c:v>431.46</c:v>
                </c:pt>
                <c:pt idx="373">
                  <c:v>432.31</c:v>
                </c:pt>
                <c:pt idx="374">
                  <c:v>432.87</c:v>
                </c:pt>
                <c:pt idx="375">
                  <c:v>432.87</c:v>
                </c:pt>
                <c:pt idx="376">
                  <c:v>432.87</c:v>
                </c:pt>
                <c:pt idx="377">
                  <c:v>433.15</c:v>
                </c:pt>
                <c:pt idx="378">
                  <c:v>433.72</c:v>
                </c:pt>
                <c:pt idx="379">
                  <c:v>434.28</c:v>
                </c:pt>
                <c:pt idx="380">
                  <c:v>434.28</c:v>
                </c:pt>
                <c:pt idx="381">
                  <c:v>434.28</c:v>
                </c:pt>
                <c:pt idx="382">
                  <c:v>434.56</c:v>
                </c:pt>
                <c:pt idx="383">
                  <c:v>435.41</c:v>
                </c:pt>
                <c:pt idx="384">
                  <c:v>435.69</c:v>
                </c:pt>
                <c:pt idx="385">
                  <c:v>435.69</c:v>
                </c:pt>
                <c:pt idx="386">
                  <c:v>435.69</c:v>
                </c:pt>
                <c:pt idx="387">
                  <c:v>435.97</c:v>
                </c:pt>
                <c:pt idx="388">
                  <c:v>437.1</c:v>
                </c:pt>
                <c:pt idx="389">
                  <c:v>437.38</c:v>
                </c:pt>
                <c:pt idx="390">
                  <c:v>437.38</c:v>
                </c:pt>
                <c:pt idx="391">
                  <c:v>437.38</c:v>
                </c:pt>
                <c:pt idx="392">
                  <c:v>437.38</c:v>
                </c:pt>
                <c:pt idx="393">
                  <c:v>438.23</c:v>
                </c:pt>
                <c:pt idx="394">
                  <c:v>439.07</c:v>
                </c:pt>
                <c:pt idx="395">
                  <c:v>439.07</c:v>
                </c:pt>
                <c:pt idx="396">
                  <c:v>439.07</c:v>
                </c:pt>
                <c:pt idx="397">
                  <c:v>439.07</c:v>
                </c:pt>
                <c:pt idx="398">
                  <c:v>439.36</c:v>
                </c:pt>
                <c:pt idx="399">
                  <c:v>440.48</c:v>
                </c:pt>
                <c:pt idx="400">
                  <c:v>440.48</c:v>
                </c:pt>
                <c:pt idx="401">
                  <c:v>440.48</c:v>
                </c:pt>
                <c:pt idx="402">
                  <c:v>440.48</c:v>
                </c:pt>
                <c:pt idx="403">
                  <c:v>440.77</c:v>
                </c:pt>
                <c:pt idx="404">
                  <c:v>441.61</c:v>
                </c:pt>
                <c:pt idx="405">
                  <c:v>441.89</c:v>
                </c:pt>
                <c:pt idx="406">
                  <c:v>441.89</c:v>
                </c:pt>
                <c:pt idx="407">
                  <c:v>441.89</c:v>
                </c:pt>
                <c:pt idx="408">
                  <c:v>442.18</c:v>
                </c:pt>
                <c:pt idx="409">
                  <c:v>443.3</c:v>
                </c:pt>
                <c:pt idx="410">
                  <c:v>443.3</c:v>
                </c:pt>
                <c:pt idx="411">
                  <c:v>443.3</c:v>
                </c:pt>
                <c:pt idx="412">
                  <c:v>443.3</c:v>
                </c:pt>
                <c:pt idx="413">
                  <c:v>443.87</c:v>
                </c:pt>
                <c:pt idx="414">
                  <c:v>444.43</c:v>
                </c:pt>
                <c:pt idx="415">
                  <c:v>444.43</c:v>
                </c:pt>
                <c:pt idx="416">
                  <c:v>444.43</c:v>
                </c:pt>
                <c:pt idx="417">
                  <c:v>444.71</c:v>
                </c:pt>
                <c:pt idx="418">
                  <c:v>445.56</c:v>
                </c:pt>
                <c:pt idx="419">
                  <c:v>445.56</c:v>
                </c:pt>
                <c:pt idx="420">
                  <c:v>445.56</c:v>
                </c:pt>
                <c:pt idx="421">
                  <c:v>445.56</c:v>
                </c:pt>
                <c:pt idx="422">
                  <c:v>446.12</c:v>
                </c:pt>
                <c:pt idx="423">
                  <c:v>446.97</c:v>
                </c:pt>
                <c:pt idx="424">
                  <c:v>446.97</c:v>
                </c:pt>
                <c:pt idx="425">
                  <c:v>446.97</c:v>
                </c:pt>
                <c:pt idx="426">
                  <c:v>446.97</c:v>
                </c:pt>
                <c:pt idx="427">
                  <c:v>447.25</c:v>
                </c:pt>
                <c:pt idx="428">
                  <c:v>448.1</c:v>
                </c:pt>
                <c:pt idx="429">
                  <c:v>448.1</c:v>
                </c:pt>
                <c:pt idx="430">
                  <c:v>448.1</c:v>
                </c:pt>
                <c:pt idx="431">
                  <c:v>448.1</c:v>
                </c:pt>
                <c:pt idx="432">
                  <c:v>449.23</c:v>
                </c:pt>
                <c:pt idx="433">
                  <c:v>449.51</c:v>
                </c:pt>
                <c:pt idx="434">
                  <c:v>449.51</c:v>
                </c:pt>
                <c:pt idx="435">
                  <c:v>449.51</c:v>
                </c:pt>
                <c:pt idx="436">
                  <c:v>449.51</c:v>
                </c:pt>
                <c:pt idx="437">
                  <c:v>450.35</c:v>
                </c:pt>
                <c:pt idx="438">
                  <c:v>450.92</c:v>
                </c:pt>
                <c:pt idx="439">
                  <c:v>450.92</c:v>
                </c:pt>
                <c:pt idx="440">
                  <c:v>450.92</c:v>
                </c:pt>
                <c:pt idx="441">
                  <c:v>450.92</c:v>
                </c:pt>
                <c:pt idx="442">
                  <c:v>451.48</c:v>
                </c:pt>
                <c:pt idx="443">
                  <c:v>452.33</c:v>
                </c:pt>
                <c:pt idx="444">
                  <c:v>452.33</c:v>
                </c:pt>
                <c:pt idx="445">
                  <c:v>452.33</c:v>
                </c:pt>
                <c:pt idx="446">
                  <c:v>452.33</c:v>
                </c:pt>
                <c:pt idx="447">
                  <c:v>452.89</c:v>
                </c:pt>
                <c:pt idx="448">
                  <c:v>453.74</c:v>
                </c:pt>
                <c:pt idx="449">
                  <c:v>453.74</c:v>
                </c:pt>
                <c:pt idx="450">
                  <c:v>453.74</c:v>
                </c:pt>
                <c:pt idx="451">
                  <c:v>453.74</c:v>
                </c:pt>
                <c:pt idx="452">
                  <c:v>454.02</c:v>
                </c:pt>
                <c:pt idx="453">
                  <c:v>454.87</c:v>
                </c:pt>
                <c:pt idx="454">
                  <c:v>455.15</c:v>
                </c:pt>
                <c:pt idx="455">
                  <c:v>455.15</c:v>
                </c:pt>
                <c:pt idx="456">
                  <c:v>455.15</c:v>
                </c:pt>
                <c:pt idx="457">
                  <c:v>455.15</c:v>
                </c:pt>
                <c:pt idx="458">
                  <c:v>456.28</c:v>
                </c:pt>
                <c:pt idx="459">
                  <c:v>456.56</c:v>
                </c:pt>
                <c:pt idx="460">
                  <c:v>456.56</c:v>
                </c:pt>
                <c:pt idx="461">
                  <c:v>456.56</c:v>
                </c:pt>
                <c:pt idx="462">
                  <c:v>456.56</c:v>
                </c:pt>
                <c:pt idx="463">
                  <c:v>457.4</c:v>
                </c:pt>
                <c:pt idx="464">
                  <c:v>457.97</c:v>
                </c:pt>
                <c:pt idx="465">
                  <c:v>457.97</c:v>
                </c:pt>
                <c:pt idx="466">
                  <c:v>457.97</c:v>
                </c:pt>
                <c:pt idx="467">
                  <c:v>457.97</c:v>
                </c:pt>
                <c:pt idx="468">
                  <c:v>458.53</c:v>
                </c:pt>
                <c:pt idx="469">
                  <c:v>459.38</c:v>
                </c:pt>
                <c:pt idx="470">
                  <c:v>459.38</c:v>
                </c:pt>
                <c:pt idx="471">
                  <c:v>459.38</c:v>
                </c:pt>
                <c:pt idx="472">
                  <c:v>459.38</c:v>
                </c:pt>
                <c:pt idx="473">
                  <c:v>459.94</c:v>
                </c:pt>
                <c:pt idx="474">
                  <c:v>460.79</c:v>
                </c:pt>
                <c:pt idx="475">
                  <c:v>460.79</c:v>
                </c:pt>
                <c:pt idx="476">
                  <c:v>460.79</c:v>
                </c:pt>
                <c:pt idx="477">
                  <c:v>460.79</c:v>
                </c:pt>
                <c:pt idx="478">
                  <c:v>461.07</c:v>
                </c:pt>
                <c:pt idx="479">
                  <c:v>461.92</c:v>
                </c:pt>
                <c:pt idx="480">
                  <c:v>462.2</c:v>
                </c:pt>
                <c:pt idx="481">
                  <c:v>462.2</c:v>
                </c:pt>
                <c:pt idx="482">
                  <c:v>462.2</c:v>
                </c:pt>
                <c:pt idx="483">
                  <c:v>462.2</c:v>
                </c:pt>
                <c:pt idx="484">
                  <c:v>463.04</c:v>
                </c:pt>
                <c:pt idx="485">
                  <c:v>463.61</c:v>
                </c:pt>
                <c:pt idx="486">
                  <c:v>463.61</c:v>
                </c:pt>
                <c:pt idx="487">
                  <c:v>463.61</c:v>
                </c:pt>
                <c:pt idx="488">
                  <c:v>463.89</c:v>
                </c:pt>
                <c:pt idx="489">
                  <c:v>464.45</c:v>
                </c:pt>
                <c:pt idx="490">
                  <c:v>464.74</c:v>
                </c:pt>
                <c:pt idx="491">
                  <c:v>464.74</c:v>
                </c:pt>
                <c:pt idx="492">
                  <c:v>464.74</c:v>
                </c:pt>
                <c:pt idx="493">
                  <c:v>465.02</c:v>
                </c:pt>
                <c:pt idx="494">
                  <c:v>465.58</c:v>
                </c:pt>
                <c:pt idx="495">
                  <c:v>465.86</c:v>
                </c:pt>
                <c:pt idx="496">
                  <c:v>465.86</c:v>
                </c:pt>
                <c:pt idx="497">
                  <c:v>465.86</c:v>
                </c:pt>
                <c:pt idx="498">
                  <c:v>466.43</c:v>
                </c:pt>
                <c:pt idx="499">
                  <c:v>467.27</c:v>
                </c:pt>
                <c:pt idx="500">
                  <c:v>467.27</c:v>
                </c:pt>
                <c:pt idx="501">
                  <c:v>467.27</c:v>
                </c:pt>
                <c:pt idx="502">
                  <c:v>467.27</c:v>
                </c:pt>
                <c:pt idx="503">
                  <c:v>467.84</c:v>
                </c:pt>
                <c:pt idx="504">
                  <c:v>468.68</c:v>
                </c:pt>
                <c:pt idx="505">
                  <c:v>468.68</c:v>
                </c:pt>
                <c:pt idx="506">
                  <c:v>468.68</c:v>
                </c:pt>
                <c:pt idx="507">
                  <c:v>468.68</c:v>
                </c:pt>
                <c:pt idx="508">
                  <c:v>468.68</c:v>
                </c:pt>
                <c:pt idx="509">
                  <c:v>469.53</c:v>
                </c:pt>
                <c:pt idx="510">
                  <c:v>470.09</c:v>
                </c:pt>
                <c:pt idx="511">
                  <c:v>470.09</c:v>
                </c:pt>
                <c:pt idx="512">
                  <c:v>470.09</c:v>
                </c:pt>
                <c:pt idx="513">
                  <c:v>470.09</c:v>
                </c:pt>
                <c:pt idx="514">
                  <c:v>470.66</c:v>
                </c:pt>
                <c:pt idx="515">
                  <c:v>471.5</c:v>
                </c:pt>
                <c:pt idx="516">
                  <c:v>471.5</c:v>
                </c:pt>
                <c:pt idx="517">
                  <c:v>471.5</c:v>
                </c:pt>
                <c:pt idx="518">
                  <c:v>471.5</c:v>
                </c:pt>
                <c:pt idx="519">
                  <c:v>471.79</c:v>
                </c:pt>
                <c:pt idx="520">
                  <c:v>472.35</c:v>
                </c:pt>
                <c:pt idx="521">
                  <c:v>472.63</c:v>
                </c:pt>
                <c:pt idx="522">
                  <c:v>472.63</c:v>
                </c:pt>
                <c:pt idx="523">
                  <c:v>472.63</c:v>
                </c:pt>
                <c:pt idx="524">
                  <c:v>472.91</c:v>
                </c:pt>
                <c:pt idx="525">
                  <c:v>473.76</c:v>
                </c:pt>
                <c:pt idx="526">
                  <c:v>474.04</c:v>
                </c:pt>
                <c:pt idx="527">
                  <c:v>474.04</c:v>
                </c:pt>
                <c:pt idx="528">
                  <c:v>474.04</c:v>
                </c:pt>
                <c:pt idx="529">
                  <c:v>474.04</c:v>
                </c:pt>
                <c:pt idx="530">
                  <c:v>474.89</c:v>
                </c:pt>
                <c:pt idx="531">
                  <c:v>475.45</c:v>
                </c:pt>
                <c:pt idx="532">
                  <c:v>475.45</c:v>
                </c:pt>
                <c:pt idx="533">
                  <c:v>475.45</c:v>
                </c:pt>
                <c:pt idx="534">
                  <c:v>475.45</c:v>
                </c:pt>
                <c:pt idx="535">
                  <c:v>476.3</c:v>
                </c:pt>
                <c:pt idx="536">
                  <c:v>476.86</c:v>
                </c:pt>
                <c:pt idx="537">
                  <c:v>476.86</c:v>
                </c:pt>
                <c:pt idx="538">
                  <c:v>476.86</c:v>
                </c:pt>
                <c:pt idx="539">
                  <c:v>476.86</c:v>
                </c:pt>
                <c:pt idx="540">
                  <c:v>477.14</c:v>
                </c:pt>
                <c:pt idx="541">
                  <c:v>477.99</c:v>
                </c:pt>
                <c:pt idx="542">
                  <c:v>478.27</c:v>
                </c:pt>
                <c:pt idx="543">
                  <c:v>478.27</c:v>
                </c:pt>
                <c:pt idx="544">
                  <c:v>478.27</c:v>
                </c:pt>
                <c:pt idx="545">
                  <c:v>478.27</c:v>
                </c:pt>
                <c:pt idx="546">
                  <c:v>478.84</c:v>
                </c:pt>
                <c:pt idx="547">
                  <c:v>479.68</c:v>
                </c:pt>
                <c:pt idx="548">
                  <c:v>479.68</c:v>
                </c:pt>
                <c:pt idx="549">
                  <c:v>479.68</c:v>
                </c:pt>
                <c:pt idx="550">
                  <c:v>479.68</c:v>
                </c:pt>
                <c:pt idx="551">
                  <c:v>479.96</c:v>
                </c:pt>
                <c:pt idx="552">
                  <c:v>480.81</c:v>
                </c:pt>
                <c:pt idx="553">
                  <c:v>480.81</c:v>
                </c:pt>
                <c:pt idx="554">
                  <c:v>480.81</c:v>
                </c:pt>
                <c:pt idx="555">
                  <c:v>480.81</c:v>
                </c:pt>
                <c:pt idx="556">
                  <c:v>481.09</c:v>
                </c:pt>
                <c:pt idx="557">
                  <c:v>481.94</c:v>
                </c:pt>
                <c:pt idx="558">
                  <c:v>481.94</c:v>
                </c:pt>
                <c:pt idx="559">
                  <c:v>481.94</c:v>
                </c:pt>
                <c:pt idx="560">
                  <c:v>481.94</c:v>
                </c:pt>
                <c:pt idx="561">
                  <c:v>482.5</c:v>
                </c:pt>
                <c:pt idx="562">
                  <c:v>483.07</c:v>
                </c:pt>
                <c:pt idx="563">
                  <c:v>483.07</c:v>
                </c:pt>
                <c:pt idx="564">
                  <c:v>483.07</c:v>
                </c:pt>
                <c:pt idx="565">
                  <c:v>483.07</c:v>
                </c:pt>
                <c:pt idx="566">
                  <c:v>483.63</c:v>
                </c:pt>
                <c:pt idx="567">
                  <c:v>484.19</c:v>
                </c:pt>
                <c:pt idx="568">
                  <c:v>484.19</c:v>
                </c:pt>
                <c:pt idx="569">
                  <c:v>484.19</c:v>
                </c:pt>
                <c:pt idx="570">
                  <c:v>484.19</c:v>
                </c:pt>
                <c:pt idx="571">
                  <c:v>484.76</c:v>
                </c:pt>
                <c:pt idx="572">
                  <c:v>485.6</c:v>
                </c:pt>
                <c:pt idx="573">
                  <c:v>485.6</c:v>
                </c:pt>
                <c:pt idx="574">
                  <c:v>485.6</c:v>
                </c:pt>
                <c:pt idx="575">
                  <c:v>485.6</c:v>
                </c:pt>
                <c:pt idx="576">
                  <c:v>485.89</c:v>
                </c:pt>
                <c:pt idx="577">
                  <c:v>486.73</c:v>
                </c:pt>
                <c:pt idx="578">
                  <c:v>486.73</c:v>
                </c:pt>
                <c:pt idx="579">
                  <c:v>486.73</c:v>
                </c:pt>
                <c:pt idx="580">
                  <c:v>486.73</c:v>
                </c:pt>
                <c:pt idx="581">
                  <c:v>487.3</c:v>
                </c:pt>
                <c:pt idx="582">
                  <c:v>488.14</c:v>
                </c:pt>
                <c:pt idx="583">
                  <c:v>488.14</c:v>
                </c:pt>
                <c:pt idx="584">
                  <c:v>488.14</c:v>
                </c:pt>
                <c:pt idx="585">
                  <c:v>488.14</c:v>
                </c:pt>
                <c:pt idx="586">
                  <c:v>488.14</c:v>
                </c:pt>
                <c:pt idx="587">
                  <c:v>488.99</c:v>
                </c:pt>
                <c:pt idx="588">
                  <c:v>489.27</c:v>
                </c:pt>
                <c:pt idx="589">
                  <c:v>489.27</c:v>
                </c:pt>
                <c:pt idx="590">
                  <c:v>489.27</c:v>
                </c:pt>
                <c:pt idx="591">
                  <c:v>489.55</c:v>
                </c:pt>
                <c:pt idx="592">
                  <c:v>490.12</c:v>
                </c:pt>
                <c:pt idx="593">
                  <c:v>490.12</c:v>
                </c:pt>
                <c:pt idx="594">
                  <c:v>490.12</c:v>
                </c:pt>
                <c:pt idx="595">
                  <c:v>490.12</c:v>
                </c:pt>
                <c:pt idx="596">
                  <c:v>490.68</c:v>
                </c:pt>
                <c:pt idx="597">
                  <c:v>490.96</c:v>
                </c:pt>
                <c:pt idx="598">
                  <c:v>490.96</c:v>
                </c:pt>
                <c:pt idx="599">
                  <c:v>689.44</c:v>
                </c:pt>
                <c:pt idx="600">
                  <c:v>689.83</c:v>
                </c:pt>
                <c:pt idx="601">
                  <c:v>691.02</c:v>
                </c:pt>
                <c:pt idx="602">
                  <c:v>691.02</c:v>
                </c:pt>
                <c:pt idx="603">
                  <c:v>691.02</c:v>
                </c:pt>
                <c:pt idx="604">
                  <c:v>691.02</c:v>
                </c:pt>
                <c:pt idx="605">
                  <c:v>691.42</c:v>
                </c:pt>
                <c:pt idx="606">
                  <c:v>692.21</c:v>
                </c:pt>
                <c:pt idx="607">
                  <c:v>692.21</c:v>
                </c:pt>
                <c:pt idx="608">
                  <c:v>692.21</c:v>
                </c:pt>
                <c:pt idx="609">
                  <c:v>692.21</c:v>
                </c:pt>
                <c:pt idx="610">
                  <c:v>693.4</c:v>
                </c:pt>
                <c:pt idx="611">
                  <c:v>693.79</c:v>
                </c:pt>
                <c:pt idx="612">
                  <c:v>693.79</c:v>
                </c:pt>
                <c:pt idx="613">
                  <c:v>693.79</c:v>
                </c:pt>
                <c:pt idx="614">
                  <c:v>694.19</c:v>
                </c:pt>
                <c:pt idx="615">
                  <c:v>694.58</c:v>
                </c:pt>
                <c:pt idx="616">
                  <c:v>694.98</c:v>
                </c:pt>
                <c:pt idx="617">
                  <c:v>694.98</c:v>
                </c:pt>
                <c:pt idx="618">
                  <c:v>695.38</c:v>
                </c:pt>
                <c:pt idx="619">
                  <c:v>696.17</c:v>
                </c:pt>
                <c:pt idx="620">
                  <c:v>696.56</c:v>
                </c:pt>
                <c:pt idx="621">
                  <c:v>696.56</c:v>
                </c:pt>
                <c:pt idx="622">
                  <c:v>696.56</c:v>
                </c:pt>
                <c:pt idx="623">
                  <c:v>696.56</c:v>
                </c:pt>
                <c:pt idx="624">
                  <c:v>696.96</c:v>
                </c:pt>
                <c:pt idx="625">
                  <c:v>698.15</c:v>
                </c:pt>
                <c:pt idx="626">
                  <c:v>698.54</c:v>
                </c:pt>
                <c:pt idx="627">
                  <c:v>698.54</c:v>
                </c:pt>
                <c:pt idx="628">
                  <c:v>698.54</c:v>
                </c:pt>
                <c:pt idx="629">
                  <c:v>698.54</c:v>
                </c:pt>
                <c:pt idx="630">
                  <c:v>698.94</c:v>
                </c:pt>
                <c:pt idx="631">
                  <c:v>699.73</c:v>
                </c:pt>
                <c:pt idx="632">
                  <c:v>700.13</c:v>
                </c:pt>
                <c:pt idx="633">
                  <c:v>700.13</c:v>
                </c:pt>
                <c:pt idx="634">
                  <c:v>700.13</c:v>
                </c:pt>
                <c:pt idx="635">
                  <c:v>700.52</c:v>
                </c:pt>
                <c:pt idx="636">
                  <c:v>701.32</c:v>
                </c:pt>
                <c:pt idx="637">
                  <c:v>701.71</c:v>
                </c:pt>
                <c:pt idx="638">
                  <c:v>701.71</c:v>
                </c:pt>
                <c:pt idx="639">
                  <c:v>701.71</c:v>
                </c:pt>
                <c:pt idx="640">
                  <c:v>702.11</c:v>
                </c:pt>
                <c:pt idx="641">
                  <c:v>702.9</c:v>
                </c:pt>
                <c:pt idx="642">
                  <c:v>703.3</c:v>
                </c:pt>
                <c:pt idx="643">
                  <c:v>703.3</c:v>
                </c:pt>
                <c:pt idx="644">
                  <c:v>703.3</c:v>
                </c:pt>
                <c:pt idx="645">
                  <c:v>703.3</c:v>
                </c:pt>
                <c:pt idx="646">
                  <c:v>703.69</c:v>
                </c:pt>
                <c:pt idx="647">
                  <c:v>704.88</c:v>
                </c:pt>
                <c:pt idx="648">
                  <c:v>704.88</c:v>
                </c:pt>
                <c:pt idx="649">
                  <c:v>704.88</c:v>
                </c:pt>
                <c:pt idx="650">
                  <c:v>704.88</c:v>
                </c:pt>
                <c:pt idx="651">
                  <c:v>705.28</c:v>
                </c:pt>
                <c:pt idx="652">
                  <c:v>706.07</c:v>
                </c:pt>
                <c:pt idx="653">
                  <c:v>706.46</c:v>
                </c:pt>
                <c:pt idx="654">
                  <c:v>706.46</c:v>
                </c:pt>
                <c:pt idx="655">
                  <c:v>706.46</c:v>
                </c:pt>
                <c:pt idx="656">
                  <c:v>706.46</c:v>
                </c:pt>
                <c:pt idx="657">
                  <c:v>707.65</c:v>
                </c:pt>
                <c:pt idx="658">
                  <c:v>708.05</c:v>
                </c:pt>
                <c:pt idx="659">
                  <c:v>708.05</c:v>
                </c:pt>
                <c:pt idx="660">
                  <c:v>708.05</c:v>
                </c:pt>
                <c:pt idx="661">
                  <c:v>708.44</c:v>
                </c:pt>
                <c:pt idx="662">
                  <c:v>709.24</c:v>
                </c:pt>
                <c:pt idx="663">
                  <c:v>709.63</c:v>
                </c:pt>
                <c:pt idx="664">
                  <c:v>709.63</c:v>
                </c:pt>
                <c:pt idx="665">
                  <c:v>709.63</c:v>
                </c:pt>
                <c:pt idx="666">
                  <c:v>709.63</c:v>
                </c:pt>
                <c:pt idx="667">
                  <c:v>710.42</c:v>
                </c:pt>
                <c:pt idx="668">
                  <c:v>711.22</c:v>
                </c:pt>
                <c:pt idx="669">
                  <c:v>711.22</c:v>
                </c:pt>
                <c:pt idx="670">
                  <c:v>711.22</c:v>
                </c:pt>
                <c:pt idx="671">
                  <c:v>711.22</c:v>
                </c:pt>
                <c:pt idx="672">
                  <c:v>712.01</c:v>
                </c:pt>
                <c:pt idx="673">
                  <c:v>712.8</c:v>
                </c:pt>
                <c:pt idx="674">
                  <c:v>712.8</c:v>
                </c:pt>
                <c:pt idx="675">
                  <c:v>712.8</c:v>
                </c:pt>
                <c:pt idx="676">
                  <c:v>712.8</c:v>
                </c:pt>
                <c:pt idx="677">
                  <c:v>712.8</c:v>
                </c:pt>
                <c:pt idx="678">
                  <c:v>713.99</c:v>
                </c:pt>
                <c:pt idx="679">
                  <c:v>714.38</c:v>
                </c:pt>
                <c:pt idx="680">
                  <c:v>714.38</c:v>
                </c:pt>
                <c:pt idx="681">
                  <c:v>714.38</c:v>
                </c:pt>
                <c:pt idx="682">
                  <c:v>714.38</c:v>
                </c:pt>
                <c:pt idx="683">
                  <c:v>714.78</c:v>
                </c:pt>
                <c:pt idx="684">
                  <c:v>715.97</c:v>
                </c:pt>
                <c:pt idx="685">
                  <c:v>715.97</c:v>
                </c:pt>
                <c:pt idx="686">
                  <c:v>715.97</c:v>
                </c:pt>
                <c:pt idx="687">
                  <c:v>715.97</c:v>
                </c:pt>
                <c:pt idx="688">
                  <c:v>716.36</c:v>
                </c:pt>
                <c:pt idx="689">
                  <c:v>717.16</c:v>
                </c:pt>
                <c:pt idx="690">
                  <c:v>717.16</c:v>
                </c:pt>
                <c:pt idx="691">
                  <c:v>717.16</c:v>
                </c:pt>
                <c:pt idx="692">
                  <c:v>717.16</c:v>
                </c:pt>
                <c:pt idx="693">
                  <c:v>717.95</c:v>
                </c:pt>
                <c:pt idx="694">
                  <c:v>718.34</c:v>
                </c:pt>
                <c:pt idx="695">
                  <c:v>718.34</c:v>
                </c:pt>
                <c:pt idx="696">
                  <c:v>718.34</c:v>
                </c:pt>
                <c:pt idx="697">
                  <c:v>718.34</c:v>
                </c:pt>
                <c:pt idx="698">
                  <c:v>719.14</c:v>
                </c:pt>
                <c:pt idx="699">
                  <c:v>719.53</c:v>
                </c:pt>
                <c:pt idx="700">
                  <c:v>719.53</c:v>
                </c:pt>
                <c:pt idx="701">
                  <c:v>719.53</c:v>
                </c:pt>
                <c:pt idx="702">
                  <c:v>719.93</c:v>
                </c:pt>
                <c:pt idx="703">
                  <c:v>720.72</c:v>
                </c:pt>
                <c:pt idx="704">
                  <c:v>721.12</c:v>
                </c:pt>
                <c:pt idx="705">
                  <c:v>721.12</c:v>
                </c:pt>
                <c:pt idx="706">
                  <c:v>721.12</c:v>
                </c:pt>
                <c:pt idx="707">
                  <c:v>721.12</c:v>
                </c:pt>
                <c:pt idx="708">
                  <c:v>721.91</c:v>
                </c:pt>
                <c:pt idx="709">
                  <c:v>723.1</c:v>
                </c:pt>
                <c:pt idx="710">
                  <c:v>723.1</c:v>
                </c:pt>
                <c:pt idx="711">
                  <c:v>723.1</c:v>
                </c:pt>
                <c:pt idx="712">
                  <c:v>723.1</c:v>
                </c:pt>
                <c:pt idx="713">
                  <c:v>723.1</c:v>
                </c:pt>
                <c:pt idx="714">
                  <c:v>723.49</c:v>
                </c:pt>
                <c:pt idx="715">
                  <c:v>724.68</c:v>
                </c:pt>
                <c:pt idx="716">
                  <c:v>724.68</c:v>
                </c:pt>
                <c:pt idx="717">
                  <c:v>724.68</c:v>
                </c:pt>
                <c:pt idx="718">
                  <c:v>724.68</c:v>
                </c:pt>
                <c:pt idx="719">
                  <c:v>516.05999999999995</c:v>
                </c:pt>
                <c:pt idx="720">
                  <c:v>522.54999999999995</c:v>
                </c:pt>
                <c:pt idx="721">
                  <c:v>527.05999999999995</c:v>
                </c:pt>
                <c:pt idx="722">
                  <c:v>529.30999999999995</c:v>
                </c:pt>
                <c:pt idx="723">
                  <c:v>532.41999999999996</c:v>
                </c:pt>
                <c:pt idx="724">
                  <c:v>538.05999999999995</c:v>
                </c:pt>
                <c:pt idx="725">
                  <c:v>545.11</c:v>
                </c:pt>
                <c:pt idx="726">
                  <c:v>553</c:v>
                </c:pt>
                <c:pt idx="727">
                  <c:v>560.9</c:v>
                </c:pt>
                <c:pt idx="728">
                  <c:v>567.95000000000005</c:v>
                </c:pt>
                <c:pt idx="729">
                  <c:v>573.59</c:v>
                </c:pt>
                <c:pt idx="730">
                  <c:v>578.38</c:v>
                </c:pt>
                <c:pt idx="731">
                  <c:v>582.33000000000004</c:v>
                </c:pt>
                <c:pt idx="732">
                  <c:v>586.28</c:v>
                </c:pt>
                <c:pt idx="733">
                  <c:v>590.51</c:v>
                </c:pt>
                <c:pt idx="734">
                  <c:v>594.74</c:v>
                </c:pt>
                <c:pt idx="735">
                  <c:v>598.97</c:v>
                </c:pt>
                <c:pt idx="736">
                  <c:v>602.91999999999996</c:v>
                </c:pt>
                <c:pt idx="737">
                  <c:v>606.86</c:v>
                </c:pt>
                <c:pt idx="738">
                  <c:v>610.80999999999995</c:v>
                </c:pt>
                <c:pt idx="739">
                  <c:v>614.48</c:v>
                </c:pt>
                <c:pt idx="740">
                  <c:v>618.42999999999995</c:v>
                </c:pt>
                <c:pt idx="741">
                  <c:v>622.37</c:v>
                </c:pt>
                <c:pt idx="742">
                  <c:v>626.04</c:v>
                </c:pt>
                <c:pt idx="743">
                  <c:v>629.71</c:v>
                </c:pt>
                <c:pt idx="744">
                  <c:v>633.37</c:v>
                </c:pt>
                <c:pt idx="745">
                  <c:v>637.04</c:v>
                </c:pt>
                <c:pt idx="746">
                  <c:v>640.70000000000005</c:v>
                </c:pt>
                <c:pt idx="747">
                  <c:v>644.37</c:v>
                </c:pt>
                <c:pt idx="748">
                  <c:v>648.04</c:v>
                </c:pt>
                <c:pt idx="749">
                  <c:v>651.70000000000005</c:v>
                </c:pt>
                <c:pt idx="750">
                  <c:v>655.37</c:v>
                </c:pt>
                <c:pt idx="751">
                  <c:v>659.03</c:v>
                </c:pt>
                <c:pt idx="752">
                  <c:v>662.42</c:v>
                </c:pt>
                <c:pt idx="753">
                  <c:v>666.08</c:v>
                </c:pt>
                <c:pt idx="754">
                  <c:v>669.47</c:v>
                </c:pt>
                <c:pt idx="755">
                  <c:v>672.85</c:v>
                </c:pt>
                <c:pt idx="756">
                  <c:v>675.95</c:v>
                </c:pt>
                <c:pt idx="757">
                  <c:v>679.06</c:v>
                </c:pt>
                <c:pt idx="758">
                  <c:v>682.44</c:v>
                </c:pt>
                <c:pt idx="759">
                  <c:v>685.54</c:v>
                </c:pt>
                <c:pt idx="760">
                  <c:v>688.64</c:v>
                </c:pt>
                <c:pt idx="761">
                  <c:v>691.75</c:v>
                </c:pt>
                <c:pt idx="762">
                  <c:v>694.57</c:v>
                </c:pt>
                <c:pt idx="763">
                  <c:v>697.39</c:v>
                </c:pt>
                <c:pt idx="764">
                  <c:v>700.21</c:v>
                </c:pt>
                <c:pt idx="765">
                  <c:v>703.03</c:v>
                </c:pt>
                <c:pt idx="766">
                  <c:v>705.85</c:v>
                </c:pt>
                <c:pt idx="767">
                  <c:v>708.67</c:v>
                </c:pt>
                <c:pt idx="768">
                  <c:v>711.2</c:v>
                </c:pt>
                <c:pt idx="769">
                  <c:v>714.02</c:v>
                </c:pt>
                <c:pt idx="770">
                  <c:v>716.84</c:v>
                </c:pt>
                <c:pt idx="771">
                  <c:v>719.38</c:v>
                </c:pt>
                <c:pt idx="772">
                  <c:v>721.92</c:v>
                </c:pt>
                <c:pt idx="773">
                  <c:v>724.46</c:v>
                </c:pt>
                <c:pt idx="774">
                  <c:v>727</c:v>
                </c:pt>
                <c:pt idx="775">
                  <c:v>729.53</c:v>
                </c:pt>
                <c:pt idx="776">
                  <c:v>732.07</c:v>
                </c:pt>
                <c:pt idx="777">
                  <c:v>734.33</c:v>
                </c:pt>
                <c:pt idx="778">
                  <c:v>736.87</c:v>
                </c:pt>
                <c:pt idx="779">
                  <c:v>739.12</c:v>
                </c:pt>
                <c:pt idx="780">
                  <c:v>741.66</c:v>
                </c:pt>
                <c:pt idx="781">
                  <c:v>743.92</c:v>
                </c:pt>
                <c:pt idx="782">
                  <c:v>746.17</c:v>
                </c:pt>
                <c:pt idx="783">
                  <c:v>748.43</c:v>
                </c:pt>
                <c:pt idx="784">
                  <c:v>750.68</c:v>
                </c:pt>
                <c:pt idx="785">
                  <c:v>752.94</c:v>
                </c:pt>
                <c:pt idx="786">
                  <c:v>755.2</c:v>
                </c:pt>
                <c:pt idx="787">
                  <c:v>757.17</c:v>
                </c:pt>
                <c:pt idx="788">
                  <c:v>759.43</c:v>
                </c:pt>
                <c:pt idx="789">
                  <c:v>761.4</c:v>
                </c:pt>
                <c:pt idx="790">
                  <c:v>763.66</c:v>
                </c:pt>
                <c:pt idx="791">
                  <c:v>765.91</c:v>
                </c:pt>
                <c:pt idx="792">
                  <c:v>767.89</c:v>
                </c:pt>
                <c:pt idx="793">
                  <c:v>769.86</c:v>
                </c:pt>
                <c:pt idx="794">
                  <c:v>772.12</c:v>
                </c:pt>
                <c:pt idx="795">
                  <c:v>774.09</c:v>
                </c:pt>
                <c:pt idx="796">
                  <c:v>776.06</c:v>
                </c:pt>
                <c:pt idx="797">
                  <c:v>778.04</c:v>
                </c:pt>
                <c:pt idx="798">
                  <c:v>780.01</c:v>
                </c:pt>
                <c:pt idx="799">
                  <c:v>781.99</c:v>
                </c:pt>
                <c:pt idx="800">
                  <c:v>783.96</c:v>
                </c:pt>
                <c:pt idx="801">
                  <c:v>785.93</c:v>
                </c:pt>
                <c:pt idx="802">
                  <c:v>787.63</c:v>
                </c:pt>
                <c:pt idx="803">
                  <c:v>789.6</c:v>
                </c:pt>
                <c:pt idx="804">
                  <c:v>791.29</c:v>
                </c:pt>
                <c:pt idx="805">
                  <c:v>793.27</c:v>
                </c:pt>
                <c:pt idx="806">
                  <c:v>795.24</c:v>
                </c:pt>
                <c:pt idx="807">
                  <c:v>796.93</c:v>
                </c:pt>
                <c:pt idx="808">
                  <c:v>798.62</c:v>
                </c:pt>
                <c:pt idx="809">
                  <c:v>800.6</c:v>
                </c:pt>
                <c:pt idx="810">
                  <c:v>802.29</c:v>
                </c:pt>
                <c:pt idx="811">
                  <c:v>803.98</c:v>
                </c:pt>
                <c:pt idx="812">
                  <c:v>805.67</c:v>
                </c:pt>
                <c:pt idx="813">
                  <c:v>807.37</c:v>
                </c:pt>
                <c:pt idx="814">
                  <c:v>809.34</c:v>
                </c:pt>
                <c:pt idx="815">
                  <c:v>811.03</c:v>
                </c:pt>
                <c:pt idx="816">
                  <c:v>812.44</c:v>
                </c:pt>
                <c:pt idx="817">
                  <c:v>814.13</c:v>
                </c:pt>
                <c:pt idx="818">
                  <c:v>815.83</c:v>
                </c:pt>
                <c:pt idx="819">
                  <c:v>817.52</c:v>
                </c:pt>
                <c:pt idx="820">
                  <c:v>818.93</c:v>
                </c:pt>
                <c:pt idx="821">
                  <c:v>820.62</c:v>
                </c:pt>
                <c:pt idx="822">
                  <c:v>822.31</c:v>
                </c:pt>
                <c:pt idx="823">
                  <c:v>823.72</c:v>
                </c:pt>
                <c:pt idx="824">
                  <c:v>825.41</c:v>
                </c:pt>
                <c:pt idx="825">
                  <c:v>826.82</c:v>
                </c:pt>
                <c:pt idx="826">
                  <c:v>828.23</c:v>
                </c:pt>
                <c:pt idx="827">
                  <c:v>829.93</c:v>
                </c:pt>
                <c:pt idx="828">
                  <c:v>831.34</c:v>
                </c:pt>
                <c:pt idx="829">
                  <c:v>833.03</c:v>
                </c:pt>
                <c:pt idx="830">
                  <c:v>834.44</c:v>
                </c:pt>
                <c:pt idx="831">
                  <c:v>835.85</c:v>
                </c:pt>
                <c:pt idx="832">
                  <c:v>837.54</c:v>
                </c:pt>
                <c:pt idx="833">
                  <c:v>838.95</c:v>
                </c:pt>
                <c:pt idx="834">
                  <c:v>840.08</c:v>
                </c:pt>
                <c:pt idx="835">
                  <c:v>841.77</c:v>
                </c:pt>
                <c:pt idx="836">
                  <c:v>843.18</c:v>
                </c:pt>
                <c:pt idx="837">
                  <c:v>844.59</c:v>
                </c:pt>
                <c:pt idx="838">
                  <c:v>845.72</c:v>
                </c:pt>
                <c:pt idx="839">
                  <c:v>946.57</c:v>
                </c:pt>
                <c:pt idx="840">
                  <c:v>947.83</c:v>
                </c:pt>
                <c:pt idx="841">
                  <c:v>949.41</c:v>
                </c:pt>
                <c:pt idx="842">
                  <c:v>951.3</c:v>
                </c:pt>
                <c:pt idx="843">
                  <c:v>952.87</c:v>
                </c:pt>
                <c:pt idx="844">
                  <c:v>954.13</c:v>
                </c:pt>
                <c:pt idx="845">
                  <c:v>955.71</c:v>
                </c:pt>
                <c:pt idx="846">
                  <c:v>957.28</c:v>
                </c:pt>
                <c:pt idx="847">
                  <c:v>958.86</c:v>
                </c:pt>
                <c:pt idx="848">
                  <c:v>960.43</c:v>
                </c:pt>
                <c:pt idx="849">
                  <c:v>961.69</c:v>
                </c:pt>
                <c:pt idx="850">
                  <c:v>963.27</c:v>
                </c:pt>
                <c:pt idx="851">
                  <c:v>964.84</c:v>
                </c:pt>
                <c:pt idx="852">
                  <c:v>966.11</c:v>
                </c:pt>
                <c:pt idx="853">
                  <c:v>967.68</c:v>
                </c:pt>
                <c:pt idx="854">
                  <c:v>969.25</c:v>
                </c:pt>
                <c:pt idx="855">
                  <c:v>970.51</c:v>
                </c:pt>
                <c:pt idx="856">
                  <c:v>971.77</c:v>
                </c:pt>
                <c:pt idx="857">
                  <c:v>973.35</c:v>
                </c:pt>
                <c:pt idx="858">
                  <c:v>974.61</c:v>
                </c:pt>
                <c:pt idx="859">
                  <c:v>976.18</c:v>
                </c:pt>
                <c:pt idx="860">
                  <c:v>977.44</c:v>
                </c:pt>
                <c:pt idx="861">
                  <c:v>978.7</c:v>
                </c:pt>
                <c:pt idx="862">
                  <c:v>979.96</c:v>
                </c:pt>
                <c:pt idx="863">
                  <c:v>981.54</c:v>
                </c:pt>
                <c:pt idx="864">
                  <c:v>982.8</c:v>
                </c:pt>
                <c:pt idx="865">
                  <c:v>984.06</c:v>
                </c:pt>
                <c:pt idx="866">
                  <c:v>985</c:v>
                </c:pt>
                <c:pt idx="867">
                  <c:v>986.58</c:v>
                </c:pt>
                <c:pt idx="868">
                  <c:v>987.84</c:v>
                </c:pt>
                <c:pt idx="869">
                  <c:v>989.1</c:v>
                </c:pt>
                <c:pt idx="870">
                  <c:v>990.36</c:v>
                </c:pt>
                <c:pt idx="871">
                  <c:v>991.3</c:v>
                </c:pt>
                <c:pt idx="872">
                  <c:v>992.56</c:v>
                </c:pt>
                <c:pt idx="873">
                  <c:v>993.82</c:v>
                </c:pt>
                <c:pt idx="874">
                  <c:v>995.08</c:v>
                </c:pt>
                <c:pt idx="875">
                  <c:v>996.03</c:v>
                </c:pt>
                <c:pt idx="876">
                  <c:v>997.29</c:v>
                </c:pt>
                <c:pt idx="877">
                  <c:v>998.55</c:v>
                </c:pt>
                <c:pt idx="878">
                  <c:v>999.5</c:v>
                </c:pt>
                <c:pt idx="879">
                  <c:v>1000.44</c:v>
                </c:pt>
                <c:pt idx="880">
                  <c:v>1001.7</c:v>
                </c:pt>
                <c:pt idx="881">
                  <c:v>1002.64</c:v>
                </c:pt>
                <c:pt idx="882">
                  <c:v>1003.9</c:v>
                </c:pt>
                <c:pt idx="883">
                  <c:v>1004.85</c:v>
                </c:pt>
                <c:pt idx="884">
                  <c:v>1005.79</c:v>
                </c:pt>
                <c:pt idx="885">
                  <c:v>1006.74</c:v>
                </c:pt>
                <c:pt idx="886">
                  <c:v>1008</c:v>
                </c:pt>
                <c:pt idx="887">
                  <c:v>1008.94</c:v>
                </c:pt>
                <c:pt idx="888">
                  <c:v>1009.89</c:v>
                </c:pt>
                <c:pt idx="889">
                  <c:v>1010.83</c:v>
                </c:pt>
                <c:pt idx="890">
                  <c:v>1011.78</c:v>
                </c:pt>
                <c:pt idx="891">
                  <c:v>1012.72</c:v>
                </c:pt>
                <c:pt idx="892">
                  <c:v>1013.67</c:v>
                </c:pt>
                <c:pt idx="893">
                  <c:v>1014.62</c:v>
                </c:pt>
                <c:pt idx="894">
                  <c:v>1015.56</c:v>
                </c:pt>
                <c:pt idx="895">
                  <c:v>1016.5</c:v>
                </c:pt>
                <c:pt idx="896">
                  <c:v>1017.45</c:v>
                </c:pt>
                <c:pt idx="897">
                  <c:v>1018.39</c:v>
                </c:pt>
                <c:pt idx="898">
                  <c:v>1019.34</c:v>
                </c:pt>
                <c:pt idx="899">
                  <c:v>1020.28</c:v>
                </c:pt>
                <c:pt idx="900">
                  <c:v>1020.91</c:v>
                </c:pt>
                <c:pt idx="901">
                  <c:v>1021.86</c:v>
                </c:pt>
                <c:pt idx="902">
                  <c:v>1022.8</c:v>
                </c:pt>
                <c:pt idx="903">
                  <c:v>1023.75</c:v>
                </c:pt>
                <c:pt idx="904">
                  <c:v>1024.3800000000001</c:v>
                </c:pt>
                <c:pt idx="905">
                  <c:v>1025.33</c:v>
                </c:pt>
                <c:pt idx="906">
                  <c:v>1026.27</c:v>
                </c:pt>
                <c:pt idx="907">
                  <c:v>1027.21</c:v>
                </c:pt>
                <c:pt idx="908">
                  <c:v>1028.1600000000001</c:v>
                </c:pt>
                <c:pt idx="909">
                  <c:v>1028.79</c:v>
                </c:pt>
                <c:pt idx="910">
                  <c:v>1029.73</c:v>
                </c:pt>
                <c:pt idx="911">
                  <c:v>1030.3699999999999</c:v>
                </c:pt>
                <c:pt idx="912">
                  <c:v>1031.31</c:v>
                </c:pt>
                <c:pt idx="913">
                  <c:v>1032.25</c:v>
                </c:pt>
                <c:pt idx="914">
                  <c:v>1032.8800000000001</c:v>
                </c:pt>
                <c:pt idx="915">
                  <c:v>1033.51</c:v>
                </c:pt>
                <c:pt idx="916">
                  <c:v>1034.46</c:v>
                </c:pt>
                <c:pt idx="917">
                  <c:v>1035.4000000000001</c:v>
                </c:pt>
                <c:pt idx="918">
                  <c:v>1036.3499999999999</c:v>
                </c:pt>
                <c:pt idx="919">
                  <c:v>1036.98</c:v>
                </c:pt>
                <c:pt idx="920">
                  <c:v>1037.92</c:v>
                </c:pt>
                <c:pt idx="921">
                  <c:v>1038.56</c:v>
                </c:pt>
                <c:pt idx="922">
                  <c:v>1039.5</c:v>
                </c:pt>
                <c:pt idx="923">
                  <c:v>1040.1300000000001</c:v>
                </c:pt>
                <c:pt idx="924">
                  <c:v>1041.08</c:v>
                </c:pt>
                <c:pt idx="925">
                  <c:v>1042.02</c:v>
                </c:pt>
                <c:pt idx="926">
                  <c:v>1042.6500000000001</c:v>
                </c:pt>
                <c:pt idx="927">
                  <c:v>1043.28</c:v>
                </c:pt>
                <c:pt idx="928">
                  <c:v>1043.9100000000001</c:v>
                </c:pt>
                <c:pt idx="929">
                  <c:v>1044.8599999999999</c:v>
                </c:pt>
                <c:pt idx="930">
                  <c:v>1045.8</c:v>
                </c:pt>
                <c:pt idx="931">
                  <c:v>1046.43</c:v>
                </c:pt>
                <c:pt idx="932">
                  <c:v>1047.06</c:v>
                </c:pt>
                <c:pt idx="933">
                  <c:v>1047.69</c:v>
                </c:pt>
                <c:pt idx="934">
                  <c:v>1048.6300000000001</c:v>
                </c:pt>
                <c:pt idx="935">
                  <c:v>1049.58</c:v>
                </c:pt>
                <c:pt idx="936">
                  <c:v>1050.21</c:v>
                </c:pt>
                <c:pt idx="937">
                  <c:v>1050.8399999999999</c:v>
                </c:pt>
                <c:pt idx="938">
                  <c:v>1051.47</c:v>
                </c:pt>
                <c:pt idx="939">
                  <c:v>1052.4100000000001</c:v>
                </c:pt>
                <c:pt idx="940">
                  <c:v>1053.05</c:v>
                </c:pt>
                <c:pt idx="941">
                  <c:v>1053.67</c:v>
                </c:pt>
                <c:pt idx="942">
                  <c:v>1054.31</c:v>
                </c:pt>
                <c:pt idx="943">
                  <c:v>1054.93</c:v>
                </c:pt>
                <c:pt idx="944">
                  <c:v>1055.8800000000001</c:v>
                </c:pt>
                <c:pt idx="945">
                  <c:v>1056.51</c:v>
                </c:pt>
                <c:pt idx="946">
                  <c:v>1057.1400000000001</c:v>
                </c:pt>
                <c:pt idx="947">
                  <c:v>1057.77</c:v>
                </c:pt>
                <c:pt idx="948">
                  <c:v>1058.4000000000001</c:v>
                </c:pt>
                <c:pt idx="949">
                  <c:v>1059.3499999999999</c:v>
                </c:pt>
                <c:pt idx="950">
                  <c:v>1059.97</c:v>
                </c:pt>
                <c:pt idx="951">
                  <c:v>1060.6099999999999</c:v>
                </c:pt>
                <c:pt idx="952">
                  <c:v>1061.23</c:v>
                </c:pt>
                <c:pt idx="953">
                  <c:v>1061.8699999999999</c:v>
                </c:pt>
                <c:pt idx="954">
                  <c:v>1062.49</c:v>
                </c:pt>
                <c:pt idx="955">
                  <c:v>1063.1199999999999</c:v>
                </c:pt>
                <c:pt idx="956">
                  <c:v>1063.75</c:v>
                </c:pt>
                <c:pt idx="957">
                  <c:v>1064.3800000000001</c:v>
                </c:pt>
                <c:pt idx="958">
                  <c:v>1065.01</c:v>
                </c:pt>
                <c:pt idx="959">
                  <c:v>1065.6400000000001</c:v>
                </c:pt>
                <c:pt idx="960">
                  <c:v>1066.27</c:v>
                </c:pt>
                <c:pt idx="961">
                  <c:v>1066.9000000000001</c:v>
                </c:pt>
                <c:pt idx="962">
                  <c:v>1067.53</c:v>
                </c:pt>
                <c:pt idx="963">
                  <c:v>1068.1600000000001</c:v>
                </c:pt>
                <c:pt idx="964">
                  <c:v>1068.48</c:v>
                </c:pt>
                <c:pt idx="965">
                  <c:v>1069.1099999999999</c:v>
                </c:pt>
                <c:pt idx="966">
                  <c:v>1069.74</c:v>
                </c:pt>
                <c:pt idx="967">
                  <c:v>1070.3699999999999</c:v>
                </c:pt>
                <c:pt idx="968">
                  <c:v>1071</c:v>
                </c:pt>
                <c:pt idx="969">
                  <c:v>1071.6300000000001</c:v>
                </c:pt>
                <c:pt idx="970">
                  <c:v>1071.94</c:v>
                </c:pt>
                <c:pt idx="971">
                  <c:v>1072.58</c:v>
                </c:pt>
                <c:pt idx="972">
                  <c:v>1073.2</c:v>
                </c:pt>
                <c:pt idx="973">
                  <c:v>1073.52</c:v>
                </c:pt>
                <c:pt idx="974">
                  <c:v>1074.1500000000001</c:v>
                </c:pt>
                <c:pt idx="975">
                  <c:v>1074.78</c:v>
                </c:pt>
                <c:pt idx="976">
                  <c:v>1075.4100000000001</c:v>
                </c:pt>
                <c:pt idx="977">
                  <c:v>1075.72</c:v>
                </c:pt>
                <c:pt idx="978">
                  <c:v>1076.04</c:v>
                </c:pt>
                <c:pt idx="979">
                  <c:v>1076.67</c:v>
                </c:pt>
                <c:pt idx="980">
                  <c:v>1077.6199999999999</c:v>
                </c:pt>
                <c:pt idx="981">
                  <c:v>1077.93</c:v>
                </c:pt>
                <c:pt idx="982">
                  <c:v>1078.24</c:v>
                </c:pt>
                <c:pt idx="983">
                  <c:v>1078.8699999999999</c:v>
                </c:pt>
                <c:pt idx="984">
                  <c:v>1079.5</c:v>
                </c:pt>
                <c:pt idx="985">
                  <c:v>1080.1300000000001</c:v>
                </c:pt>
                <c:pt idx="986">
                  <c:v>1080.1300000000001</c:v>
                </c:pt>
                <c:pt idx="987">
                  <c:v>1080.76</c:v>
                </c:pt>
                <c:pt idx="988">
                  <c:v>1081.3900000000001</c:v>
                </c:pt>
                <c:pt idx="989">
                  <c:v>1082.02</c:v>
                </c:pt>
                <c:pt idx="990">
                  <c:v>1082.3399999999999</c:v>
                </c:pt>
                <c:pt idx="991">
                  <c:v>1082.97</c:v>
                </c:pt>
                <c:pt idx="992">
                  <c:v>1083.28</c:v>
                </c:pt>
                <c:pt idx="993">
                  <c:v>1083.9100000000001</c:v>
                </c:pt>
                <c:pt idx="994">
                  <c:v>1084.23</c:v>
                </c:pt>
                <c:pt idx="995">
                  <c:v>1084.55</c:v>
                </c:pt>
                <c:pt idx="996">
                  <c:v>1085.17</c:v>
                </c:pt>
                <c:pt idx="997">
                  <c:v>1085.81</c:v>
                </c:pt>
                <c:pt idx="998">
                  <c:v>1086.43</c:v>
                </c:pt>
                <c:pt idx="999">
                  <c:v>1086.75</c:v>
                </c:pt>
                <c:pt idx="1000">
                  <c:v>1087.07</c:v>
                </c:pt>
                <c:pt idx="1001">
                  <c:v>1087.69</c:v>
                </c:pt>
                <c:pt idx="1002">
                  <c:v>1088.01</c:v>
                </c:pt>
                <c:pt idx="1003">
                  <c:v>1088.6400000000001</c:v>
                </c:pt>
                <c:pt idx="1004">
                  <c:v>1088.95</c:v>
                </c:pt>
                <c:pt idx="1005">
                  <c:v>1089.5899999999999</c:v>
                </c:pt>
                <c:pt idx="1006">
                  <c:v>1089.9000000000001</c:v>
                </c:pt>
                <c:pt idx="1007">
                  <c:v>1090.53</c:v>
                </c:pt>
                <c:pt idx="1008">
                  <c:v>1090.8499999999999</c:v>
                </c:pt>
                <c:pt idx="1009">
                  <c:v>1091.47</c:v>
                </c:pt>
                <c:pt idx="1010">
                  <c:v>1091.79</c:v>
                </c:pt>
                <c:pt idx="1011">
                  <c:v>1092.42</c:v>
                </c:pt>
                <c:pt idx="1012">
                  <c:v>1092.73</c:v>
                </c:pt>
                <c:pt idx="1013">
                  <c:v>1093.3699999999999</c:v>
                </c:pt>
                <c:pt idx="1014">
                  <c:v>1093.68</c:v>
                </c:pt>
                <c:pt idx="1015">
                  <c:v>1094.31</c:v>
                </c:pt>
                <c:pt idx="1016">
                  <c:v>1094.6199999999999</c:v>
                </c:pt>
                <c:pt idx="1017">
                  <c:v>1095.25</c:v>
                </c:pt>
                <c:pt idx="1018">
                  <c:v>1095.57</c:v>
                </c:pt>
                <c:pt idx="1019">
                  <c:v>1252.8</c:v>
                </c:pt>
                <c:pt idx="1020">
                  <c:v>1253.1600000000001</c:v>
                </c:pt>
                <c:pt idx="1021">
                  <c:v>1253.8800000000001</c:v>
                </c:pt>
                <c:pt idx="1022">
                  <c:v>1255.32</c:v>
                </c:pt>
                <c:pt idx="1023">
                  <c:v>1256.76</c:v>
                </c:pt>
                <c:pt idx="1024">
                  <c:v>1257.8399999999999</c:v>
                </c:pt>
                <c:pt idx="1025">
                  <c:v>1258.56</c:v>
                </c:pt>
                <c:pt idx="1026">
                  <c:v>1259.6400000000001</c:v>
                </c:pt>
                <c:pt idx="1027">
                  <c:v>1261.08</c:v>
                </c:pt>
                <c:pt idx="1028">
                  <c:v>1262.1600000000001</c:v>
                </c:pt>
                <c:pt idx="1029">
                  <c:v>1263.24</c:v>
                </c:pt>
                <c:pt idx="1030">
                  <c:v>1264.68</c:v>
                </c:pt>
                <c:pt idx="1031">
                  <c:v>1265.4000000000001</c:v>
                </c:pt>
                <c:pt idx="1032">
                  <c:v>1266.1199999999999</c:v>
                </c:pt>
                <c:pt idx="1033">
                  <c:v>1266.8399999999999</c:v>
                </c:pt>
                <c:pt idx="1034">
                  <c:v>1267.92</c:v>
                </c:pt>
                <c:pt idx="1035">
                  <c:v>1269</c:v>
                </c:pt>
                <c:pt idx="1036">
                  <c:v>1270.08</c:v>
                </c:pt>
                <c:pt idx="1037">
                  <c:v>1270.8</c:v>
                </c:pt>
                <c:pt idx="1038">
                  <c:v>1272.24</c:v>
                </c:pt>
                <c:pt idx="1039">
                  <c:v>1273.32</c:v>
                </c:pt>
                <c:pt idx="1040">
                  <c:v>1274.04</c:v>
                </c:pt>
                <c:pt idx="1041">
                  <c:v>1274.76</c:v>
                </c:pt>
                <c:pt idx="1042">
                  <c:v>1275.8399999999999</c:v>
                </c:pt>
                <c:pt idx="1043">
                  <c:v>1276.92</c:v>
                </c:pt>
                <c:pt idx="1044">
                  <c:v>1278</c:v>
                </c:pt>
                <c:pt idx="1045">
                  <c:v>1278.72</c:v>
                </c:pt>
                <c:pt idx="1046">
                  <c:v>1279.8</c:v>
                </c:pt>
                <c:pt idx="1047">
                  <c:v>1280.8800000000001</c:v>
                </c:pt>
                <c:pt idx="1048">
                  <c:v>1281.96</c:v>
                </c:pt>
                <c:pt idx="1049">
                  <c:v>1282.68</c:v>
                </c:pt>
                <c:pt idx="1050">
                  <c:v>1283.76</c:v>
                </c:pt>
                <c:pt idx="1051">
                  <c:v>1284.8399999999999</c:v>
                </c:pt>
                <c:pt idx="1052">
                  <c:v>1285.92</c:v>
                </c:pt>
                <c:pt idx="1053">
                  <c:v>1287</c:v>
                </c:pt>
                <c:pt idx="1054">
                  <c:v>1288.08</c:v>
                </c:pt>
                <c:pt idx="1055">
                  <c:v>1192.47</c:v>
                </c:pt>
                <c:pt idx="1056">
                  <c:v>1193.1400000000001</c:v>
                </c:pt>
                <c:pt idx="1057">
                  <c:v>1194.47</c:v>
                </c:pt>
                <c:pt idx="1058">
                  <c:v>1195.8</c:v>
                </c:pt>
                <c:pt idx="1059">
                  <c:v>1326.19</c:v>
                </c:pt>
                <c:pt idx="1060">
                  <c:v>1326.92</c:v>
                </c:pt>
                <c:pt idx="1061">
                  <c:v>1327.66</c:v>
                </c:pt>
                <c:pt idx="1062">
                  <c:v>1328.77</c:v>
                </c:pt>
                <c:pt idx="1063">
                  <c:v>1329.88</c:v>
                </c:pt>
                <c:pt idx="1064">
                  <c:v>1136.2</c:v>
                </c:pt>
                <c:pt idx="1065">
                  <c:v>1137.1500000000001</c:v>
                </c:pt>
                <c:pt idx="1066">
                  <c:v>1138.0999999999999</c:v>
                </c:pt>
                <c:pt idx="1067">
                  <c:v>1139.04</c:v>
                </c:pt>
                <c:pt idx="1068">
                  <c:v>1269.92</c:v>
                </c:pt>
                <c:pt idx="1069">
                  <c:v>1270.97</c:v>
                </c:pt>
                <c:pt idx="1070">
                  <c:v>1272.02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8F5-4F25-B23E-24E7A4FA6219}"/>
            </c:ext>
          </c:extLst>
        </c:ser>
        <c:ser>
          <c:idx val="11"/>
          <c:order val="11"/>
          <c:tx>
            <c:strRef>
              <c:f>O2vol!$M$1</c:f>
              <c:strCache>
                <c:ptCount val="1"/>
                <c:pt idx="0">
                  <c:v>Well6B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O2vol!$M$2:$M$1072</c:f>
              <c:numCache>
                <c:formatCode>General</c:formatCode>
                <c:ptCount val="1071"/>
                <c:pt idx="0">
                  <c:v>0</c:v>
                </c:pt>
                <c:pt idx="1">
                  <c:v>1.51</c:v>
                </c:pt>
                <c:pt idx="2">
                  <c:v>3.78</c:v>
                </c:pt>
                <c:pt idx="3">
                  <c:v>6.43</c:v>
                </c:pt>
                <c:pt idx="4">
                  <c:v>9.4499999999999993</c:v>
                </c:pt>
                <c:pt idx="5">
                  <c:v>12.47</c:v>
                </c:pt>
                <c:pt idx="6">
                  <c:v>15.88</c:v>
                </c:pt>
                <c:pt idx="7">
                  <c:v>19.66</c:v>
                </c:pt>
                <c:pt idx="8">
                  <c:v>23.44</c:v>
                </c:pt>
                <c:pt idx="9">
                  <c:v>27.22</c:v>
                </c:pt>
                <c:pt idx="10">
                  <c:v>31.37</c:v>
                </c:pt>
                <c:pt idx="11">
                  <c:v>35.909999999999997</c:v>
                </c:pt>
                <c:pt idx="12">
                  <c:v>40.07</c:v>
                </c:pt>
                <c:pt idx="13">
                  <c:v>44.98</c:v>
                </c:pt>
                <c:pt idx="14">
                  <c:v>49.9</c:v>
                </c:pt>
                <c:pt idx="15">
                  <c:v>41.17</c:v>
                </c:pt>
                <c:pt idx="16">
                  <c:v>45.12</c:v>
                </c:pt>
                <c:pt idx="17">
                  <c:v>49.35</c:v>
                </c:pt>
                <c:pt idx="18">
                  <c:v>53.58</c:v>
                </c:pt>
                <c:pt idx="19">
                  <c:v>58.09</c:v>
                </c:pt>
                <c:pt idx="20">
                  <c:v>62.89</c:v>
                </c:pt>
                <c:pt idx="21">
                  <c:v>67.680000000000007</c:v>
                </c:pt>
                <c:pt idx="22">
                  <c:v>72.47</c:v>
                </c:pt>
                <c:pt idx="23">
                  <c:v>77.27</c:v>
                </c:pt>
                <c:pt idx="24">
                  <c:v>82.06</c:v>
                </c:pt>
                <c:pt idx="25">
                  <c:v>87.14</c:v>
                </c:pt>
                <c:pt idx="26">
                  <c:v>92.21</c:v>
                </c:pt>
                <c:pt idx="27">
                  <c:v>97.85</c:v>
                </c:pt>
                <c:pt idx="28">
                  <c:v>103.21</c:v>
                </c:pt>
                <c:pt idx="29">
                  <c:v>108.29</c:v>
                </c:pt>
                <c:pt idx="30">
                  <c:v>113.65</c:v>
                </c:pt>
                <c:pt idx="31">
                  <c:v>118.72</c:v>
                </c:pt>
                <c:pt idx="32">
                  <c:v>124.08</c:v>
                </c:pt>
                <c:pt idx="33">
                  <c:v>129.44</c:v>
                </c:pt>
                <c:pt idx="34">
                  <c:v>134.80000000000001</c:v>
                </c:pt>
                <c:pt idx="35">
                  <c:v>139.87</c:v>
                </c:pt>
                <c:pt idx="36">
                  <c:v>144.94999999999999</c:v>
                </c:pt>
                <c:pt idx="37">
                  <c:v>150.59</c:v>
                </c:pt>
                <c:pt idx="38">
                  <c:v>155.94999999999999</c:v>
                </c:pt>
                <c:pt idx="39">
                  <c:v>161.59</c:v>
                </c:pt>
                <c:pt idx="40">
                  <c:v>167.23</c:v>
                </c:pt>
                <c:pt idx="41">
                  <c:v>172.87</c:v>
                </c:pt>
                <c:pt idx="42">
                  <c:v>178.22</c:v>
                </c:pt>
                <c:pt idx="43">
                  <c:v>183.58</c:v>
                </c:pt>
                <c:pt idx="44">
                  <c:v>189.5</c:v>
                </c:pt>
                <c:pt idx="45">
                  <c:v>195.14</c:v>
                </c:pt>
                <c:pt idx="46">
                  <c:v>201.07</c:v>
                </c:pt>
                <c:pt idx="47">
                  <c:v>206.71</c:v>
                </c:pt>
                <c:pt idx="48">
                  <c:v>212.35</c:v>
                </c:pt>
                <c:pt idx="49">
                  <c:v>217.99</c:v>
                </c:pt>
                <c:pt idx="50">
                  <c:v>223.63</c:v>
                </c:pt>
                <c:pt idx="51">
                  <c:v>228.98</c:v>
                </c:pt>
                <c:pt idx="52">
                  <c:v>234.34</c:v>
                </c:pt>
                <c:pt idx="53">
                  <c:v>239.42</c:v>
                </c:pt>
                <c:pt idx="54">
                  <c:v>244.49</c:v>
                </c:pt>
                <c:pt idx="55">
                  <c:v>249.57</c:v>
                </c:pt>
                <c:pt idx="56">
                  <c:v>254.36</c:v>
                </c:pt>
                <c:pt idx="57">
                  <c:v>259.16000000000003</c:v>
                </c:pt>
                <c:pt idx="58">
                  <c:v>263.39</c:v>
                </c:pt>
                <c:pt idx="59">
                  <c:v>267.62</c:v>
                </c:pt>
                <c:pt idx="60">
                  <c:v>271.27999999999997</c:v>
                </c:pt>
                <c:pt idx="61">
                  <c:v>274.67</c:v>
                </c:pt>
                <c:pt idx="62">
                  <c:v>278.05</c:v>
                </c:pt>
                <c:pt idx="63">
                  <c:v>281.14999999999998</c:v>
                </c:pt>
                <c:pt idx="64">
                  <c:v>284.54000000000002</c:v>
                </c:pt>
                <c:pt idx="65">
                  <c:v>287.64</c:v>
                </c:pt>
                <c:pt idx="66">
                  <c:v>290.74</c:v>
                </c:pt>
                <c:pt idx="67">
                  <c:v>293.83999999999997</c:v>
                </c:pt>
                <c:pt idx="68">
                  <c:v>296.66000000000003</c:v>
                </c:pt>
                <c:pt idx="69">
                  <c:v>299.2</c:v>
                </c:pt>
                <c:pt idx="70">
                  <c:v>302.02</c:v>
                </c:pt>
                <c:pt idx="71">
                  <c:v>304.83999999999997</c:v>
                </c:pt>
                <c:pt idx="72">
                  <c:v>307.94</c:v>
                </c:pt>
                <c:pt idx="73">
                  <c:v>310.76</c:v>
                </c:pt>
                <c:pt idx="74">
                  <c:v>313.3</c:v>
                </c:pt>
                <c:pt idx="75">
                  <c:v>315.83999999999997</c:v>
                </c:pt>
                <c:pt idx="76">
                  <c:v>318.10000000000002</c:v>
                </c:pt>
                <c:pt idx="77">
                  <c:v>320.63</c:v>
                </c:pt>
                <c:pt idx="78">
                  <c:v>323.17</c:v>
                </c:pt>
                <c:pt idx="79">
                  <c:v>325.43</c:v>
                </c:pt>
                <c:pt idx="80">
                  <c:v>327.97</c:v>
                </c:pt>
                <c:pt idx="81">
                  <c:v>330.22</c:v>
                </c:pt>
                <c:pt idx="82">
                  <c:v>332.48</c:v>
                </c:pt>
                <c:pt idx="83">
                  <c:v>334.45</c:v>
                </c:pt>
                <c:pt idx="84">
                  <c:v>336.43</c:v>
                </c:pt>
                <c:pt idx="85">
                  <c:v>338.4</c:v>
                </c:pt>
                <c:pt idx="86">
                  <c:v>340.37</c:v>
                </c:pt>
                <c:pt idx="87">
                  <c:v>342.63</c:v>
                </c:pt>
                <c:pt idx="88">
                  <c:v>344.6</c:v>
                </c:pt>
                <c:pt idx="89">
                  <c:v>346.58</c:v>
                </c:pt>
                <c:pt idx="90">
                  <c:v>348.27</c:v>
                </c:pt>
                <c:pt idx="91">
                  <c:v>350.24</c:v>
                </c:pt>
                <c:pt idx="92">
                  <c:v>352.22</c:v>
                </c:pt>
                <c:pt idx="93">
                  <c:v>354.19</c:v>
                </c:pt>
                <c:pt idx="94">
                  <c:v>355.88</c:v>
                </c:pt>
                <c:pt idx="95">
                  <c:v>357.29</c:v>
                </c:pt>
                <c:pt idx="96">
                  <c:v>358.99</c:v>
                </c:pt>
                <c:pt idx="97">
                  <c:v>360.68</c:v>
                </c:pt>
                <c:pt idx="98">
                  <c:v>362.37</c:v>
                </c:pt>
                <c:pt idx="99">
                  <c:v>364.06</c:v>
                </c:pt>
                <c:pt idx="100">
                  <c:v>365.75</c:v>
                </c:pt>
                <c:pt idx="101">
                  <c:v>367.45</c:v>
                </c:pt>
                <c:pt idx="102">
                  <c:v>368.86</c:v>
                </c:pt>
                <c:pt idx="103">
                  <c:v>370.27</c:v>
                </c:pt>
                <c:pt idx="104">
                  <c:v>371.68</c:v>
                </c:pt>
                <c:pt idx="105">
                  <c:v>373.37</c:v>
                </c:pt>
                <c:pt idx="106">
                  <c:v>375.06</c:v>
                </c:pt>
                <c:pt idx="107">
                  <c:v>376.19</c:v>
                </c:pt>
                <c:pt idx="108">
                  <c:v>377.6</c:v>
                </c:pt>
                <c:pt idx="109">
                  <c:v>379.01</c:v>
                </c:pt>
                <c:pt idx="110">
                  <c:v>380.42</c:v>
                </c:pt>
                <c:pt idx="111">
                  <c:v>381.83</c:v>
                </c:pt>
                <c:pt idx="112">
                  <c:v>382.96</c:v>
                </c:pt>
                <c:pt idx="113">
                  <c:v>384.37</c:v>
                </c:pt>
                <c:pt idx="114">
                  <c:v>385.78</c:v>
                </c:pt>
                <c:pt idx="115">
                  <c:v>386.9</c:v>
                </c:pt>
                <c:pt idx="116">
                  <c:v>388.03</c:v>
                </c:pt>
                <c:pt idx="117">
                  <c:v>389.16</c:v>
                </c:pt>
                <c:pt idx="118">
                  <c:v>390.29</c:v>
                </c:pt>
                <c:pt idx="119">
                  <c:v>391.7</c:v>
                </c:pt>
                <c:pt idx="120">
                  <c:v>392.83</c:v>
                </c:pt>
                <c:pt idx="121">
                  <c:v>393.95</c:v>
                </c:pt>
                <c:pt idx="122">
                  <c:v>394.8</c:v>
                </c:pt>
                <c:pt idx="123">
                  <c:v>395.93</c:v>
                </c:pt>
                <c:pt idx="124">
                  <c:v>397.06</c:v>
                </c:pt>
                <c:pt idx="125">
                  <c:v>398.18</c:v>
                </c:pt>
                <c:pt idx="126">
                  <c:v>399.31</c:v>
                </c:pt>
                <c:pt idx="127">
                  <c:v>400.44</c:v>
                </c:pt>
                <c:pt idx="128">
                  <c:v>401.57</c:v>
                </c:pt>
                <c:pt idx="129">
                  <c:v>402.41</c:v>
                </c:pt>
                <c:pt idx="130">
                  <c:v>403.54</c:v>
                </c:pt>
                <c:pt idx="131">
                  <c:v>404.67</c:v>
                </c:pt>
                <c:pt idx="132">
                  <c:v>405.52</c:v>
                </c:pt>
                <c:pt idx="133">
                  <c:v>406.64</c:v>
                </c:pt>
                <c:pt idx="134">
                  <c:v>407.49</c:v>
                </c:pt>
                <c:pt idx="135">
                  <c:v>408.62</c:v>
                </c:pt>
                <c:pt idx="136">
                  <c:v>409.46</c:v>
                </c:pt>
                <c:pt idx="137">
                  <c:v>410.31</c:v>
                </c:pt>
                <c:pt idx="138">
                  <c:v>410.87</c:v>
                </c:pt>
                <c:pt idx="139">
                  <c:v>412</c:v>
                </c:pt>
                <c:pt idx="140">
                  <c:v>413.13</c:v>
                </c:pt>
                <c:pt idx="141">
                  <c:v>413.98</c:v>
                </c:pt>
                <c:pt idx="142">
                  <c:v>414.82</c:v>
                </c:pt>
                <c:pt idx="143">
                  <c:v>415.67</c:v>
                </c:pt>
                <c:pt idx="144">
                  <c:v>416.51</c:v>
                </c:pt>
                <c:pt idx="145">
                  <c:v>417.36</c:v>
                </c:pt>
                <c:pt idx="146">
                  <c:v>418.21</c:v>
                </c:pt>
                <c:pt idx="147">
                  <c:v>419.05</c:v>
                </c:pt>
                <c:pt idx="148">
                  <c:v>419.9</c:v>
                </c:pt>
                <c:pt idx="149">
                  <c:v>420.74</c:v>
                </c:pt>
                <c:pt idx="150">
                  <c:v>421.59</c:v>
                </c:pt>
                <c:pt idx="151">
                  <c:v>422.44</c:v>
                </c:pt>
                <c:pt idx="152">
                  <c:v>423</c:v>
                </c:pt>
                <c:pt idx="153">
                  <c:v>424.13</c:v>
                </c:pt>
                <c:pt idx="154">
                  <c:v>424.69</c:v>
                </c:pt>
                <c:pt idx="155">
                  <c:v>425.26</c:v>
                </c:pt>
                <c:pt idx="156">
                  <c:v>426.1</c:v>
                </c:pt>
                <c:pt idx="157">
                  <c:v>427.23</c:v>
                </c:pt>
                <c:pt idx="158">
                  <c:v>427.79</c:v>
                </c:pt>
                <c:pt idx="159">
                  <c:v>428.36</c:v>
                </c:pt>
                <c:pt idx="160">
                  <c:v>428.92</c:v>
                </c:pt>
                <c:pt idx="161">
                  <c:v>430.05</c:v>
                </c:pt>
                <c:pt idx="162">
                  <c:v>430.9</c:v>
                </c:pt>
                <c:pt idx="163">
                  <c:v>431.46</c:v>
                </c:pt>
                <c:pt idx="164">
                  <c:v>432.02</c:v>
                </c:pt>
                <c:pt idx="165">
                  <c:v>432.87</c:v>
                </c:pt>
                <c:pt idx="166">
                  <c:v>433.72</c:v>
                </c:pt>
                <c:pt idx="167">
                  <c:v>434.28</c:v>
                </c:pt>
                <c:pt idx="168">
                  <c:v>434.56</c:v>
                </c:pt>
                <c:pt idx="169">
                  <c:v>435.41</c:v>
                </c:pt>
                <c:pt idx="170">
                  <c:v>436.25</c:v>
                </c:pt>
                <c:pt idx="171">
                  <c:v>437.1</c:v>
                </c:pt>
                <c:pt idx="172">
                  <c:v>437.66</c:v>
                </c:pt>
                <c:pt idx="173">
                  <c:v>437.95</c:v>
                </c:pt>
                <c:pt idx="174">
                  <c:v>438.79</c:v>
                </c:pt>
                <c:pt idx="175">
                  <c:v>439.64</c:v>
                </c:pt>
                <c:pt idx="176">
                  <c:v>439.92</c:v>
                </c:pt>
                <c:pt idx="177">
                  <c:v>440.48</c:v>
                </c:pt>
                <c:pt idx="178">
                  <c:v>441.33</c:v>
                </c:pt>
                <c:pt idx="179">
                  <c:v>441.89</c:v>
                </c:pt>
                <c:pt idx="180">
                  <c:v>442.46</c:v>
                </c:pt>
                <c:pt idx="181">
                  <c:v>443.02</c:v>
                </c:pt>
                <c:pt idx="182">
                  <c:v>443.87</c:v>
                </c:pt>
                <c:pt idx="183">
                  <c:v>444.15</c:v>
                </c:pt>
                <c:pt idx="184">
                  <c:v>444.71</c:v>
                </c:pt>
                <c:pt idx="185">
                  <c:v>445.28</c:v>
                </c:pt>
                <c:pt idx="186">
                  <c:v>445.84</c:v>
                </c:pt>
                <c:pt idx="187">
                  <c:v>446.69</c:v>
                </c:pt>
                <c:pt idx="188">
                  <c:v>447.25</c:v>
                </c:pt>
                <c:pt idx="189">
                  <c:v>447.82</c:v>
                </c:pt>
                <c:pt idx="190">
                  <c:v>448.38</c:v>
                </c:pt>
                <c:pt idx="191">
                  <c:v>448.94</c:v>
                </c:pt>
                <c:pt idx="192">
                  <c:v>449.51</c:v>
                </c:pt>
                <c:pt idx="193">
                  <c:v>450.07</c:v>
                </c:pt>
                <c:pt idx="194">
                  <c:v>450.64</c:v>
                </c:pt>
                <c:pt idx="195">
                  <c:v>451.2</c:v>
                </c:pt>
                <c:pt idx="196">
                  <c:v>451.76</c:v>
                </c:pt>
                <c:pt idx="197">
                  <c:v>452.33</c:v>
                </c:pt>
                <c:pt idx="198">
                  <c:v>452.89</c:v>
                </c:pt>
                <c:pt idx="199">
                  <c:v>453.46</c:v>
                </c:pt>
                <c:pt idx="200">
                  <c:v>454.02</c:v>
                </c:pt>
                <c:pt idx="201">
                  <c:v>454.58</c:v>
                </c:pt>
                <c:pt idx="202">
                  <c:v>455.15</c:v>
                </c:pt>
                <c:pt idx="203">
                  <c:v>455.71</c:v>
                </c:pt>
                <c:pt idx="204">
                  <c:v>455.99</c:v>
                </c:pt>
                <c:pt idx="205">
                  <c:v>456.28</c:v>
                </c:pt>
                <c:pt idx="206">
                  <c:v>457.12</c:v>
                </c:pt>
                <c:pt idx="207">
                  <c:v>457.69</c:v>
                </c:pt>
                <c:pt idx="208">
                  <c:v>457.97</c:v>
                </c:pt>
                <c:pt idx="209">
                  <c:v>458.25</c:v>
                </c:pt>
                <c:pt idx="210">
                  <c:v>459.1</c:v>
                </c:pt>
                <c:pt idx="211">
                  <c:v>459.66</c:v>
                </c:pt>
                <c:pt idx="212">
                  <c:v>460.22</c:v>
                </c:pt>
                <c:pt idx="213">
                  <c:v>460.22</c:v>
                </c:pt>
                <c:pt idx="214">
                  <c:v>460.51</c:v>
                </c:pt>
                <c:pt idx="215">
                  <c:v>461.35</c:v>
                </c:pt>
                <c:pt idx="216">
                  <c:v>462.2</c:v>
                </c:pt>
                <c:pt idx="217">
                  <c:v>462.2</c:v>
                </c:pt>
                <c:pt idx="218">
                  <c:v>462.48</c:v>
                </c:pt>
                <c:pt idx="219">
                  <c:v>463.04</c:v>
                </c:pt>
                <c:pt idx="220">
                  <c:v>463.89</c:v>
                </c:pt>
                <c:pt idx="221">
                  <c:v>464.17</c:v>
                </c:pt>
                <c:pt idx="222">
                  <c:v>464.17</c:v>
                </c:pt>
                <c:pt idx="223">
                  <c:v>464.74</c:v>
                </c:pt>
                <c:pt idx="224">
                  <c:v>465.58</c:v>
                </c:pt>
                <c:pt idx="225">
                  <c:v>466.15</c:v>
                </c:pt>
                <c:pt idx="226">
                  <c:v>466.15</c:v>
                </c:pt>
                <c:pt idx="227">
                  <c:v>466.43</c:v>
                </c:pt>
                <c:pt idx="228">
                  <c:v>467.27</c:v>
                </c:pt>
                <c:pt idx="229">
                  <c:v>468.12</c:v>
                </c:pt>
                <c:pt idx="230">
                  <c:v>468.12</c:v>
                </c:pt>
                <c:pt idx="231">
                  <c:v>468.12</c:v>
                </c:pt>
                <c:pt idx="232">
                  <c:v>468.97</c:v>
                </c:pt>
                <c:pt idx="233">
                  <c:v>469.81</c:v>
                </c:pt>
                <c:pt idx="234">
                  <c:v>469.81</c:v>
                </c:pt>
                <c:pt idx="235">
                  <c:v>470.09</c:v>
                </c:pt>
                <c:pt idx="236">
                  <c:v>470.66</c:v>
                </c:pt>
                <c:pt idx="237">
                  <c:v>471.22</c:v>
                </c:pt>
                <c:pt idx="238">
                  <c:v>471.79</c:v>
                </c:pt>
                <c:pt idx="239">
                  <c:v>471.79</c:v>
                </c:pt>
                <c:pt idx="240">
                  <c:v>472.07</c:v>
                </c:pt>
                <c:pt idx="241">
                  <c:v>473.2</c:v>
                </c:pt>
                <c:pt idx="242">
                  <c:v>473.76</c:v>
                </c:pt>
                <c:pt idx="243">
                  <c:v>473.76</c:v>
                </c:pt>
                <c:pt idx="244">
                  <c:v>473.76</c:v>
                </c:pt>
                <c:pt idx="245">
                  <c:v>474.61</c:v>
                </c:pt>
                <c:pt idx="246">
                  <c:v>475.45</c:v>
                </c:pt>
                <c:pt idx="247">
                  <c:v>475.73</c:v>
                </c:pt>
                <c:pt idx="248">
                  <c:v>475.73</c:v>
                </c:pt>
                <c:pt idx="249">
                  <c:v>476.02</c:v>
                </c:pt>
                <c:pt idx="250">
                  <c:v>476.86</c:v>
                </c:pt>
                <c:pt idx="251">
                  <c:v>477.71</c:v>
                </c:pt>
                <c:pt idx="252">
                  <c:v>477.71</c:v>
                </c:pt>
                <c:pt idx="253">
                  <c:v>477.71</c:v>
                </c:pt>
                <c:pt idx="254">
                  <c:v>478.27</c:v>
                </c:pt>
                <c:pt idx="255">
                  <c:v>479.12</c:v>
                </c:pt>
                <c:pt idx="256">
                  <c:v>479.68</c:v>
                </c:pt>
                <c:pt idx="257">
                  <c:v>479.68</c:v>
                </c:pt>
                <c:pt idx="258">
                  <c:v>479.68</c:v>
                </c:pt>
                <c:pt idx="259">
                  <c:v>480.53</c:v>
                </c:pt>
                <c:pt idx="260">
                  <c:v>481.37</c:v>
                </c:pt>
                <c:pt idx="261">
                  <c:v>481.66</c:v>
                </c:pt>
                <c:pt idx="262">
                  <c:v>481.66</c:v>
                </c:pt>
                <c:pt idx="263">
                  <c:v>481.94</c:v>
                </c:pt>
                <c:pt idx="264">
                  <c:v>482.78</c:v>
                </c:pt>
                <c:pt idx="265">
                  <c:v>483.35</c:v>
                </c:pt>
                <c:pt idx="266">
                  <c:v>483.35</c:v>
                </c:pt>
                <c:pt idx="267">
                  <c:v>483.63</c:v>
                </c:pt>
                <c:pt idx="268">
                  <c:v>484.19</c:v>
                </c:pt>
                <c:pt idx="269">
                  <c:v>485.04</c:v>
                </c:pt>
                <c:pt idx="270">
                  <c:v>485.04</c:v>
                </c:pt>
                <c:pt idx="271">
                  <c:v>485.04</c:v>
                </c:pt>
                <c:pt idx="272">
                  <c:v>485.6</c:v>
                </c:pt>
                <c:pt idx="273">
                  <c:v>486.17</c:v>
                </c:pt>
                <c:pt idx="274">
                  <c:v>486.73</c:v>
                </c:pt>
                <c:pt idx="275">
                  <c:v>486.73</c:v>
                </c:pt>
                <c:pt idx="276">
                  <c:v>487.01</c:v>
                </c:pt>
                <c:pt idx="277">
                  <c:v>487.86</c:v>
                </c:pt>
                <c:pt idx="278">
                  <c:v>488.42</c:v>
                </c:pt>
                <c:pt idx="279">
                  <c:v>488.42</c:v>
                </c:pt>
                <c:pt idx="280">
                  <c:v>488.71</c:v>
                </c:pt>
                <c:pt idx="281">
                  <c:v>489.55</c:v>
                </c:pt>
                <c:pt idx="282">
                  <c:v>490.12</c:v>
                </c:pt>
                <c:pt idx="283">
                  <c:v>490.4</c:v>
                </c:pt>
                <c:pt idx="284">
                  <c:v>490.4</c:v>
                </c:pt>
                <c:pt idx="285">
                  <c:v>490.68</c:v>
                </c:pt>
                <c:pt idx="286">
                  <c:v>491.53</c:v>
                </c:pt>
                <c:pt idx="287">
                  <c:v>492.09</c:v>
                </c:pt>
                <c:pt idx="288">
                  <c:v>492.37</c:v>
                </c:pt>
                <c:pt idx="289">
                  <c:v>492.37</c:v>
                </c:pt>
                <c:pt idx="290">
                  <c:v>492.65</c:v>
                </c:pt>
                <c:pt idx="291">
                  <c:v>493.78</c:v>
                </c:pt>
                <c:pt idx="292">
                  <c:v>494.35</c:v>
                </c:pt>
                <c:pt idx="293">
                  <c:v>494.35</c:v>
                </c:pt>
                <c:pt idx="294">
                  <c:v>494.35</c:v>
                </c:pt>
                <c:pt idx="295">
                  <c:v>494.63</c:v>
                </c:pt>
                <c:pt idx="296">
                  <c:v>495.76</c:v>
                </c:pt>
                <c:pt idx="297">
                  <c:v>496.32</c:v>
                </c:pt>
                <c:pt idx="298">
                  <c:v>496.32</c:v>
                </c:pt>
                <c:pt idx="299">
                  <c:v>496.32</c:v>
                </c:pt>
                <c:pt idx="300">
                  <c:v>496.6</c:v>
                </c:pt>
                <c:pt idx="301">
                  <c:v>497.73</c:v>
                </c:pt>
                <c:pt idx="302">
                  <c:v>498.01</c:v>
                </c:pt>
                <c:pt idx="303">
                  <c:v>498.01</c:v>
                </c:pt>
                <c:pt idx="304">
                  <c:v>498.01</c:v>
                </c:pt>
                <c:pt idx="305">
                  <c:v>498.86</c:v>
                </c:pt>
                <c:pt idx="306">
                  <c:v>499.7</c:v>
                </c:pt>
                <c:pt idx="307">
                  <c:v>499.7</c:v>
                </c:pt>
                <c:pt idx="308">
                  <c:v>499.7</c:v>
                </c:pt>
                <c:pt idx="309">
                  <c:v>500.27</c:v>
                </c:pt>
                <c:pt idx="310">
                  <c:v>501.11</c:v>
                </c:pt>
                <c:pt idx="311">
                  <c:v>501.4</c:v>
                </c:pt>
                <c:pt idx="312">
                  <c:v>501.4</c:v>
                </c:pt>
                <c:pt idx="313">
                  <c:v>501.4</c:v>
                </c:pt>
                <c:pt idx="314">
                  <c:v>502.24</c:v>
                </c:pt>
                <c:pt idx="315">
                  <c:v>503.09</c:v>
                </c:pt>
                <c:pt idx="316">
                  <c:v>503.09</c:v>
                </c:pt>
                <c:pt idx="317">
                  <c:v>503.09</c:v>
                </c:pt>
                <c:pt idx="318">
                  <c:v>503.37</c:v>
                </c:pt>
                <c:pt idx="319">
                  <c:v>504.22</c:v>
                </c:pt>
                <c:pt idx="320">
                  <c:v>504.5</c:v>
                </c:pt>
                <c:pt idx="321">
                  <c:v>504.5</c:v>
                </c:pt>
                <c:pt idx="322">
                  <c:v>505.06</c:v>
                </c:pt>
                <c:pt idx="323">
                  <c:v>505.63</c:v>
                </c:pt>
                <c:pt idx="324">
                  <c:v>506.19</c:v>
                </c:pt>
                <c:pt idx="325">
                  <c:v>506.19</c:v>
                </c:pt>
                <c:pt idx="326">
                  <c:v>506.19</c:v>
                </c:pt>
                <c:pt idx="327">
                  <c:v>506.75</c:v>
                </c:pt>
                <c:pt idx="328">
                  <c:v>507.6</c:v>
                </c:pt>
                <c:pt idx="329">
                  <c:v>507.88</c:v>
                </c:pt>
                <c:pt idx="330">
                  <c:v>507.88</c:v>
                </c:pt>
                <c:pt idx="331">
                  <c:v>508.16</c:v>
                </c:pt>
                <c:pt idx="332">
                  <c:v>509.01</c:v>
                </c:pt>
                <c:pt idx="333">
                  <c:v>509.57</c:v>
                </c:pt>
                <c:pt idx="334">
                  <c:v>509.57</c:v>
                </c:pt>
                <c:pt idx="335">
                  <c:v>509.57</c:v>
                </c:pt>
                <c:pt idx="336">
                  <c:v>510.14</c:v>
                </c:pt>
                <c:pt idx="337">
                  <c:v>510.98</c:v>
                </c:pt>
                <c:pt idx="338">
                  <c:v>511.27</c:v>
                </c:pt>
                <c:pt idx="339">
                  <c:v>511.27</c:v>
                </c:pt>
                <c:pt idx="340">
                  <c:v>511.27</c:v>
                </c:pt>
                <c:pt idx="341">
                  <c:v>512.39</c:v>
                </c:pt>
                <c:pt idx="342">
                  <c:v>512.96</c:v>
                </c:pt>
                <c:pt idx="343">
                  <c:v>513.24</c:v>
                </c:pt>
                <c:pt idx="344">
                  <c:v>513.24</c:v>
                </c:pt>
                <c:pt idx="345">
                  <c:v>513.24</c:v>
                </c:pt>
                <c:pt idx="346">
                  <c:v>514.09</c:v>
                </c:pt>
                <c:pt idx="347">
                  <c:v>514.92999999999995</c:v>
                </c:pt>
                <c:pt idx="348">
                  <c:v>514.92999999999995</c:v>
                </c:pt>
                <c:pt idx="349">
                  <c:v>515.21</c:v>
                </c:pt>
                <c:pt idx="350">
                  <c:v>515.5</c:v>
                </c:pt>
                <c:pt idx="351">
                  <c:v>516.34</c:v>
                </c:pt>
                <c:pt idx="352">
                  <c:v>516.34</c:v>
                </c:pt>
                <c:pt idx="353">
                  <c:v>516.34</c:v>
                </c:pt>
                <c:pt idx="354">
                  <c:v>516.91</c:v>
                </c:pt>
                <c:pt idx="355">
                  <c:v>517.75</c:v>
                </c:pt>
                <c:pt idx="356">
                  <c:v>518.03</c:v>
                </c:pt>
                <c:pt idx="357">
                  <c:v>518.03</c:v>
                </c:pt>
                <c:pt idx="358">
                  <c:v>518.03</c:v>
                </c:pt>
                <c:pt idx="359">
                  <c:v>518.88</c:v>
                </c:pt>
                <c:pt idx="360">
                  <c:v>519.44000000000005</c:v>
                </c:pt>
                <c:pt idx="361">
                  <c:v>519.73</c:v>
                </c:pt>
                <c:pt idx="362">
                  <c:v>519.73</c:v>
                </c:pt>
                <c:pt idx="363">
                  <c:v>520.01</c:v>
                </c:pt>
                <c:pt idx="364">
                  <c:v>520.85</c:v>
                </c:pt>
                <c:pt idx="365">
                  <c:v>521.41999999999996</c:v>
                </c:pt>
                <c:pt idx="366">
                  <c:v>521.41999999999996</c:v>
                </c:pt>
                <c:pt idx="367">
                  <c:v>521.41999999999996</c:v>
                </c:pt>
                <c:pt idx="368">
                  <c:v>521.98</c:v>
                </c:pt>
                <c:pt idx="369">
                  <c:v>522.83000000000004</c:v>
                </c:pt>
                <c:pt idx="370">
                  <c:v>523.11</c:v>
                </c:pt>
                <c:pt idx="371">
                  <c:v>523.11</c:v>
                </c:pt>
                <c:pt idx="372">
                  <c:v>523.39</c:v>
                </c:pt>
                <c:pt idx="373">
                  <c:v>523.96</c:v>
                </c:pt>
                <c:pt idx="374">
                  <c:v>524.52</c:v>
                </c:pt>
                <c:pt idx="375">
                  <c:v>524.52</c:v>
                </c:pt>
                <c:pt idx="376">
                  <c:v>524.79999999999995</c:v>
                </c:pt>
                <c:pt idx="377">
                  <c:v>525.37</c:v>
                </c:pt>
                <c:pt idx="378">
                  <c:v>525.92999999999995</c:v>
                </c:pt>
                <c:pt idx="379">
                  <c:v>526.21</c:v>
                </c:pt>
                <c:pt idx="380">
                  <c:v>526.21</c:v>
                </c:pt>
                <c:pt idx="381">
                  <c:v>526.49</c:v>
                </c:pt>
                <c:pt idx="382">
                  <c:v>527.34</c:v>
                </c:pt>
                <c:pt idx="383">
                  <c:v>527.62</c:v>
                </c:pt>
                <c:pt idx="384">
                  <c:v>527.62</c:v>
                </c:pt>
                <c:pt idx="385">
                  <c:v>527.62</c:v>
                </c:pt>
                <c:pt idx="386">
                  <c:v>528.47</c:v>
                </c:pt>
                <c:pt idx="387">
                  <c:v>529.03</c:v>
                </c:pt>
                <c:pt idx="388">
                  <c:v>529.03</c:v>
                </c:pt>
                <c:pt idx="389">
                  <c:v>529.30999999999995</c:v>
                </c:pt>
                <c:pt idx="390">
                  <c:v>529.88</c:v>
                </c:pt>
                <c:pt idx="391">
                  <c:v>530.44000000000005</c:v>
                </c:pt>
                <c:pt idx="392">
                  <c:v>530.44000000000005</c:v>
                </c:pt>
                <c:pt idx="393">
                  <c:v>530.44000000000005</c:v>
                </c:pt>
                <c:pt idx="394">
                  <c:v>531.01</c:v>
                </c:pt>
                <c:pt idx="395">
                  <c:v>531.85</c:v>
                </c:pt>
                <c:pt idx="396">
                  <c:v>532.13</c:v>
                </c:pt>
                <c:pt idx="397">
                  <c:v>532.13</c:v>
                </c:pt>
                <c:pt idx="398">
                  <c:v>532.41999999999996</c:v>
                </c:pt>
                <c:pt idx="399">
                  <c:v>533.26</c:v>
                </c:pt>
                <c:pt idx="400">
                  <c:v>533.54</c:v>
                </c:pt>
                <c:pt idx="401">
                  <c:v>533.83000000000004</c:v>
                </c:pt>
                <c:pt idx="402">
                  <c:v>533.83000000000004</c:v>
                </c:pt>
                <c:pt idx="403">
                  <c:v>534.39</c:v>
                </c:pt>
                <c:pt idx="404">
                  <c:v>535.24</c:v>
                </c:pt>
                <c:pt idx="405">
                  <c:v>535.52</c:v>
                </c:pt>
                <c:pt idx="406">
                  <c:v>535.52</c:v>
                </c:pt>
                <c:pt idx="407">
                  <c:v>535.52</c:v>
                </c:pt>
                <c:pt idx="408">
                  <c:v>536.08000000000004</c:v>
                </c:pt>
                <c:pt idx="409">
                  <c:v>536.92999999999995</c:v>
                </c:pt>
                <c:pt idx="410">
                  <c:v>537.21</c:v>
                </c:pt>
                <c:pt idx="411">
                  <c:v>537.21</c:v>
                </c:pt>
                <c:pt idx="412">
                  <c:v>537.21</c:v>
                </c:pt>
                <c:pt idx="413">
                  <c:v>538.05999999999995</c:v>
                </c:pt>
                <c:pt idx="414">
                  <c:v>538.62</c:v>
                </c:pt>
                <c:pt idx="415">
                  <c:v>538.62</c:v>
                </c:pt>
                <c:pt idx="416">
                  <c:v>538.9</c:v>
                </c:pt>
                <c:pt idx="417">
                  <c:v>539.47</c:v>
                </c:pt>
                <c:pt idx="418">
                  <c:v>540.03</c:v>
                </c:pt>
                <c:pt idx="419">
                  <c:v>540.03</c:v>
                </c:pt>
                <c:pt idx="420">
                  <c:v>540.30999999999995</c:v>
                </c:pt>
                <c:pt idx="421">
                  <c:v>540.59</c:v>
                </c:pt>
                <c:pt idx="422">
                  <c:v>541.44000000000005</c:v>
                </c:pt>
                <c:pt idx="423">
                  <c:v>541.44000000000005</c:v>
                </c:pt>
                <c:pt idx="424">
                  <c:v>541.72</c:v>
                </c:pt>
                <c:pt idx="425">
                  <c:v>542</c:v>
                </c:pt>
                <c:pt idx="426">
                  <c:v>542.85</c:v>
                </c:pt>
                <c:pt idx="427">
                  <c:v>543.13</c:v>
                </c:pt>
                <c:pt idx="428">
                  <c:v>543.13</c:v>
                </c:pt>
                <c:pt idx="429">
                  <c:v>543.13</c:v>
                </c:pt>
                <c:pt idx="430">
                  <c:v>543.98</c:v>
                </c:pt>
                <c:pt idx="431">
                  <c:v>544.54</c:v>
                </c:pt>
                <c:pt idx="432">
                  <c:v>544.54</c:v>
                </c:pt>
                <c:pt idx="433">
                  <c:v>544.82000000000005</c:v>
                </c:pt>
                <c:pt idx="434">
                  <c:v>545.11</c:v>
                </c:pt>
                <c:pt idx="435">
                  <c:v>545.66999999999996</c:v>
                </c:pt>
                <c:pt idx="436">
                  <c:v>545.95000000000005</c:v>
                </c:pt>
                <c:pt idx="437">
                  <c:v>545.95000000000005</c:v>
                </c:pt>
                <c:pt idx="438">
                  <c:v>546.52</c:v>
                </c:pt>
                <c:pt idx="439">
                  <c:v>547.08000000000004</c:v>
                </c:pt>
                <c:pt idx="440">
                  <c:v>547.36</c:v>
                </c:pt>
                <c:pt idx="441">
                  <c:v>547.36</c:v>
                </c:pt>
                <c:pt idx="442">
                  <c:v>547.92999999999995</c:v>
                </c:pt>
                <c:pt idx="443">
                  <c:v>548.49</c:v>
                </c:pt>
                <c:pt idx="444">
                  <c:v>548.77</c:v>
                </c:pt>
                <c:pt idx="445">
                  <c:v>548.77</c:v>
                </c:pt>
                <c:pt idx="446">
                  <c:v>549.04999999999995</c:v>
                </c:pt>
                <c:pt idx="447">
                  <c:v>549.62</c:v>
                </c:pt>
                <c:pt idx="448">
                  <c:v>550.17999999999995</c:v>
                </c:pt>
                <c:pt idx="449">
                  <c:v>550.46</c:v>
                </c:pt>
                <c:pt idx="450">
                  <c:v>550.46</c:v>
                </c:pt>
                <c:pt idx="451">
                  <c:v>551.03</c:v>
                </c:pt>
                <c:pt idx="452">
                  <c:v>551.87</c:v>
                </c:pt>
                <c:pt idx="453">
                  <c:v>551.87</c:v>
                </c:pt>
                <c:pt idx="454">
                  <c:v>552.16</c:v>
                </c:pt>
                <c:pt idx="455">
                  <c:v>552.44000000000005</c:v>
                </c:pt>
                <c:pt idx="456">
                  <c:v>553</c:v>
                </c:pt>
                <c:pt idx="457">
                  <c:v>553.57000000000005</c:v>
                </c:pt>
                <c:pt idx="458">
                  <c:v>553.57000000000005</c:v>
                </c:pt>
                <c:pt idx="459">
                  <c:v>553.85</c:v>
                </c:pt>
                <c:pt idx="460">
                  <c:v>554.41</c:v>
                </c:pt>
                <c:pt idx="461">
                  <c:v>554.98</c:v>
                </c:pt>
                <c:pt idx="462">
                  <c:v>555.26</c:v>
                </c:pt>
                <c:pt idx="463">
                  <c:v>555.26</c:v>
                </c:pt>
                <c:pt idx="464">
                  <c:v>555.82000000000005</c:v>
                </c:pt>
                <c:pt idx="465">
                  <c:v>556.66999999999996</c:v>
                </c:pt>
                <c:pt idx="466">
                  <c:v>556.95000000000005</c:v>
                </c:pt>
                <c:pt idx="467">
                  <c:v>556.95000000000005</c:v>
                </c:pt>
                <c:pt idx="468">
                  <c:v>557.23</c:v>
                </c:pt>
                <c:pt idx="469">
                  <c:v>557.79999999999995</c:v>
                </c:pt>
                <c:pt idx="470">
                  <c:v>558.36</c:v>
                </c:pt>
                <c:pt idx="471">
                  <c:v>558.36</c:v>
                </c:pt>
                <c:pt idx="472">
                  <c:v>558.64</c:v>
                </c:pt>
                <c:pt idx="473">
                  <c:v>559.21</c:v>
                </c:pt>
                <c:pt idx="474">
                  <c:v>559.77</c:v>
                </c:pt>
                <c:pt idx="475">
                  <c:v>560.04999999999995</c:v>
                </c:pt>
                <c:pt idx="476">
                  <c:v>560.04999999999995</c:v>
                </c:pt>
                <c:pt idx="477">
                  <c:v>560.33000000000004</c:v>
                </c:pt>
                <c:pt idx="478">
                  <c:v>561.17999999999995</c:v>
                </c:pt>
                <c:pt idx="479">
                  <c:v>561.46</c:v>
                </c:pt>
                <c:pt idx="480">
                  <c:v>561.46</c:v>
                </c:pt>
                <c:pt idx="481">
                  <c:v>561.74</c:v>
                </c:pt>
                <c:pt idx="482">
                  <c:v>562.30999999999995</c:v>
                </c:pt>
                <c:pt idx="483">
                  <c:v>562.87</c:v>
                </c:pt>
                <c:pt idx="484">
                  <c:v>562.87</c:v>
                </c:pt>
                <c:pt idx="485">
                  <c:v>562.87</c:v>
                </c:pt>
                <c:pt idx="486">
                  <c:v>563.72</c:v>
                </c:pt>
                <c:pt idx="487">
                  <c:v>564.28</c:v>
                </c:pt>
                <c:pt idx="488">
                  <c:v>564.28</c:v>
                </c:pt>
                <c:pt idx="489">
                  <c:v>564.28</c:v>
                </c:pt>
                <c:pt idx="490">
                  <c:v>564.55999999999995</c:v>
                </c:pt>
                <c:pt idx="491">
                  <c:v>565.69000000000005</c:v>
                </c:pt>
                <c:pt idx="492">
                  <c:v>565.97</c:v>
                </c:pt>
                <c:pt idx="493">
                  <c:v>565.97</c:v>
                </c:pt>
                <c:pt idx="494">
                  <c:v>565.97</c:v>
                </c:pt>
                <c:pt idx="495">
                  <c:v>566.54</c:v>
                </c:pt>
                <c:pt idx="496">
                  <c:v>567.38</c:v>
                </c:pt>
                <c:pt idx="497">
                  <c:v>567.66999999999996</c:v>
                </c:pt>
                <c:pt idx="498">
                  <c:v>567.66999999999996</c:v>
                </c:pt>
                <c:pt idx="499">
                  <c:v>567.66999999999996</c:v>
                </c:pt>
                <c:pt idx="500">
                  <c:v>568.51</c:v>
                </c:pt>
                <c:pt idx="501">
                  <c:v>569.36</c:v>
                </c:pt>
                <c:pt idx="502">
                  <c:v>569.36</c:v>
                </c:pt>
                <c:pt idx="503">
                  <c:v>569.36</c:v>
                </c:pt>
                <c:pt idx="504">
                  <c:v>569.64</c:v>
                </c:pt>
                <c:pt idx="505">
                  <c:v>570.49</c:v>
                </c:pt>
                <c:pt idx="506">
                  <c:v>570.77</c:v>
                </c:pt>
                <c:pt idx="507">
                  <c:v>570.77</c:v>
                </c:pt>
                <c:pt idx="508">
                  <c:v>571.04999999999995</c:v>
                </c:pt>
                <c:pt idx="509">
                  <c:v>571.61</c:v>
                </c:pt>
                <c:pt idx="510">
                  <c:v>571.9</c:v>
                </c:pt>
                <c:pt idx="511">
                  <c:v>571.9</c:v>
                </c:pt>
                <c:pt idx="512">
                  <c:v>572.17999999999995</c:v>
                </c:pt>
                <c:pt idx="513">
                  <c:v>572.74</c:v>
                </c:pt>
                <c:pt idx="514">
                  <c:v>573.30999999999995</c:v>
                </c:pt>
                <c:pt idx="515">
                  <c:v>573.30999999999995</c:v>
                </c:pt>
                <c:pt idx="516">
                  <c:v>573.59</c:v>
                </c:pt>
                <c:pt idx="517">
                  <c:v>573.87</c:v>
                </c:pt>
                <c:pt idx="518">
                  <c:v>574.15</c:v>
                </c:pt>
                <c:pt idx="519">
                  <c:v>574.72</c:v>
                </c:pt>
                <c:pt idx="520">
                  <c:v>574.72</c:v>
                </c:pt>
                <c:pt idx="521">
                  <c:v>575</c:v>
                </c:pt>
                <c:pt idx="522">
                  <c:v>575.55999999999995</c:v>
                </c:pt>
                <c:pt idx="523">
                  <c:v>575.84</c:v>
                </c:pt>
                <c:pt idx="524">
                  <c:v>576.13</c:v>
                </c:pt>
                <c:pt idx="525">
                  <c:v>576.41</c:v>
                </c:pt>
                <c:pt idx="526">
                  <c:v>576.69000000000005</c:v>
                </c:pt>
                <c:pt idx="527">
                  <c:v>577.25</c:v>
                </c:pt>
                <c:pt idx="528">
                  <c:v>577.54</c:v>
                </c:pt>
                <c:pt idx="529">
                  <c:v>577.82000000000005</c:v>
                </c:pt>
                <c:pt idx="530">
                  <c:v>578.1</c:v>
                </c:pt>
                <c:pt idx="531">
                  <c:v>578.38</c:v>
                </c:pt>
                <c:pt idx="532">
                  <c:v>578.66</c:v>
                </c:pt>
                <c:pt idx="533">
                  <c:v>578.66</c:v>
                </c:pt>
                <c:pt idx="534">
                  <c:v>579.23</c:v>
                </c:pt>
                <c:pt idx="535">
                  <c:v>579.51</c:v>
                </c:pt>
                <c:pt idx="536">
                  <c:v>579.79</c:v>
                </c:pt>
                <c:pt idx="537">
                  <c:v>580.07000000000005</c:v>
                </c:pt>
                <c:pt idx="538">
                  <c:v>580.36</c:v>
                </c:pt>
                <c:pt idx="539">
                  <c:v>580.64</c:v>
                </c:pt>
                <c:pt idx="540">
                  <c:v>581.20000000000005</c:v>
                </c:pt>
                <c:pt idx="541">
                  <c:v>581.48</c:v>
                </c:pt>
                <c:pt idx="542">
                  <c:v>581.77</c:v>
                </c:pt>
                <c:pt idx="543">
                  <c:v>582.04999999999995</c:v>
                </c:pt>
                <c:pt idx="544">
                  <c:v>582.33000000000004</c:v>
                </c:pt>
                <c:pt idx="545">
                  <c:v>582.61</c:v>
                </c:pt>
                <c:pt idx="546">
                  <c:v>582.89</c:v>
                </c:pt>
                <c:pt idx="547">
                  <c:v>583.17999999999995</c:v>
                </c:pt>
                <c:pt idx="548">
                  <c:v>583.46</c:v>
                </c:pt>
                <c:pt idx="549">
                  <c:v>583.74</c:v>
                </c:pt>
                <c:pt idx="550">
                  <c:v>584.02</c:v>
                </c:pt>
                <c:pt idx="551">
                  <c:v>584.29999999999995</c:v>
                </c:pt>
                <c:pt idx="552">
                  <c:v>584.59</c:v>
                </c:pt>
                <c:pt idx="553">
                  <c:v>584.87</c:v>
                </c:pt>
                <c:pt idx="554">
                  <c:v>585.42999999999995</c:v>
                </c:pt>
                <c:pt idx="555">
                  <c:v>585.71</c:v>
                </c:pt>
                <c:pt idx="556">
                  <c:v>586</c:v>
                </c:pt>
                <c:pt idx="557">
                  <c:v>586.28</c:v>
                </c:pt>
                <c:pt idx="558">
                  <c:v>586.55999999999995</c:v>
                </c:pt>
                <c:pt idx="559">
                  <c:v>586.84</c:v>
                </c:pt>
                <c:pt idx="560">
                  <c:v>587.12</c:v>
                </c:pt>
                <c:pt idx="561">
                  <c:v>587.41</c:v>
                </c:pt>
                <c:pt idx="562">
                  <c:v>587.97</c:v>
                </c:pt>
                <c:pt idx="563">
                  <c:v>588.25</c:v>
                </c:pt>
                <c:pt idx="564">
                  <c:v>588.25</c:v>
                </c:pt>
                <c:pt idx="565">
                  <c:v>588.53</c:v>
                </c:pt>
                <c:pt idx="566">
                  <c:v>588.82000000000005</c:v>
                </c:pt>
                <c:pt idx="567">
                  <c:v>589.1</c:v>
                </c:pt>
                <c:pt idx="568">
                  <c:v>589.38</c:v>
                </c:pt>
                <c:pt idx="569">
                  <c:v>589.66</c:v>
                </c:pt>
                <c:pt idx="570">
                  <c:v>589.94000000000005</c:v>
                </c:pt>
                <c:pt idx="571">
                  <c:v>590.23</c:v>
                </c:pt>
                <c:pt idx="572">
                  <c:v>590.51</c:v>
                </c:pt>
                <c:pt idx="573">
                  <c:v>590.79</c:v>
                </c:pt>
                <c:pt idx="574">
                  <c:v>591.07000000000005</c:v>
                </c:pt>
                <c:pt idx="575">
                  <c:v>591.35</c:v>
                </c:pt>
                <c:pt idx="576">
                  <c:v>591.64</c:v>
                </c:pt>
                <c:pt idx="577">
                  <c:v>591.91999999999996</c:v>
                </c:pt>
                <c:pt idx="578">
                  <c:v>592.20000000000005</c:v>
                </c:pt>
                <c:pt idx="579">
                  <c:v>592.48</c:v>
                </c:pt>
                <c:pt idx="580">
                  <c:v>592.76</c:v>
                </c:pt>
                <c:pt idx="581">
                  <c:v>593.33000000000004</c:v>
                </c:pt>
                <c:pt idx="582">
                  <c:v>593.61</c:v>
                </c:pt>
                <c:pt idx="583">
                  <c:v>593.61</c:v>
                </c:pt>
                <c:pt idx="584">
                  <c:v>593.89</c:v>
                </c:pt>
                <c:pt idx="585">
                  <c:v>594.46</c:v>
                </c:pt>
                <c:pt idx="586">
                  <c:v>594.74</c:v>
                </c:pt>
                <c:pt idx="587">
                  <c:v>594.74</c:v>
                </c:pt>
                <c:pt idx="588">
                  <c:v>595.02</c:v>
                </c:pt>
                <c:pt idx="589">
                  <c:v>595.58000000000004</c:v>
                </c:pt>
                <c:pt idx="590">
                  <c:v>595.87</c:v>
                </c:pt>
                <c:pt idx="591">
                  <c:v>595.87</c:v>
                </c:pt>
                <c:pt idx="592">
                  <c:v>596.15</c:v>
                </c:pt>
                <c:pt idx="593">
                  <c:v>596.71</c:v>
                </c:pt>
                <c:pt idx="594">
                  <c:v>596.99</c:v>
                </c:pt>
                <c:pt idx="595">
                  <c:v>596.99</c:v>
                </c:pt>
                <c:pt idx="596">
                  <c:v>597.28</c:v>
                </c:pt>
                <c:pt idx="597">
                  <c:v>597.84</c:v>
                </c:pt>
                <c:pt idx="598">
                  <c:v>598.12</c:v>
                </c:pt>
                <c:pt idx="599">
                  <c:v>840.31</c:v>
                </c:pt>
                <c:pt idx="600">
                  <c:v>840.31</c:v>
                </c:pt>
                <c:pt idx="601">
                  <c:v>840.31</c:v>
                </c:pt>
                <c:pt idx="602">
                  <c:v>841.5</c:v>
                </c:pt>
                <c:pt idx="603">
                  <c:v>841.9</c:v>
                </c:pt>
                <c:pt idx="604">
                  <c:v>841.9</c:v>
                </c:pt>
                <c:pt idx="605">
                  <c:v>841.9</c:v>
                </c:pt>
                <c:pt idx="606">
                  <c:v>842.29</c:v>
                </c:pt>
                <c:pt idx="607">
                  <c:v>843.08</c:v>
                </c:pt>
                <c:pt idx="608">
                  <c:v>843.88</c:v>
                </c:pt>
                <c:pt idx="609">
                  <c:v>843.88</c:v>
                </c:pt>
                <c:pt idx="610">
                  <c:v>844.27</c:v>
                </c:pt>
                <c:pt idx="611">
                  <c:v>844.67</c:v>
                </c:pt>
                <c:pt idx="612">
                  <c:v>845.06</c:v>
                </c:pt>
                <c:pt idx="613">
                  <c:v>845.86</c:v>
                </c:pt>
                <c:pt idx="614">
                  <c:v>845.86</c:v>
                </c:pt>
                <c:pt idx="615">
                  <c:v>846.25</c:v>
                </c:pt>
                <c:pt idx="616">
                  <c:v>846.65</c:v>
                </c:pt>
                <c:pt idx="617">
                  <c:v>847.04</c:v>
                </c:pt>
                <c:pt idx="618">
                  <c:v>847.84</c:v>
                </c:pt>
                <c:pt idx="619">
                  <c:v>847.84</c:v>
                </c:pt>
                <c:pt idx="620">
                  <c:v>847.84</c:v>
                </c:pt>
                <c:pt idx="621">
                  <c:v>848.23</c:v>
                </c:pt>
                <c:pt idx="622">
                  <c:v>849.02</c:v>
                </c:pt>
                <c:pt idx="623">
                  <c:v>849.42</c:v>
                </c:pt>
                <c:pt idx="624">
                  <c:v>849.42</c:v>
                </c:pt>
                <c:pt idx="625">
                  <c:v>850.21</c:v>
                </c:pt>
                <c:pt idx="626">
                  <c:v>851</c:v>
                </c:pt>
                <c:pt idx="627">
                  <c:v>851</c:v>
                </c:pt>
                <c:pt idx="628">
                  <c:v>851</c:v>
                </c:pt>
                <c:pt idx="629">
                  <c:v>851.4</c:v>
                </c:pt>
                <c:pt idx="630">
                  <c:v>851.8</c:v>
                </c:pt>
                <c:pt idx="631">
                  <c:v>852.59</c:v>
                </c:pt>
                <c:pt idx="632">
                  <c:v>852.98</c:v>
                </c:pt>
                <c:pt idx="633">
                  <c:v>852.98</c:v>
                </c:pt>
                <c:pt idx="634">
                  <c:v>853.38</c:v>
                </c:pt>
                <c:pt idx="635">
                  <c:v>854.17</c:v>
                </c:pt>
                <c:pt idx="636">
                  <c:v>854.57</c:v>
                </c:pt>
                <c:pt idx="637">
                  <c:v>854.57</c:v>
                </c:pt>
                <c:pt idx="638">
                  <c:v>854.57</c:v>
                </c:pt>
                <c:pt idx="639">
                  <c:v>855.36</c:v>
                </c:pt>
                <c:pt idx="640">
                  <c:v>856.15</c:v>
                </c:pt>
                <c:pt idx="641">
                  <c:v>856.55</c:v>
                </c:pt>
                <c:pt idx="642">
                  <c:v>856.55</c:v>
                </c:pt>
                <c:pt idx="643">
                  <c:v>856.55</c:v>
                </c:pt>
                <c:pt idx="644">
                  <c:v>856.94</c:v>
                </c:pt>
                <c:pt idx="645">
                  <c:v>858.13</c:v>
                </c:pt>
                <c:pt idx="646">
                  <c:v>858.53</c:v>
                </c:pt>
                <c:pt idx="647">
                  <c:v>858.53</c:v>
                </c:pt>
                <c:pt idx="648">
                  <c:v>858.53</c:v>
                </c:pt>
                <c:pt idx="649">
                  <c:v>859.32</c:v>
                </c:pt>
                <c:pt idx="650">
                  <c:v>860.11</c:v>
                </c:pt>
                <c:pt idx="651">
                  <c:v>860.11</c:v>
                </c:pt>
                <c:pt idx="652">
                  <c:v>860.51</c:v>
                </c:pt>
                <c:pt idx="653">
                  <c:v>860.9</c:v>
                </c:pt>
                <c:pt idx="654">
                  <c:v>861.3</c:v>
                </c:pt>
                <c:pt idx="655">
                  <c:v>861.7</c:v>
                </c:pt>
                <c:pt idx="656">
                  <c:v>862.09</c:v>
                </c:pt>
                <c:pt idx="657">
                  <c:v>862.49</c:v>
                </c:pt>
                <c:pt idx="658">
                  <c:v>862.88</c:v>
                </c:pt>
                <c:pt idx="659">
                  <c:v>863.68</c:v>
                </c:pt>
                <c:pt idx="660">
                  <c:v>863.68</c:v>
                </c:pt>
                <c:pt idx="661">
                  <c:v>864.07</c:v>
                </c:pt>
                <c:pt idx="662">
                  <c:v>864.47</c:v>
                </c:pt>
                <c:pt idx="663">
                  <c:v>864.86</c:v>
                </c:pt>
                <c:pt idx="664">
                  <c:v>865.26</c:v>
                </c:pt>
                <c:pt idx="665">
                  <c:v>865.66</c:v>
                </c:pt>
                <c:pt idx="666">
                  <c:v>866.05</c:v>
                </c:pt>
                <c:pt idx="667">
                  <c:v>866.45</c:v>
                </c:pt>
                <c:pt idx="668">
                  <c:v>866.84</c:v>
                </c:pt>
                <c:pt idx="669">
                  <c:v>867.24</c:v>
                </c:pt>
                <c:pt idx="670">
                  <c:v>867.64</c:v>
                </c:pt>
                <c:pt idx="671">
                  <c:v>867.64</c:v>
                </c:pt>
                <c:pt idx="672">
                  <c:v>868.03</c:v>
                </c:pt>
                <c:pt idx="673">
                  <c:v>868.82</c:v>
                </c:pt>
                <c:pt idx="674">
                  <c:v>869.22</c:v>
                </c:pt>
                <c:pt idx="675">
                  <c:v>869.22</c:v>
                </c:pt>
                <c:pt idx="676">
                  <c:v>869.22</c:v>
                </c:pt>
                <c:pt idx="677">
                  <c:v>870.01</c:v>
                </c:pt>
                <c:pt idx="678">
                  <c:v>870.8</c:v>
                </c:pt>
                <c:pt idx="679">
                  <c:v>870.8</c:v>
                </c:pt>
                <c:pt idx="680">
                  <c:v>870.8</c:v>
                </c:pt>
                <c:pt idx="681">
                  <c:v>871.6</c:v>
                </c:pt>
                <c:pt idx="682">
                  <c:v>871.99</c:v>
                </c:pt>
                <c:pt idx="683">
                  <c:v>872.39</c:v>
                </c:pt>
                <c:pt idx="684">
                  <c:v>872.39</c:v>
                </c:pt>
                <c:pt idx="685">
                  <c:v>872.78</c:v>
                </c:pt>
                <c:pt idx="686">
                  <c:v>873.18</c:v>
                </c:pt>
                <c:pt idx="687">
                  <c:v>873.58</c:v>
                </c:pt>
                <c:pt idx="688">
                  <c:v>873.58</c:v>
                </c:pt>
                <c:pt idx="689">
                  <c:v>873.97</c:v>
                </c:pt>
                <c:pt idx="690">
                  <c:v>874.76</c:v>
                </c:pt>
                <c:pt idx="691">
                  <c:v>875.16</c:v>
                </c:pt>
                <c:pt idx="692">
                  <c:v>875.16</c:v>
                </c:pt>
                <c:pt idx="693">
                  <c:v>875.16</c:v>
                </c:pt>
                <c:pt idx="694">
                  <c:v>875.95</c:v>
                </c:pt>
                <c:pt idx="695">
                  <c:v>876.35</c:v>
                </c:pt>
                <c:pt idx="696">
                  <c:v>876.35</c:v>
                </c:pt>
                <c:pt idx="697">
                  <c:v>876.74</c:v>
                </c:pt>
                <c:pt idx="698">
                  <c:v>877.14</c:v>
                </c:pt>
                <c:pt idx="699">
                  <c:v>877.93</c:v>
                </c:pt>
                <c:pt idx="700">
                  <c:v>877.93</c:v>
                </c:pt>
                <c:pt idx="701">
                  <c:v>877.93</c:v>
                </c:pt>
                <c:pt idx="702">
                  <c:v>878.33</c:v>
                </c:pt>
                <c:pt idx="703">
                  <c:v>879.12</c:v>
                </c:pt>
                <c:pt idx="704">
                  <c:v>879.52</c:v>
                </c:pt>
                <c:pt idx="705">
                  <c:v>879.52</c:v>
                </c:pt>
                <c:pt idx="706">
                  <c:v>879.52</c:v>
                </c:pt>
                <c:pt idx="707">
                  <c:v>879.91</c:v>
                </c:pt>
                <c:pt idx="708">
                  <c:v>880.7</c:v>
                </c:pt>
                <c:pt idx="709">
                  <c:v>881.1</c:v>
                </c:pt>
                <c:pt idx="710">
                  <c:v>881.1</c:v>
                </c:pt>
                <c:pt idx="711">
                  <c:v>881.1</c:v>
                </c:pt>
                <c:pt idx="712">
                  <c:v>881.89</c:v>
                </c:pt>
                <c:pt idx="713">
                  <c:v>882.29</c:v>
                </c:pt>
                <c:pt idx="714">
                  <c:v>882.68</c:v>
                </c:pt>
                <c:pt idx="715">
                  <c:v>882.68</c:v>
                </c:pt>
                <c:pt idx="716">
                  <c:v>882.68</c:v>
                </c:pt>
                <c:pt idx="717">
                  <c:v>883.48</c:v>
                </c:pt>
                <c:pt idx="718">
                  <c:v>884.27</c:v>
                </c:pt>
                <c:pt idx="719">
                  <c:v>629.71</c:v>
                </c:pt>
                <c:pt idx="720">
                  <c:v>635.35</c:v>
                </c:pt>
                <c:pt idx="721">
                  <c:v>640.70000000000005</c:v>
                </c:pt>
                <c:pt idx="722">
                  <c:v>644.65</c:v>
                </c:pt>
                <c:pt idx="723">
                  <c:v>648.6</c:v>
                </c:pt>
                <c:pt idx="724">
                  <c:v>653.39</c:v>
                </c:pt>
                <c:pt idx="725">
                  <c:v>660.16</c:v>
                </c:pt>
                <c:pt idx="726">
                  <c:v>668.34</c:v>
                </c:pt>
                <c:pt idx="727">
                  <c:v>678.21</c:v>
                </c:pt>
                <c:pt idx="728">
                  <c:v>688.08</c:v>
                </c:pt>
                <c:pt idx="729">
                  <c:v>696.54</c:v>
                </c:pt>
                <c:pt idx="730">
                  <c:v>703.59</c:v>
                </c:pt>
                <c:pt idx="731">
                  <c:v>710.08</c:v>
                </c:pt>
                <c:pt idx="732">
                  <c:v>715.72</c:v>
                </c:pt>
                <c:pt idx="733">
                  <c:v>721.92</c:v>
                </c:pt>
                <c:pt idx="734">
                  <c:v>727.84</c:v>
                </c:pt>
                <c:pt idx="735">
                  <c:v>734.05</c:v>
                </c:pt>
                <c:pt idx="736">
                  <c:v>739.97</c:v>
                </c:pt>
                <c:pt idx="737">
                  <c:v>745.89</c:v>
                </c:pt>
                <c:pt idx="738">
                  <c:v>751.81</c:v>
                </c:pt>
                <c:pt idx="739">
                  <c:v>757.73</c:v>
                </c:pt>
                <c:pt idx="740">
                  <c:v>763.37</c:v>
                </c:pt>
                <c:pt idx="741">
                  <c:v>769.3</c:v>
                </c:pt>
                <c:pt idx="742">
                  <c:v>775.22</c:v>
                </c:pt>
                <c:pt idx="743">
                  <c:v>780.86</c:v>
                </c:pt>
                <c:pt idx="744">
                  <c:v>786.5</c:v>
                </c:pt>
                <c:pt idx="745">
                  <c:v>792.42</c:v>
                </c:pt>
                <c:pt idx="746">
                  <c:v>798.06</c:v>
                </c:pt>
                <c:pt idx="747">
                  <c:v>803.98</c:v>
                </c:pt>
                <c:pt idx="748">
                  <c:v>809.62</c:v>
                </c:pt>
                <c:pt idx="749">
                  <c:v>815.26</c:v>
                </c:pt>
                <c:pt idx="750">
                  <c:v>820.9</c:v>
                </c:pt>
                <c:pt idx="751">
                  <c:v>826.54</c:v>
                </c:pt>
                <c:pt idx="752">
                  <c:v>832.18</c:v>
                </c:pt>
                <c:pt idx="753">
                  <c:v>837.82</c:v>
                </c:pt>
                <c:pt idx="754">
                  <c:v>843.46</c:v>
                </c:pt>
                <c:pt idx="755">
                  <c:v>849.1</c:v>
                </c:pt>
                <c:pt idx="756">
                  <c:v>854.46</c:v>
                </c:pt>
                <c:pt idx="757">
                  <c:v>860.1</c:v>
                </c:pt>
                <c:pt idx="758">
                  <c:v>865.46</c:v>
                </c:pt>
                <c:pt idx="759">
                  <c:v>871.1</c:v>
                </c:pt>
                <c:pt idx="760">
                  <c:v>876.46</c:v>
                </c:pt>
                <c:pt idx="761">
                  <c:v>881.81</c:v>
                </c:pt>
                <c:pt idx="762">
                  <c:v>887.17</c:v>
                </c:pt>
                <c:pt idx="763">
                  <c:v>892.53</c:v>
                </c:pt>
                <c:pt idx="764">
                  <c:v>897.89</c:v>
                </c:pt>
                <c:pt idx="765">
                  <c:v>903.25</c:v>
                </c:pt>
                <c:pt idx="766">
                  <c:v>908.6</c:v>
                </c:pt>
                <c:pt idx="767">
                  <c:v>913.96</c:v>
                </c:pt>
                <c:pt idx="768">
                  <c:v>919.32</c:v>
                </c:pt>
                <c:pt idx="769">
                  <c:v>924.4</c:v>
                </c:pt>
                <c:pt idx="770">
                  <c:v>929.75</c:v>
                </c:pt>
                <c:pt idx="771">
                  <c:v>934.83</c:v>
                </c:pt>
                <c:pt idx="772">
                  <c:v>939.91</c:v>
                </c:pt>
                <c:pt idx="773">
                  <c:v>944.98</c:v>
                </c:pt>
                <c:pt idx="774">
                  <c:v>950.06</c:v>
                </c:pt>
                <c:pt idx="775">
                  <c:v>955.13</c:v>
                </c:pt>
                <c:pt idx="776">
                  <c:v>960.21</c:v>
                </c:pt>
                <c:pt idx="777">
                  <c:v>965.29</c:v>
                </c:pt>
                <c:pt idx="778">
                  <c:v>970.36</c:v>
                </c:pt>
                <c:pt idx="779">
                  <c:v>975.16</c:v>
                </c:pt>
                <c:pt idx="780">
                  <c:v>980.23</c:v>
                </c:pt>
                <c:pt idx="781">
                  <c:v>985.03</c:v>
                </c:pt>
                <c:pt idx="782">
                  <c:v>989.82</c:v>
                </c:pt>
                <c:pt idx="783">
                  <c:v>994.9</c:v>
                </c:pt>
                <c:pt idx="784">
                  <c:v>999.69</c:v>
                </c:pt>
                <c:pt idx="785">
                  <c:v>1004.2</c:v>
                </c:pt>
                <c:pt idx="786">
                  <c:v>1009</c:v>
                </c:pt>
                <c:pt idx="787">
                  <c:v>1013.79</c:v>
                </c:pt>
                <c:pt idx="788">
                  <c:v>1018.3</c:v>
                </c:pt>
                <c:pt idx="789">
                  <c:v>1023.1</c:v>
                </c:pt>
                <c:pt idx="790">
                  <c:v>1027.6099999999999</c:v>
                </c:pt>
                <c:pt idx="791">
                  <c:v>1032.4000000000001</c:v>
                </c:pt>
                <c:pt idx="792">
                  <c:v>1036.9100000000001</c:v>
                </c:pt>
                <c:pt idx="793">
                  <c:v>1041.43</c:v>
                </c:pt>
                <c:pt idx="794">
                  <c:v>1045.94</c:v>
                </c:pt>
                <c:pt idx="795">
                  <c:v>1050.17</c:v>
                </c:pt>
                <c:pt idx="796">
                  <c:v>1054.68</c:v>
                </c:pt>
                <c:pt idx="797">
                  <c:v>1059.19</c:v>
                </c:pt>
                <c:pt idx="798">
                  <c:v>1063.42</c:v>
                </c:pt>
                <c:pt idx="799">
                  <c:v>1067.93</c:v>
                </c:pt>
                <c:pt idx="800">
                  <c:v>1072.1600000000001</c:v>
                </c:pt>
                <c:pt idx="801">
                  <c:v>1076.3900000000001</c:v>
                </c:pt>
                <c:pt idx="802">
                  <c:v>1080.6199999999999</c:v>
                </c:pt>
                <c:pt idx="803">
                  <c:v>1084.8499999999999</c:v>
                </c:pt>
                <c:pt idx="804">
                  <c:v>1089.08</c:v>
                </c:pt>
                <c:pt idx="805">
                  <c:v>1093.03</c:v>
                </c:pt>
                <c:pt idx="806">
                  <c:v>1097.26</c:v>
                </c:pt>
                <c:pt idx="807">
                  <c:v>1101.21</c:v>
                </c:pt>
                <c:pt idx="808">
                  <c:v>1105.44</c:v>
                </c:pt>
                <c:pt idx="809">
                  <c:v>1109.3900000000001</c:v>
                </c:pt>
                <c:pt idx="810">
                  <c:v>1113.3399999999999</c:v>
                </c:pt>
                <c:pt idx="811">
                  <c:v>1117.28</c:v>
                </c:pt>
                <c:pt idx="812">
                  <c:v>1121.23</c:v>
                </c:pt>
                <c:pt idx="813">
                  <c:v>1125.18</c:v>
                </c:pt>
                <c:pt idx="814">
                  <c:v>1129.1300000000001</c:v>
                </c:pt>
                <c:pt idx="815">
                  <c:v>1132.79</c:v>
                </c:pt>
                <c:pt idx="816">
                  <c:v>1136.74</c:v>
                </c:pt>
                <c:pt idx="817">
                  <c:v>1140.4100000000001</c:v>
                </c:pt>
                <c:pt idx="818">
                  <c:v>1144.07</c:v>
                </c:pt>
                <c:pt idx="819">
                  <c:v>1148.02</c:v>
                </c:pt>
                <c:pt idx="820">
                  <c:v>1151.69</c:v>
                </c:pt>
                <c:pt idx="821">
                  <c:v>1155.3499999999999</c:v>
                </c:pt>
                <c:pt idx="822">
                  <c:v>1159.02</c:v>
                </c:pt>
                <c:pt idx="823">
                  <c:v>1162.69</c:v>
                </c:pt>
                <c:pt idx="824">
                  <c:v>1166.07</c:v>
                </c:pt>
                <c:pt idx="825">
                  <c:v>1169.74</c:v>
                </c:pt>
                <c:pt idx="826">
                  <c:v>1173.1199999999999</c:v>
                </c:pt>
                <c:pt idx="827">
                  <c:v>1176.5</c:v>
                </c:pt>
                <c:pt idx="828">
                  <c:v>1180.17</c:v>
                </c:pt>
                <c:pt idx="829">
                  <c:v>1183.55</c:v>
                </c:pt>
                <c:pt idx="830">
                  <c:v>1186.94</c:v>
                </c:pt>
                <c:pt idx="831">
                  <c:v>1190.32</c:v>
                </c:pt>
                <c:pt idx="832">
                  <c:v>1193.71</c:v>
                </c:pt>
                <c:pt idx="833">
                  <c:v>1197.0899999999999</c:v>
                </c:pt>
                <c:pt idx="834">
                  <c:v>1200.19</c:v>
                </c:pt>
                <c:pt idx="835">
                  <c:v>1203.58</c:v>
                </c:pt>
                <c:pt idx="836">
                  <c:v>1206.68</c:v>
                </c:pt>
                <c:pt idx="837">
                  <c:v>1210.06</c:v>
                </c:pt>
                <c:pt idx="838">
                  <c:v>1213.1600000000001</c:v>
                </c:pt>
                <c:pt idx="839">
                  <c:v>1358.6</c:v>
                </c:pt>
                <c:pt idx="840">
                  <c:v>1362.37</c:v>
                </c:pt>
                <c:pt idx="841">
                  <c:v>1365.84</c:v>
                </c:pt>
                <c:pt idx="842">
                  <c:v>1369.3</c:v>
                </c:pt>
                <c:pt idx="843">
                  <c:v>1372.77</c:v>
                </c:pt>
                <c:pt idx="844">
                  <c:v>1376.23</c:v>
                </c:pt>
                <c:pt idx="845">
                  <c:v>1379.38</c:v>
                </c:pt>
                <c:pt idx="846">
                  <c:v>1382.85</c:v>
                </c:pt>
                <c:pt idx="847">
                  <c:v>1386</c:v>
                </c:pt>
                <c:pt idx="848">
                  <c:v>1389.46</c:v>
                </c:pt>
                <c:pt idx="849">
                  <c:v>1392.62</c:v>
                </c:pt>
                <c:pt idx="850">
                  <c:v>1396.08</c:v>
                </c:pt>
                <c:pt idx="851">
                  <c:v>1399.54</c:v>
                </c:pt>
                <c:pt idx="852">
                  <c:v>1402.69</c:v>
                </c:pt>
                <c:pt idx="853">
                  <c:v>1405.85</c:v>
                </c:pt>
                <c:pt idx="854">
                  <c:v>1408.68</c:v>
                </c:pt>
                <c:pt idx="855">
                  <c:v>1411.83</c:v>
                </c:pt>
                <c:pt idx="856">
                  <c:v>1414.98</c:v>
                </c:pt>
                <c:pt idx="857">
                  <c:v>1418.13</c:v>
                </c:pt>
                <c:pt idx="858">
                  <c:v>1420.96</c:v>
                </c:pt>
                <c:pt idx="859">
                  <c:v>1424.12</c:v>
                </c:pt>
                <c:pt idx="860">
                  <c:v>1426.95</c:v>
                </c:pt>
                <c:pt idx="861">
                  <c:v>1430.1</c:v>
                </c:pt>
                <c:pt idx="862">
                  <c:v>1433.25</c:v>
                </c:pt>
                <c:pt idx="863">
                  <c:v>1436.09</c:v>
                </c:pt>
                <c:pt idx="864">
                  <c:v>1439.23</c:v>
                </c:pt>
                <c:pt idx="865">
                  <c:v>1442.07</c:v>
                </c:pt>
                <c:pt idx="866">
                  <c:v>1444.9</c:v>
                </c:pt>
                <c:pt idx="867">
                  <c:v>1447.74</c:v>
                </c:pt>
                <c:pt idx="868">
                  <c:v>1450.58</c:v>
                </c:pt>
                <c:pt idx="869">
                  <c:v>1453.41</c:v>
                </c:pt>
                <c:pt idx="870">
                  <c:v>1456.24</c:v>
                </c:pt>
                <c:pt idx="871">
                  <c:v>1459.08</c:v>
                </c:pt>
                <c:pt idx="872">
                  <c:v>1461.6</c:v>
                </c:pt>
                <c:pt idx="873">
                  <c:v>1464.43</c:v>
                </c:pt>
                <c:pt idx="874">
                  <c:v>1467.27</c:v>
                </c:pt>
                <c:pt idx="875">
                  <c:v>1469.79</c:v>
                </c:pt>
                <c:pt idx="876">
                  <c:v>1472.62</c:v>
                </c:pt>
                <c:pt idx="877">
                  <c:v>1475.46</c:v>
                </c:pt>
                <c:pt idx="878">
                  <c:v>1478.29</c:v>
                </c:pt>
                <c:pt idx="879">
                  <c:v>1480.82</c:v>
                </c:pt>
                <c:pt idx="880">
                  <c:v>1483.34</c:v>
                </c:pt>
                <c:pt idx="881">
                  <c:v>1486.17</c:v>
                </c:pt>
                <c:pt idx="882">
                  <c:v>1488.69</c:v>
                </c:pt>
                <c:pt idx="883">
                  <c:v>1491.21</c:v>
                </c:pt>
                <c:pt idx="884">
                  <c:v>1493.73</c:v>
                </c:pt>
                <c:pt idx="885">
                  <c:v>1496.25</c:v>
                </c:pt>
                <c:pt idx="886">
                  <c:v>1498.77</c:v>
                </c:pt>
                <c:pt idx="887">
                  <c:v>1501.29</c:v>
                </c:pt>
                <c:pt idx="888">
                  <c:v>1503.81</c:v>
                </c:pt>
                <c:pt idx="889">
                  <c:v>1506.64</c:v>
                </c:pt>
                <c:pt idx="890">
                  <c:v>1508.85</c:v>
                </c:pt>
                <c:pt idx="891">
                  <c:v>1511.37</c:v>
                </c:pt>
                <c:pt idx="892">
                  <c:v>1513.58</c:v>
                </c:pt>
                <c:pt idx="893">
                  <c:v>1516.1</c:v>
                </c:pt>
                <c:pt idx="894">
                  <c:v>1518.62</c:v>
                </c:pt>
                <c:pt idx="895">
                  <c:v>1520.82</c:v>
                </c:pt>
                <c:pt idx="896">
                  <c:v>1523.34</c:v>
                </c:pt>
                <c:pt idx="897">
                  <c:v>1525.86</c:v>
                </c:pt>
                <c:pt idx="898">
                  <c:v>1528.07</c:v>
                </c:pt>
                <c:pt idx="899">
                  <c:v>1530.59</c:v>
                </c:pt>
                <c:pt idx="900">
                  <c:v>1532.79</c:v>
                </c:pt>
                <c:pt idx="901">
                  <c:v>1535.31</c:v>
                </c:pt>
                <c:pt idx="902">
                  <c:v>1537.51</c:v>
                </c:pt>
                <c:pt idx="903">
                  <c:v>1540.03</c:v>
                </c:pt>
                <c:pt idx="904">
                  <c:v>1542.24</c:v>
                </c:pt>
                <c:pt idx="905">
                  <c:v>1544.44</c:v>
                </c:pt>
                <c:pt idx="906">
                  <c:v>1546.65</c:v>
                </c:pt>
                <c:pt idx="907">
                  <c:v>1548.86</c:v>
                </c:pt>
                <c:pt idx="908">
                  <c:v>1551.06</c:v>
                </c:pt>
                <c:pt idx="909">
                  <c:v>1553.58</c:v>
                </c:pt>
                <c:pt idx="910">
                  <c:v>1555.78</c:v>
                </c:pt>
                <c:pt idx="911">
                  <c:v>1557.99</c:v>
                </c:pt>
                <c:pt idx="912">
                  <c:v>1559.88</c:v>
                </c:pt>
                <c:pt idx="913">
                  <c:v>1562.09</c:v>
                </c:pt>
                <c:pt idx="914">
                  <c:v>1564.61</c:v>
                </c:pt>
                <c:pt idx="915">
                  <c:v>1566.49</c:v>
                </c:pt>
                <c:pt idx="916">
                  <c:v>1568.7</c:v>
                </c:pt>
                <c:pt idx="917">
                  <c:v>1570.9</c:v>
                </c:pt>
                <c:pt idx="918">
                  <c:v>1572.79</c:v>
                </c:pt>
                <c:pt idx="919">
                  <c:v>1575</c:v>
                </c:pt>
                <c:pt idx="920">
                  <c:v>1577.2</c:v>
                </c:pt>
                <c:pt idx="921">
                  <c:v>1579.1</c:v>
                </c:pt>
                <c:pt idx="922">
                  <c:v>1580.98</c:v>
                </c:pt>
                <c:pt idx="923">
                  <c:v>1583.19</c:v>
                </c:pt>
                <c:pt idx="924">
                  <c:v>1585.08</c:v>
                </c:pt>
                <c:pt idx="925">
                  <c:v>1587.28</c:v>
                </c:pt>
                <c:pt idx="926">
                  <c:v>1589.17</c:v>
                </c:pt>
                <c:pt idx="927">
                  <c:v>1591.38</c:v>
                </c:pt>
                <c:pt idx="928">
                  <c:v>1593.27</c:v>
                </c:pt>
                <c:pt idx="929">
                  <c:v>1595.16</c:v>
                </c:pt>
                <c:pt idx="930">
                  <c:v>1597.05</c:v>
                </c:pt>
                <c:pt idx="931">
                  <c:v>1598.94</c:v>
                </c:pt>
                <c:pt idx="932">
                  <c:v>1600.83</c:v>
                </c:pt>
                <c:pt idx="933">
                  <c:v>1602.72</c:v>
                </c:pt>
                <c:pt idx="934">
                  <c:v>1604.92</c:v>
                </c:pt>
                <c:pt idx="935">
                  <c:v>1606.5</c:v>
                </c:pt>
                <c:pt idx="936">
                  <c:v>1608.39</c:v>
                </c:pt>
                <c:pt idx="937">
                  <c:v>1610.6</c:v>
                </c:pt>
                <c:pt idx="938">
                  <c:v>1612.48</c:v>
                </c:pt>
                <c:pt idx="939">
                  <c:v>1614.37</c:v>
                </c:pt>
                <c:pt idx="940">
                  <c:v>1615.95</c:v>
                </c:pt>
                <c:pt idx="941">
                  <c:v>1617.84</c:v>
                </c:pt>
                <c:pt idx="942">
                  <c:v>1619.73</c:v>
                </c:pt>
                <c:pt idx="943">
                  <c:v>1621.62</c:v>
                </c:pt>
                <c:pt idx="944">
                  <c:v>1623.51</c:v>
                </c:pt>
                <c:pt idx="945">
                  <c:v>1625.09</c:v>
                </c:pt>
                <c:pt idx="946">
                  <c:v>1626.97</c:v>
                </c:pt>
                <c:pt idx="947">
                  <c:v>1628.87</c:v>
                </c:pt>
                <c:pt idx="948">
                  <c:v>1630.75</c:v>
                </c:pt>
                <c:pt idx="949">
                  <c:v>1632.64</c:v>
                </c:pt>
                <c:pt idx="950">
                  <c:v>1634.22</c:v>
                </c:pt>
                <c:pt idx="951">
                  <c:v>1635.79</c:v>
                </c:pt>
                <c:pt idx="952">
                  <c:v>1637.68</c:v>
                </c:pt>
                <c:pt idx="953">
                  <c:v>1639.26</c:v>
                </c:pt>
                <c:pt idx="954">
                  <c:v>1640.84</c:v>
                </c:pt>
                <c:pt idx="955">
                  <c:v>1642.72</c:v>
                </c:pt>
                <c:pt idx="956">
                  <c:v>1644.3</c:v>
                </c:pt>
                <c:pt idx="957">
                  <c:v>1646.19</c:v>
                </c:pt>
                <c:pt idx="958">
                  <c:v>1647.76</c:v>
                </c:pt>
                <c:pt idx="959">
                  <c:v>1649.34</c:v>
                </c:pt>
                <c:pt idx="960">
                  <c:v>1650.91</c:v>
                </c:pt>
                <c:pt idx="961">
                  <c:v>1652.49</c:v>
                </c:pt>
                <c:pt idx="962">
                  <c:v>1654.06</c:v>
                </c:pt>
                <c:pt idx="963">
                  <c:v>1655.64</c:v>
                </c:pt>
                <c:pt idx="964">
                  <c:v>1657.21</c:v>
                </c:pt>
                <c:pt idx="965">
                  <c:v>1659.11</c:v>
                </c:pt>
                <c:pt idx="966">
                  <c:v>1660.68</c:v>
                </c:pt>
                <c:pt idx="967">
                  <c:v>1662.25</c:v>
                </c:pt>
                <c:pt idx="968">
                  <c:v>1663.83</c:v>
                </c:pt>
                <c:pt idx="969">
                  <c:v>1665.09</c:v>
                </c:pt>
                <c:pt idx="970">
                  <c:v>1666.66</c:v>
                </c:pt>
                <c:pt idx="971">
                  <c:v>1668.24</c:v>
                </c:pt>
                <c:pt idx="972">
                  <c:v>1669.81</c:v>
                </c:pt>
                <c:pt idx="973">
                  <c:v>1671.39</c:v>
                </c:pt>
                <c:pt idx="974">
                  <c:v>1672.96</c:v>
                </c:pt>
                <c:pt idx="975">
                  <c:v>1674.54</c:v>
                </c:pt>
                <c:pt idx="976">
                  <c:v>1676.12</c:v>
                </c:pt>
                <c:pt idx="977">
                  <c:v>1677.69</c:v>
                </c:pt>
                <c:pt idx="978">
                  <c:v>1678.95</c:v>
                </c:pt>
                <c:pt idx="979">
                  <c:v>1680.52</c:v>
                </c:pt>
                <c:pt idx="980">
                  <c:v>1681.78</c:v>
                </c:pt>
                <c:pt idx="981">
                  <c:v>1683.36</c:v>
                </c:pt>
                <c:pt idx="982">
                  <c:v>1684.93</c:v>
                </c:pt>
                <c:pt idx="983">
                  <c:v>1686.19</c:v>
                </c:pt>
                <c:pt idx="984">
                  <c:v>1687.77</c:v>
                </c:pt>
                <c:pt idx="985">
                  <c:v>1689.03</c:v>
                </c:pt>
                <c:pt idx="986">
                  <c:v>1690.61</c:v>
                </c:pt>
                <c:pt idx="987">
                  <c:v>1692.18</c:v>
                </c:pt>
                <c:pt idx="988">
                  <c:v>1693.44</c:v>
                </c:pt>
                <c:pt idx="989">
                  <c:v>1694.7</c:v>
                </c:pt>
                <c:pt idx="990">
                  <c:v>1696.27</c:v>
                </c:pt>
                <c:pt idx="991">
                  <c:v>1697.53</c:v>
                </c:pt>
                <c:pt idx="992">
                  <c:v>1699.11</c:v>
                </c:pt>
                <c:pt idx="993">
                  <c:v>1700.37</c:v>
                </c:pt>
                <c:pt idx="994">
                  <c:v>1701.94</c:v>
                </c:pt>
                <c:pt idx="995">
                  <c:v>1703.2</c:v>
                </c:pt>
                <c:pt idx="996">
                  <c:v>1704.46</c:v>
                </c:pt>
                <c:pt idx="997">
                  <c:v>1705.72</c:v>
                </c:pt>
                <c:pt idx="998">
                  <c:v>1707.3</c:v>
                </c:pt>
                <c:pt idx="999">
                  <c:v>1708.56</c:v>
                </c:pt>
                <c:pt idx="1000">
                  <c:v>1709.82</c:v>
                </c:pt>
                <c:pt idx="1001">
                  <c:v>1711.08</c:v>
                </c:pt>
                <c:pt idx="1002">
                  <c:v>1712.34</c:v>
                </c:pt>
                <c:pt idx="1003">
                  <c:v>1713.91</c:v>
                </c:pt>
                <c:pt idx="1004">
                  <c:v>1715.17</c:v>
                </c:pt>
                <c:pt idx="1005">
                  <c:v>1716.43</c:v>
                </c:pt>
                <c:pt idx="1006">
                  <c:v>1717.38</c:v>
                </c:pt>
                <c:pt idx="1007">
                  <c:v>1718.95</c:v>
                </c:pt>
                <c:pt idx="1008">
                  <c:v>1720.21</c:v>
                </c:pt>
                <c:pt idx="1009">
                  <c:v>1721.47</c:v>
                </c:pt>
                <c:pt idx="1010">
                  <c:v>1722.73</c:v>
                </c:pt>
                <c:pt idx="1011">
                  <c:v>1723.99</c:v>
                </c:pt>
                <c:pt idx="1012">
                  <c:v>1725.25</c:v>
                </c:pt>
                <c:pt idx="1013">
                  <c:v>1726.51</c:v>
                </c:pt>
                <c:pt idx="1014">
                  <c:v>1727.77</c:v>
                </c:pt>
                <c:pt idx="1015">
                  <c:v>1729.03</c:v>
                </c:pt>
                <c:pt idx="1016">
                  <c:v>1730.29</c:v>
                </c:pt>
                <c:pt idx="1017">
                  <c:v>1731.55</c:v>
                </c:pt>
                <c:pt idx="1018">
                  <c:v>1732.5</c:v>
                </c:pt>
                <c:pt idx="1019">
                  <c:v>1981.44</c:v>
                </c:pt>
                <c:pt idx="1020">
                  <c:v>1982.88</c:v>
                </c:pt>
                <c:pt idx="1021">
                  <c:v>1984.32</c:v>
                </c:pt>
                <c:pt idx="1022">
                  <c:v>1985.76</c:v>
                </c:pt>
                <c:pt idx="1023">
                  <c:v>1987.2</c:v>
                </c:pt>
                <c:pt idx="1024">
                  <c:v>1988.28</c:v>
                </c:pt>
                <c:pt idx="1025">
                  <c:v>1989.72</c:v>
                </c:pt>
                <c:pt idx="1026">
                  <c:v>1990.8</c:v>
                </c:pt>
                <c:pt idx="1027">
                  <c:v>1992.24</c:v>
                </c:pt>
                <c:pt idx="1028">
                  <c:v>1993.68</c:v>
                </c:pt>
                <c:pt idx="1029">
                  <c:v>1995.12</c:v>
                </c:pt>
                <c:pt idx="1030">
                  <c:v>1996.56</c:v>
                </c:pt>
                <c:pt idx="1031">
                  <c:v>1997.64</c:v>
                </c:pt>
                <c:pt idx="1032">
                  <c:v>1999.08</c:v>
                </c:pt>
                <c:pt idx="1033">
                  <c:v>2000.16</c:v>
                </c:pt>
                <c:pt idx="1034">
                  <c:v>2001.6</c:v>
                </c:pt>
                <c:pt idx="1035">
                  <c:v>2002.68</c:v>
                </c:pt>
                <c:pt idx="1036">
                  <c:v>2004.12</c:v>
                </c:pt>
                <c:pt idx="1037">
                  <c:v>2005.56</c:v>
                </c:pt>
                <c:pt idx="1038">
                  <c:v>2006.64</c:v>
                </c:pt>
                <c:pt idx="1039">
                  <c:v>2008.08</c:v>
                </c:pt>
                <c:pt idx="1040">
                  <c:v>2009.16</c:v>
                </c:pt>
                <c:pt idx="1041">
                  <c:v>2010.24</c:v>
                </c:pt>
                <c:pt idx="1042">
                  <c:v>2011.68</c:v>
                </c:pt>
                <c:pt idx="1043">
                  <c:v>2013.12</c:v>
                </c:pt>
                <c:pt idx="1044">
                  <c:v>2014.2</c:v>
                </c:pt>
                <c:pt idx="1045">
                  <c:v>2015.28</c:v>
                </c:pt>
                <c:pt idx="1046">
                  <c:v>2016.72</c:v>
                </c:pt>
                <c:pt idx="1047">
                  <c:v>2017.8</c:v>
                </c:pt>
                <c:pt idx="1048">
                  <c:v>2018.88</c:v>
                </c:pt>
                <c:pt idx="1049">
                  <c:v>2020.32</c:v>
                </c:pt>
                <c:pt idx="1050">
                  <c:v>2021.4</c:v>
                </c:pt>
                <c:pt idx="1051">
                  <c:v>2022.48</c:v>
                </c:pt>
                <c:pt idx="1052">
                  <c:v>2023.92</c:v>
                </c:pt>
                <c:pt idx="1053">
                  <c:v>2025</c:v>
                </c:pt>
                <c:pt idx="1054">
                  <c:v>2026.08</c:v>
                </c:pt>
                <c:pt idx="1055">
                  <c:v>1875.46</c:v>
                </c:pt>
                <c:pt idx="1056">
                  <c:v>1876.45</c:v>
                </c:pt>
                <c:pt idx="1057">
                  <c:v>1877.45</c:v>
                </c:pt>
                <c:pt idx="1058">
                  <c:v>1878.45</c:v>
                </c:pt>
                <c:pt idx="1059">
                  <c:v>2082.64</c:v>
                </c:pt>
                <c:pt idx="1060">
                  <c:v>2083.7399999999998</c:v>
                </c:pt>
                <c:pt idx="1061">
                  <c:v>2085.2199999999998</c:v>
                </c:pt>
                <c:pt idx="1062">
                  <c:v>2086.33</c:v>
                </c:pt>
                <c:pt idx="1063">
                  <c:v>2087.4299999999998</c:v>
                </c:pt>
                <c:pt idx="1064">
                  <c:v>1783.21</c:v>
                </c:pt>
                <c:pt idx="1065">
                  <c:v>1784.16</c:v>
                </c:pt>
                <c:pt idx="1066">
                  <c:v>1785.11</c:v>
                </c:pt>
                <c:pt idx="1067">
                  <c:v>1786.05</c:v>
                </c:pt>
                <c:pt idx="1068">
                  <c:v>1990.87</c:v>
                </c:pt>
                <c:pt idx="1069">
                  <c:v>1992.28</c:v>
                </c:pt>
                <c:pt idx="1070">
                  <c:v>1993.33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8F5-4F25-B23E-24E7A4FA6219}"/>
            </c:ext>
          </c:extLst>
        </c:ser>
        <c:ser>
          <c:idx val="12"/>
          <c:order val="12"/>
          <c:tx>
            <c:strRef>
              <c:f>O2vol!$N$1</c:f>
              <c:strCache>
                <c:ptCount val="1"/>
                <c:pt idx="0">
                  <c:v>Well1C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O2vol!$N$2:$N$1072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4.91</c:v>
                </c:pt>
                <c:pt idx="3">
                  <c:v>8.32</c:v>
                </c:pt>
                <c:pt idx="4">
                  <c:v>11.72</c:v>
                </c:pt>
                <c:pt idx="5">
                  <c:v>15.5</c:v>
                </c:pt>
                <c:pt idx="6">
                  <c:v>19.66</c:v>
                </c:pt>
                <c:pt idx="7">
                  <c:v>23.81</c:v>
                </c:pt>
                <c:pt idx="8">
                  <c:v>27.59</c:v>
                </c:pt>
                <c:pt idx="9">
                  <c:v>29.86</c:v>
                </c:pt>
                <c:pt idx="10">
                  <c:v>31</c:v>
                </c:pt>
                <c:pt idx="11">
                  <c:v>32.51</c:v>
                </c:pt>
                <c:pt idx="12">
                  <c:v>36.67</c:v>
                </c:pt>
                <c:pt idx="13">
                  <c:v>40.82</c:v>
                </c:pt>
                <c:pt idx="14">
                  <c:v>44.98</c:v>
                </c:pt>
                <c:pt idx="15">
                  <c:v>36.380000000000003</c:v>
                </c:pt>
                <c:pt idx="16">
                  <c:v>39.200000000000003</c:v>
                </c:pt>
                <c:pt idx="17">
                  <c:v>43.15</c:v>
                </c:pt>
                <c:pt idx="18">
                  <c:v>46.81</c:v>
                </c:pt>
                <c:pt idx="19">
                  <c:v>50.2</c:v>
                </c:pt>
                <c:pt idx="20">
                  <c:v>53.02</c:v>
                </c:pt>
                <c:pt idx="21">
                  <c:v>55.55</c:v>
                </c:pt>
                <c:pt idx="22">
                  <c:v>59.22</c:v>
                </c:pt>
                <c:pt idx="23">
                  <c:v>62.6</c:v>
                </c:pt>
                <c:pt idx="24">
                  <c:v>66.27</c:v>
                </c:pt>
                <c:pt idx="25">
                  <c:v>70.5</c:v>
                </c:pt>
                <c:pt idx="26">
                  <c:v>74.73</c:v>
                </c:pt>
                <c:pt idx="27">
                  <c:v>78.680000000000007</c:v>
                </c:pt>
                <c:pt idx="28">
                  <c:v>82.34</c:v>
                </c:pt>
                <c:pt idx="29">
                  <c:v>86.01</c:v>
                </c:pt>
                <c:pt idx="30">
                  <c:v>89.96</c:v>
                </c:pt>
                <c:pt idx="31">
                  <c:v>94.47</c:v>
                </c:pt>
                <c:pt idx="32">
                  <c:v>99.26</c:v>
                </c:pt>
                <c:pt idx="33">
                  <c:v>104.34</c:v>
                </c:pt>
                <c:pt idx="34">
                  <c:v>109.13</c:v>
                </c:pt>
                <c:pt idx="35">
                  <c:v>113.08</c:v>
                </c:pt>
                <c:pt idx="36">
                  <c:v>117.31</c:v>
                </c:pt>
                <c:pt idx="37">
                  <c:v>122.11</c:v>
                </c:pt>
                <c:pt idx="38">
                  <c:v>127.75</c:v>
                </c:pt>
                <c:pt idx="39">
                  <c:v>133.66999999999999</c:v>
                </c:pt>
                <c:pt idx="40">
                  <c:v>139.31</c:v>
                </c:pt>
                <c:pt idx="41">
                  <c:v>144.1</c:v>
                </c:pt>
                <c:pt idx="42">
                  <c:v>148.9</c:v>
                </c:pt>
                <c:pt idx="43">
                  <c:v>153.97</c:v>
                </c:pt>
                <c:pt idx="44">
                  <c:v>160.18</c:v>
                </c:pt>
                <c:pt idx="45">
                  <c:v>166.66</c:v>
                </c:pt>
                <c:pt idx="46">
                  <c:v>172.58</c:v>
                </c:pt>
                <c:pt idx="47">
                  <c:v>178.22</c:v>
                </c:pt>
                <c:pt idx="48">
                  <c:v>183.58</c:v>
                </c:pt>
                <c:pt idx="49">
                  <c:v>189.5</c:v>
                </c:pt>
                <c:pt idx="50">
                  <c:v>195.43</c:v>
                </c:pt>
                <c:pt idx="51">
                  <c:v>201.07</c:v>
                </c:pt>
                <c:pt idx="52">
                  <c:v>206.42</c:v>
                </c:pt>
                <c:pt idx="53">
                  <c:v>211.78</c:v>
                </c:pt>
                <c:pt idx="54">
                  <c:v>216.58</c:v>
                </c:pt>
                <c:pt idx="55">
                  <c:v>220.52</c:v>
                </c:pt>
                <c:pt idx="56">
                  <c:v>223.63</c:v>
                </c:pt>
                <c:pt idx="57">
                  <c:v>226.73</c:v>
                </c:pt>
                <c:pt idx="58">
                  <c:v>230.68</c:v>
                </c:pt>
                <c:pt idx="59">
                  <c:v>234.34</c:v>
                </c:pt>
                <c:pt idx="60">
                  <c:v>237.73</c:v>
                </c:pt>
                <c:pt idx="61">
                  <c:v>240.83</c:v>
                </c:pt>
                <c:pt idx="62">
                  <c:v>243.93</c:v>
                </c:pt>
                <c:pt idx="63">
                  <c:v>247.31</c:v>
                </c:pt>
                <c:pt idx="64">
                  <c:v>251.26</c:v>
                </c:pt>
                <c:pt idx="65">
                  <c:v>254.65</c:v>
                </c:pt>
                <c:pt idx="66">
                  <c:v>257.75</c:v>
                </c:pt>
                <c:pt idx="67">
                  <c:v>260.57</c:v>
                </c:pt>
                <c:pt idx="68">
                  <c:v>263.39</c:v>
                </c:pt>
                <c:pt idx="69">
                  <c:v>266.49</c:v>
                </c:pt>
                <c:pt idx="70">
                  <c:v>269.58999999999997</c:v>
                </c:pt>
                <c:pt idx="71">
                  <c:v>272.41000000000003</c:v>
                </c:pt>
                <c:pt idx="72">
                  <c:v>275.51</c:v>
                </c:pt>
                <c:pt idx="73">
                  <c:v>278.33</c:v>
                </c:pt>
                <c:pt idx="74">
                  <c:v>280.87</c:v>
                </c:pt>
                <c:pt idx="75">
                  <c:v>283.13</c:v>
                </c:pt>
                <c:pt idx="76">
                  <c:v>285.67</c:v>
                </c:pt>
                <c:pt idx="77">
                  <c:v>288.2</c:v>
                </c:pt>
                <c:pt idx="78">
                  <c:v>291.02</c:v>
                </c:pt>
                <c:pt idx="79">
                  <c:v>293.27999999999997</c:v>
                </c:pt>
                <c:pt idx="80">
                  <c:v>295.54000000000002</c:v>
                </c:pt>
                <c:pt idx="81">
                  <c:v>297.79000000000002</c:v>
                </c:pt>
                <c:pt idx="82">
                  <c:v>300.05</c:v>
                </c:pt>
                <c:pt idx="83">
                  <c:v>302.02</c:v>
                </c:pt>
                <c:pt idx="84">
                  <c:v>304.56</c:v>
                </c:pt>
                <c:pt idx="85">
                  <c:v>307.10000000000002</c:v>
                </c:pt>
                <c:pt idx="86">
                  <c:v>309.35000000000002</c:v>
                </c:pt>
                <c:pt idx="87">
                  <c:v>311.05</c:v>
                </c:pt>
                <c:pt idx="88">
                  <c:v>312.74</c:v>
                </c:pt>
                <c:pt idx="89">
                  <c:v>314.99</c:v>
                </c:pt>
                <c:pt idx="90">
                  <c:v>317.25</c:v>
                </c:pt>
                <c:pt idx="91">
                  <c:v>319.22000000000003</c:v>
                </c:pt>
                <c:pt idx="92">
                  <c:v>320.92</c:v>
                </c:pt>
                <c:pt idx="93">
                  <c:v>322.61</c:v>
                </c:pt>
                <c:pt idx="94">
                  <c:v>324.86</c:v>
                </c:pt>
                <c:pt idx="95">
                  <c:v>326.56</c:v>
                </c:pt>
                <c:pt idx="96">
                  <c:v>328.25</c:v>
                </c:pt>
                <c:pt idx="97">
                  <c:v>329.94</c:v>
                </c:pt>
                <c:pt idx="98">
                  <c:v>332.2</c:v>
                </c:pt>
                <c:pt idx="99">
                  <c:v>333.89</c:v>
                </c:pt>
                <c:pt idx="100">
                  <c:v>335.58</c:v>
                </c:pt>
                <c:pt idx="101">
                  <c:v>337.55</c:v>
                </c:pt>
                <c:pt idx="102">
                  <c:v>339.25</c:v>
                </c:pt>
                <c:pt idx="103">
                  <c:v>340.37</c:v>
                </c:pt>
                <c:pt idx="104">
                  <c:v>342.07</c:v>
                </c:pt>
                <c:pt idx="105">
                  <c:v>344.32</c:v>
                </c:pt>
                <c:pt idx="106">
                  <c:v>346.3</c:v>
                </c:pt>
                <c:pt idx="107">
                  <c:v>347.71</c:v>
                </c:pt>
                <c:pt idx="108">
                  <c:v>349.12</c:v>
                </c:pt>
                <c:pt idx="109">
                  <c:v>350.53</c:v>
                </c:pt>
                <c:pt idx="110">
                  <c:v>352.22</c:v>
                </c:pt>
                <c:pt idx="111">
                  <c:v>353.63</c:v>
                </c:pt>
                <c:pt idx="112">
                  <c:v>355.04</c:v>
                </c:pt>
                <c:pt idx="113">
                  <c:v>357.01</c:v>
                </c:pt>
                <c:pt idx="114">
                  <c:v>358.7</c:v>
                </c:pt>
                <c:pt idx="115">
                  <c:v>360.11</c:v>
                </c:pt>
                <c:pt idx="116">
                  <c:v>361.24</c:v>
                </c:pt>
                <c:pt idx="117">
                  <c:v>362.37</c:v>
                </c:pt>
                <c:pt idx="118">
                  <c:v>364.06</c:v>
                </c:pt>
                <c:pt idx="119">
                  <c:v>365.47</c:v>
                </c:pt>
                <c:pt idx="120">
                  <c:v>367.16</c:v>
                </c:pt>
                <c:pt idx="121">
                  <c:v>369.42</c:v>
                </c:pt>
                <c:pt idx="122">
                  <c:v>371.11</c:v>
                </c:pt>
                <c:pt idx="123">
                  <c:v>371.96</c:v>
                </c:pt>
                <c:pt idx="124">
                  <c:v>372.8</c:v>
                </c:pt>
                <c:pt idx="125">
                  <c:v>374.21</c:v>
                </c:pt>
                <c:pt idx="126">
                  <c:v>375.62</c:v>
                </c:pt>
                <c:pt idx="127">
                  <c:v>377.03</c:v>
                </c:pt>
                <c:pt idx="128">
                  <c:v>378.44</c:v>
                </c:pt>
                <c:pt idx="129">
                  <c:v>380.42</c:v>
                </c:pt>
                <c:pt idx="130">
                  <c:v>381.83</c:v>
                </c:pt>
                <c:pt idx="131">
                  <c:v>382.67</c:v>
                </c:pt>
                <c:pt idx="132">
                  <c:v>383.52</c:v>
                </c:pt>
                <c:pt idx="133">
                  <c:v>385.21</c:v>
                </c:pt>
                <c:pt idx="134">
                  <c:v>386.34</c:v>
                </c:pt>
                <c:pt idx="135">
                  <c:v>387.19</c:v>
                </c:pt>
                <c:pt idx="136">
                  <c:v>389.44</c:v>
                </c:pt>
                <c:pt idx="137">
                  <c:v>390.85</c:v>
                </c:pt>
                <c:pt idx="138">
                  <c:v>391.42</c:v>
                </c:pt>
                <c:pt idx="139">
                  <c:v>392.26</c:v>
                </c:pt>
                <c:pt idx="140">
                  <c:v>393.95</c:v>
                </c:pt>
                <c:pt idx="141">
                  <c:v>395.08</c:v>
                </c:pt>
                <c:pt idx="142">
                  <c:v>395.36</c:v>
                </c:pt>
                <c:pt idx="143">
                  <c:v>397.62</c:v>
                </c:pt>
                <c:pt idx="144">
                  <c:v>399.88</c:v>
                </c:pt>
                <c:pt idx="145">
                  <c:v>400.16</c:v>
                </c:pt>
                <c:pt idx="146">
                  <c:v>400.16</c:v>
                </c:pt>
                <c:pt idx="147">
                  <c:v>402.13</c:v>
                </c:pt>
                <c:pt idx="148">
                  <c:v>403.82</c:v>
                </c:pt>
                <c:pt idx="149">
                  <c:v>403.82</c:v>
                </c:pt>
                <c:pt idx="150">
                  <c:v>404.95</c:v>
                </c:pt>
                <c:pt idx="151">
                  <c:v>407.21</c:v>
                </c:pt>
                <c:pt idx="152">
                  <c:v>408.9</c:v>
                </c:pt>
                <c:pt idx="153">
                  <c:v>409.46</c:v>
                </c:pt>
                <c:pt idx="154">
                  <c:v>410.31</c:v>
                </c:pt>
                <c:pt idx="155">
                  <c:v>412.28</c:v>
                </c:pt>
                <c:pt idx="156">
                  <c:v>413.41</c:v>
                </c:pt>
                <c:pt idx="157">
                  <c:v>413.98</c:v>
                </c:pt>
                <c:pt idx="158">
                  <c:v>415.39</c:v>
                </c:pt>
                <c:pt idx="159">
                  <c:v>417.92</c:v>
                </c:pt>
                <c:pt idx="160">
                  <c:v>419.33</c:v>
                </c:pt>
                <c:pt idx="161">
                  <c:v>419.62</c:v>
                </c:pt>
                <c:pt idx="162">
                  <c:v>420.74</c:v>
                </c:pt>
                <c:pt idx="163">
                  <c:v>422.72</c:v>
                </c:pt>
                <c:pt idx="164">
                  <c:v>424.13</c:v>
                </c:pt>
                <c:pt idx="165">
                  <c:v>424.69</c:v>
                </c:pt>
                <c:pt idx="166">
                  <c:v>426.38</c:v>
                </c:pt>
                <c:pt idx="167">
                  <c:v>428.64</c:v>
                </c:pt>
                <c:pt idx="168">
                  <c:v>429.77</c:v>
                </c:pt>
                <c:pt idx="169">
                  <c:v>430.61</c:v>
                </c:pt>
                <c:pt idx="170">
                  <c:v>432.02</c:v>
                </c:pt>
                <c:pt idx="171">
                  <c:v>434</c:v>
                </c:pt>
                <c:pt idx="172">
                  <c:v>435.13</c:v>
                </c:pt>
                <c:pt idx="173">
                  <c:v>436.25</c:v>
                </c:pt>
                <c:pt idx="174">
                  <c:v>437.66</c:v>
                </c:pt>
                <c:pt idx="175">
                  <c:v>439.36</c:v>
                </c:pt>
                <c:pt idx="176">
                  <c:v>441.05</c:v>
                </c:pt>
                <c:pt idx="177">
                  <c:v>442.46</c:v>
                </c:pt>
                <c:pt idx="178">
                  <c:v>443.87</c:v>
                </c:pt>
                <c:pt idx="179">
                  <c:v>445.28</c:v>
                </c:pt>
                <c:pt idx="180">
                  <c:v>446.69</c:v>
                </c:pt>
                <c:pt idx="181">
                  <c:v>448.1</c:v>
                </c:pt>
                <c:pt idx="182">
                  <c:v>449.79</c:v>
                </c:pt>
                <c:pt idx="183">
                  <c:v>451.2</c:v>
                </c:pt>
                <c:pt idx="184">
                  <c:v>452.61</c:v>
                </c:pt>
                <c:pt idx="185">
                  <c:v>454.02</c:v>
                </c:pt>
                <c:pt idx="186">
                  <c:v>455.43</c:v>
                </c:pt>
                <c:pt idx="187">
                  <c:v>456.84</c:v>
                </c:pt>
                <c:pt idx="188">
                  <c:v>458.53</c:v>
                </c:pt>
                <c:pt idx="189">
                  <c:v>460.22</c:v>
                </c:pt>
                <c:pt idx="190">
                  <c:v>461.35</c:v>
                </c:pt>
                <c:pt idx="191">
                  <c:v>462.76</c:v>
                </c:pt>
                <c:pt idx="192">
                  <c:v>464.45</c:v>
                </c:pt>
                <c:pt idx="193">
                  <c:v>465.86</c:v>
                </c:pt>
                <c:pt idx="194">
                  <c:v>467.27</c:v>
                </c:pt>
                <c:pt idx="195">
                  <c:v>468.4</c:v>
                </c:pt>
                <c:pt idx="196">
                  <c:v>470.09</c:v>
                </c:pt>
                <c:pt idx="197">
                  <c:v>471.5</c:v>
                </c:pt>
                <c:pt idx="198">
                  <c:v>472.91</c:v>
                </c:pt>
                <c:pt idx="199">
                  <c:v>474.32</c:v>
                </c:pt>
                <c:pt idx="200">
                  <c:v>476.02</c:v>
                </c:pt>
                <c:pt idx="201">
                  <c:v>477.43</c:v>
                </c:pt>
                <c:pt idx="202">
                  <c:v>478.55</c:v>
                </c:pt>
                <c:pt idx="203">
                  <c:v>479.96</c:v>
                </c:pt>
                <c:pt idx="204">
                  <c:v>481.37</c:v>
                </c:pt>
                <c:pt idx="205">
                  <c:v>482.78</c:v>
                </c:pt>
                <c:pt idx="206">
                  <c:v>484.19</c:v>
                </c:pt>
                <c:pt idx="207">
                  <c:v>485.6</c:v>
                </c:pt>
                <c:pt idx="208">
                  <c:v>486.73</c:v>
                </c:pt>
                <c:pt idx="209">
                  <c:v>488.14</c:v>
                </c:pt>
                <c:pt idx="210">
                  <c:v>489.55</c:v>
                </c:pt>
                <c:pt idx="211">
                  <c:v>490.96</c:v>
                </c:pt>
                <c:pt idx="212">
                  <c:v>492.09</c:v>
                </c:pt>
                <c:pt idx="213">
                  <c:v>493.22</c:v>
                </c:pt>
                <c:pt idx="214">
                  <c:v>494.35</c:v>
                </c:pt>
                <c:pt idx="215">
                  <c:v>495.47</c:v>
                </c:pt>
                <c:pt idx="216">
                  <c:v>496.6</c:v>
                </c:pt>
                <c:pt idx="217">
                  <c:v>498.29</c:v>
                </c:pt>
                <c:pt idx="218">
                  <c:v>499.7</c:v>
                </c:pt>
                <c:pt idx="219">
                  <c:v>500.83</c:v>
                </c:pt>
                <c:pt idx="220">
                  <c:v>502.24</c:v>
                </c:pt>
                <c:pt idx="221">
                  <c:v>503.37</c:v>
                </c:pt>
                <c:pt idx="222">
                  <c:v>504.78</c:v>
                </c:pt>
                <c:pt idx="223">
                  <c:v>505.91</c:v>
                </c:pt>
                <c:pt idx="224">
                  <c:v>507.32</c:v>
                </c:pt>
                <c:pt idx="225">
                  <c:v>509.01</c:v>
                </c:pt>
                <c:pt idx="226">
                  <c:v>510.42</c:v>
                </c:pt>
                <c:pt idx="227">
                  <c:v>511.83</c:v>
                </c:pt>
                <c:pt idx="228">
                  <c:v>512.67999999999995</c:v>
                </c:pt>
                <c:pt idx="229">
                  <c:v>513.52</c:v>
                </c:pt>
                <c:pt idx="230">
                  <c:v>514.65</c:v>
                </c:pt>
                <c:pt idx="231">
                  <c:v>515.78</c:v>
                </c:pt>
                <c:pt idx="232">
                  <c:v>517.19000000000005</c:v>
                </c:pt>
                <c:pt idx="233">
                  <c:v>518.03</c:v>
                </c:pt>
                <c:pt idx="234">
                  <c:v>519.44000000000005</c:v>
                </c:pt>
                <c:pt idx="235">
                  <c:v>520.85</c:v>
                </c:pt>
                <c:pt idx="236">
                  <c:v>521.70000000000005</c:v>
                </c:pt>
                <c:pt idx="237">
                  <c:v>522.54999999999995</c:v>
                </c:pt>
                <c:pt idx="238">
                  <c:v>523.96</c:v>
                </c:pt>
                <c:pt idx="239">
                  <c:v>525.37</c:v>
                </c:pt>
                <c:pt idx="240">
                  <c:v>526.49</c:v>
                </c:pt>
                <c:pt idx="241">
                  <c:v>527.9</c:v>
                </c:pt>
                <c:pt idx="242">
                  <c:v>529.30999999999995</c:v>
                </c:pt>
                <c:pt idx="243">
                  <c:v>530.72</c:v>
                </c:pt>
                <c:pt idx="244">
                  <c:v>531.85</c:v>
                </c:pt>
                <c:pt idx="245">
                  <c:v>532.70000000000005</c:v>
                </c:pt>
                <c:pt idx="246">
                  <c:v>534.11</c:v>
                </c:pt>
                <c:pt idx="247">
                  <c:v>535.24</c:v>
                </c:pt>
                <c:pt idx="248">
                  <c:v>536.36</c:v>
                </c:pt>
                <c:pt idx="249">
                  <c:v>537.49</c:v>
                </c:pt>
                <c:pt idx="250">
                  <c:v>538.62</c:v>
                </c:pt>
                <c:pt idx="251">
                  <c:v>539.47</c:v>
                </c:pt>
                <c:pt idx="252">
                  <c:v>540.30999999999995</c:v>
                </c:pt>
                <c:pt idx="253">
                  <c:v>541.72</c:v>
                </c:pt>
                <c:pt idx="254">
                  <c:v>543.13</c:v>
                </c:pt>
                <c:pt idx="255">
                  <c:v>544.26</c:v>
                </c:pt>
                <c:pt idx="256">
                  <c:v>545.39</c:v>
                </c:pt>
                <c:pt idx="257">
                  <c:v>546.52</c:v>
                </c:pt>
                <c:pt idx="258">
                  <c:v>547.64</c:v>
                </c:pt>
                <c:pt idx="259">
                  <c:v>548.49</c:v>
                </c:pt>
                <c:pt idx="260">
                  <c:v>549.62</c:v>
                </c:pt>
                <c:pt idx="261">
                  <c:v>550.75</c:v>
                </c:pt>
                <c:pt idx="262">
                  <c:v>551.87</c:v>
                </c:pt>
                <c:pt idx="263">
                  <c:v>552.72</c:v>
                </c:pt>
                <c:pt idx="264">
                  <c:v>553.85</c:v>
                </c:pt>
                <c:pt idx="265">
                  <c:v>555.26</c:v>
                </c:pt>
                <c:pt idx="266">
                  <c:v>556.39</c:v>
                </c:pt>
                <c:pt idx="267">
                  <c:v>556.95000000000005</c:v>
                </c:pt>
                <c:pt idx="268">
                  <c:v>557.79999999999995</c:v>
                </c:pt>
                <c:pt idx="269">
                  <c:v>559.77</c:v>
                </c:pt>
                <c:pt idx="270">
                  <c:v>561.17999999999995</c:v>
                </c:pt>
                <c:pt idx="271">
                  <c:v>561.74</c:v>
                </c:pt>
                <c:pt idx="272">
                  <c:v>562.87</c:v>
                </c:pt>
                <c:pt idx="273">
                  <c:v>564.55999999999995</c:v>
                </c:pt>
                <c:pt idx="274">
                  <c:v>565.69000000000005</c:v>
                </c:pt>
                <c:pt idx="275">
                  <c:v>566.26</c:v>
                </c:pt>
                <c:pt idx="276">
                  <c:v>567.38</c:v>
                </c:pt>
                <c:pt idx="277">
                  <c:v>569.08000000000004</c:v>
                </c:pt>
                <c:pt idx="278">
                  <c:v>570.20000000000005</c:v>
                </c:pt>
                <c:pt idx="279">
                  <c:v>571.33000000000004</c:v>
                </c:pt>
                <c:pt idx="280">
                  <c:v>572.46</c:v>
                </c:pt>
                <c:pt idx="281">
                  <c:v>573.87</c:v>
                </c:pt>
                <c:pt idx="282">
                  <c:v>574.72</c:v>
                </c:pt>
                <c:pt idx="283">
                  <c:v>575.55999999999995</c:v>
                </c:pt>
                <c:pt idx="284">
                  <c:v>576.69000000000005</c:v>
                </c:pt>
                <c:pt idx="285">
                  <c:v>578.1</c:v>
                </c:pt>
                <c:pt idx="286">
                  <c:v>579.51</c:v>
                </c:pt>
                <c:pt idx="287">
                  <c:v>580.36</c:v>
                </c:pt>
                <c:pt idx="288">
                  <c:v>581.48</c:v>
                </c:pt>
                <c:pt idx="289">
                  <c:v>582.61</c:v>
                </c:pt>
                <c:pt idx="290">
                  <c:v>583.74</c:v>
                </c:pt>
                <c:pt idx="291">
                  <c:v>584.59</c:v>
                </c:pt>
                <c:pt idx="292">
                  <c:v>585.71</c:v>
                </c:pt>
                <c:pt idx="293">
                  <c:v>586.84</c:v>
                </c:pt>
                <c:pt idx="294">
                  <c:v>587.97</c:v>
                </c:pt>
                <c:pt idx="295">
                  <c:v>589.1</c:v>
                </c:pt>
                <c:pt idx="296">
                  <c:v>590.23</c:v>
                </c:pt>
                <c:pt idx="297">
                  <c:v>591.35</c:v>
                </c:pt>
                <c:pt idx="298">
                  <c:v>592.48</c:v>
                </c:pt>
                <c:pt idx="299">
                  <c:v>593.61</c:v>
                </c:pt>
                <c:pt idx="300">
                  <c:v>594.74</c:v>
                </c:pt>
                <c:pt idx="301">
                  <c:v>595.87</c:v>
                </c:pt>
                <c:pt idx="302">
                  <c:v>596.99</c:v>
                </c:pt>
                <c:pt idx="303">
                  <c:v>598.12</c:v>
                </c:pt>
                <c:pt idx="304">
                  <c:v>599.25</c:v>
                </c:pt>
                <c:pt idx="305">
                  <c:v>600.38</c:v>
                </c:pt>
                <c:pt idx="306">
                  <c:v>600.94000000000005</c:v>
                </c:pt>
                <c:pt idx="307">
                  <c:v>601.79</c:v>
                </c:pt>
                <c:pt idx="308">
                  <c:v>603.20000000000005</c:v>
                </c:pt>
                <c:pt idx="309">
                  <c:v>604.33000000000004</c:v>
                </c:pt>
                <c:pt idx="310">
                  <c:v>605.45000000000005</c:v>
                </c:pt>
                <c:pt idx="311">
                  <c:v>606.29999999999995</c:v>
                </c:pt>
                <c:pt idx="312">
                  <c:v>607.42999999999995</c:v>
                </c:pt>
                <c:pt idx="313">
                  <c:v>608.84</c:v>
                </c:pt>
                <c:pt idx="314">
                  <c:v>609.97</c:v>
                </c:pt>
                <c:pt idx="315">
                  <c:v>610.80999999999995</c:v>
                </c:pt>
                <c:pt idx="316">
                  <c:v>611.66</c:v>
                </c:pt>
                <c:pt idx="317">
                  <c:v>613.07000000000005</c:v>
                </c:pt>
                <c:pt idx="318">
                  <c:v>613.91</c:v>
                </c:pt>
                <c:pt idx="319">
                  <c:v>615.04</c:v>
                </c:pt>
                <c:pt idx="320">
                  <c:v>616.16999999999996</c:v>
                </c:pt>
                <c:pt idx="321">
                  <c:v>617.58000000000004</c:v>
                </c:pt>
                <c:pt idx="322">
                  <c:v>618.42999999999995</c:v>
                </c:pt>
                <c:pt idx="323">
                  <c:v>619.27</c:v>
                </c:pt>
                <c:pt idx="324">
                  <c:v>620.4</c:v>
                </c:pt>
                <c:pt idx="325">
                  <c:v>621.53</c:v>
                </c:pt>
                <c:pt idx="326">
                  <c:v>622.66</c:v>
                </c:pt>
                <c:pt idx="327">
                  <c:v>624.07000000000005</c:v>
                </c:pt>
                <c:pt idx="328">
                  <c:v>624.91</c:v>
                </c:pt>
                <c:pt idx="329">
                  <c:v>625.76</c:v>
                </c:pt>
                <c:pt idx="330">
                  <c:v>626.89</c:v>
                </c:pt>
                <c:pt idx="331">
                  <c:v>628.01</c:v>
                </c:pt>
                <c:pt idx="332">
                  <c:v>628.86</c:v>
                </c:pt>
                <c:pt idx="333">
                  <c:v>629.71</c:v>
                </c:pt>
                <c:pt idx="334">
                  <c:v>631.12</c:v>
                </c:pt>
                <c:pt idx="335">
                  <c:v>632.24</c:v>
                </c:pt>
                <c:pt idx="336">
                  <c:v>633.09</c:v>
                </c:pt>
                <c:pt idx="337">
                  <c:v>634.22</c:v>
                </c:pt>
                <c:pt idx="338">
                  <c:v>635.35</c:v>
                </c:pt>
                <c:pt idx="339">
                  <c:v>636.19000000000005</c:v>
                </c:pt>
                <c:pt idx="340">
                  <c:v>636.76</c:v>
                </c:pt>
                <c:pt idx="341">
                  <c:v>637.88</c:v>
                </c:pt>
                <c:pt idx="342">
                  <c:v>639.29</c:v>
                </c:pt>
                <c:pt idx="343">
                  <c:v>640.14</c:v>
                </c:pt>
                <c:pt idx="344">
                  <c:v>640.99</c:v>
                </c:pt>
                <c:pt idx="345">
                  <c:v>642.11</c:v>
                </c:pt>
                <c:pt idx="346">
                  <c:v>643.24</c:v>
                </c:pt>
                <c:pt idx="347">
                  <c:v>643.80999999999995</c:v>
                </c:pt>
                <c:pt idx="348">
                  <c:v>644.65</c:v>
                </c:pt>
                <c:pt idx="349">
                  <c:v>646.34</c:v>
                </c:pt>
                <c:pt idx="350">
                  <c:v>647.19000000000005</c:v>
                </c:pt>
                <c:pt idx="351">
                  <c:v>648.04</c:v>
                </c:pt>
                <c:pt idx="352">
                  <c:v>649.16</c:v>
                </c:pt>
                <c:pt idx="353">
                  <c:v>650.57000000000005</c:v>
                </c:pt>
                <c:pt idx="354">
                  <c:v>651.41999999999996</c:v>
                </c:pt>
                <c:pt idx="355">
                  <c:v>652.27</c:v>
                </c:pt>
                <c:pt idx="356">
                  <c:v>653.39</c:v>
                </c:pt>
                <c:pt idx="357">
                  <c:v>654.79999999999995</c:v>
                </c:pt>
                <c:pt idx="358">
                  <c:v>655.93</c:v>
                </c:pt>
                <c:pt idx="359">
                  <c:v>656.78</c:v>
                </c:pt>
                <c:pt idx="360">
                  <c:v>657.91</c:v>
                </c:pt>
                <c:pt idx="361">
                  <c:v>659.03</c:v>
                </c:pt>
                <c:pt idx="362">
                  <c:v>659.88</c:v>
                </c:pt>
                <c:pt idx="363">
                  <c:v>661.01</c:v>
                </c:pt>
                <c:pt idx="364">
                  <c:v>662.14</c:v>
                </c:pt>
                <c:pt idx="365">
                  <c:v>663.26</c:v>
                </c:pt>
                <c:pt idx="366">
                  <c:v>664.39</c:v>
                </c:pt>
                <c:pt idx="367">
                  <c:v>665.24</c:v>
                </c:pt>
                <c:pt idx="368">
                  <c:v>665.8</c:v>
                </c:pt>
                <c:pt idx="369">
                  <c:v>666.93</c:v>
                </c:pt>
                <c:pt idx="370">
                  <c:v>668.06</c:v>
                </c:pt>
                <c:pt idx="371">
                  <c:v>668.9</c:v>
                </c:pt>
                <c:pt idx="372">
                  <c:v>669.75</c:v>
                </c:pt>
                <c:pt idx="373">
                  <c:v>671.16</c:v>
                </c:pt>
                <c:pt idx="374">
                  <c:v>672.85</c:v>
                </c:pt>
                <c:pt idx="375">
                  <c:v>673.13</c:v>
                </c:pt>
                <c:pt idx="376">
                  <c:v>673.7</c:v>
                </c:pt>
                <c:pt idx="377">
                  <c:v>675.39</c:v>
                </c:pt>
                <c:pt idx="378">
                  <c:v>676.52</c:v>
                </c:pt>
                <c:pt idx="379">
                  <c:v>677.08</c:v>
                </c:pt>
                <c:pt idx="380">
                  <c:v>677.93</c:v>
                </c:pt>
                <c:pt idx="381">
                  <c:v>679.62</c:v>
                </c:pt>
                <c:pt idx="382">
                  <c:v>680.75</c:v>
                </c:pt>
                <c:pt idx="383">
                  <c:v>681.03</c:v>
                </c:pt>
                <c:pt idx="384">
                  <c:v>681.88</c:v>
                </c:pt>
                <c:pt idx="385">
                  <c:v>683.57</c:v>
                </c:pt>
                <c:pt idx="386">
                  <c:v>684.41</c:v>
                </c:pt>
                <c:pt idx="387">
                  <c:v>684.98</c:v>
                </c:pt>
                <c:pt idx="388">
                  <c:v>686.11</c:v>
                </c:pt>
                <c:pt idx="389">
                  <c:v>687.52</c:v>
                </c:pt>
                <c:pt idx="390">
                  <c:v>688.08</c:v>
                </c:pt>
                <c:pt idx="391">
                  <c:v>688.64</c:v>
                </c:pt>
                <c:pt idx="392">
                  <c:v>689.77</c:v>
                </c:pt>
                <c:pt idx="393">
                  <c:v>691.18</c:v>
                </c:pt>
                <c:pt idx="394">
                  <c:v>692.03</c:v>
                </c:pt>
                <c:pt idx="395">
                  <c:v>692.87</c:v>
                </c:pt>
                <c:pt idx="396">
                  <c:v>694.28</c:v>
                </c:pt>
                <c:pt idx="397">
                  <c:v>695.41</c:v>
                </c:pt>
                <c:pt idx="398">
                  <c:v>695.69</c:v>
                </c:pt>
                <c:pt idx="399">
                  <c:v>696.54</c:v>
                </c:pt>
                <c:pt idx="400">
                  <c:v>697.95</c:v>
                </c:pt>
                <c:pt idx="401">
                  <c:v>699.36</c:v>
                </c:pt>
                <c:pt idx="402">
                  <c:v>700.21</c:v>
                </c:pt>
                <c:pt idx="403">
                  <c:v>701.33</c:v>
                </c:pt>
                <c:pt idx="404">
                  <c:v>702.18</c:v>
                </c:pt>
                <c:pt idx="405">
                  <c:v>703.31</c:v>
                </c:pt>
                <c:pt idx="406">
                  <c:v>704.15</c:v>
                </c:pt>
                <c:pt idx="407">
                  <c:v>705</c:v>
                </c:pt>
                <c:pt idx="408">
                  <c:v>706.13</c:v>
                </c:pt>
                <c:pt idx="409">
                  <c:v>707.82</c:v>
                </c:pt>
                <c:pt idx="410">
                  <c:v>708.95</c:v>
                </c:pt>
                <c:pt idx="411">
                  <c:v>709.79</c:v>
                </c:pt>
                <c:pt idx="412">
                  <c:v>710.92</c:v>
                </c:pt>
                <c:pt idx="413">
                  <c:v>712.05</c:v>
                </c:pt>
                <c:pt idx="414">
                  <c:v>712.9</c:v>
                </c:pt>
                <c:pt idx="415">
                  <c:v>713.46</c:v>
                </c:pt>
                <c:pt idx="416">
                  <c:v>714.59</c:v>
                </c:pt>
                <c:pt idx="417">
                  <c:v>716.28</c:v>
                </c:pt>
                <c:pt idx="418">
                  <c:v>717.41</c:v>
                </c:pt>
                <c:pt idx="419">
                  <c:v>717.97</c:v>
                </c:pt>
                <c:pt idx="420">
                  <c:v>719.1</c:v>
                </c:pt>
                <c:pt idx="421">
                  <c:v>720.23</c:v>
                </c:pt>
                <c:pt idx="422">
                  <c:v>721.07</c:v>
                </c:pt>
                <c:pt idx="423">
                  <c:v>722.2</c:v>
                </c:pt>
                <c:pt idx="424">
                  <c:v>723.33</c:v>
                </c:pt>
                <c:pt idx="425">
                  <c:v>724.46</c:v>
                </c:pt>
                <c:pt idx="426">
                  <c:v>725.59</c:v>
                </c:pt>
                <c:pt idx="427">
                  <c:v>726.43</c:v>
                </c:pt>
                <c:pt idx="428">
                  <c:v>727.28</c:v>
                </c:pt>
                <c:pt idx="429">
                  <c:v>728.12</c:v>
                </c:pt>
                <c:pt idx="430">
                  <c:v>729.53</c:v>
                </c:pt>
                <c:pt idx="431">
                  <c:v>730.38</c:v>
                </c:pt>
                <c:pt idx="432">
                  <c:v>731.23</c:v>
                </c:pt>
                <c:pt idx="433">
                  <c:v>732.64</c:v>
                </c:pt>
                <c:pt idx="434">
                  <c:v>734.05</c:v>
                </c:pt>
                <c:pt idx="435">
                  <c:v>734.89</c:v>
                </c:pt>
                <c:pt idx="436">
                  <c:v>735.46</c:v>
                </c:pt>
                <c:pt idx="437">
                  <c:v>736.3</c:v>
                </c:pt>
                <c:pt idx="438">
                  <c:v>737.43</c:v>
                </c:pt>
                <c:pt idx="439">
                  <c:v>738.56</c:v>
                </c:pt>
                <c:pt idx="440">
                  <c:v>739.4</c:v>
                </c:pt>
                <c:pt idx="441">
                  <c:v>740.81</c:v>
                </c:pt>
                <c:pt idx="442">
                  <c:v>741.94</c:v>
                </c:pt>
                <c:pt idx="443">
                  <c:v>742.51</c:v>
                </c:pt>
                <c:pt idx="444">
                  <c:v>743.35</c:v>
                </c:pt>
                <c:pt idx="445">
                  <c:v>744.2</c:v>
                </c:pt>
                <c:pt idx="446">
                  <c:v>745.04</c:v>
                </c:pt>
                <c:pt idx="447">
                  <c:v>745.89</c:v>
                </c:pt>
                <c:pt idx="448">
                  <c:v>746.74</c:v>
                </c:pt>
                <c:pt idx="449">
                  <c:v>747.86</c:v>
                </c:pt>
                <c:pt idx="450">
                  <c:v>748.71</c:v>
                </c:pt>
                <c:pt idx="451">
                  <c:v>748.99</c:v>
                </c:pt>
                <c:pt idx="452">
                  <c:v>749.84</c:v>
                </c:pt>
                <c:pt idx="453">
                  <c:v>751.25</c:v>
                </c:pt>
                <c:pt idx="454">
                  <c:v>752.09</c:v>
                </c:pt>
                <c:pt idx="455">
                  <c:v>752.66</c:v>
                </c:pt>
                <c:pt idx="456">
                  <c:v>753.79</c:v>
                </c:pt>
                <c:pt idx="457">
                  <c:v>754.91</c:v>
                </c:pt>
                <c:pt idx="458">
                  <c:v>755.48</c:v>
                </c:pt>
                <c:pt idx="459">
                  <c:v>755.76</c:v>
                </c:pt>
                <c:pt idx="460">
                  <c:v>756.89</c:v>
                </c:pt>
                <c:pt idx="461">
                  <c:v>758.58</c:v>
                </c:pt>
                <c:pt idx="462">
                  <c:v>759.14</c:v>
                </c:pt>
                <c:pt idx="463">
                  <c:v>759.71</c:v>
                </c:pt>
                <c:pt idx="464">
                  <c:v>761.12</c:v>
                </c:pt>
                <c:pt idx="465">
                  <c:v>762.53</c:v>
                </c:pt>
                <c:pt idx="466">
                  <c:v>763.09</c:v>
                </c:pt>
                <c:pt idx="467">
                  <c:v>763.37</c:v>
                </c:pt>
                <c:pt idx="468">
                  <c:v>764.5</c:v>
                </c:pt>
                <c:pt idx="469">
                  <c:v>765.91</c:v>
                </c:pt>
                <c:pt idx="470">
                  <c:v>766.48</c:v>
                </c:pt>
                <c:pt idx="471">
                  <c:v>767.04</c:v>
                </c:pt>
                <c:pt idx="472">
                  <c:v>768.45</c:v>
                </c:pt>
                <c:pt idx="473">
                  <c:v>769.58</c:v>
                </c:pt>
                <c:pt idx="474">
                  <c:v>769.86</c:v>
                </c:pt>
                <c:pt idx="475">
                  <c:v>770.42</c:v>
                </c:pt>
                <c:pt idx="476">
                  <c:v>771.83</c:v>
                </c:pt>
                <c:pt idx="477">
                  <c:v>773.24</c:v>
                </c:pt>
                <c:pt idx="478">
                  <c:v>773.53</c:v>
                </c:pt>
                <c:pt idx="479">
                  <c:v>774.37</c:v>
                </c:pt>
                <c:pt idx="480">
                  <c:v>775.5</c:v>
                </c:pt>
                <c:pt idx="481">
                  <c:v>776.63</c:v>
                </c:pt>
                <c:pt idx="482">
                  <c:v>777.19</c:v>
                </c:pt>
                <c:pt idx="483">
                  <c:v>777.76</c:v>
                </c:pt>
                <c:pt idx="484">
                  <c:v>778.88</c:v>
                </c:pt>
                <c:pt idx="485">
                  <c:v>780.01</c:v>
                </c:pt>
                <c:pt idx="486">
                  <c:v>780.29</c:v>
                </c:pt>
                <c:pt idx="487">
                  <c:v>781.14</c:v>
                </c:pt>
                <c:pt idx="488">
                  <c:v>782.55</c:v>
                </c:pt>
                <c:pt idx="489">
                  <c:v>783.4</c:v>
                </c:pt>
                <c:pt idx="490">
                  <c:v>783.68</c:v>
                </c:pt>
                <c:pt idx="491">
                  <c:v>784.24</c:v>
                </c:pt>
                <c:pt idx="492">
                  <c:v>785.65</c:v>
                </c:pt>
                <c:pt idx="493">
                  <c:v>786.78</c:v>
                </c:pt>
                <c:pt idx="494">
                  <c:v>787.34</c:v>
                </c:pt>
                <c:pt idx="495">
                  <c:v>787.91</c:v>
                </c:pt>
                <c:pt idx="496">
                  <c:v>789.32</c:v>
                </c:pt>
                <c:pt idx="497">
                  <c:v>789.88</c:v>
                </c:pt>
                <c:pt idx="498">
                  <c:v>790.16</c:v>
                </c:pt>
                <c:pt idx="499">
                  <c:v>791.01</c:v>
                </c:pt>
                <c:pt idx="500">
                  <c:v>792.42</c:v>
                </c:pt>
                <c:pt idx="501">
                  <c:v>793.83</c:v>
                </c:pt>
                <c:pt idx="502">
                  <c:v>794.39</c:v>
                </c:pt>
                <c:pt idx="503">
                  <c:v>794.68</c:v>
                </c:pt>
                <c:pt idx="504">
                  <c:v>795.8</c:v>
                </c:pt>
                <c:pt idx="505">
                  <c:v>796.65</c:v>
                </c:pt>
                <c:pt idx="506">
                  <c:v>796.93</c:v>
                </c:pt>
                <c:pt idx="507">
                  <c:v>797.78</c:v>
                </c:pt>
                <c:pt idx="508">
                  <c:v>799.19</c:v>
                </c:pt>
                <c:pt idx="509">
                  <c:v>800.32</c:v>
                </c:pt>
                <c:pt idx="510">
                  <c:v>800.32</c:v>
                </c:pt>
                <c:pt idx="511">
                  <c:v>801.16</c:v>
                </c:pt>
                <c:pt idx="512">
                  <c:v>802.57</c:v>
                </c:pt>
                <c:pt idx="513">
                  <c:v>803.42</c:v>
                </c:pt>
                <c:pt idx="514">
                  <c:v>803.42</c:v>
                </c:pt>
                <c:pt idx="515">
                  <c:v>803.98</c:v>
                </c:pt>
                <c:pt idx="516">
                  <c:v>805.96</c:v>
                </c:pt>
                <c:pt idx="517">
                  <c:v>806.8</c:v>
                </c:pt>
                <c:pt idx="518">
                  <c:v>806.8</c:v>
                </c:pt>
                <c:pt idx="519">
                  <c:v>807.93</c:v>
                </c:pt>
                <c:pt idx="520">
                  <c:v>809.34</c:v>
                </c:pt>
                <c:pt idx="521">
                  <c:v>809.62</c:v>
                </c:pt>
                <c:pt idx="522">
                  <c:v>809.9</c:v>
                </c:pt>
                <c:pt idx="523">
                  <c:v>810.75</c:v>
                </c:pt>
                <c:pt idx="524">
                  <c:v>812.44</c:v>
                </c:pt>
                <c:pt idx="525">
                  <c:v>813.01</c:v>
                </c:pt>
                <c:pt idx="526">
                  <c:v>813.57</c:v>
                </c:pt>
                <c:pt idx="527">
                  <c:v>814.42</c:v>
                </c:pt>
                <c:pt idx="528">
                  <c:v>815.54</c:v>
                </c:pt>
                <c:pt idx="529">
                  <c:v>815.83</c:v>
                </c:pt>
                <c:pt idx="530">
                  <c:v>816.11</c:v>
                </c:pt>
                <c:pt idx="531">
                  <c:v>817.52</c:v>
                </c:pt>
                <c:pt idx="532">
                  <c:v>818.93</c:v>
                </c:pt>
                <c:pt idx="533">
                  <c:v>819.21</c:v>
                </c:pt>
                <c:pt idx="534">
                  <c:v>819.49</c:v>
                </c:pt>
                <c:pt idx="535">
                  <c:v>820.9</c:v>
                </c:pt>
                <c:pt idx="536">
                  <c:v>822.03</c:v>
                </c:pt>
                <c:pt idx="537">
                  <c:v>822.03</c:v>
                </c:pt>
                <c:pt idx="538">
                  <c:v>822.31</c:v>
                </c:pt>
                <c:pt idx="539">
                  <c:v>823.72</c:v>
                </c:pt>
                <c:pt idx="540">
                  <c:v>825.13</c:v>
                </c:pt>
                <c:pt idx="541">
                  <c:v>825.41</c:v>
                </c:pt>
                <c:pt idx="542">
                  <c:v>825.98</c:v>
                </c:pt>
                <c:pt idx="543">
                  <c:v>827.11</c:v>
                </c:pt>
                <c:pt idx="544">
                  <c:v>827.95</c:v>
                </c:pt>
                <c:pt idx="545">
                  <c:v>828.23</c:v>
                </c:pt>
                <c:pt idx="546">
                  <c:v>828.8</c:v>
                </c:pt>
                <c:pt idx="547">
                  <c:v>829.93</c:v>
                </c:pt>
                <c:pt idx="548">
                  <c:v>831.05</c:v>
                </c:pt>
                <c:pt idx="549">
                  <c:v>831.62</c:v>
                </c:pt>
                <c:pt idx="550">
                  <c:v>832.18</c:v>
                </c:pt>
                <c:pt idx="551">
                  <c:v>832.75</c:v>
                </c:pt>
                <c:pt idx="552">
                  <c:v>833.59</c:v>
                </c:pt>
                <c:pt idx="553">
                  <c:v>834.16</c:v>
                </c:pt>
                <c:pt idx="554">
                  <c:v>835</c:v>
                </c:pt>
                <c:pt idx="555">
                  <c:v>835.85</c:v>
                </c:pt>
                <c:pt idx="556">
                  <c:v>836.69</c:v>
                </c:pt>
                <c:pt idx="557">
                  <c:v>837.26</c:v>
                </c:pt>
                <c:pt idx="558">
                  <c:v>837.82</c:v>
                </c:pt>
                <c:pt idx="559">
                  <c:v>838.67</c:v>
                </c:pt>
                <c:pt idx="560">
                  <c:v>839.23</c:v>
                </c:pt>
                <c:pt idx="561">
                  <c:v>839.8</c:v>
                </c:pt>
                <c:pt idx="562">
                  <c:v>840.64</c:v>
                </c:pt>
                <c:pt idx="563">
                  <c:v>841.77</c:v>
                </c:pt>
                <c:pt idx="564">
                  <c:v>842.9</c:v>
                </c:pt>
                <c:pt idx="565">
                  <c:v>842.9</c:v>
                </c:pt>
                <c:pt idx="566">
                  <c:v>843.18</c:v>
                </c:pt>
                <c:pt idx="567">
                  <c:v>844.59</c:v>
                </c:pt>
                <c:pt idx="568">
                  <c:v>845.44</c:v>
                </c:pt>
                <c:pt idx="569">
                  <c:v>845.72</c:v>
                </c:pt>
                <c:pt idx="570">
                  <c:v>846</c:v>
                </c:pt>
                <c:pt idx="571">
                  <c:v>847.41</c:v>
                </c:pt>
                <c:pt idx="572">
                  <c:v>848.54</c:v>
                </c:pt>
                <c:pt idx="573">
                  <c:v>848.54</c:v>
                </c:pt>
                <c:pt idx="574">
                  <c:v>849.1</c:v>
                </c:pt>
                <c:pt idx="575">
                  <c:v>850.51</c:v>
                </c:pt>
                <c:pt idx="576">
                  <c:v>851.36</c:v>
                </c:pt>
                <c:pt idx="577">
                  <c:v>851.36</c:v>
                </c:pt>
                <c:pt idx="578">
                  <c:v>851.92</c:v>
                </c:pt>
                <c:pt idx="579">
                  <c:v>853.33</c:v>
                </c:pt>
                <c:pt idx="580">
                  <c:v>853.9</c:v>
                </c:pt>
                <c:pt idx="581">
                  <c:v>853.9</c:v>
                </c:pt>
                <c:pt idx="582">
                  <c:v>854.46</c:v>
                </c:pt>
                <c:pt idx="583">
                  <c:v>856.43</c:v>
                </c:pt>
                <c:pt idx="584">
                  <c:v>857</c:v>
                </c:pt>
                <c:pt idx="585">
                  <c:v>857</c:v>
                </c:pt>
                <c:pt idx="586">
                  <c:v>857.28</c:v>
                </c:pt>
                <c:pt idx="587">
                  <c:v>858.97</c:v>
                </c:pt>
                <c:pt idx="588">
                  <c:v>859.82</c:v>
                </c:pt>
                <c:pt idx="589">
                  <c:v>859.82</c:v>
                </c:pt>
                <c:pt idx="590">
                  <c:v>860.1</c:v>
                </c:pt>
                <c:pt idx="591">
                  <c:v>861.51</c:v>
                </c:pt>
                <c:pt idx="592">
                  <c:v>862.64</c:v>
                </c:pt>
                <c:pt idx="593">
                  <c:v>862.64</c:v>
                </c:pt>
                <c:pt idx="594">
                  <c:v>862.92</c:v>
                </c:pt>
                <c:pt idx="595">
                  <c:v>864.33</c:v>
                </c:pt>
                <c:pt idx="596">
                  <c:v>865.46</c:v>
                </c:pt>
                <c:pt idx="597">
                  <c:v>865.46</c:v>
                </c:pt>
                <c:pt idx="598">
                  <c:v>865.46</c:v>
                </c:pt>
                <c:pt idx="599">
                  <c:v>1217.3</c:v>
                </c:pt>
                <c:pt idx="600">
                  <c:v>1218.8900000000001</c:v>
                </c:pt>
                <c:pt idx="601">
                  <c:v>1219.28</c:v>
                </c:pt>
                <c:pt idx="602">
                  <c:v>1219.28</c:v>
                </c:pt>
                <c:pt idx="603">
                  <c:v>1221.26</c:v>
                </c:pt>
                <c:pt idx="604">
                  <c:v>1223.24</c:v>
                </c:pt>
                <c:pt idx="605">
                  <c:v>1223.24</c:v>
                </c:pt>
                <c:pt idx="606">
                  <c:v>1223.24</c:v>
                </c:pt>
                <c:pt idx="607">
                  <c:v>1224.83</c:v>
                </c:pt>
                <c:pt idx="608">
                  <c:v>1226.81</c:v>
                </c:pt>
                <c:pt idx="609">
                  <c:v>1227.5999999999999</c:v>
                </c:pt>
                <c:pt idx="610">
                  <c:v>1228</c:v>
                </c:pt>
                <c:pt idx="611">
                  <c:v>1229.58</c:v>
                </c:pt>
                <c:pt idx="612">
                  <c:v>1231.1600000000001</c:v>
                </c:pt>
                <c:pt idx="613">
                  <c:v>1231.56</c:v>
                </c:pt>
                <c:pt idx="614">
                  <c:v>1231.56</c:v>
                </c:pt>
                <c:pt idx="615">
                  <c:v>1233.1400000000001</c:v>
                </c:pt>
                <c:pt idx="616">
                  <c:v>1235.1199999999999</c:v>
                </c:pt>
                <c:pt idx="617">
                  <c:v>1235.52</c:v>
                </c:pt>
                <c:pt idx="618">
                  <c:v>1235.52</c:v>
                </c:pt>
                <c:pt idx="619">
                  <c:v>1236.71</c:v>
                </c:pt>
                <c:pt idx="620">
                  <c:v>1238.69</c:v>
                </c:pt>
                <c:pt idx="621">
                  <c:v>1239.48</c:v>
                </c:pt>
                <c:pt idx="622">
                  <c:v>1239.48</c:v>
                </c:pt>
                <c:pt idx="623">
                  <c:v>1239.8800000000001</c:v>
                </c:pt>
                <c:pt idx="624">
                  <c:v>1242.25</c:v>
                </c:pt>
                <c:pt idx="625">
                  <c:v>1243.44</c:v>
                </c:pt>
                <c:pt idx="626">
                  <c:v>1243.44</c:v>
                </c:pt>
                <c:pt idx="627">
                  <c:v>1243.8399999999999</c:v>
                </c:pt>
                <c:pt idx="628">
                  <c:v>1246.21</c:v>
                </c:pt>
                <c:pt idx="629">
                  <c:v>1248.19</c:v>
                </c:pt>
                <c:pt idx="630">
                  <c:v>1248.19</c:v>
                </c:pt>
                <c:pt idx="631">
                  <c:v>1248.19</c:v>
                </c:pt>
                <c:pt idx="632">
                  <c:v>1249.78</c:v>
                </c:pt>
                <c:pt idx="633">
                  <c:v>1252.1500000000001</c:v>
                </c:pt>
                <c:pt idx="634">
                  <c:v>1252.1500000000001</c:v>
                </c:pt>
                <c:pt idx="635">
                  <c:v>1252.1500000000001</c:v>
                </c:pt>
                <c:pt idx="636">
                  <c:v>1253.3399999999999</c:v>
                </c:pt>
                <c:pt idx="637">
                  <c:v>1255.72</c:v>
                </c:pt>
                <c:pt idx="638">
                  <c:v>1256.51</c:v>
                </c:pt>
                <c:pt idx="639">
                  <c:v>1256.51</c:v>
                </c:pt>
                <c:pt idx="640">
                  <c:v>1256.51</c:v>
                </c:pt>
                <c:pt idx="641">
                  <c:v>1258.8800000000001</c:v>
                </c:pt>
                <c:pt idx="642">
                  <c:v>1260.47</c:v>
                </c:pt>
                <c:pt idx="643">
                  <c:v>1260.47</c:v>
                </c:pt>
                <c:pt idx="644">
                  <c:v>1260.47</c:v>
                </c:pt>
                <c:pt idx="645">
                  <c:v>1261.6600000000001</c:v>
                </c:pt>
                <c:pt idx="646">
                  <c:v>1263.6400000000001</c:v>
                </c:pt>
                <c:pt idx="647">
                  <c:v>1264.43</c:v>
                </c:pt>
                <c:pt idx="648">
                  <c:v>1264.43</c:v>
                </c:pt>
                <c:pt idx="649">
                  <c:v>1264.82</c:v>
                </c:pt>
                <c:pt idx="650">
                  <c:v>1267.2</c:v>
                </c:pt>
                <c:pt idx="651">
                  <c:v>1267.99</c:v>
                </c:pt>
                <c:pt idx="652">
                  <c:v>1267.99</c:v>
                </c:pt>
                <c:pt idx="653">
                  <c:v>1268.78</c:v>
                </c:pt>
                <c:pt idx="654">
                  <c:v>1270.76</c:v>
                </c:pt>
                <c:pt idx="655">
                  <c:v>1271.95</c:v>
                </c:pt>
                <c:pt idx="656">
                  <c:v>1271.95</c:v>
                </c:pt>
                <c:pt idx="657">
                  <c:v>1271.95</c:v>
                </c:pt>
                <c:pt idx="658">
                  <c:v>1273.93</c:v>
                </c:pt>
                <c:pt idx="659">
                  <c:v>1275.9100000000001</c:v>
                </c:pt>
                <c:pt idx="660">
                  <c:v>1275.9100000000001</c:v>
                </c:pt>
                <c:pt idx="661">
                  <c:v>1275.9100000000001</c:v>
                </c:pt>
                <c:pt idx="662">
                  <c:v>1277.8900000000001</c:v>
                </c:pt>
                <c:pt idx="663">
                  <c:v>1280.6600000000001</c:v>
                </c:pt>
                <c:pt idx="664">
                  <c:v>1281.06</c:v>
                </c:pt>
                <c:pt idx="665">
                  <c:v>1281.06</c:v>
                </c:pt>
                <c:pt idx="666">
                  <c:v>1282.6400000000001</c:v>
                </c:pt>
                <c:pt idx="667">
                  <c:v>1284.23</c:v>
                </c:pt>
                <c:pt idx="668">
                  <c:v>1284.6199999999999</c:v>
                </c:pt>
                <c:pt idx="669">
                  <c:v>1284.6199999999999</c:v>
                </c:pt>
                <c:pt idx="670">
                  <c:v>1285.81</c:v>
                </c:pt>
                <c:pt idx="671">
                  <c:v>1288.19</c:v>
                </c:pt>
                <c:pt idx="672">
                  <c:v>1288.58</c:v>
                </c:pt>
                <c:pt idx="673">
                  <c:v>1288.58</c:v>
                </c:pt>
                <c:pt idx="674">
                  <c:v>1289.3800000000001</c:v>
                </c:pt>
                <c:pt idx="675">
                  <c:v>1291.75</c:v>
                </c:pt>
                <c:pt idx="676">
                  <c:v>1292.54</c:v>
                </c:pt>
                <c:pt idx="677">
                  <c:v>1292.54</c:v>
                </c:pt>
                <c:pt idx="678">
                  <c:v>1292.94</c:v>
                </c:pt>
                <c:pt idx="679">
                  <c:v>1294.92</c:v>
                </c:pt>
                <c:pt idx="680">
                  <c:v>1296.1099999999999</c:v>
                </c:pt>
                <c:pt idx="681">
                  <c:v>1296.1099999999999</c:v>
                </c:pt>
                <c:pt idx="682">
                  <c:v>1296.5</c:v>
                </c:pt>
                <c:pt idx="683">
                  <c:v>1298.48</c:v>
                </c:pt>
                <c:pt idx="684">
                  <c:v>1299.67</c:v>
                </c:pt>
                <c:pt idx="685">
                  <c:v>1299.67</c:v>
                </c:pt>
                <c:pt idx="686">
                  <c:v>1300.07</c:v>
                </c:pt>
                <c:pt idx="687">
                  <c:v>1302.05</c:v>
                </c:pt>
                <c:pt idx="688">
                  <c:v>1303.6300000000001</c:v>
                </c:pt>
                <c:pt idx="689">
                  <c:v>1303.6300000000001</c:v>
                </c:pt>
                <c:pt idx="690">
                  <c:v>1303.6300000000001</c:v>
                </c:pt>
                <c:pt idx="691">
                  <c:v>1304.42</c:v>
                </c:pt>
                <c:pt idx="692">
                  <c:v>1306.8</c:v>
                </c:pt>
                <c:pt idx="693">
                  <c:v>1307.5899999999999</c:v>
                </c:pt>
                <c:pt idx="694">
                  <c:v>1307.5899999999999</c:v>
                </c:pt>
                <c:pt idx="695">
                  <c:v>1307.99</c:v>
                </c:pt>
                <c:pt idx="696">
                  <c:v>1309.57</c:v>
                </c:pt>
                <c:pt idx="697">
                  <c:v>1310.76</c:v>
                </c:pt>
                <c:pt idx="698">
                  <c:v>1311.16</c:v>
                </c:pt>
                <c:pt idx="699">
                  <c:v>1311.16</c:v>
                </c:pt>
                <c:pt idx="700">
                  <c:v>1312.74</c:v>
                </c:pt>
                <c:pt idx="701">
                  <c:v>1314.72</c:v>
                </c:pt>
                <c:pt idx="702">
                  <c:v>1315.12</c:v>
                </c:pt>
                <c:pt idx="703">
                  <c:v>1315.12</c:v>
                </c:pt>
                <c:pt idx="704">
                  <c:v>1315.12</c:v>
                </c:pt>
                <c:pt idx="705">
                  <c:v>1317.49</c:v>
                </c:pt>
                <c:pt idx="706">
                  <c:v>1319.08</c:v>
                </c:pt>
                <c:pt idx="707">
                  <c:v>1319.08</c:v>
                </c:pt>
                <c:pt idx="708">
                  <c:v>1319.08</c:v>
                </c:pt>
                <c:pt idx="709">
                  <c:v>1320.26</c:v>
                </c:pt>
                <c:pt idx="710">
                  <c:v>1322.24</c:v>
                </c:pt>
                <c:pt idx="711">
                  <c:v>1322.24</c:v>
                </c:pt>
                <c:pt idx="712">
                  <c:v>1322.24</c:v>
                </c:pt>
                <c:pt idx="713">
                  <c:v>1323.04</c:v>
                </c:pt>
                <c:pt idx="714">
                  <c:v>1325.02</c:v>
                </c:pt>
                <c:pt idx="715">
                  <c:v>1325.81</c:v>
                </c:pt>
                <c:pt idx="716">
                  <c:v>1325.81</c:v>
                </c:pt>
                <c:pt idx="717">
                  <c:v>1325.81</c:v>
                </c:pt>
                <c:pt idx="718">
                  <c:v>1327.79</c:v>
                </c:pt>
                <c:pt idx="719">
                  <c:v>946.67</c:v>
                </c:pt>
                <c:pt idx="720">
                  <c:v>946.67</c:v>
                </c:pt>
                <c:pt idx="721">
                  <c:v>946.67</c:v>
                </c:pt>
                <c:pt idx="722">
                  <c:v>947.52</c:v>
                </c:pt>
                <c:pt idx="723">
                  <c:v>948.93</c:v>
                </c:pt>
                <c:pt idx="724">
                  <c:v>949.21</c:v>
                </c:pt>
                <c:pt idx="725">
                  <c:v>949.21</c:v>
                </c:pt>
                <c:pt idx="726">
                  <c:v>949.49</c:v>
                </c:pt>
                <c:pt idx="727">
                  <c:v>950.9</c:v>
                </c:pt>
                <c:pt idx="728">
                  <c:v>951.47</c:v>
                </c:pt>
                <c:pt idx="729">
                  <c:v>951.47</c:v>
                </c:pt>
                <c:pt idx="730">
                  <c:v>951.75</c:v>
                </c:pt>
                <c:pt idx="731">
                  <c:v>952.6</c:v>
                </c:pt>
                <c:pt idx="732">
                  <c:v>953.44</c:v>
                </c:pt>
                <c:pt idx="733">
                  <c:v>953.44</c:v>
                </c:pt>
                <c:pt idx="734">
                  <c:v>953.44</c:v>
                </c:pt>
                <c:pt idx="735">
                  <c:v>954.57</c:v>
                </c:pt>
                <c:pt idx="736">
                  <c:v>955.7</c:v>
                </c:pt>
                <c:pt idx="737">
                  <c:v>955.7</c:v>
                </c:pt>
                <c:pt idx="738">
                  <c:v>955.7</c:v>
                </c:pt>
                <c:pt idx="739">
                  <c:v>956.26</c:v>
                </c:pt>
                <c:pt idx="740">
                  <c:v>957.39</c:v>
                </c:pt>
                <c:pt idx="741">
                  <c:v>957.95</c:v>
                </c:pt>
                <c:pt idx="742">
                  <c:v>957.95</c:v>
                </c:pt>
                <c:pt idx="743">
                  <c:v>958.24</c:v>
                </c:pt>
                <c:pt idx="744">
                  <c:v>959.65</c:v>
                </c:pt>
                <c:pt idx="745">
                  <c:v>960.21</c:v>
                </c:pt>
                <c:pt idx="746">
                  <c:v>960.21</c:v>
                </c:pt>
                <c:pt idx="747">
                  <c:v>960.21</c:v>
                </c:pt>
                <c:pt idx="748">
                  <c:v>960.77</c:v>
                </c:pt>
                <c:pt idx="749">
                  <c:v>962.47</c:v>
                </c:pt>
                <c:pt idx="750">
                  <c:v>962.75</c:v>
                </c:pt>
                <c:pt idx="751">
                  <c:v>962.75</c:v>
                </c:pt>
                <c:pt idx="752">
                  <c:v>962.75</c:v>
                </c:pt>
                <c:pt idx="753">
                  <c:v>963.88</c:v>
                </c:pt>
                <c:pt idx="754">
                  <c:v>964.72</c:v>
                </c:pt>
                <c:pt idx="755">
                  <c:v>964.72</c:v>
                </c:pt>
                <c:pt idx="756">
                  <c:v>965</c:v>
                </c:pt>
                <c:pt idx="757">
                  <c:v>965.85</c:v>
                </c:pt>
                <c:pt idx="758">
                  <c:v>966.98</c:v>
                </c:pt>
                <c:pt idx="759">
                  <c:v>966.98</c:v>
                </c:pt>
                <c:pt idx="760">
                  <c:v>967.26</c:v>
                </c:pt>
                <c:pt idx="761">
                  <c:v>967.82</c:v>
                </c:pt>
                <c:pt idx="762">
                  <c:v>968.67</c:v>
                </c:pt>
                <c:pt idx="763">
                  <c:v>968.67</c:v>
                </c:pt>
                <c:pt idx="764">
                  <c:v>969.23</c:v>
                </c:pt>
                <c:pt idx="765">
                  <c:v>970.08</c:v>
                </c:pt>
                <c:pt idx="766">
                  <c:v>970.64</c:v>
                </c:pt>
                <c:pt idx="767">
                  <c:v>970.64</c:v>
                </c:pt>
                <c:pt idx="768">
                  <c:v>970.64</c:v>
                </c:pt>
                <c:pt idx="769">
                  <c:v>971.49</c:v>
                </c:pt>
                <c:pt idx="770">
                  <c:v>972.9</c:v>
                </c:pt>
                <c:pt idx="771">
                  <c:v>972.9</c:v>
                </c:pt>
                <c:pt idx="772">
                  <c:v>972.9</c:v>
                </c:pt>
                <c:pt idx="773">
                  <c:v>973.46</c:v>
                </c:pt>
                <c:pt idx="774">
                  <c:v>974.59</c:v>
                </c:pt>
                <c:pt idx="775">
                  <c:v>974.59</c:v>
                </c:pt>
                <c:pt idx="776">
                  <c:v>974.87</c:v>
                </c:pt>
                <c:pt idx="777">
                  <c:v>975.44</c:v>
                </c:pt>
                <c:pt idx="778">
                  <c:v>976.57</c:v>
                </c:pt>
                <c:pt idx="779">
                  <c:v>976.85</c:v>
                </c:pt>
                <c:pt idx="780">
                  <c:v>976.85</c:v>
                </c:pt>
                <c:pt idx="781">
                  <c:v>976.85</c:v>
                </c:pt>
                <c:pt idx="782">
                  <c:v>977.69</c:v>
                </c:pt>
                <c:pt idx="783">
                  <c:v>978.82</c:v>
                </c:pt>
                <c:pt idx="784">
                  <c:v>979.1</c:v>
                </c:pt>
                <c:pt idx="785">
                  <c:v>979.1</c:v>
                </c:pt>
                <c:pt idx="786">
                  <c:v>979.39</c:v>
                </c:pt>
                <c:pt idx="787">
                  <c:v>980.51</c:v>
                </c:pt>
                <c:pt idx="788">
                  <c:v>981.36</c:v>
                </c:pt>
                <c:pt idx="789">
                  <c:v>981.36</c:v>
                </c:pt>
                <c:pt idx="790">
                  <c:v>981.36</c:v>
                </c:pt>
                <c:pt idx="791">
                  <c:v>981.64</c:v>
                </c:pt>
                <c:pt idx="792">
                  <c:v>983.33</c:v>
                </c:pt>
                <c:pt idx="793">
                  <c:v>983.9</c:v>
                </c:pt>
                <c:pt idx="794">
                  <c:v>983.9</c:v>
                </c:pt>
                <c:pt idx="795">
                  <c:v>983.9</c:v>
                </c:pt>
                <c:pt idx="796">
                  <c:v>984.46</c:v>
                </c:pt>
                <c:pt idx="797">
                  <c:v>985.59</c:v>
                </c:pt>
                <c:pt idx="798">
                  <c:v>985.87</c:v>
                </c:pt>
                <c:pt idx="799">
                  <c:v>985.87</c:v>
                </c:pt>
                <c:pt idx="800">
                  <c:v>986.15</c:v>
                </c:pt>
                <c:pt idx="801">
                  <c:v>987.28</c:v>
                </c:pt>
                <c:pt idx="802">
                  <c:v>987.85</c:v>
                </c:pt>
                <c:pt idx="803">
                  <c:v>987.85</c:v>
                </c:pt>
                <c:pt idx="804">
                  <c:v>987.85</c:v>
                </c:pt>
                <c:pt idx="805">
                  <c:v>988.97</c:v>
                </c:pt>
                <c:pt idx="806">
                  <c:v>989.82</c:v>
                </c:pt>
                <c:pt idx="807">
                  <c:v>989.82</c:v>
                </c:pt>
                <c:pt idx="808">
                  <c:v>989.82</c:v>
                </c:pt>
                <c:pt idx="809">
                  <c:v>990.1</c:v>
                </c:pt>
                <c:pt idx="810">
                  <c:v>991.51</c:v>
                </c:pt>
                <c:pt idx="811">
                  <c:v>992.08</c:v>
                </c:pt>
                <c:pt idx="812">
                  <c:v>992.08</c:v>
                </c:pt>
                <c:pt idx="813">
                  <c:v>992.08</c:v>
                </c:pt>
                <c:pt idx="814">
                  <c:v>992.64</c:v>
                </c:pt>
                <c:pt idx="815">
                  <c:v>993.77</c:v>
                </c:pt>
                <c:pt idx="816">
                  <c:v>993.77</c:v>
                </c:pt>
                <c:pt idx="817">
                  <c:v>993.77</c:v>
                </c:pt>
                <c:pt idx="818">
                  <c:v>994.05</c:v>
                </c:pt>
                <c:pt idx="819">
                  <c:v>995.18</c:v>
                </c:pt>
                <c:pt idx="820">
                  <c:v>995.46</c:v>
                </c:pt>
                <c:pt idx="821">
                  <c:v>995.46</c:v>
                </c:pt>
                <c:pt idx="822">
                  <c:v>995.46</c:v>
                </c:pt>
                <c:pt idx="823">
                  <c:v>996.31</c:v>
                </c:pt>
                <c:pt idx="824">
                  <c:v>997.15</c:v>
                </c:pt>
                <c:pt idx="825">
                  <c:v>997.15</c:v>
                </c:pt>
                <c:pt idx="826">
                  <c:v>997.15</c:v>
                </c:pt>
                <c:pt idx="827">
                  <c:v>997.43</c:v>
                </c:pt>
                <c:pt idx="828">
                  <c:v>998.56</c:v>
                </c:pt>
                <c:pt idx="829">
                  <c:v>998.84</c:v>
                </c:pt>
                <c:pt idx="830">
                  <c:v>998.84</c:v>
                </c:pt>
                <c:pt idx="831">
                  <c:v>999.13</c:v>
                </c:pt>
                <c:pt idx="832">
                  <c:v>999.97</c:v>
                </c:pt>
                <c:pt idx="833">
                  <c:v>1000.54</c:v>
                </c:pt>
                <c:pt idx="834">
                  <c:v>1000.54</c:v>
                </c:pt>
                <c:pt idx="835">
                  <c:v>1000.82</c:v>
                </c:pt>
                <c:pt idx="836">
                  <c:v>1001.66</c:v>
                </c:pt>
                <c:pt idx="837">
                  <c:v>1002.23</c:v>
                </c:pt>
                <c:pt idx="838">
                  <c:v>1002.23</c:v>
                </c:pt>
                <c:pt idx="839">
                  <c:v>1119.83</c:v>
                </c:pt>
                <c:pt idx="840">
                  <c:v>1127.7</c:v>
                </c:pt>
                <c:pt idx="841">
                  <c:v>1134</c:v>
                </c:pt>
                <c:pt idx="842">
                  <c:v>1138.72</c:v>
                </c:pt>
                <c:pt idx="843">
                  <c:v>1143.76</c:v>
                </c:pt>
                <c:pt idx="844">
                  <c:v>1149.75</c:v>
                </c:pt>
                <c:pt idx="845">
                  <c:v>1157.31</c:v>
                </c:pt>
                <c:pt idx="846">
                  <c:v>1164.8699999999999</c:v>
                </c:pt>
                <c:pt idx="847">
                  <c:v>1171.17</c:v>
                </c:pt>
                <c:pt idx="848">
                  <c:v>1176.52</c:v>
                </c:pt>
                <c:pt idx="849">
                  <c:v>1180.6199999999999</c:v>
                </c:pt>
                <c:pt idx="850">
                  <c:v>1185.03</c:v>
                </c:pt>
                <c:pt idx="851">
                  <c:v>1189.44</c:v>
                </c:pt>
                <c:pt idx="852">
                  <c:v>1194.1600000000001</c:v>
                </c:pt>
                <c:pt idx="853">
                  <c:v>1198.58</c:v>
                </c:pt>
                <c:pt idx="854">
                  <c:v>1203.3</c:v>
                </c:pt>
                <c:pt idx="855">
                  <c:v>1207.71</c:v>
                </c:pt>
                <c:pt idx="856">
                  <c:v>1212.1199999999999</c:v>
                </c:pt>
                <c:pt idx="857">
                  <c:v>1216.53</c:v>
                </c:pt>
                <c:pt idx="858">
                  <c:v>1221.25</c:v>
                </c:pt>
                <c:pt idx="859">
                  <c:v>1225.6600000000001</c:v>
                </c:pt>
                <c:pt idx="860">
                  <c:v>1230.08</c:v>
                </c:pt>
                <c:pt idx="861">
                  <c:v>1234.48</c:v>
                </c:pt>
                <c:pt idx="862">
                  <c:v>1238.8900000000001</c:v>
                </c:pt>
                <c:pt idx="863">
                  <c:v>1243.31</c:v>
                </c:pt>
                <c:pt idx="864">
                  <c:v>1248.03</c:v>
                </c:pt>
                <c:pt idx="865">
                  <c:v>1252.44</c:v>
                </c:pt>
                <c:pt idx="866">
                  <c:v>1257.1600000000001</c:v>
                </c:pt>
                <c:pt idx="867">
                  <c:v>1261.58</c:v>
                </c:pt>
                <c:pt idx="868">
                  <c:v>1265.67</c:v>
                </c:pt>
                <c:pt idx="869">
                  <c:v>1270.08</c:v>
                </c:pt>
                <c:pt idx="870">
                  <c:v>1274.49</c:v>
                </c:pt>
                <c:pt idx="871">
                  <c:v>1278.9000000000001</c:v>
                </c:pt>
                <c:pt idx="872">
                  <c:v>1283.31</c:v>
                </c:pt>
                <c:pt idx="873">
                  <c:v>1288.03</c:v>
                </c:pt>
                <c:pt idx="874">
                  <c:v>1292.1300000000001</c:v>
                </c:pt>
                <c:pt idx="875">
                  <c:v>1296.54</c:v>
                </c:pt>
                <c:pt idx="876">
                  <c:v>1300.6300000000001</c:v>
                </c:pt>
                <c:pt idx="877">
                  <c:v>1305.04</c:v>
                </c:pt>
                <c:pt idx="878">
                  <c:v>1309.77</c:v>
                </c:pt>
                <c:pt idx="879">
                  <c:v>1313.87</c:v>
                </c:pt>
                <c:pt idx="880">
                  <c:v>1318.27</c:v>
                </c:pt>
                <c:pt idx="881">
                  <c:v>1322.37</c:v>
                </c:pt>
                <c:pt idx="882">
                  <c:v>1326.78</c:v>
                </c:pt>
                <c:pt idx="883">
                  <c:v>1330.87</c:v>
                </c:pt>
                <c:pt idx="884">
                  <c:v>1334.97</c:v>
                </c:pt>
                <c:pt idx="885">
                  <c:v>1339.38</c:v>
                </c:pt>
                <c:pt idx="886">
                  <c:v>1343.47</c:v>
                </c:pt>
                <c:pt idx="887">
                  <c:v>1347.57</c:v>
                </c:pt>
                <c:pt idx="888">
                  <c:v>1351.66</c:v>
                </c:pt>
                <c:pt idx="889">
                  <c:v>1355.76</c:v>
                </c:pt>
                <c:pt idx="890">
                  <c:v>1359.86</c:v>
                </c:pt>
                <c:pt idx="891">
                  <c:v>1363.95</c:v>
                </c:pt>
                <c:pt idx="892">
                  <c:v>1367.73</c:v>
                </c:pt>
                <c:pt idx="893">
                  <c:v>1371.83</c:v>
                </c:pt>
                <c:pt idx="894">
                  <c:v>1375.61</c:v>
                </c:pt>
                <c:pt idx="895">
                  <c:v>1379.38</c:v>
                </c:pt>
                <c:pt idx="896">
                  <c:v>1383.48</c:v>
                </c:pt>
                <c:pt idx="897">
                  <c:v>1387.26</c:v>
                </c:pt>
                <c:pt idx="898">
                  <c:v>1391.04</c:v>
                </c:pt>
                <c:pt idx="899">
                  <c:v>1394.5</c:v>
                </c:pt>
                <c:pt idx="900">
                  <c:v>1398.28</c:v>
                </c:pt>
                <c:pt idx="901">
                  <c:v>1402.07</c:v>
                </c:pt>
                <c:pt idx="902">
                  <c:v>1405.85</c:v>
                </c:pt>
                <c:pt idx="903">
                  <c:v>1409.62</c:v>
                </c:pt>
                <c:pt idx="904">
                  <c:v>1413.09</c:v>
                </c:pt>
                <c:pt idx="905">
                  <c:v>1416.55</c:v>
                </c:pt>
                <c:pt idx="906">
                  <c:v>1420.02</c:v>
                </c:pt>
                <c:pt idx="907">
                  <c:v>1423.8</c:v>
                </c:pt>
                <c:pt idx="908">
                  <c:v>1427.26</c:v>
                </c:pt>
                <c:pt idx="909">
                  <c:v>1430.73</c:v>
                </c:pt>
                <c:pt idx="910">
                  <c:v>1434.19</c:v>
                </c:pt>
                <c:pt idx="911">
                  <c:v>1437.66</c:v>
                </c:pt>
                <c:pt idx="912">
                  <c:v>1441.12</c:v>
                </c:pt>
                <c:pt idx="913">
                  <c:v>1444.27</c:v>
                </c:pt>
                <c:pt idx="914">
                  <c:v>1447.74</c:v>
                </c:pt>
                <c:pt idx="915">
                  <c:v>1451.2</c:v>
                </c:pt>
                <c:pt idx="916">
                  <c:v>1454.36</c:v>
                </c:pt>
                <c:pt idx="917">
                  <c:v>1457.82</c:v>
                </c:pt>
                <c:pt idx="918">
                  <c:v>1460.97</c:v>
                </c:pt>
                <c:pt idx="919">
                  <c:v>1464.12</c:v>
                </c:pt>
                <c:pt idx="920">
                  <c:v>1466.95</c:v>
                </c:pt>
                <c:pt idx="921">
                  <c:v>1470.42</c:v>
                </c:pt>
                <c:pt idx="922">
                  <c:v>1473.57</c:v>
                </c:pt>
                <c:pt idx="923">
                  <c:v>1476.72</c:v>
                </c:pt>
                <c:pt idx="924">
                  <c:v>1479.87</c:v>
                </c:pt>
                <c:pt idx="925">
                  <c:v>1483.02</c:v>
                </c:pt>
                <c:pt idx="926">
                  <c:v>1486.17</c:v>
                </c:pt>
                <c:pt idx="927">
                  <c:v>1489</c:v>
                </c:pt>
                <c:pt idx="928">
                  <c:v>1492.15</c:v>
                </c:pt>
                <c:pt idx="929">
                  <c:v>1494.99</c:v>
                </c:pt>
                <c:pt idx="930">
                  <c:v>1498.14</c:v>
                </c:pt>
                <c:pt idx="931">
                  <c:v>1501.29</c:v>
                </c:pt>
                <c:pt idx="932">
                  <c:v>1504.12</c:v>
                </c:pt>
                <c:pt idx="933">
                  <c:v>1507.27</c:v>
                </c:pt>
                <c:pt idx="934">
                  <c:v>1510.42</c:v>
                </c:pt>
                <c:pt idx="935">
                  <c:v>1513.58</c:v>
                </c:pt>
                <c:pt idx="936">
                  <c:v>1516.41</c:v>
                </c:pt>
                <c:pt idx="937">
                  <c:v>1519.24</c:v>
                </c:pt>
                <c:pt idx="938">
                  <c:v>1522.39</c:v>
                </c:pt>
                <c:pt idx="939">
                  <c:v>1525.23</c:v>
                </c:pt>
                <c:pt idx="940">
                  <c:v>1528.38</c:v>
                </c:pt>
                <c:pt idx="941">
                  <c:v>1531.21</c:v>
                </c:pt>
                <c:pt idx="942">
                  <c:v>1534.05</c:v>
                </c:pt>
                <c:pt idx="943">
                  <c:v>1536.88</c:v>
                </c:pt>
                <c:pt idx="944">
                  <c:v>1539.4</c:v>
                </c:pt>
                <c:pt idx="945">
                  <c:v>1542.24</c:v>
                </c:pt>
                <c:pt idx="946">
                  <c:v>1545.08</c:v>
                </c:pt>
                <c:pt idx="947">
                  <c:v>1547.91</c:v>
                </c:pt>
                <c:pt idx="948">
                  <c:v>1550.74</c:v>
                </c:pt>
                <c:pt idx="949">
                  <c:v>1553.26</c:v>
                </c:pt>
                <c:pt idx="950">
                  <c:v>1556.1</c:v>
                </c:pt>
                <c:pt idx="951">
                  <c:v>1558.93</c:v>
                </c:pt>
                <c:pt idx="952">
                  <c:v>1561.77</c:v>
                </c:pt>
                <c:pt idx="953">
                  <c:v>1564.29</c:v>
                </c:pt>
                <c:pt idx="954">
                  <c:v>1567.12</c:v>
                </c:pt>
                <c:pt idx="955">
                  <c:v>1569.64</c:v>
                </c:pt>
                <c:pt idx="956">
                  <c:v>1572.16</c:v>
                </c:pt>
                <c:pt idx="957">
                  <c:v>1574.68</c:v>
                </c:pt>
                <c:pt idx="958">
                  <c:v>1577.52</c:v>
                </c:pt>
                <c:pt idx="959">
                  <c:v>1580.04</c:v>
                </c:pt>
                <c:pt idx="960">
                  <c:v>1582.56</c:v>
                </c:pt>
                <c:pt idx="961">
                  <c:v>1585.39</c:v>
                </c:pt>
                <c:pt idx="962">
                  <c:v>1587.6</c:v>
                </c:pt>
                <c:pt idx="963">
                  <c:v>1590.43</c:v>
                </c:pt>
                <c:pt idx="964">
                  <c:v>1592.95</c:v>
                </c:pt>
                <c:pt idx="965">
                  <c:v>1595.47</c:v>
                </c:pt>
                <c:pt idx="966">
                  <c:v>1597.68</c:v>
                </c:pt>
                <c:pt idx="967">
                  <c:v>1600.2</c:v>
                </c:pt>
                <c:pt idx="968">
                  <c:v>1602.72</c:v>
                </c:pt>
                <c:pt idx="969">
                  <c:v>1605.24</c:v>
                </c:pt>
                <c:pt idx="970">
                  <c:v>1607.76</c:v>
                </c:pt>
                <c:pt idx="971">
                  <c:v>1610.28</c:v>
                </c:pt>
                <c:pt idx="972">
                  <c:v>1612.8</c:v>
                </c:pt>
                <c:pt idx="973">
                  <c:v>1615</c:v>
                </c:pt>
                <c:pt idx="974">
                  <c:v>1617.21</c:v>
                </c:pt>
                <c:pt idx="975">
                  <c:v>1619.73</c:v>
                </c:pt>
                <c:pt idx="976">
                  <c:v>1622.25</c:v>
                </c:pt>
                <c:pt idx="977">
                  <c:v>1624.45</c:v>
                </c:pt>
                <c:pt idx="978">
                  <c:v>1626.97</c:v>
                </c:pt>
                <c:pt idx="979">
                  <c:v>1629.18</c:v>
                </c:pt>
                <c:pt idx="980">
                  <c:v>1631.38</c:v>
                </c:pt>
                <c:pt idx="981">
                  <c:v>1633.59</c:v>
                </c:pt>
                <c:pt idx="982">
                  <c:v>1636.11</c:v>
                </c:pt>
                <c:pt idx="983">
                  <c:v>1638.31</c:v>
                </c:pt>
                <c:pt idx="984">
                  <c:v>1640.84</c:v>
                </c:pt>
                <c:pt idx="985">
                  <c:v>1643.36</c:v>
                </c:pt>
                <c:pt idx="986">
                  <c:v>1645.56</c:v>
                </c:pt>
                <c:pt idx="987">
                  <c:v>1648.08</c:v>
                </c:pt>
                <c:pt idx="988">
                  <c:v>1650.28</c:v>
                </c:pt>
                <c:pt idx="989">
                  <c:v>1652.49</c:v>
                </c:pt>
                <c:pt idx="990">
                  <c:v>1654.69</c:v>
                </c:pt>
                <c:pt idx="991">
                  <c:v>1656.9</c:v>
                </c:pt>
                <c:pt idx="992">
                  <c:v>1659.11</c:v>
                </c:pt>
                <c:pt idx="993">
                  <c:v>1661.62</c:v>
                </c:pt>
                <c:pt idx="994">
                  <c:v>1663.83</c:v>
                </c:pt>
                <c:pt idx="995">
                  <c:v>1665.72</c:v>
                </c:pt>
                <c:pt idx="996">
                  <c:v>1667.92</c:v>
                </c:pt>
                <c:pt idx="997">
                  <c:v>1670.13</c:v>
                </c:pt>
                <c:pt idx="998">
                  <c:v>1672.34</c:v>
                </c:pt>
                <c:pt idx="999">
                  <c:v>1674.54</c:v>
                </c:pt>
                <c:pt idx="1000">
                  <c:v>1676.43</c:v>
                </c:pt>
                <c:pt idx="1001">
                  <c:v>1678.63</c:v>
                </c:pt>
                <c:pt idx="1002">
                  <c:v>1680.84</c:v>
                </c:pt>
                <c:pt idx="1003">
                  <c:v>1682.73</c:v>
                </c:pt>
                <c:pt idx="1004">
                  <c:v>1684.93</c:v>
                </c:pt>
                <c:pt idx="1005">
                  <c:v>1686.83</c:v>
                </c:pt>
                <c:pt idx="1006">
                  <c:v>1689.03</c:v>
                </c:pt>
                <c:pt idx="1007">
                  <c:v>1691.23</c:v>
                </c:pt>
                <c:pt idx="1008">
                  <c:v>1693.12</c:v>
                </c:pt>
                <c:pt idx="1009">
                  <c:v>1695.33</c:v>
                </c:pt>
                <c:pt idx="1010">
                  <c:v>1697.22</c:v>
                </c:pt>
                <c:pt idx="1011">
                  <c:v>1699.42</c:v>
                </c:pt>
                <c:pt idx="1012">
                  <c:v>1701.31</c:v>
                </c:pt>
                <c:pt idx="1013">
                  <c:v>1703.52</c:v>
                </c:pt>
                <c:pt idx="1014">
                  <c:v>1705.41</c:v>
                </c:pt>
                <c:pt idx="1015">
                  <c:v>1707.3</c:v>
                </c:pt>
                <c:pt idx="1016">
                  <c:v>1709.5</c:v>
                </c:pt>
                <c:pt idx="1017">
                  <c:v>1711.39</c:v>
                </c:pt>
                <c:pt idx="1018">
                  <c:v>1713.28</c:v>
                </c:pt>
                <c:pt idx="1019">
                  <c:v>1960.56</c:v>
                </c:pt>
                <c:pt idx="1020">
                  <c:v>1962.72</c:v>
                </c:pt>
                <c:pt idx="1021">
                  <c:v>1965.6</c:v>
                </c:pt>
                <c:pt idx="1022">
                  <c:v>1968.48</c:v>
                </c:pt>
                <c:pt idx="1023">
                  <c:v>1971.36</c:v>
                </c:pt>
                <c:pt idx="1024">
                  <c:v>1973.52</c:v>
                </c:pt>
                <c:pt idx="1025">
                  <c:v>1975.68</c:v>
                </c:pt>
                <c:pt idx="1026">
                  <c:v>1978.2</c:v>
                </c:pt>
                <c:pt idx="1027">
                  <c:v>1980.36</c:v>
                </c:pt>
                <c:pt idx="1028">
                  <c:v>1982.88</c:v>
                </c:pt>
                <c:pt idx="1029">
                  <c:v>1985.04</c:v>
                </c:pt>
                <c:pt idx="1030">
                  <c:v>1986.84</c:v>
                </c:pt>
                <c:pt idx="1031">
                  <c:v>1989</c:v>
                </c:pt>
                <c:pt idx="1032">
                  <c:v>1991.52</c:v>
                </c:pt>
                <c:pt idx="1033">
                  <c:v>1993.68</c:v>
                </c:pt>
                <c:pt idx="1034">
                  <c:v>1995.84</c:v>
                </c:pt>
                <c:pt idx="1035">
                  <c:v>1998.36</c:v>
                </c:pt>
                <c:pt idx="1036">
                  <c:v>2000.52</c:v>
                </c:pt>
                <c:pt idx="1037">
                  <c:v>2002.32</c:v>
                </c:pt>
                <c:pt idx="1038">
                  <c:v>2004.48</c:v>
                </c:pt>
                <c:pt idx="1039">
                  <c:v>2007</c:v>
                </c:pt>
                <c:pt idx="1040">
                  <c:v>2009.16</c:v>
                </c:pt>
                <c:pt idx="1041">
                  <c:v>2011.32</c:v>
                </c:pt>
                <c:pt idx="1042">
                  <c:v>2013.84</c:v>
                </c:pt>
                <c:pt idx="1043">
                  <c:v>2015.64</c:v>
                </c:pt>
                <c:pt idx="1044">
                  <c:v>2017.8</c:v>
                </c:pt>
                <c:pt idx="1045">
                  <c:v>2019.96</c:v>
                </c:pt>
                <c:pt idx="1046">
                  <c:v>2022.12</c:v>
                </c:pt>
                <c:pt idx="1047">
                  <c:v>2024.28</c:v>
                </c:pt>
                <c:pt idx="1048">
                  <c:v>2026.44</c:v>
                </c:pt>
                <c:pt idx="1049">
                  <c:v>2028.96</c:v>
                </c:pt>
                <c:pt idx="1050">
                  <c:v>2031.12</c:v>
                </c:pt>
                <c:pt idx="1051">
                  <c:v>2032.92</c:v>
                </c:pt>
                <c:pt idx="1052">
                  <c:v>2035.44</c:v>
                </c:pt>
                <c:pt idx="1053">
                  <c:v>2037.6</c:v>
                </c:pt>
                <c:pt idx="1054">
                  <c:v>2039.76</c:v>
                </c:pt>
                <c:pt idx="1055">
                  <c:v>1888.44</c:v>
                </c:pt>
                <c:pt idx="1056">
                  <c:v>1890.77</c:v>
                </c:pt>
                <c:pt idx="1057">
                  <c:v>1892.77</c:v>
                </c:pt>
                <c:pt idx="1058">
                  <c:v>1894.77</c:v>
                </c:pt>
                <c:pt idx="1059">
                  <c:v>2101.4499999999998</c:v>
                </c:pt>
                <c:pt idx="1060">
                  <c:v>2104.04</c:v>
                </c:pt>
                <c:pt idx="1061">
                  <c:v>2106.25</c:v>
                </c:pt>
                <c:pt idx="1062">
                  <c:v>2108.4699999999998</c:v>
                </c:pt>
                <c:pt idx="1063">
                  <c:v>2111.0500000000002</c:v>
                </c:pt>
                <c:pt idx="1064">
                  <c:v>1804</c:v>
                </c:pt>
                <c:pt idx="1065">
                  <c:v>1805.89</c:v>
                </c:pt>
                <c:pt idx="1066">
                  <c:v>1807.78</c:v>
                </c:pt>
                <c:pt idx="1067">
                  <c:v>1809.67</c:v>
                </c:pt>
                <c:pt idx="1068">
                  <c:v>2018.6</c:v>
                </c:pt>
                <c:pt idx="1069">
                  <c:v>2021.06</c:v>
                </c:pt>
                <c:pt idx="1070">
                  <c:v>2023.51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8F5-4F25-B23E-24E7A4FA6219}"/>
            </c:ext>
          </c:extLst>
        </c:ser>
        <c:ser>
          <c:idx val="13"/>
          <c:order val="13"/>
          <c:tx>
            <c:strRef>
              <c:f>O2vol!$O$1</c:f>
              <c:strCache>
                <c:ptCount val="1"/>
                <c:pt idx="0">
                  <c:v>Well2C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O2vol!$O$2:$O$1072</c:f>
              <c:numCache>
                <c:formatCode>General</c:formatCode>
                <c:ptCount val="1071"/>
                <c:pt idx="0">
                  <c:v>0</c:v>
                </c:pt>
                <c:pt idx="1">
                  <c:v>2.27</c:v>
                </c:pt>
                <c:pt idx="2">
                  <c:v>5.29</c:v>
                </c:pt>
                <c:pt idx="3">
                  <c:v>8.32</c:v>
                </c:pt>
                <c:pt idx="4">
                  <c:v>12.1</c:v>
                </c:pt>
                <c:pt idx="5">
                  <c:v>15.88</c:v>
                </c:pt>
                <c:pt idx="6">
                  <c:v>19.66</c:v>
                </c:pt>
                <c:pt idx="7">
                  <c:v>23.81</c:v>
                </c:pt>
                <c:pt idx="8">
                  <c:v>27.97</c:v>
                </c:pt>
                <c:pt idx="9">
                  <c:v>32.51</c:v>
                </c:pt>
                <c:pt idx="10">
                  <c:v>37.42</c:v>
                </c:pt>
                <c:pt idx="11">
                  <c:v>42.34</c:v>
                </c:pt>
                <c:pt idx="12">
                  <c:v>47.63</c:v>
                </c:pt>
                <c:pt idx="13">
                  <c:v>52.92</c:v>
                </c:pt>
                <c:pt idx="14">
                  <c:v>58.21</c:v>
                </c:pt>
                <c:pt idx="15">
                  <c:v>47.94</c:v>
                </c:pt>
                <c:pt idx="16">
                  <c:v>52.45</c:v>
                </c:pt>
                <c:pt idx="17">
                  <c:v>56.96</c:v>
                </c:pt>
                <c:pt idx="18">
                  <c:v>61.76</c:v>
                </c:pt>
                <c:pt idx="19">
                  <c:v>66.83</c:v>
                </c:pt>
                <c:pt idx="20">
                  <c:v>71.91</c:v>
                </c:pt>
                <c:pt idx="21">
                  <c:v>77.27</c:v>
                </c:pt>
                <c:pt idx="22">
                  <c:v>82.63</c:v>
                </c:pt>
                <c:pt idx="23">
                  <c:v>88.55</c:v>
                </c:pt>
                <c:pt idx="24">
                  <c:v>94.19</c:v>
                </c:pt>
                <c:pt idx="25">
                  <c:v>100.11</c:v>
                </c:pt>
                <c:pt idx="26">
                  <c:v>106.31</c:v>
                </c:pt>
                <c:pt idx="27">
                  <c:v>112.52</c:v>
                </c:pt>
                <c:pt idx="28">
                  <c:v>119</c:v>
                </c:pt>
                <c:pt idx="29">
                  <c:v>125.49</c:v>
                </c:pt>
                <c:pt idx="30">
                  <c:v>132.26</c:v>
                </c:pt>
                <c:pt idx="31">
                  <c:v>139.31</c:v>
                </c:pt>
                <c:pt idx="32">
                  <c:v>146.08000000000001</c:v>
                </c:pt>
                <c:pt idx="33">
                  <c:v>153.41</c:v>
                </c:pt>
                <c:pt idx="34">
                  <c:v>160.46</c:v>
                </c:pt>
                <c:pt idx="35">
                  <c:v>167.51</c:v>
                </c:pt>
                <c:pt idx="36">
                  <c:v>174.56</c:v>
                </c:pt>
                <c:pt idx="37">
                  <c:v>181.89</c:v>
                </c:pt>
                <c:pt idx="38">
                  <c:v>188.94</c:v>
                </c:pt>
                <c:pt idx="39">
                  <c:v>196.27</c:v>
                </c:pt>
                <c:pt idx="40">
                  <c:v>204.17</c:v>
                </c:pt>
                <c:pt idx="41">
                  <c:v>211.78</c:v>
                </c:pt>
                <c:pt idx="42">
                  <c:v>219.4</c:v>
                </c:pt>
                <c:pt idx="43">
                  <c:v>226.73</c:v>
                </c:pt>
                <c:pt idx="44">
                  <c:v>234.06</c:v>
                </c:pt>
                <c:pt idx="45">
                  <c:v>241.67</c:v>
                </c:pt>
                <c:pt idx="46">
                  <c:v>249.29</c:v>
                </c:pt>
                <c:pt idx="47">
                  <c:v>257.18</c:v>
                </c:pt>
                <c:pt idx="48">
                  <c:v>265.08</c:v>
                </c:pt>
                <c:pt idx="49">
                  <c:v>272.98</c:v>
                </c:pt>
                <c:pt idx="50">
                  <c:v>280.87</c:v>
                </c:pt>
                <c:pt idx="51">
                  <c:v>288.49</c:v>
                </c:pt>
                <c:pt idx="52">
                  <c:v>296.10000000000002</c:v>
                </c:pt>
                <c:pt idx="53">
                  <c:v>303.14999999999998</c:v>
                </c:pt>
                <c:pt idx="54">
                  <c:v>309.92</c:v>
                </c:pt>
                <c:pt idx="55">
                  <c:v>316.39999999999998</c:v>
                </c:pt>
                <c:pt idx="56">
                  <c:v>322.89</c:v>
                </c:pt>
                <c:pt idx="57">
                  <c:v>329.38</c:v>
                </c:pt>
                <c:pt idx="58">
                  <c:v>335.58</c:v>
                </c:pt>
                <c:pt idx="59">
                  <c:v>341.22</c:v>
                </c:pt>
                <c:pt idx="60">
                  <c:v>346.58</c:v>
                </c:pt>
                <c:pt idx="61">
                  <c:v>351.65</c:v>
                </c:pt>
                <c:pt idx="62">
                  <c:v>356.17</c:v>
                </c:pt>
                <c:pt idx="63">
                  <c:v>360.4</c:v>
                </c:pt>
                <c:pt idx="64">
                  <c:v>364.06</c:v>
                </c:pt>
                <c:pt idx="65">
                  <c:v>367.73</c:v>
                </c:pt>
                <c:pt idx="66">
                  <c:v>371.39</c:v>
                </c:pt>
                <c:pt idx="67">
                  <c:v>375.06</c:v>
                </c:pt>
                <c:pt idx="68">
                  <c:v>378.44</c:v>
                </c:pt>
                <c:pt idx="69">
                  <c:v>381.83</c:v>
                </c:pt>
                <c:pt idx="70">
                  <c:v>385.21</c:v>
                </c:pt>
                <c:pt idx="71">
                  <c:v>388.6</c:v>
                </c:pt>
                <c:pt idx="72">
                  <c:v>391.7</c:v>
                </c:pt>
                <c:pt idx="73">
                  <c:v>394.8</c:v>
                </c:pt>
                <c:pt idx="74">
                  <c:v>397.9</c:v>
                </c:pt>
                <c:pt idx="75">
                  <c:v>400.72</c:v>
                </c:pt>
                <c:pt idx="76">
                  <c:v>403.54</c:v>
                </c:pt>
                <c:pt idx="77">
                  <c:v>406.08</c:v>
                </c:pt>
                <c:pt idx="78">
                  <c:v>408.9</c:v>
                </c:pt>
                <c:pt idx="79">
                  <c:v>411.44</c:v>
                </c:pt>
                <c:pt idx="80">
                  <c:v>413.98</c:v>
                </c:pt>
                <c:pt idx="81">
                  <c:v>416.51</c:v>
                </c:pt>
                <c:pt idx="82">
                  <c:v>419.05</c:v>
                </c:pt>
                <c:pt idx="83">
                  <c:v>421.31</c:v>
                </c:pt>
                <c:pt idx="84">
                  <c:v>423.56</c:v>
                </c:pt>
                <c:pt idx="85">
                  <c:v>426.1</c:v>
                </c:pt>
                <c:pt idx="86">
                  <c:v>428.36</c:v>
                </c:pt>
                <c:pt idx="87">
                  <c:v>430.61</c:v>
                </c:pt>
                <c:pt idx="88">
                  <c:v>432.87</c:v>
                </c:pt>
                <c:pt idx="89">
                  <c:v>435.13</c:v>
                </c:pt>
                <c:pt idx="90">
                  <c:v>437.1</c:v>
                </c:pt>
                <c:pt idx="91">
                  <c:v>439.07</c:v>
                </c:pt>
                <c:pt idx="92">
                  <c:v>441.33</c:v>
                </c:pt>
                <c:pt idx="93">
                  <c:v>443.3</c:v>
                </c:pt>
                <c:pt idx="94">
                  <c:v>445</c:v>
                </c:pt>
                <c:pt idx="95">
                  <c:v>446.97</c:v>
                </c:pt>
                <c:pt idx="96">
                  <c:v>448.94</c:v>
                </c:pt>
                <c:pt idx="97">
                  <c:v>451.2</c:v>
                </c:pt>
                <c:pt idx="98">
                  <c:v>452.89</c:v>
                </c:pt>
                <c:pt idx="99">
                  <c:v>454.58</c:v>
                </c:pt>
                <c:pt idx="100">
                  <c:v>456.56</c:v>
                </c:pt>
                <c:pt idx="101">
                  <c:v>458.53</c:v>
                </c:pt>
                <c:pt idx="102">
                  <c:v>459.94</c:v>
                </c:pt>
                <c:pt idx="103">
                  <c:v>461.63</c:v>
                </c:pt>
                <c:pt idx="104">
                  <c:v>463.61</c:v>
                </c:pt>
                <c:pt idx="105">
                  <c:v>465.3</c:v>
                </c:pt>
                <c:pt idx="106">
                  <c:v>466.71</c:v>
                </c:pt>
                <c:pt idx="107">
                  <c:v>468.4</c:v>
                </c:pt>
                <c:pt idx="108">
                  <c:v>470.09</c:v>
                </c:pt>
                <c:pt idx="109">
                  <c:v>471.5</c:v>
                </c:pt>
                <c:pt idx="110">
                  <c:v>472.91</c:v>
                </c:pt>
                <c:pt idx="111">
                  <c:v>474.32</c:v>
                </c:pt>
                <c:pt idx="112">
                  <c:v>476.02</c:v>
                </c:pt>
                <c:pt idx="113">
                  <c:v>477.71</c:v>
                </c:pt>
                <c:pt idx="114">
                  <c:v>479.12</c:v>
                </c:pt>
                <c:pt idx="115">
                  <c:v>480.53</c:v>
                </c:pt>
                <c:pt idx="116">
                  <c:v>482.22</c:v>
                </c:pt>
                <c:pt idx="117">
                  <c:v>483.63</c:v>
                </c:pt>
                <c:pt idx="118">
                  <c:v>484.76</c:v>
                </c:pt>
                <c:pt idx="119">
                  <c:v>486.17</c:v>
                </c:pt>
                <c:pt idx="120">
                  <c:v>487.58</c:v>
                </c:pt>
                <c:pt idx="121">
                  <c:v>488.99</c:v>
                </c:pt>
                <c:pt idx="122">
                  <c:v>490.12</c:v>
                </c:pt>
                <c:pt idx="123">
                  <c:v>491.53</c:v>
                </c:pt>
                <c:pt idx="124">
                  <c:v>492.65</c:v>
                </c:pt>
                <c:pt idx="125">
                  <c:v>493.78</c:v>
                </c:pt>
                <c:pt idx="126">
                  <c:v>495.19</c:v>
                </c:pt>
                <c:pt idx="127">
                  <c:v>496.32</c:v>
                </c:pt>
                <c:pt idx="128">
                  <c:v>498.01</c:v>
                </c:pt>
                <c:pt idx="129">
                  <c:v>499.14</c:v>
                </c:pt>
                <c:pt idx="130">
                  <c:v>500.27</c:v>
                </c:pt>
                <c:pt idx="131">
                  <c:v>501.68</c:v>
                </c:pt>
                <c:pt idx="132">
                  <c:v>502.81</c:v>
                </c:pt>
                <c:pt idx="133">
                  <c:v>503.65</c:v>
                </c:pt>
                <c:pt idx="134">
                  <c:v>504.78</c:v>
                </c:pt>
                <c:pt idx="135">
                  <c:v>506.47</c:v>
                </c:pt>
                <c:pt idx="136">
                  <c:v>507.6</c:v>
                </c:pt>
                <c:pt idx="137">
                  <c:v>508.73</c:v>
                </c:pt>
                <c:pt idx="138">
                  <c:v>509.57</c:v>
                </c:pt>
                <c:pt idx="139">
                  <c:v>510.98</c:v>
                </c:pt>
                <c:pt idx="140">
                  <c:v>512.11</c:v>
                </c:pt>
                <c:pt idx="141">
                  <c:v>512.96</c:v>
                </c:pt>
                <c:pt idx="142">
                  <c:v>514.09</c:v>
                </c:pt>
                <c:pt idx="143">
                  <c:v>514.92999999999995</c:v>
                </c:pt>
                <c:pt idx="144">
                  <c:v>516.05999999999995</c:v>
                </c:pt>
                <c:pt idx="145">
                  <c:v>517.19000000000005</c:v>
                </c:pt>
                <c:pt idx="146">
                  <c:v>518.03</c:v>
                </c:pt>
                <c:pt idx="147">
                  <c:v>519.16</c:v>
                </c:pt>
                <c:pt idx="148">
                  <c:v>520.01</c:v>
                </c:pt>
                <c:pt idx="149">
                  <c:v>520.85</c:v>
                </c:pt>
                <c:pt idx="150">
                  <c:v>521.70000000000005</c:v>
                </c:pt>
                <c:pt idx="151">
                  <c:v>522.83000000000004</c:v>
                </c:pt>
                <c:pt idx="152">
                  <c:v>523.96</c:v>
                </c:pt>
                <c:pt idx="153">
                  <c:v>524.79999999999995</c:v>
                </c:pt>
                <c:pt idx="154">
                  <c:v>525.65</c:v>
                </c:pt>
                <c:pt idx="155">
                  <c:v>526.78</c:v>
                </c:pt>
                <c:pt idx="156">
                  <c:v>527.9</c:v>
                </c:pt>
                <c:pt idx="157">
                  <c:v>528.47</c:v>
                </c:pt>
                <c:pt idx="158">
                  <c:v>529.03</c:v>
                </c:pt>
                <c:pt idx="159">
                  <c:v>530.44000000000005</c:v>
                </c:pt>
                <c:pt idx="160">
                  <c:v>531.57000000000005</c:v>
                </c:pt>
                <c:pt idx="161">
                  <c:v>532.41999999999996</c:v>
                </c:pt>
                <c:pt idx="162">
                  <c:v>532.98</c:v>
                </c:pt>
                <c:pt idx="163">
                  <c:v>534.11</c:v>
                </c:pt>
                <c:pt idx="164">
                  <c:v>534.95000000000005</c:v>
                </c:pt>
                <c:pt idx="165">
                  <c:v>535.79999999999995</c:v>
                </c:pt>
                <c:pt idx="166">
                  <c:v>536.36</c:v>
                </c:pt>
                <c:pt idx="167">
                  <c:v>537.49</c:v>
                </c:pt>
                <c:pt idx="168">
                  <c:v>538.62</c:v>
                </c:pt>
                <c:pt idx="169">
                  <c:v>539.17999999999995</c:v>
                </c:pt>
                <c:pt idx="170">
                  <c:v>540.03</c:v>
                </c:pt>
                <c:pt idx="171">
                  <c:v>540.88</c:v>
                </c:pt>
                <c:pt idx="172">
                  <c:v>541.72</c:v>
                </c:pt>
                <c:pt idx="173">
                  <c:v>542.29</c:v>
                </c:pt>
                <c:pt idx="174">
                  <c:v>543.13</c:v>
                </c:pt>
                <c:pt idx="175">
                  <c:v>543.98</c:v>
                </c:pt>
                <c:pt idx="176">
                  <c:v>544.82000000000005</c:v>
                </c:pt>
                <c:pt idx="177">
                  <c:v>545.39</c:v>
                </c:pt>
                <c:pt idx="178">
                  <c:v>546.23</c:v>
                </c:pt>
                <c:pt idx="179">
                  <c:v>547.08000000000004</c:v>
                </c:pt>
                <c:pt idx="180">
                  <c:v>547.92999999999995</c:v>
                </c:pt>
                <c:pt idx="181">
                  <c:v>548.49</c:v>
                </c:pt>
                <c:pt idx="182">
                  <c:v>549.34</c:v>
                </c:pt>
                <c:pt idx="183">
                  <c:v>550.17999999999995</c:v>
                </c:pt>
                <c:pt idx="184">
                  <c:v>551.03</c:v>
                </c:pt>
                <c:pt idx="185">
                  <c:v>551.59</c:v>
                </c:pt>
                <c:pt idx="186">
                  <c:v>552.44000000000005</c:v>
                </c:pt>
                <c:pt idx="187">
                  <c:v>553.57000000000005</c:v>
                </c:pt>
                <c:pt idx="188">
                  <c:v>553.85</c:v>
                </c:pt>
                <c:pt idx="189">
                  <c:v>554.41</c:v>
                </c:pt>
                <c:pt idx="190">
                  <c:v>555.26</c:v>
                </c:pt>
                <c:pt idx="191">
                  <c:v>556.1</c:v>
                </c:pt>
                <c:pt idx="192">
                  <c:v>556.66999999999996</c:v>
                </c:pt>
                <c:pt idx="193">
                  <c:v>557.23</c:v>
                </c:pt>
                <c:pt idx="194">
                  <c:v>558.08000000000004</c:v>
                </c:pt>
                <c:pt idx="195">
                  <c:v>558.64</c:v>
                </c:pt>
                <c:pt idx="196">
                  <c:v>559.49</c:v>
                </c:pt>
                <c:pt idx="197">
                  <c:v>560.04999999999995</c:v>
                </c:pt>
                <c:pt idx="198">
                  <c:v>560.62</c:v>
                </c:pt>
                <c:pt idx="199">
                  <c:v>561.17999999999995</c:v>
                </c:pt>
                <c:pt idx="200">
                  <c:v>562.03</c:v>
                </c:pt>
                <c:pt idx="201">
                  <c:v>562.87</c:v>
                </c:pt>
                <c:pt idx="202">
                  <c:v>563.44000000000005</c:v>
                </c:pt>
                <c:pt idx="203">
                  <c:v>564</c:v>
                </c:pt>
                <c:pt idx="204">
                  <c:v>564.85</c:v>
                </c:pt>
                <c:pt idx="205">
                  <c:v>565.69000000000005</c:v>
                </c:pt>
                <c:pt idx="206">
                  <c:v>566.26</c:v>
                </c:pt>
                <c:pt idx="207">
                  <c:v>566.82000000000005</c:v>
                </c:pt>
                <c:pt idx="208">
                  <c:v>567.38</c:v>
                </c:pt>
                <c:pt idx="209">
                  <c:v>568.23</c:v>
                </c:pt>
                <c:pt idx="210">
                  <c:v>568.79</c:v>
                </c:pt>
                <c:pt idx="211">
                  <c:v>569.64</c:v>
                </c:pt>
                <c:pt idx="212">
                  <c:v>570.49</c:v>
                </c:pt>
                <c:pt idx="213">
                  <c:v>570.77</c:v>
                </c:pt>
                <c:pt idx="214">
                  <c:v>571.33000000000004</c:v>
                </c:pt>
                <c:pt idx="215">
                  <c:v>572.17999999999995</c:v>
                </c:pt>
                <c:pt idx="216">
                  <c:v>572.74</c:v>
                </c:pt>
                <c:pt idx="217">
                  <c:v>573.02</c:v>
                </c:pt>
                <c:pt idx="218">
                  <c:v>573.87</c:v>
                </c:pt>
                <c:pt idx="219">
                  <c:v>574.72</c:v>
                </c:pt>
                <c:pt idx="220">
                  <c:v>575</c:v>
                </c:pt>
                <c:pt idx="221">
                  <c:v>575.55999999999995</c:v>
                </c:pt>
                <c:pt idx="222">
                  <c:v>576.41</c:v>
                </c:pt>
                <c:pt idx="223">
                  <c:v>577.25</c:v>
                </c:pt>
                <c:pt idx="224">
                  <c:v>577.54</c:v>
                </c:pt>
                <c:pt idx="225">
                  <c:v>578.1</c:v>
                </c:pt>
                <c:pt idx="226">
                  <c:v>578.95000000000005</c:v>
                </c:pt>
                <c:pt idx="227">
                  <c:v>579.51</c:v>
                </c:pt>
                <c:pt idx="228">
                  <c:v>579.79</c:v>
                </c:pt>
                <c:pt idx="229">
                  <c:v>580.36</c:v>
                </c:pt>
                <c:pt idx="230">
                  <c:v>581.20000000000005</c:v>
                </c:pt>
                <c:pt idx="231">
                  <c:v>581.77</c:v>
                </c:pt>
                <c:pt idx="232">
                  <c:v>582.04999999999995</c:v>
                </c:pt>
                <c:pt idx="233">
                  <c:v>582.61</c:v>
                </c:pt>
                <c:pt idx="234">
                  <c:v>583.74</c:v>
                </c:pt>
                <c:pt idx="235">
                  <c:v>584.29999999999995</c:v>
                </c:pt>
                <c:pt idx="236">
                  <c:v>584.59</c:v>
                </c:pt>
                <c:pt idx="237">
                  <c:v>585.15</c:v>
                </c:pt>
                <c:pt idx="238">
                  <c:v>586</c:v>
                </c:pt>
                <c:pt idx="239">
                  <c:v>586.55999999999995</c:v>
                </c:pt>
                <c:pt idx="240">
                  <c:v>586.84</c:v>
                </c:pt>
                <c:pt idx="241">
                  <c:v>587.41</c:v>
                </c:pt>
                <c:pt idx="242">
                  <c:v>588.25</c:v>
                </c:pt>
                <c:pt idx="243">
                  <c:v>588.82000000000005</c:v>
                </c:pt>
                <c:pt idx="244">
                  <c:v>589.1</c:v>
                </c:pt>
                <c:pt idx="245">
                  <c:v>589.66</c:v>
                </c:pt>
                <c:pt idx="246">
                  <c:v>590.23</c:v>
                </c:pt>
                <c:pt idx="247">
                  <c:v>590.79</c:v>
                </c:pt>
                <c:pt idx="248">
                  <c:v>591.35</c:v>
                </c:pt>
                <c:pt idx="249">
                  <c:v>591.91999999999996</c:v>
                </c:pt>
                <c:pt idx="250">
                  <c:v>592.48</c:v>
                </c:pt>
                <c:pt idx="251">
                  <c:v>593.04999999999995</c:v>
                </c:pt>
                <c:pt idx="252">
                  <c:v>593.61</c:v>
                </c:pt>
                <c:pt idx="253">
                  <c:v>594.16999999999996</c:v>
                </c:pt>
                <c:pt idx="254">
                  <c:v>594.46</c:v>
                </c:pt>
                <c:pt idx="255">
                  <c:v>595.02</c:v>
                </c:pt>
                <c:pt idx="256">
                  <c:v>595.58000000000004</c:v>
                </c:pt>
                <c:pt idx="257">
                  <c:v>596.15</c:v>
                </c:pt>
                <c:pt idx="258">
                  <c:v>596.71</c:v>
                </c:pt>
                <c:pt idx="259">
                  <c:v>596.99</c:v>
                </c:pt>
                <c:pt idx="260">
                  <c:v>597.84</c:v>
                </c:pt>
                <c:pt idx="261">
                  <c:v>598.4</c:v>
                </c:pt>
                <c:pt idx="262">
                  <c:v>598.4</c:v>
                </c:pt>
                <c:pt idx="263">
                  <c:v>599.25</c:v>
                </c:pt>
                <c:pt idx="264">
                  <c:v>600.1</c:v>
                </c:pt>
                <c:pt idx="265">
                  <c:v>600.38</c:v>
                </c:pt>
                <c:pt idx="266">
                  <c:v>600.66</c:v>
                </c:pt>
                <c:pt idx="267">
                  <c:v>601.22</c:v>
                </c:pt>
                <c:pt idx="268">
                  <c:v>602.07000000000005</c:v>
                </c:pt>
                <c:pt idx="269">
                  <c:v>602.07000000000005</c:v>
                </c:pt>
                <c:pt idx="270">
                  <c:v>602.63</c:v>
                </c:pt>
                <c:pt idx="271">
                  <c:v>603.48</c:v>
                </c:pt>
                <c:pt idx="272">
                  <c:v>604.04</c:v>
                </c:pt>
                <c:pt idx="273">
                  <c:v>604.04</c:v>
                </c:pt>
                <c:pt idx="274">
                  <c:v>604.61</c:v>
                </c:pt>
                <c:pt idx="275">
                  <c:v>605.45000000000005</c:v>
                </c:pt>
                <c:pt idx="276">
                  <c:v>605.74</c:v>
                </c:pt>
                <c:pt idx="277">
                  <c:v>605.74</c:v>
                </c:pt>
                <c:pt idx="278">
                  <c:v>606.86</c:v>
                </c:pt>
                <c:pt idx="279">
                  <c:v>607.71</c:v>
                </c:pt>
                <c:pt idx="280">
                  <c:v>607.71</c:v>
                </c:pt>
                <c:pt idx="281">
                  <c:v>607.99</c:v>
                </c:pt>
                <c:pt idx="282">
                  <c:v>608.84</c:v>
                </c:pt>
                <c:pt idx="283">
                  <c:v>609.4</c:v>
                </c:pt>
                <c:pt idx="284">
                  <c:v>609.4</c:v>
                </c:pt>
                <c:pt idx="285">
                  <c:v>609.97</c:v>
                </c:pt>
                <c:pt idx="286">
                  <c:v>610.80999999999995</c:v>
                </c:pt>
                <c:pt idx="287">
                  <c:v>611.38</c:v>
                </c:pt>
                <c:pt idx="288">
                  <c:v>611.38</c:v>
                </c:pt>
                <c:pt idx="289">
                  <c:v>611.94000000000005</c:v>
                </c:pt>
                <c:pt idx="290">
                  <c:v>612.79</c:v>
                </c:pt>
                <c:pt idx="291">
                  <c:v>613.07000000000005</c:v>
                </c:pt>
                <c:pt idx="292">
                  <c:v>613.07000000000005</c:v>
                </c:pt>
                <c:pt idx="293">
                  <c:v>613.91</c:v>
                </c:pt>
                <c:pt idx="294">
                  <c:v>614.76</c:v>
                </c:pt>
                <c:pt idx="295">
                  <c:v>614.76</c:v>
                </c:pt>
                <c:pt idx="296">
                  <c:v>615.04</c:v>
                </c:pt>
                <c:pt idx="297">
                  <c:v>615.89</c:v>
                </c:pt>
                <c:pt idx="298">
                  <c:v>616.45000000000005</c:v>
                </c:pt>
                <c:pt idx="299">
                  <c:v>616.45000000000005</c:v>
                </c:pt>
                <c:pt idx="300">
                  <c:v>617.02</c:v>
                </c:pt>
                <c:pt idx="301">
                  <c:v>618.14</c:v>
                </c:pt>
                <c:pt idx="302">
                  <c:v>618.42999999999995</c:v>
                </c:pt>
                <c:pt idx="303">
                  <c:v>618.42999999999995</c:v>
                </c:pt>
                <c:pt idx="304">
                  <c:v>618.71</c:v>
                </c:pt>
                <c:pt idx="305">
                  <c:v>619.84</c:v>
                </c:pt>
                <c:pt idx="306">
                  <c:v>620.4</c:v>
                </c:pt>
                <c:pt idx="307">
                  <c:v>620.4</c:v>
                </c:pt>
                <c:pt idx="308">
                  <c:v>620.67999999999995</c:v>
                </c:pt>
                <c:pt idx="309">
                  <c:v>621.80999999999995</c:v>
                </c:pt>
                <c:pt idx="310">
                  <c:v>622.09</c:v>
                </c:pt>
                <c:pt idx="311">
                  <c:v>622.09</c:v>
                </c:pt>
                <c:pt idx="312">
                  <c:v>622.66</c:v>
                </c:pt>
                <c:pt idx="313">
                  <c:v>623.5</c:v>
                </c:pt>
                <c:pt idx="314">
                  <c:v>623.78</c:v>
                </c:pt>
                <c:pt idx="315">
                  <c:v>623.78</c:v>
                </c:pt>
                <c:pt idx="316">
                  <c:v>624.63</c:v>
                </c:pt>
                <c:pt idx="317">
                  <c:v>625.48</c:v>
                </c:pt>
                <c:pt idx="318">
                  <c:v>625.48</c:v>
                </c:pt>
                <c:pt idx="319">
                  <c:v>625.48</c:v>
                </c:pt>
                <c:pt idx="320">
                  <c:v>626.6</c:v>
                </c:pt>
                <c:pt idx="321">
                  <c:v>627.16999999999996</c:v>
                </c:pt>
                <c:pt idx="322">
                  <c:v>627.16999999999996</c:v>
                </c:pt>
                <c:pt idx="323">
                  <c:v>627.45000000000005</c:v>
                </c:pt>
                <c:pt idx="324">
                  <c:v>628.29999999999995</c:v>
                </c:pt>
                <c:pt idx="325">
                  <c:v>628.86</c:v>
                </c:pt>
                <c:pt idx="326">
                  <c:v>628.86</c:v>
                </c:pt>
                <c:pt idx="327">
                  <c:v>629.71</c:v>
                </c:pt>
                <c:pt idx="328">
                  <c:v>630.27</c:v>
                </c:pt>
                <c:pt idx="329">
                  <c:v>630.27</c:v>
                </c:pt>
                <c:pt idx="330">
                  <c:v>630.54999999999995</c:v>
                </c:pt>
                <c:pt idx="331">
                  <c:v>631.67999999999995</c:v>
                </c:pt>
                <c:pt idx="332">
                  <c:v>631.96</c:v>
                </c:pt>
                <c:pt idx="333">
                  <c:v>631.96</c:v>
                </c:pt>
                <c:pt idx="334">
                  <c:v>632.53</c:v>
                </c:pt>
                <c:pt idx="335">
                  <c:v>633.37</c:v>
                </c:pt>
                <c:pt idx="336">
                  <c:v>633.65</c:v>
                </c:pt>
                <c:pt idx="337">
                  <c:v>633.65</c:v>
                </c:pt>
                <c:pt idx="338">
                  <c:v>634.22</c:v>
                </c:pt>
                <c:pt idx="339">
                  <c:v>635.35</c:v>
                </c:pt>
                <c:pt idx="340">
                  <c:v>635.35</c:v>
                </c:pt>
                <c:pt idx="341">
                  <c:v>635.35</c:v>
                </c:pt>
                <c:pt idx="342">
                  <c:v>636.19000000000005</c:v>
                </c:pt>
                <c:pt idx="343">
                  <c:v>637.04</c:v>
                </c:pt>
                <c:pt idx="344">
                  <c:v>637.04</c:v>
                </c:pt>
                <c:pt idx="345">
                  <c:v>637.04</c:v>
                </c:pt>
                <c:pt idx="346">
                  <c:v>637.88</c:v>
                </c:pt>
                <c:pt idx="347">
                  <c:v>638.73</c:v>
                </c:pt>
                <c:pt idx="348">
                  <c:v>638.73</c:v>
                </c:pt>
                <c:pt idx="349">
                  <c:v>639.01</c:v>
                </c:pt>
                <c:pt idx="350">
                  <c:v>639.86</c:v>
                </c:pt>
                <c:pt idx="351">
                  <c:v>640.14</c:v>
                </c:pt>
                <c:pt idx="352">
                  <c:v>640.14</c:v>
                </c:pt>
                <c:pt idx="353">
                  <c:v>640.70000000000005</c:v>
                </c:pt>
                <c:pt idx="354">
                  <c:v>641.27</c:v>
                </c:pt>
                <c:pt idx="355">
                  <c:v>641.54999999999995</c:v>
                </c:pt>
                <c:pt idx="356">
                  <c:v>641.54999999999995</c:v>
                </c:pt>
                <c:pt idx="357">
                  <c:v>642.4</c:v>
                </c:pt>
                <c:pt idx="358">
                  <c:v>642.96</c:v>
                </c:pt>
                <c:pt idx="359">
                  <c:v>642.96</c:v>
                </c:pt>
                <c:pt idx="360">
                  <c:v>643.24</c:v>
                </c:pt>
                <c:pt idx="361">
                  <c:v>644.09</c:v>
                </c:pt>
                <c:pt idx="362">
                  <c:v>644.65</c:v>
                </c:pt>
                <c:pt idx="363">
                  <c:v>644.65</c:v>
                </c:pt>
                <c:pt idx="364">
                  <c:v>644.92999999999995</c:v>
                </c:pt>
                <c:pt idx="365">
                  <c:v>646.05999999999995</c:v>
                </c:pt>
                <c:pt idx="366">
                  <c:v>646.34</c:v>
                </c:pt>
                <c:pt idx="367">
                  <c:v>646.34</c:v>
                </c:pt>
                <c:pt idx="368">
                  <c:v>646.63</c:v>
                </c:pt>
                <c:pt idx="369">
                  <c:v>647.47</c:v>
                </c:pt>
                <c:pt idx="370">
                  <c:v>648.04</c:v>
                </c:pt>
                <c:pt idx="371">
                  <c:v>648.04</c:v>
                </c:pt>
                <c:pt idx="372">
                  <c:v>648.6</c:v>
                </c:pt>
                <c:pt idx="373">
                  <c:v>649.45000000000005</c:v>
                </c:pt>
                <c:pt idx="374">
                  <c:v>649.45000000000005</c:v>
                </c:pt>
                <c:pt idx="375">
                  <c:v>649.45000000000005</c:v>
                </c:pt>
                <c:pt idx="376">
                  <c:v>650.01</c:v>
                </c:pt>
                <c:pt idx="377">
                  <c:v>650.86</c:v>
                </c:pt>
                <c:pt idx="378">
                  <c:v>650.86</c:v>
                </c:pt>
                <c:pt idx="379">
                  <c:v>651.14</c:v>
                </c:pt>
                <c:pt idx="380">
                  <c:v>651.70000000000005</c:v>
                </c:pt>
                <c:pt idx="381">
                  <c:v>652.27</c:v>
                </c:pt>
                <c:pt idx="382">
                  <c:v>652.27</c:v>
                </c:pt>
                <c:pt idx="383">
                  <c:v>652.83000000000004</c:v>
                </c:pt>
                <c:pt idx="384">
                  <c:v>653.39</c:v>
                </c:pt>
                <c:pt idx="385">
                  <c:v>653.67999999999995</c:v>
                </c:pt>
                <c:pt idx="386">
                  <c:v>653.67999999999995</c:v>
                </c:pt>
                <c:pt idx="387">
                  <c:v>654.24</c:v>
                </c:pt>
                <c:pt idx="388">
                  <c:v>655.09</c:v>
                </c:pt>
                <c:pt idx="389">
                  <c:v>655.37</c:v>
                </c:pt>
                <c:pt idx="390">
                  <c:v>655.37</c:v>
                </c:pt>
                <c:pt idx="391">
                  <c:v>655.65</c:v>
                </c:pt>
                <c:pt idx="392">
                  <c:v>656.78</c:v>
                </c:pt>
                <c:pt idx="393">
                  <c:v>657.06</c:v>
                </c:pt>
                <c:pt idx="394">
                  <c:v>657.06</c:v>
                </c:pt>
                <c:pt idx="395">
                  <c:v>657.34</c:v>
                </c:pt>
                <c:pt idx="396">
                  <c:v>658.19</c:v>
                </c:pt>
                <c:pt idx="397">
                  <c:v>658.47</c:v>
                </c:pt>
                <c:pt idx="398">
                  <c:v>658.47</c:v>
                </c:pt>
                <c:pt idx="399">
                  <c:v>659.03</c:v>
                </c:pt>
                <c:pt idx="400">
                  <c:v>659.88</c:v>
                </c:pt>
                <c:pt idx="401">
                  <c:v>659.88</c:v>
                </c:pt>
                <c:pt idx="402">
                  <c:v>659.88</c:v>
                </c:pt>
                <c:pt idx="403">
                  <c:v>660.73</c:v>
                </c:pt>
                <c:pt idx="404">
                  <c:v>661.29</c:v>
                </c:pt>
                <c:pt idx="405">
                  <c:v>661.29</c:v>
                </c:pt>
                <c:pt idx="406">
                  <c:v>661.57</c:v>
                </c:pt>
                <c:pt idx="407">
                  <c:v>662.42</c:v>
                </c:pt>
                <c:pt idx="408">
                  <c:v>662.7</c:v>
                </c:pt>
                <c:pt idx="409">
                  <c:v>662.7</c:v>
                </c:pt>
                <c:pt idx="410">
                  <c:v>663.26</c:v>
                </c:pt>
                <c:pt idx="411">
                  <c:v>663.83</c:v>
                </c:pt>
                <c:pt idx="412">
                  <c:v>664.11</c:v>
                </c:pt>
                <c:pt idx="413">
                  <c:v>664.11</c:v>
                </c:pt>
                <c:pt idx="414">
                  <c:v>664.67</c:v>
                </c:pt>
                <c:pt idx="415">
                  <c:v>665.52</c:v>
                </c:pt>
                <c:pt idx="416">
                  <c:v>665.52</c:v>
                </c:pt>
                <c:pt idx="417">
                  <c:v>665.52</c:v>
                </c:pt>
                <c:pt idx="418">
                  <c:v>666.37</c:v>
                </c:pt>
                <c:pt idx="419">
                  <c:v>667.21</c:v>
                </c:pt>
                <c:pt idx="420">
                  <c:v>667.21</c:v>
                </c:pt>
                <c:pt idx="421">
                  <c:v>667.21</c:v>
                </c:pt>
                <c:pt idx="422">
                  <c:v>667.49</c:v>
                </c:pt>
                <c:pt idx="423">
                  <c:v>668.62</c:v>
                </c:pt>
                <c:pt idx="424">
                  <c:v>668.62</c:v>
                </c:pt>
                <c:pt idx="425">
                  <c:v>668.62</c:v>
                </c:pt>
                <c:pt idx="426">
                  <c:v>669.19</c:v>
                </c:pt>
                <c:pt idx="427">
                  <c:v>670.03</c:v>
                </c:pt>
                <c:pt idx="428">
                  <c:v>670.03</c:v>
                </c:pt>
                <c:pt idx="429">
                  <c:v>670.31</c:v>
                </c:pt>
                <c:pt idx="430">
                  <c:v>670.88</c:v>
                </c:pt>
                <c:pt idx="431">
                  <c:v>671.44</c:v>
                </c:pt>
                <c:pt idx="432">
                  <c:v>671.44</c:v>
                </c:pt>
                <c:pt idx="433">
                  <c:v>671.44</c:v>
                </c:pt>
                <c:pt idx="434">
                  <c:v>672.29</c:v>
                </c:pt>
                <c:pt idx="435">
                  <c:v>673.13</c:v>
                </c:pt>
                <c:pt idx="436">
                  <c:v>673.13</c:v>
                </c:pt>
                <c:pt idx="437">
                  <c:v>673.13</c:v>
                </c:pt>
                <c:pt idx="438">
                  <c:v>673.7</c:v>
                </c:pt>
                <c:pt idx="439">
                  <c:v>674.54</c:v>
                </c:pt>
                <c:pt idx="440">
                  <c:v>674.54</c:v>
                </c:pt>
                <c:pt idx="441">
                  <c:v>674.54</c:v>
                </c:pt>
                <c:pt idx="442">
                  <c:v>675.11</c:v>
                </c:pt>
                <c:pt idx="443">
                  <c:v>675.95</c:v>
                </c:pt>
                <c:pt idx="444">
                  <c:v>675.95</c:v>
                </c:pt>
                <c:pt idx="445">
                  <c:v>676.24</c:v>
                </c:pt>
                <c:pt idx="446">
                  <c:v>676.8</c:v>
                </c:pt>
                <c:pt idx="447">
                  <c:v>677.08</c:v>
                </c:pt>
                <c:pt idx="448">
                  <c:v>677.08</c:v>
                </c:pt>
                <c:pt idx="449">
                  <c:v>677.65</c:v>
                </c:pt>
                <c:pt idx="450">
                  <c:v>678.21</c:v>
                </c:pt>
                <c:pt idx="451">
                  <c:v>678.21</c:v>
                </c:pt>
                <c:pt idx="452">
                  <c:v>678.77</c:v>
                </c:pt>
                <c:pt idx="453">
                  <c:v>679.34</c:v>
                </c:pt>
                <c:pt idx="454">
                  <c:v>679.62</c:v>
                </c:pt>
                <c:pt idx="455">
                  <c:v>679.62</c:v>
                </c:pt>
                <c:pt idx="456">
                  <c:v>680.18</c:v>
                </c:pt>
                <c:pt idx="457">
                  <c:v>681.03</c:v>
                </c:pt>
                <c:pt idx="458">
                  <c:v>681.03</c:v>
                </c:pt>
                <c:pt idx="459">
                  <c:v>681.03</c:v>
                </c:pt>
                <c:pt idx="460">
                  <c:v>681.59</c:v>
                </c:pt>
                <c:pt idx="461">
                  <c:v>682.44</c:v>
                </c:pt>
                <c:pt idx="462">
                  <c:v>682.44</c:v>
                </c:pt>
                <c:pt idx="463">
                  <c:v>682.44</c:v>
                </c:pt>
                <c:pt idx="464">
                  <c:v>683</c:v>
                </c:pt>
                <c:pt idx="465">
                  <c:v>683.85</c:v>
                </c:pt>
                <c:pt idx="466">
                  <c:v>683.85</c:v>
                </c:pt>
                <c:pt idx="467">
                  <c:v>683.85</c:v>
                </c:pt>
                <c:pt idx="468">
                  <c:v>684.7</c:v>
                </c:pt>
                <c:pt idx="469">
                  <c:v>685.26</c:v>
                </c:pt>
                <c:pt idx="470">
                  <c:v>685.26</c:v>
                </c:pt>
                <c:pt idx="471">
                  <c:v>685.26</c:v>
                </c:pt>
                <c:pt idx="472">
                  <c:v>686.11</c:v>
                </c:pt>
                <c:pt idx="473">
                  <c:v>686.67</c:v>
                </c:pt>
                <c:pt idx="474">
                  <c:v>686.67</c:v>
                </c:pt>
                <c:pt idx="475">
                  <c:v>686.95</c:v>
                </c:pt>
                <c:pt idx="476">
                  <c:v>687.8</c:v>
                </c:pt>
                <c:pt idx="477">
                  <c:v>688.08</c:v>
                </c:pt>
                <c:pt idx="478">
                  <c:v>688.08</c:v>
                </c:pt>
                <c:pt idx="479">
                  <c:v>688.08</c:v>
                </c:pt>
                <c:pt idx="480">
                  <c:v>688.93</c:v>
                </c:pt>
                <c:pt idx="481">
                  <c:v>689.49</c:v>
                </c:pt>
                <c:pt idx="482">
                  <c:v>689.49</c:v>
                </c:pt>
                <c:pt idx="483">
                  <c:v>689.49</c:v>
                </c:pt>
                <c:pt idx="484">
                  <c:v>690.62</c:v>
                </c:pt>
                <c:pt idx="485">
                  <c:v>691.18</c:v>
                </c:pt>
                <c:pt idx="486">
                  <c:v>691.18</c:v>
                </c:pt>
                <c:pt idx="487">
                  <c:v>691.18</c:v>
                </c:pt>
                <c:pt idx="488">
                  <c:v>692.03</c:v>
                </c:pt>
                <c:pt idx="489">
                  <c:v>692.59</c:v>
                </c:pt>
                <c:pt idx="490">
                  <c:v>692.59</c:v>
                </c:pt>
                <c:pt idx="491">
                  <c:v>692.87</c:v>
                </c:pt>
                <c:pt idx="492">
                  <c:v>693.16</c:v>
                </c:pt>
                <c:pt idx="493">
                  <c:v>693.72</c:v>
                </c:pt>
                <c:pt idx="494">
                  <c:v>693.72</c:v>
                </c:pt>
                <c:pt idx="495">
                  <c:v>694</c:v>
                </c:pt>
                <c:pt idx="496">
                  <c:v>694.85</c:v>
                </c:pt>
                <c:pt idx="497">
                  <c:v>695.13</c:v>
                </c:pt>
                <c:pt idx="498">
                  <c:v>695.13</c:v>
                </c:pt>
                <c:pt idx="499">
                  <c:v>695.41</c:v>
                </c:pt>
                <c:pt idx="500">
                  <c:v>696.26</c:v>
                </c:pt>
                <c:pt idx="501">
                  <c:v>696.54</c:v>
                </c:pt>
                <c:pt idx="502">
                  <c:v>696.54</c:v>
                </c:pt>
                <c:pt idx="503">
                  <c:v>696.82</c:v>
                </c:pt>
                <c:pt idx="504">
                  <c:v>697.67</c:v>
                </c:pt>
                <c:pt idx="505">
                  <c:v>697.95</c:v>
                </c:pt>
                <c:pt idx="506">
                  <c:v>697.95</c:v>
                </c:pt>
                <c:pt idx="507">
                  <c:v>698.23</c:v>
                </c:pt>
                <c:pt idx="508">
                  <c:v>699.08</c:v>
                </c:pt>
                <c:pt idx="509">
                  <c:v>699.36</c:v>
                </c:pt>
                <c:pt idx="510">
                  <c:v>699.36</c:v>
                </c:pt>
                <c:pt idx="511">
                  <c:v>699.36</c:v>
                </c:pt>
                <c:pt idx="512">
                  <c:v>700.21</c:v>
                </c:pt>
                <c:pt idx="513">
                  <c:v>700.77</c:v>
                </c:pt>
                <c:pt idx="514">
                  <c:v>700.77</c:v>
                </c:pt>
                <c:pt idx="515">
                  <c:v>701.05</c:v>
                </c:pt>
                <c:pt idx="516">
                  <c:v>701.62</c:v>
                </c:pt>
                <c:pt idx="517">
                  <c:v>701.9</c:v>
                </c:pt>
                <c:pt idx="518">
                  <c:v>701.9</c:v>
                </c:pt>
                <c:pt idx="519">
                  <c:v>702.18</c:v>
                </c:pt>
                <c:pt idx="520">
                  <c:v>702.74</c:v>
                </c:pt>
                <c:pt idx="521">
                  <c:v>703.03</c:v>
                </c:pt>
                <c:pt idx="522">
                  <c:v>703.31</c:v>
                </c:pt>
                <c:pt idx="523">
                  <c:v>703.59</c:v>
                </c:pt>
                <c:pt idx="524">
                  <c:v>704.15</c:v>
                </c:pt>
                <c:pt idx="525">
                  <c:v>704.72</c:v>
                </c:pt>
                <c:pt idx="526">
                  <c:v>704.72</c:v>
                </c:pt>
                <c:pt idx="527">
                  <c:v>705</c:v>
                </c:pt>
                <c:pt idx="528">
                  <c:v>705.56</c:v>
                </c:pt>
                <c:pt idx="529">
                  <c:v>705.85</c:v>
                </c:pt>
                <c:pt idx="530">
                  <c:v>705.85</c:v>
                </c:pt>
                <c:pt idx="531">
                  <c:v>706.13</c:v>
                </c:pt>
                <c:pt idx="532">
                  <c:v>706.97</c:v>
                </c:pt>
                <c:pt idx="533">
                  <c:v>706.97</c:v>
                </c:pt>
                <c:pt idx="534">
                  <c:v>707.26</c:v>
                </c:pt>
                <c:pt idx="535">
                  <c:v>707.54</c:v>
                </c:pt>
                <c:pt idx="536">
                  <c:v>708.1</c:v>
                </c:pt>
                <c:pt idx="537">
                  <c:v>708.38</c:v>
                </c:pt>
                <c:pt idx="538">
                  <c:v>708.38</c:v>
                </c:pt>
                <c:pt idx="539">
                  <c:v>708.95</c:v>
                </c:pt>
                <c:pt idx="540">
                  <c:v>709.23</c:v>
                </c:pt>
                <c:pt idx="541">
                  <c:v>709.51</c:v>
                </c:pt>
                <c:pt idx="542">
                  <c:v>709.51</c:v>
                </c:pt>
                <c:pt idx="543">
                  <c:v>710.08</c:v>
                </c:pt>
                <c:pt idx="544">
                  <c:v>710.64</c:v>
                </c:pt>
                <c:pt idx="545">
                  <c:v>710.64</c:v>
                </c:pt>
                <c:pt idx="546">
                  <c:v>710.64</c:v>
                </c:pt>
                <c:pt idx="547">
                  <c:v>711.49</c:v>
                </c:pt>
                <c:pt idx="548">
                  <c:v>712.05</c:v>
                </c:pt>
                <c:pt idx="549">
                  <c:v>712.05</c:v>
                </c:pt>
                <c:pt idx="550">
                  <c:v>712.05</c:v>
                </c:pt>
                <c:pt idx="551">
                  <c:v>712.61</c:v>
                </c:pt>
                <c:pt idx="552">
                  <c:v>713.46</c:v>
                </c:pt>
                <c:pt idx="553">
                  <c:v>713.46</c:v>
                </c:pt>
                <c:pt idx="554">
                  <c:v>713.46</c:v>
                </c:pt>
                <c:pt idx="555">
                  <c:v>713.74</c:v>
                </c:pt>
                <c:pt idx="556">
                  <c:v>714.59</c:v>
                </c:pt>
                <c:pt idx="557">
                  <c:v>714.59</c:v>
                </c:pt>
                <c:pt idx="558">
                  <c:v>714.87</c:v>
                </c:pt>
                <c:pt idx="559">
                  <c:v>715.15</c:v>
                </c:pt>
                <c:pt idx="560">
                  <c:v>715.72</c:v>
                </c:pt>
                <c:pt idx="561">
                  <c:v>715.72</c:v>
                </c:pt>
                <c:pt idx="562">
                  <c:v>716</c:v>
                </c:pt>
                <c:pt idx="563">
                  <c:v>716.84</c:v>
                </c:pt>
                <c:pt idx="564">
                  <c:v>716.84</c:v>
                </c:pt>
                <c:pt idx="565">
                  <c:v>716.84</c:v>
                </c:pt>
                <c:pt idx="566">
                  <c:v>717.41</c:v>
                </c:pt>
                <c:pt idx="567">
                  <c:v>717.97</c:v>
                </c:pt>
                <c:pt idx="568">
                  <c:v>717.97</c:v>
                </c:pt>
                <c:pt idx="569">
                  <c:v>718.25</c:v>
                </c:pt>
                <c:pt idx="570">
                  <c:v>718.82</c:v>
                </c:pt>
                <c:pt idx="571">
                  <c:v>719.1</c:v>
                </c:pt>
                <c:pt idx="572">
                  <c:v>719.38</c:v>
                </c:pt>
                <c:pt idx="573">
                  <c:v>719.66</c:v>
                </c:pt>
                <c:pt idx="574">
                  <c:v>719.95</c:v>
                </c:pt>
                <c:pt idx="575">
                  <c:v>720.23</c:v>
                </c:pt>
                <c:pt idx="576">
                  <c:v>720.51</c:v>
                </c:pt>
                <c:pt idx="577">
                  <c:v>720.79</c:v>
                </c:pt>
                <c:pt idx="578">
                  <c:v>721.07</c:v>
                </c:pt>
                <c:pt idx="579">
                  <c:v>721.36</c:v>
                </c:pt>
                <c:pt idx="580">
                  <c:v>721.64</c:v>
                </c:pt>
                <c:pt idx="581">
                  <c:v>722.2</c:v>
                </c:pt>
                <c:pt idx="582">
                  <c:v>722.48</c:v>
                </c:pt>
                <c:pt idx="583">
                  <c:v>722.48</c:v>
                </c:pt>
                <c:pt idx="584">
                  <c:v>722.77</c:v>
                </c:pt>
                <c:pt idx="585">
                  <c:v>723.33</c:v>
                </c:pt>
                <c:pt idx="586">
                  <c:v>723.61</c:v>
                </c:pt>
                <c:pt idx="587">
                  <c:v>723.61</c:v>
                </c:pt>
                <c:pt idx="588">
                  <c:v>723.89</c:v>
                </c:pt>
                <c:pt idx="589">
                  <c:v>724.74</c:v>
                </c:pt>
                <c:pt idx="590">
                  <c:v>725.02</c:v>
                </c:pt>
                <c:pt idx="591">
                  <c:v>725.02</c:v>
                </c:pt>
                <c:pt idx="592">
                  <c:v>725.02</c:v>
                </c:pt>
                <c:pt idx="593">
                  <c:v>725.87</c:v>
                </c:pt>
                <c:pt idx="594">
                  <c:v>726.15</c:v>
                </c:pt>
                <c:pt idx="595">
                  <c:v>726.15</c:v>
                </c:pt>
                <c:pt idx="596">
                  <c:v>726.43</c:v>
                </c:pt>
                <c:pt idx="597">
                  <c:v>727.28</c:v>
                </c:pt>
                <c:pt idx="598">
                  <c:v>727.56</c:v>
                </c:pt>
                <c:pt idx="599">
                  <c:v>1021.68</c:v>
                </c:pt>
                <c:pt idx="600">
                  <c:v>1021.68</c:v>
                </c:pt>
                <c:pt idx="601">
                  <c:v>1022.47</c:v>
                </c:pt>
                <c:pt idx="602">
                  <c:v>1023.26</c:v>
                </c:pt>
                <c:pt idx="603">
                  <c:v>1023.26</c:v>
                </c:pt>
                <c:pt idx="604">
                  <c:v>1023.66</c:v>
                </c:pt>
                <c:pt idx="605">
                  <c:v>1024.45</c:v>
                </c:pt>
                <c:pt idx="606">
                  <c:v>1024.8499999999999</c:v>
                </c:pt>
                <c:pt idx="607">
                  <c:v>1025.24</c:v>
                </c:pt>
                <c:pt idx="608">
                  <c:v>1025.6400000000001</c:v>
                </c:pt>
                <c:pt idx="609">
                  <c:v>1026.04</c:v>
                </c:pt>
                <c:pt idx="610">
                  <c:v>1026.43</c:v>
                </c:pt>
                <c:pt idx="611">
                  <c:v>1026.43</c:v>
                </c:pt>
                <c:pt idx="612">
                  <c:v>1027.22</c:v>
                </c:pt>
                <c:pt idx="613">
                  <c:v>1028.02</c:v>
                </c:pt>
                <c:pt idx="614">
                  <c:v>1028.02</c:v>
                </c:pt>
                <c:pt idx="615">
                  <c:v>1028.02</c:v>
                </c:pt>
                <c:pt idx="616">
                  <c:v>1028.81</c:v>
                </c:pt>
                <c:pt idx="617">
                  <c:v>1029.5999999999999</c:v>
                </c:pt>
                <c:pt idx="618">
                  <c:v>1029.5999999999999</c:v>
                </c:pt>
                <c:pt idx="619">
                  <c:v>1029.5999999999999</c:v>
                </c:pt>
                <c:pt idx="620">
                  <c:v>1030.3900000000001</c:v>
                </c:pt>
                <c:pt idx="621">
                  <c:v>1031.58</c:v>
                </c:pt>
                <c:pt idx="622">
                  <c:v>1031.98</c:v>
                </c:pt>
                <c:pt idx="623">
                  <c:v>1031.98</c:v>
                </c:pt>
                <c:pt idx="624">
                  <c:v>1031.98</c:v>
                </c:pt>
                <c:pt idx="625">
                  <c:v>1032.77</c:v>
                </c:pt>
                <c:pt idx="626">
                  <c:v>1033.56</c:v>
                </c:pt>
                <c:pt idx="627">
                  <c:v>1033.56</c:v>
                </c:pt>
                <c:pt idx="628">
                  <c:v>1033.56</c:v>
                </c:pt>
                <c:pt idx="629">
                  <c:v>1034.3499999999999</c:v>
                </c:pt>
                <c:pt idx="630">
                  <c:v>1035.1400000000001</c:v>
                </c:pt>
                <c:pt idx="631">
                  <c:v>1035.1400000000001</c:v>
                </c:pt>
                <c:pt idx="632">
                  <c:v>1035.1400000000001</c:v>
                </c:pt>
                <c:pt idx="633">
                  <c:v>1035.94</c:v>
                </c:pt>
                <c:pt idx="634">
                  <c:v>1036.73</c:v>
                </c:pt>
                <c:pt idx="635">
                  <c:v>1036.73</c:v>
                </c:pt>
                <c:pt idx="636">
                  <c:v>1036.73</c:v>
                </c:pt>
                <c:pt idx="637">
                  <c:v>1037.1199999999999</c:v>
                </c:pt>
                <c:pt idx="638">
                  <c:v>1038.31</c:v>
                </c:pt>
                <c:pt idx="639">
                  <c:v>1038.31</c:v>
                </c:pt>
                <c:pt idx="640">
                  <c:v>1038.31</c:v>
                </c:pt>
                <c:pt idx="641">
                  <c:v>1039.0999999999999</c:v>
                </c:pt>
                <c:pt idx="642">
                  <c:v>1039.5</c:v>
                </c:pt>
                <c:pt idx="643">
                  <c:v>1039.5</c:v>
                </c:pt>
                <c:pt idx="644">
                  <c:v>1039.9000000000001</c:v>
                </c:pt>
                <c:pt idx="645">
                  <c:v>1040.69</c:v>
                </c:pt>
                <c:pt idx="646">
                  <c:v>1040.69</c:v>
                </c:pt>
                <c:pt idx="647">
                  <c:v>1040.69</c:v>
                </c:pt>
                <c:pt idx="648">
                  <c:v>1041.48</c:v>
                </c:pt>
                <c:pt idx="649">
                  <c:v>1041.8800000000001</c:v>
                </c:pt>
                <c:pt idx="650">
                  <c:v>1041.8800000000001</c:v>
                </c:pt>
                <c:pt idx="651">
                  <c:v>1042.27</c:v>
                </c:pt>
                <c:pt idx="652">
                  <c:v>1043.06</c:v>
                </c:pt>
                <c:pt idx="653">
                  <c:v>1043.06</c:v>
                </c:pt>
                <c:pt idx="654">
                  <c:v>1043.46</c:v>
                </c:pt>
                <c:pt idx="655">
                  <c:v>1043.8599999999999</c:v>
                </c:pt>
                <c:pt idx="656">
                  <c:v>1044.25</c:v>
                </c:pt>
                <c:pt idx="657">
                  <c:v>1044.25</c:v>
                </c:pt>
                <c:pt idx="658">
                  <c:v>1045.04</c:v>
                </c:pt>
                <c:pt idx="659">
                  <c:v>1045.44</c:v>
                </c:pt>
                <c:pt idx="660">
                  <c:v>1045.8399999999999</c:v>
                </c:pt>
                <c:pt idx="661">
                  <c:v>1046.23</c:v>
                </c:pt>
                <c:pt idx="662">
                  <c:v>1046.6300000000001</c:v>
                </c:pt>
                <c:pt idx="663">
                  <c:v>1047.02</c:v>
                </c:pt>
                <c:pt idx="664">
                  <c:v>1047.42</c:v>
                </c:pt>
                <c:pt idx="665">
                  <c:v>1047.82</c:v>
                </c:pt>
                <c:pt idx="666">
                  <c:v>1048.21</c:v>
                </c:pt>
                <c:pt idx="667">
                  <c:v>1048.6099999999999</c:v>
                </c:pt>
                <c:pt idx="668">
                  <c:v>1048.6099999999999</c:v>
                </c:pt>
                <c:pt idx="669">
                  <c:v>1049</c:v>
                </c:pt>
                <c:pt idx="670">
                  <c:v>1049.8</c:v>
                </c:pt>
                <c:pt idx="671">
                  <c:v>1050.19</c:v>
                </c:pt>
                <c:pt idx="672">
                  <c:v>1050.19</c:v>
                </c:pt>
                <c:pt idx="673">
                  <c:v>1050.5899999999999</c:v>
                </c:pt>
                <c:pt idx="674">
                  <c:v>1051.3800000000001</c:v>
                </c:pt>
                <c:pt idx="675">
                  <c:v>1051.78</c:v>
                </c:pt>
                <c:pt idx="676">
                  <c:v>1051.78</c:v>
                </c:pt>
                <c:pt idx="677">
                  <c:v>1051.78</c:v>
                </c:pt>
                <c:pt idx="678">
                  <c:v>1052.57</c:v>
                </c:pt>
                <c:pt idx="679">
                  <c:v>1053.3599999999999</c:v>
                </c:pt>
                <c:pt idx="680">
                  <c:v>1053.3599999999999</c:v>
                </c:pt>
                <c:pt idx="681">
                  <c:v>1053.3599999999999</c:v>
                </c:pt>
                <c:pt idx="682">
                  <c:v>1054.1500000000001</c:v>
                </c:pt>
                <c:pt idx="683">
                  <c:v>1054.94</c:v>
                </c:pt>
                <c:pt idx="684">
                  <c:v>1054.94</c:v>
                </c:pt>
                <c:pt idx="685">
                  <c:v>1054.94</c:v>
                </c:pt>
                <c:pt idx="686">
                  <c:v>1055.74</c:v>
                </c:pt>
                <c:pt idx="687">
                  <c:v>1056.1300000000001</c:v>
                </c:pt>
                <c:pt idx="688">
                  <c:v>1056.1300000000001</c:v>
                </c:pt>
                <c:pt idx="689">
                  <c:v>1056.53</c:v>
                </c:pt>
                <c:pt idx="690">
                  <c:v>1057.32</c:v>
                </c:pt>
                <c:pt idx="691">
                  <c:v>1057.72</c:v>
                </c:pt>
                <c:pt idx="692">
                  <c:v>1057.72</c:v>
                </c:pt>
                <c:pt idx="693">
                  <c:v>1057.72</c:v>
                </c:pt>
                <c:pt idx="694">
                  <c:v>1058.51</c:v>
                </c:pt>
                <c:pt idx="695">
                  <c:v>1059.3</c:v>
                </c:pt>
                <c:pt idx="696">
                  <c:v>1059.3</c:v>
                </c:pt>
                <c:pt idx="697">
                  <c:v>1059.3</c:v>
                </c:pt>
                <c:pt idx="698">
                  <c:v>1059.7</c:v>
                </c:pt>
                <c:pt idx="699">
                  <c:v>1060.8800000000001</c:v>
                </c:pt>
                <c:pt idx="700">
                  <c:v>1060.8800000000001</c:v>
                </c:pt>
                <c:pt idx="701">
                  <c:v>1060.8800000000001</c:v>
                </c:pt>
                <c:pt idx="702">
                  <c:v>1061.28</c:v>
                </c:pt>
                <c:pt idx="703">
                  <c:v>1062.07</c:v>
                </c:pt>
                <c:pt idx="704">
                  <c:v>1062.8599999999999</c:v>
                </c:pt>
                <c:pt idx="705">
                  <c:v>1062.8599999999999</c:v>
                </c:pt>
                <c:pt idx="706">
                  <c:v>1062.8599999999999</c:v>
                </c:pt>
                <c:pt idx="707">
                  <c:v>1063.26</c:v>
                </c:pt>
                <c:pt idx="708">
                  <c:v>1064.45</c:v>
                </c:pt>
                <c:pt idx="709">
                  <c:v>1064.45</c:v>
                </c:pt>
                <c:pt idx="710">
                  <c:v>1064.45</c:v>
                </c:pt>
                <c:pt idx="711">
                  <c:v>1064.8399999999999</c:v>
                </c:pt>
                <c:pt idx="712">
                  <c:v>1065.6400000000001</c:v>
                </c:pt>
                <c:pt idx="713">
                  <c:v>1065.6400000000001</c:v>
                </c:pt>
                <c:pt idx="714">
                  <c:v>1065.6400000000001</c:v>
                </c:pt>
                <c:pt idx="715">
                  <c:v>1066.43</c:v>
                </c:pt>
                <c:pt idx="716">
                  <c:v>1066.82</c:v>
                </c:pt>
                <c:pt idx="717">
                  <c:v>1067.22</c:v>
                </c:pt>
                <c:pt idx="718">
                  <c:v>1067.22</c:v>
                </c:pt>
                <c:pt idx="719">
                  <c:v>759.99</c:v>
                </c:pt>
                <c:pt idx="720">
                  <c:v>760.84</c:v>
                </c:pt>
                <c:pt idx="721">
                  <c:v>761.12</c:v>
                </c:pt>
                <c:pt idx="722">
                  <c:v>761.12</c:v>
                </c:pt>
                <c:pt idx="723">
                  <c:v>761.12</c:v>
                </c:pt>
                <c:pt idx="724">
                  <c:v>761.68</c:v>
                </c:pt>
                <c:pt idx="725">
                  <c:v>761.96</c:v>
                </c:pt>
                <c:pt idx="726">
                  <c:v>762.25</c:v>
                </c:pt>
                <c:pt idx="727">
                  <c:v>762.25</c:v>
                </c:pt>
                <c:pt idx="728">
                  <c:v>762.25</c:v>
                </c:pt>
                <c:pt idx="729">
                  <c:v>762.81</c:v>
                </c:pt>
                <c:pt idx="730">
                  <c:v>763.09</c:v>
                </c:pt>
                <c:pt idx="731">
                  <c:v>763.37</c:v>
                </c:pt>
                <c:pt idx="732">
                  <c:v>763.37</c:v>
                </c:pt>
                <c:pt idx="733">
                  <c:v>763.37</c:v>
                </c:pt>
                <c:pt idx="734">
                  <c:v>763.94</c:v>
                </c:pt>
                <c:pt idx="735">
                  <c:v>764.22</c:v>
                </c:pt>
                <c:pt idx="736">
                  <c:v>764.22</c:v>
                </c:pt>
                <c:pt idx="737">
                  <c:v>764.22</c:v>
                </c:pt>
                <c:pt idx="738">
                  <c:v>764.78</c:v>
                </c:pt>
                <c:pt idx="739">
                  <c:v>765.07</c:v>
                </c:pt>
                <c:pt idx="740">
                  <c:v>765.07</c:v>
                </c:pt>
                <c:pt idx="741">
                  <c:v>765.07</c:v>
                </c:pt>
                <c:pt idx="742">
                  <c:v>765.63</c:v>
                </c:pt>
                <c:pt idx="743">
                  <c:v>765.91</c:v>
                </c:pt>
                <c:pt idx="744">
                  <c:v>765.91</c:v>
                </c:pt>
                <c:pt idx="745">
                  <c:v>765.91</c:v>
                </c:pt>
                <c:pt idx="746">
                  <c:v>766.48</c:v>
                </c:pt>
                <c:pt idx="747">
                  <c:v>766.76</c:v>
                </c:pt>
                <c:pt idx="748">
                  <c:v>766.76</c:v>
                </c:pt>
                <c:pt idx="749">
                  <c:v>767.04</c:v>
                </c:pt>
                <c:pt idx="750">
                  <c:v>767.32</c:v>
                </c:pt>
                <c:pt idx="751">
                  <c:v>767.6</c:v>
                </c:pt>
                <c:pt idx="752">
                  <c:v>767.6</c:v>
                </c:pt>
                <c:pt idx="753">
                  <c:v>767.6</c:v>
                </c:pt>
                <c:pt idx="754">
                  <c:v>768.17</c:v>
                </c:pt>
                <c:pt idx="755">
                  <c:v>768.45</c:v>
                </c:pt>
                <c:pt idx="756">
                  <c:v>768.45</c:v>
                </c:pt>
                <c:pt idx="757">
                  <c:v>768.45</c:v>
                </c:pt>
                <c:pt idx="758">
                  <c:v>768.73</c:v>
                </c:pt>
                <c:pt idx="759">
                  <c:v>769.58</c:v>
                </c:pt>
                <c:pt idx="760">
                  <c:v>769.86</c:v>
                </c:pt>
                <c:pt idx="761">
                  <c:v>769.86</c:v>
                </c:pt>
                <c:pt idx="762">
                  <c:v>769.86</c:v>
                </c:pt>
                <c:pt idx="763">
                  <c:v>770.42</c:v>
                </c:pt>
                <c:pt idx="764">
                  <c:v>770.71</c:v>
                </c:pt>
                <c:pt idx="765">
                  <c:v>770.99</c:v>
                </c:pt>
                <c:pt idx="766">
                  <c:v>770.99</c:v>
                </c:pt>
                <c:pt idx="767">
                  <c:v>770.99</c:v>
                </c:pt>
                <c:pt idx="768">
                  <c:v>771.27</c:v>
                </c:pt>
                <c:pt idx="769">
                  <c:v>771.83</c:v>
                </c:pt>
                <c:pt idx="770">
                  <c:v>771.83</c:v>
                </c:pt>
                <c:pt idx="771">
                  <c:v>771.83</c:v>
                </c:pt>
                <c:pt idx="772">
                  <c:v>772.4</c:v>
                </c:pt>
                <c:pt idx="773">
                  <c:v>772.68</c:v>
                </c:pt>
                <c:pt idx="774">
                  <c:v>772.68</c:v>
                </c:pt>
                <c:pt idx="775">
                  <c:v>772.68</c:v>
                </c:pt>
                <c:pt idx="776">
                  <c:v>773.24</c:v>
                </c:pt>
                <c:pt idx="777">
                  <c:v>773.53</c:v>
                </c:pt>
                <c:pt idx="778">
                  <c:v>773.53</c:v>
                </c:pt>
                <c:pt idx="779">
                  <c:v>773.53</c:v>
                </c:pt>
                <c:pt idx="780">
                  <c:v>773.81</c:v>
                </c:pt>
                <c:pt idx="781">
                  <c:v>774.37</c:v>
                </c:pt>
                <c:pt idx="782">
                  <c:v>774.65</c:v>
                </c:pt>
                <c:pt idx="783">
                  <c:v>774.65</c:v>
                </c:pt>
                <c:pt idx="784">
                  <c:v>774.65</c:v>
                </c:pt>
                <c:pt idx="785">
                  <c:v>774.94</c:v>
                </c:pt>
                <c:pt idx="786">
                  <c:v>775.78</c:v>
                </c:pt>
                <c:pt idx="787">
                  <c:v>776.06</c:v>
                </c:pt>
                <c:pt idx="788">
                  <c:v>776.06</c:v>
                </c:pt>
                <c:pt idx="789">
                  <c:v>776.06</c:v>
                </c:pt>
                <c:pt idx="790">
                  <c:v>776.35</c:v>
                </c:pt>
                <c:pt idx="791">
                  <c:v>776.91</c:v>
                </c:pt>
                <c:pt idx="792">
                  <c:v>776.91</c:v>
                </c:pt>
                <c:pt idx="793">
                  <c:v>777.19</c:v>
                </c:pt>
                <c:pt idx="794">
                  <c:v>777.19</c:v>
                </c:pt>
                <c:pt idx="795">
                  <c:v>777.76</c:v>
                </c:pt>
                <c:pt idx="796">
                  <c:v>778.04</c:v>
                </c:pt>
                <c:pt idx="797">
                  <c:v>778.04</c:v>
                </c:pt>
                <c:pt idx="798">
                  <c:v>778.04</c:v>
                </c:pt>
                <c:pt idx="799">
                  <c:v>778.6</c:v>
                </c:pt>
                <c:pt idx="800">
                  <c:v>778.88</c:v>
                </c:pt>
                <c:pt idx="801">
                  <c:v>778.88</c:v>
                </c:pt>
                <c:pt idx="802">
                  <c:v>778.88</c:v>
                </c:pt>
                <c:pt idx="803">
                  <c:v>779.45</c:v>
                </c:pt>
                <c:pt idx="804">
                  <c:v>779.73</c:v>
                </c:pt>
                <c:pt idx="805">
                  <c:v>779.73</c:v>
                </c:pt>
                <c:pt idx="806">
                  <c:v>780.01</c:v>
                </c:pt>
                <c:pt idx="807">
                  <c:v>780.29</c:v>
                </c:pt>
                <c:pt idx="808">
                  <c:v>780.58</c:v>
                </c:pt>
                <c:pt idx="809">
                  <c:v>780.86</c:v>
                </c:pt>
                <c:pt idx="810">
                  <c:v>780.86</c:v>
                </c:pt>
                <c:pt idx="811">
                  <c:v>781.14</c:v>
                </c:pt>
                <c:pt idx="812">
                  <c:v>781.14</c:v>
                </c:pt>
                <c:pt idx="813">
                  <c:v>781.7</c:v>
                </c:pt>
                <c:pt idx="814">
                  <c:v>781.7</c:v>
                </c:pt>
                <c:pt idx="815">
                  <c:v>781.99</c:v>
                </c:pt>
                <c:pt idx="816">
                  <c:v>782.27</c:v>
                </c:pt>
                <c:pt idx="817">
                  <c:v>782.55</c:v>
                </c:pt>
                <c:pt idx="818">
                  <c:v>782.55</c:v>
                </c:pt>
                <c:pt idx="819">
                  <c:v>782.83</c:v>
                </c:pt>
                <c:pt idx="820">
                  <c:v>783.11</c:v>
                </c:pt>
                <c:pt idx="821">
                  <c:v>783.4</c:v>
                </c:pt>
                <c:pt idx="822">
                  <c:v>783.4</c:v>
                </c:pt>
                <c:pt idx="823">
                  <c:v>783.68</c:v>
                </c:pt>
                <c:pt idx="824">
                  <c:v>784.24</c:v>
                </c:pt>
                <c:pt idx="825">
                  <c:v>784.24</c:v>
                </c:pt>
                <c:pt idx="826">
                  <c:v>784.24</c:v>
                </c:pt>
                <c:pt idx="827">
                  <c:v>784.52</c:v>
                </c:pt>
                <c:pt idx="828">
                  <c:v>785.09</c:v>
                </c:pt>
                <c:pt idx="829">
                  <c:v>785.09</c:v>
                </c:pt>
                <c:pt idx="830">
                  <c:v>785.09</c:v>
                </c:pt>
                <c:pt idx="831">
                  <c:v>785.37</c:v>
                </c:pt>
                <c:pt idx="832">
                  <c:v>785.93</c:v>
                </c:pt>
                <c:pt idx="833">
                  <c:v>785.93</c:v>
                </c:pt>
                <c:pt idx="834">
                  <c:v>785.93</c:v>
                </c:pt>
                <c:pt idx="835">
                  <c:v>786.22</c:v>
                </c:pt>
                <c:pt idx="836">
                  <c:v>786.78</c:v>
                </c:pt>
                <c:pt idx="837">
                  <c:v>786.78</c:v>
                </c:pt>
                <c:pt idx="838">
                  <c:v>786.78</c:v>
                </c:pt>
                <c:pt idx="839">
                  <c:v>879.48</c:v>
                </c:pt>
                <c:pt idx="840">
                  <c:v>886.73</c:v>
                </c:pt>
                <c:pt idx="841">
                  <c:v>891.13</c:v>
                </c:pt>
                <c:pt idx="842">
                  <c:v>894.28</c:v>
                </c:pt>
                <c:pt idx="843">
                  <c:v>898.06</c:v>
                </c:pt>
                <c:pt idx="844">
                  <c:v>903.74</c:v>
                </c:pt>
                <c:pt idx="845">
                  <c:v>911.29</c:v>
                </c:pt>
                <c:pt idx="846">
                  <c:v>920.75</c:v>
                </c:pt>
                <c:pt idx="847">
                  <c:v>929.88</c:v>
                </c:pt>
                <c:pt idx="848">
                  <c:v>937.75</c:v>
                </c:pt>
                <c:pt idx="849">
                  <c:v>944.05</c:v>
                </c:pt>
                <c:pt idx="850">
                  <c:v>949.72</c:v>
                </c:pt>
                <c:pt idx="851">
                  <c:v>955.71</c:v>
                </c:pt>
                <c:pt idx="852">
                  <c:v>961.69</c:v>
                </c:pt>
                <c:pt idx="853">
                  <c:v>967.68</c:v>
                </c:pt>
                <c:pt idx="854">
                  <c:v>973.03</c:v>
                </c:pt>
                <c:pt idx="855">
                  <c:v>978.7</c:v>
                </c:pt>
                <c:pt idx="856">
                  <c:v>984.37</c:v>
                </c:pt>
                <c:pt idx="857">
                  <c:v>990.04</c:v>
                </c:pt>
                <c:pt idx="858">
                  <c:v>995.71</c:v>
                </c:pt>
                <c:pt idx="859">
                  <c:v>1001.07</c:v>
                </c:pt>
                <c:pt idx="860">
                  <c:v>1006.74</c:v>
                </c:pt>
                <c:pt idx="861">
                  <c:v>1012.41</c:v>
                </c:pt>
                <c:pt idx="862">
                  <c:v>1018.08</c:v>
                </c:pt>
                <c:pt idx="863">
                  <c:v>1023.75</c:v>
                </c:pt>
                <c:pt idx="864">
                  <c:v>1029.42</c:v>
                </c:pt>
                <c:pt idx="865">
                  <c:v>1035.0899999999999</c:v>
                </c:pt>
                <c:pt idx="866">
                  <c:v>1040.76</c:v>
                </c:pt>
                <c:pt idx="867">
                  <c:v>1046.43</c:v>
                </c:pt>
                <c:pt idx="868">
                  <c:v>1052.0999999999999</c:v>
                </c:pt>
                <c:pt idx="869">
                  <c:v>1057.45</c:v>
                </c:pt>
                <c:pt idx="870">
                  <c:v>1063.44</c:v>
                </c:pt>
                <c:pt idx="871">
                  <c:v>1069.1099999999999</c:v>
                </c:pt>
                <c:pt idx="872">
                  <c:v>1074.78</c:v>
                </c:pt>
                <c:pt idx="873">
                  <c:v>1080.1300000000001</c:v>
                </c:pt>
                <c:pt idx="874">
                  <c:v>1085.81</c:v>
                </c:pt>
                <c:pt idx="875">
                  <c:v>1091.47</c:v>
                </c:pt>
                <c:pt idx="876">
                  <c:v>1097.1400000000001</c:v>
                </c:pt>
                <c:pt idx="877">
                  <c:v>1102.82</c:v>
                </c:pt>
                <c:pt idx="878">
                  <c:v>1108.48</c:v>
                </c:pt>
                <c:pt idx="879">
                  <c:v>1113.8399999999999</c:v>
                </c:pt>
                <c:pt idx="880">
                  <c:v>1119.51</c:v>
                </c:pt>
                <c:pt idx="881">
                  <c:v>1125.18</c:v>
                </c:pt>
                <c:pt idx="882">
                  <c:v>1130.53</c:v>
                </c:pt>
                <c:pt idx="883">
                  <c:v>1136.2</c:v>
                </c:pt>
                <c:pt idx="884">
                  <c:v>1141.56</c:v>
                </c:pt>
                <c:pt idx="885">
                  <c:v>1147.23</c:v>
                </c:pt>
                <c:pt idx="886">
                  <c:v>1152.5899999999999</c:v>
                </c:pt>
                <c:pt idx="887">
                  <c:v>1157.94</c:v>
                </c:pt>
                <c:pt idx="888">
                  <c:v>1163.6099999999999</c:v>
                </c:pt>
                <c:pt idx="889">
                  <c:v>1168.96</c:v>
                </c:pt>
                <c:pt idx="890">
                  <c:v>1174</c:v>
                </c:pt>
                <c:pt idx="891">
                  <c:v>1179.3599999999999</c:v>
                </c:pt>
                <c:pt idx="892">
                  <c:v>1184.71</c:v>
                </c:pt>
                <c:pt idx="893">
                  <c:v>1190.07</c:v>
                </c:pt>
                <c:pt idx="894">
                  <c:v>1195.1099999999999</c:v>
                </c:pt>
                <c:pt idx="895">
                  <c:v>1200.46</c:v>
                </c:pt>
                <c:pt idx="896">
                  <c:v>1205.5</c:v>
                </c:pt>
                <c:pt idx="897">
                  <c:v>1210.8599999999999</c:v>
                </c:pt>
                <c:pt idx="898">
                  <c:v>1215.9000000000001</c:v>
                </c:pt>
                <c:pt idx="899">
                  <c:v>1220.94</c:v>
                </c:pt>
                <c:pt idx="900">
                  <c:v>1225.98</c:v>
                </c:pt>
                <c:pt idx="901">
                  <c:v>1231.02</c:v>
                </c:pt>
                <c:pt idx="902">
                  <c:v>1235.74</c:v>
                </c:pt>
                <c:pt idx="903">
                  <c:v>1240.78</c:v>
                </c:pt>
                <c:pt idx="904">
                  <c:v>1245.83</c:v>
                </c:pt>
                <c:pt idx="905">
                  <c:v>1250.8699999999999</c:v>
                </c:pt>
                <c:pt idx="906">
                  <c:v>1255.5899999999999</c:v>
                </c:pt>
                <c:pt idx="907">
                  <c:v>1260.6300000000001</c:v>
                </c:pt>
                <c:pt idx="908">
                  <c:v>1265.3599999999999</c:v>
                </c:pt>
                <c:pt idx="909">
                  <c:v>1270.08</c:v>
                </c:pt>
                <c:pt idx="910">
                  <c:v>1274.81</c:v>
                </c:pt>
                <c:pt idx="911">
                  <c:v>1279.53</c:v>
                </c:pt>
                <c:pt idx="912">
                  <c:v>1284.25</c:v>
                </c:pt>
                <c:pt idx="913">
                  <c:v>1288.6600000000001</c:v>
                </c:pt>
                <c:pt idx="914">
                  <c:v>1293.3900000000001</c:v>
                </c:pt>
                <c:pt idx="915">
                  <c:v>1298.1199999999999</c:v>
                </c:pt>
                <c:pt idx="916">
                  <c:v>1302.52</c:v>
                </c:pt>
                <c:pt idx="917">
                  <c:v>1307.25</c:v>
                </c:pt>
                <c:pt idx="918">
                  <c:v>1311.66</c:v>
                </c:pt>
                <c:pt idx="919">
                  <c:v>1316.07</c:v>
                </c:pt>
                <c:pt idx="920">
                  <c:v>1320.16</c:v>
                </c:pt>
                <c:pt idx="921">
                  <c:v>1324.58</c:v>
                </c:pt>
                <c:pt idx="922">
                  <c:v>1328.98</c:v>
                </c:pt>
                <c:pt idx="923">
                  <c:v>1333.39</c:v>
                </c:pt>
                <c:pt idx="924">
                  <c:v>1337.49</c:v>
                </c:pt>
                <c:pt idx="925">
                  <c:v>1341.9</c:v>
                </c:pt>
                <c:pt idx="926">
                  <c:v>1345.99</c:v>
                </c:pt>
                <c:pt idx="927">
                  <c:v>1350.4</c:v>
                </c:pt>
                <c:pt idx="928">
                  <c:v>1354.5</c:v>
                </c:pt>
                <c:pt idx="929">
                  <c:v>1358.6</c:v>
                </c:pt>
                <c:pt idx="930">
                  <c:v>1363</c:v>
                </c:pt>
                <c:pt idx="931">
                  <c:v>1367.1</c:v>
                </c:pt>
                <c:pt idx="932">
                  <c:v>1370.88</c:v>
                </c:pt>
                <c:pt idx="933">
                  <c:v>1374.97</c:v>
                </c:pt>
                <c:pt idx="934">
                  <c:v>1379.07</c:v>
                </c:pt>
                <c:pt idx="935">
                  <c:v>1382.85</c:v>
                </c:pt>
                <c:pt idx="936">
                  <c:v>1386.94</c:v>
                </c:pt>
                <c:pt idx="937">
                  <c:v>1391.04</c:v>
                </c:pt>
                <c:pt idx="938">
                  <c:v>1395.13</c:v>
                </c:pt>
                <c:pt idx="939">
                  <c:v>1398.91</c:v>
                </c:pt>
                <c:pt idx="940">
                  <c:v>1403.01</c:v>
                </c:pt>
                <c:pt idx="941">
                  <c:v>1406.47</c:v>
                </c:pt>
                <c:pt idx="942">
                  <c:v>1410.25</c:v>
                </c:pt>
                <c:pt idx="943">
                  <c:v>1414.03</c:v>
                </c:pt>
                <c:pt idx="944">
                  <c:v>1417.82</c:v>
                </c:pt>
                <c:pt idx="945">
                  <c:v>1421.6</c:v>
                </c:pt>
                <c:pt idx="946">
                  <c:v>1425.37</c:v>
                </c:pt>
                <c:pt idx="947">
                  <c:v>1429.15</c:v>
                </c:pt>
                <c:pt idx="948">
                  <c:v>1432.93</c:v>
                </c:pt>
                <c:pt idx="949">
                  <c:v>1436.71</c:v>
                </c:pt>
                <c:pt idx="950">
                  <c:v>1440.49</c:v>
                </c:pt>
                <c:pt idx="951">
                  <c:v>1443.96</c:v>
                </c:pt>
                <c:pt idx="952">
                  <c:v>1447.74</c:v>
                </c:pt>
                <c:pt idx="953">
                  <c:v>1451.2</c:v>
                </c:pt>
                <c:pt idx="954">
                  <c:v>1454.98</c:v>
                </c:pt>
                <c:pt idx="955">
                  <c:v>1458.76</c:v>
                </c:pt>
                <c:pt idx="956">
                  <c:v>1462.23</c:v>
                </c:pt>
                <c:pt idx="957">
                  <c:v>1466.01</c:v>
                </c:pt>
                <c:pt idx="958">
                  <c:v>1469.47</c:v>
                </c:pt>
                <c:pt idx="959">
                  <c:v>1472.94</c:v>
                </c:pt>
                <c:pt idx="960">
                  <c:v>1476.4</c:v>
                </c:pt>
                <c:pt idx="961">
                  <c:v>1479.87</c:v>
                </c:pt>
                <c:pt idx="962">
                  <c:v>1483.34</c:v>
                </c:pt>
                <c:pt idx="963">
                  <c:v>1486.8</c:v>
                </c:pt>
                <c:pt idx="964">
                  <c:v>1490.26</c:v>
                </c:pt>
                <c:pt idx="965">
                  <c:v>1493.73</c:v>
                </c:pt>
                <c:pt idx="966">
                  <c:v>1497.19</c:v>
                </c:pt>
                <c:pt idx="967">
                  <c:v>1500.97</c:v>
                </c:pt>
                <c:pt idx="968">
                  <c:v>1504.44</c:v>
                </c:pt>
                <c:pt idx="969">
                  <c:v>1507.59</c:v>
                </c:pt>
                <c:pt idx="970">
                  <c:v>1511.05</c:v>
                </c:pt>
                <c:pt idx="971">
                  <c:v>1514.2</c:v>
                </c:pt>
                <c:pt idx="972">
                  <c:v>1517.36</c:v>
                </c:pt>
                <c:pt idx="973">
                  <c:v>1520.82</c:v>
                </c:pt>
                <c:pt idx="974">
                  <c:v>1523.97</c:v>
                </c:pt>
                <c:pt idx="975">
                  <c:v>1527.43</c:v>
                </c:pt>
                <c:pt idx="976">
                  <c:v>1530.59</c:v>
                </c:pt>
                <c:pt idx="977">
                  <c:v>1533.73</c:v>
                </c:pt>
                <c:pt idx="978">
                  <c:v>1536.88</c:v>
                </c:pt>
                <c:pt idx="979">
                  <c:v>1540.03</c:v>
                </c:pt>
                <c:pt idx="980">
                  <c:v>1543.18</c:v>
                </c:pt>
                <c:pt idx="981">
                  <c:v>1546.34</c:v>
                </c:pt>
                <c:pt idx="982">
                  <c:v>1549.48</c:v>
                </c:pt>
                <c:pt idx="983">
                  <c:v>1552.63</c:v>
                </c:pt>
                <c:pt idx="984">
                  <c:v>1555.47</c:v>
                </c:pt>
                <c:pt idx="985">
                  <c:v>1558.62</c:v>
                </c:pt>
                <c:pt idx="986">
                  <c:v>1561.45</c:v>
                </c:pt>
                <c:pt idx="987">
                  <c:v>1564.61</c:v>
                </c:pt>
                <c:pt idx="988">
                  <c:v>1567.44</c:v>
                </c:pt>
                <c:pt idx="989">
                  <c:v>1570.27</c:v>
                </c:pt>
                <c:pt idx="990">
                  <c:v>1573.42</c:v>
                </c:pt>
                <c:pt idx="991">
                  <c:v>1576.26</c:v>
                </c:pt>
                <c:pt idx="992">
                  <c:v>1579.41</c:v>
                </c:pt>
                <c:pt idx="993">
                  <c:v>1582.24</c:v>
                </c:pt>
                <c:pt idx="994">
                  <c:v>1584.76</c:v>
                </c:pt>
                <c:pt idx="995">
                  <c:v>1587.6</c:v>
                </c:pt>
                <c:pt idx="996">
                  <c:v>1590.43</c:v>
                </c:pt>
                <c:pt idx="997">
                  <c:v>1593.27</c:v>
                </c:pt>
                <c:pt idx="998">
                  <c:v>1595.79</c:v>
                </c:pt>
                <c:pt idx="999">
                  <c:v>1598.62</c:v>
                </c:pt>
                <c:pt idx="1000">
                  <c:v>1601.46</c:v>
                </c:pt>
                <c:pt idx="1001">
                  <c:v>1604.29</c:v>
                </c:pt>
                <c:pt idx="1002">
                  <c:v>1607.13</c:v>
                </c:pt>
                <c:pt idx="1003">
                  <c:v>1609.65</c:v>
                </c:pt>
                <c:pt idx="1004">
                  <c:v>1612.48</c:v>
                </c:pt>
                <c:pt idx="1005">
                  <c:v>1615</c:v>
                </c:pt>
                <c:pt idx="1006">
                  <c:v>1617.84</c:v>
                </c:pt>
                <c:pt idx="1007">
                  <c:v>1620.36</c:v>
                </c:pt>
                <c:pt idx="1008">
                  <c:v>1622.88</c:v>
                </c:pt>
                <c:pt idx="1009">
                  <c:v>1625.71</c:v>
                </c:pt>
                <c:pt idx="1010">
                  <c:v>1628.23</c:v>
                </c:pt>
                <c:pt idx="1011">
                  <c:v>1630.75</c:v>
                </c:pt>
                <c:pt idx="1012">
                  <c:v>1633.27</c:v>
                </c:pt>
                <c:pt idx="1013">
                  <c:v>1636.11</c:v>
                </c:pt>
                <c:pt idx="1014">
                  <c:v>1638.63</c:v>
                </c:pt>
                <c:pt idx="1015">
                  <c:v>1641.15</c:v>
                </c:pt>
                <c:pt idx="1016">
                  <c:v>1643.67</c:v>
                </c:pt>
                <c:pt idx="1017">
                  <c:v>1646.19</c:v>
                </c:pt>
                <c:pt idx="1018">
                  <c:v>1648.71</c:v>
                </c:pt>
                <c:pt idx="1019">
                  <c:v>1887.12</c:v>
                </c:pt>
                <c:pt idx="1020">
                  <c:v>1890</c:v>
                </c:pt>
                <c:pt idx="1021">
                  <c:v>1892.88</c:v>
                </c:pt>
                <c:pt idx="1022">
                  <c:v>1895.76</c:v>
                </c:pt>
                <c:pt idx="1023">
                  <c:v>1898.64</c:v>
                </c:pt>
                <c:pt idx="1024">
                  <c:v>1901.52</c:v>
                </c:pt>
                <c:pt idx="1025">
                  <c:v>1904.04</c:v>
                </c:pt>
                <c:pt idx="1026">
                  <c:v>1906.92</c:v>
                </c:pt>
                <c:pt idx="1027">
                  <c:v>1909.8</c:v>
                </c:pt>
                <c:pt idx="1028">
                  <c:v>1912.68</c:v>
                </c:pt>
                <c:pt idx="1029">
                  <c:v>1915.2</c:v>
                </c:pt>
                <c:pt idx="1030">
                  <c:v>1918.08</c:v>
                </c:pt>
                <c:pt idx="1031">
                  <c:v>1920.6</c:v>
                </c:pt>
                <c:pt idx="1032">
                  <c:v>1923.48</c:v>
                </c:pt>
                <c:pt idx="1033">
                  <c:v>1926.36</c:v>
                </c:pt>
                <c:pt idx="1034">
                  <c:v>1928.88</c:v>
                </c:pt>
                <c:pt idx="1035">
                  <c:v>1931.76</c:v>
                </c:pt>
                <c:pt idx="1036">
                  <c:v>1934.28</c:v>
                </c:pt>
                <c:pt idx="1037">
                  <c:v>1937.16</c:v>
                </c:pt>
                <c:pt idx="1038">
                  <c:v>1939.68</c:v>
                </c:pt>
                <c:pt idx="1039">
                  <c:v>1942.2</c:v>
                </c:pt>
                <c:pt idx="1040">
                  <c:v>1945.08</c:v>
                </c:pt>
                <c:pt idx="1041">
                  <c:v>1947.6</c:v>
                </c:pt>
                <c:pt idx="1042">
                  <c:v>1950.48</c:v>
                </c:pt>
                <c:pt idx="1043">
                  <c:v>1953</c:v>
                </c:pt>
                <c:pt idx="1044">
                  <c:v>1955.52</c:v>
                </c:pt>
                <c:pt idx="1045">
                  <c:v>1958.4</c:v>
                </c:pt>
                <c:pt idx="1046">
                  <c:v>1960.92</c:v>
                </c:pt>
                <c:pt idx="1047">
                  <c:v>1963.44</c:v>
                </c:pt>
                <c:pt idx="1048">
                  <c:v>1965.96</c:v>
                </c:pt>
                <c:pt idx="1049">
                  <c:v>1968.48</c:v>
                </c:pt>
                <c:pt idx="1050">
                  <c:v>1971</c:v>
                </c:pt>
                <c:pt idx="1051">
                  <c:v>1973.52</c:v>
                </c:pt>
                <c:pt idx="1052">
                  <c:v>1976.04</c:v>
                </c:pt>
                <c:pt idx="1053">
                  <c:v>1978.56</c:v>
                </c:pt>
                <c:pt idx="1054">
                  <c:v>1981.08</c:v>
                </c:pt>
                <c:pt idx="1055">
                  <c:v>1834.5</c:v>
                </c:pt>
                <c:pt idx="1056">
                  <c:v>1836.83</c:v>
                </c:pt>
                <c:pt idx="1057">
                  <c:v>1839.49</c:v>
                </c:pt>
                <c:pt idx="1058">
                  <c:v>1841.82</c:v>
                </c:pt>
                <c:pt idx="1059">
                  <c:v>2042.78</c:v>
                </c:pt>
                <c:pt idx="1060">
                  <c:v>2045.37</c:v>
                </c:pt>
                <c:pt idx="1061">
                  <c:v>2047.95</c:v>
                </c:pt>
                <c:pt idx="1062">
                  <c:v>2050.5300000000002</c:v>
                </c:pt>
                <c:pt idx="1063">
                  <c:v>2052.75</c:v>
                </c:pt>
                <c:pt idx="1064">
                  <c:v>1754.23</c:v>
                </c:pt>
                <c:pt idx="1065">
                  <c:v>1756.44</c:v>
                </c:pt>
                <c:pt idx="1066">
                  <c:v>1758.64</c:v>
                </c:pt>
                <c:pt idx="1067">
                  <c:v>1760.85</c:v>
                </c:pt>
                <c:pt idx="1068">
                  <c:v>1964.2</c:v>
                </c:pt>
                <c:pt idx="1069">
                  <c:v>1966.3</c:v>
                </c:pt>
                <c:pt idx="1070">
                  <c:v>1968.41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8F5-4F25-B23E-24E7A4FA6219}"/>
            </c:ext>
          </c:extLst>
        </c:ser>
        <c:ser>
          <c:idx val="14"/>
          <c:order val="14"/>
          <c:tx>
            <c:strRef>
              <c:f>O2vol!$P$1</c:f>
              <c:strCache>
                <c:ptCount val="1"/>
                <c:pt idx="0">
                  <c:v>Well3C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O2vol!$P$2:$P$1072</c:f>
              <c:numCache>
                <c:formatCode>General</c:formatCode>
                <c:ptCount val="1071"/>
                <c:pt idx="0">
                  <c:v>0</c:v>
                </c:pt>
                <c:pt idx="1">
                  <c:v>1.1299999999999999</c:v>
                </c:pt>
                <c:pt idx="2">
                  <c:v>2.65</c:v>
                </c:pt>
                <c:pt idx="3">
                  <c:v>4.91</c:v>
                </c:pt>
                <c:pt idx="4">
                  <c:v>7.56</c:v>
                </c:pt>
                <c:pt idx="5">
                  <c:v>10.58</c:v>
                </c:pt>
                <c:pt idx="6">
                  <c:v>13.99</c:v>
                </c:pt>
                <c:pt idx="7">
                  <c:v>17.39</c:v>
                </c:pt>
                <c:pt idx="8">
                  <c:v>21.55</c:v>
                </c:pt>
                <c:pt idx="9">
                  <c:v>25.7</c:v>
                </c:pt>
                <c:pt idx="10">
                  <c:v>30.24</c:v>
                </c:pt>
                <c:pt idx="11">
                  <c:v>34.78</c:v>
                </c:pt>
                <c:pt idx="12">
                  <c:v>39.69</c:v>
                </c:pt>
                <c:pt idx="13">
                  <c:v>44.98</c:v>
                </c:pt>
                <c:pt idx="14">
                  <c:v>50.27</c:v>
                </c:pt>
                <c:pt idx="15">
                  <c:v>41.74</c:v>
                </c:pt>
                <c:pt idx="16">
                  <c:v>45.97</c:v>
                </c:pt>
                <c:pt idx="17">
                  <c:v>50.2</c:v>
                </c:pt>
                <c:pt idx="18">
                  <c:v>54.99</c:v>
                </c:pt>
                <c:pt idx="19">
                  <c:v>59.78</c:v>
                </c:pt>
                <c:pt idx="20">
                  <c:v>64.58</c:v>
                </c:pt>
                <c:pt idx="21">
                  <c:v>69.650000000000006</c:v>
                </c:pt>
                <c:pt idx="22">
                  <c:v>75.010000000000005</c:v>
                </c:pt>
                <c:pt idx="23">
                  <c:v>80.37</c:v>
                </c:pt>
                <c:pt idx="24">
                  <c:v>86.01</c:v>
                </c:pt>
                <c:pt idx="25">
                  <c:v>91.65</c:v>
                </c:pt>
                <c:pt idx="26">
                  <c:v>97.57</c:v>
                </c:pt>
                <c:pt idx="27">
                  <c:v>103.78</c:v>
                </c:pt>
                <c:pt idx="28">
                  <c:v>109.98</c:v>
                </c:pt>
                <c:pt idx="29">
                  <c:v>116.18</c:v>
                </c:pt>
                <c:pt idx="30">
                  <c:v>122.95</c:v>
                </c:pt>
                <c:pt idx="31">
                  <c:v>129.44</c:v>
                </c:pt>
                <c:pt idx="32">
                  <c:v>136.21</c:v>
                </c:pt>
                <c:pt idx="33">
                  <c:v>142.97</c:v>
                </c:pt>
                <c:pt idx="34">
                  <c:v>149.74</c:v>
                </c:pt>
                <c:pt idx="35">
                  <c:v>156.79</c:v>
                </c:pt>
                <c:pt idx="36">
                  <c:v>163.56</c:v>
                </c:pt>
                <c:pt idx="37">
                  <c:v>170.61</c:v>
                </c:pt>
                <c:pt idx="38">
                  <c:v>177.66</c:v>
                </c:pt>
                <c:pt idx="39">
                  <c:v>184.71</c:v>
                </c:pt>
                <c:pt idx="40">
                  <c:v>192.04</c:v>
                </c:pt>
                <c:pt idx="41">
                  <c:v>199.37</c:v>
                </c:pt>
                <c:pt idx="42">
                  <c:v>206.42</c:v>
                </c:pt>
                <c:pt idx="43">
                  <c:v>214.04</c:v>
                </c:pt>
                <c:pt idx="44">
                  <c:v>221.37</c:v>
                </c:pt>
                <c:pt idx="45">
                  <c:v>228.98</c:v>
                </c:pt>
                <c:pt idx="46">
                  <c:v>236.32</c:v>
                </c:pt>
                <c:pt idx="47">
                  <c:v>243.93</c:v>
                </c:pt>
                <c:pt idx="48">
                  <c:v>251.26</c:v>
                </c:pt>
                <c:pt idx="49">
                  <c:v>258.88</c:v>
                </c:pt>
                <c:pt idx="50">
                  <c:v>266.77</c:v>
                </c:pt>
                <c:pt idx="51">
                  <c:v>274.67</c:v>
                </c:pt>
                <c:pt idx="52">
                  <c:v>282</c:v>
                </c:pt>
                <c:pt idx="53">
                  <c:v>289.33</c:v>
                </c:pt>
                <c:pt idx="54">
                  <c:v>296.66000000000003</c:v>
                </c:pt>
                <c:pt idx="55">
                  <c:v>303.70999999999998</c:v>
                </c:pt>
                <c:pt idx="56">
                  <c:v>311.05</c:v>
                </c:pt>
                <c:pt idx="57">
                  <c:v>318.10000000000002</c:v>
                </c:pt>
                <c:pt idx="58">
                  <c:v>325.43</c:v>
                </c:pt>
                <c:pt idx="59">
                  <c:v>332.2</c:v>
                </c:pt>
                <c:pt idx="60">
                  <c:v>338.68</c:v>
                </c:pt>
                <c:pt idx="61">
                  <c:v>345.17</c:v>
                </c:pt>
                <c:pt idx="62">
                  <c:v>351.09</c:v>
                </c:pt>
                <c:pt idx="63">
                  <c:v>357.29</c:v>
                </c:pt>
                <c:pt idx="64">
                  <c:v>362.93</c:v>
                </c:pt>
                <c:pt idx="65">
                  <c:v>368.29</c:v>
                </c:pt>
                <c:pt idx="66">
                  <c:v>373.65</c:v>
                </c:pt>
                <c:pt idx="67">
                  <c:v>378.73</c:v>
                </c:pt>
                <c:pt idx="68">
                  <c:v>383.24</c:v>
                </c:pt>
                <c:pt idx="69">
                  <c:v>387.47</c:v>
                </c:pt>
                <c:pt idx="70">
                  <c:v>391.42</c:v>
                </c:pt>
                <c:pt idx="71">
                  <c:v>395.08</c:v>
                </c:pt>
                <c:pt idx="72">
                  <c:v>398.75</c:v>
                </c:pt>
                <c:pt idx="73">
                  <c:v>402.41</c:v>
                </c:pt>
                <c:pt idx="74">
                  <c:v>406.08</c:v>
                </c:pt>
                <c:pt idx="75">
                  <c:v>409.46</c:v>
                </c:pt>
                <c:pt idx="76">
                  <c:v>412.85</c:v>
                </c:pt>
                <c:pt idx="77">
                  <c:v>415.95</c:v>
                </c:pt>
                <c:pt idx="78">
                  <c:v>419.33</c:v>
                </c:pt>
                <c:pt idx="79">
                  <c:v>422.44</c:v>
                </c:pt>
                <c:pt idx="80">
                  <c:v>425.26</c:v>
                </c:pt>
                <c:pt idx="81">
                  <c:v>428.36</c:v>
                </c:pt>
                <c:pt idx="82">
                  <c:v>431.46</c:v>
                </c:pt>
                <c:pt idx="83">
                  <c:v>434.28</c:v>
                </c:pt>
                <c:pt idx="84">
                  <c:v>436.82</c:v>
                </c:pt>
                <c:pt idx="85">
                  <c:v>439.36</c:v>
                </c:pt>
                <c:pt idx="86">
                  <c:v>441.89</c:v>
                </c:pt>
                <c:pt idx="87">
                  <c:v>444.15</c:v>
                </c:pt>
                <c:pt idx="88">
                  <c:v>446.69</c:v>
                </c:pt>
                <c:pt idx="89">
                  <c:v>448.94</c:v>
                </c:pt>
                <c:pt idx="90">
                  <c:v>451.2</c:v>
                </c:pt>
                <c:pt idx="91">
                  <c:v>453.74</c:v>
                </c:pt>
                <c:pt idx="92">
                  <c:v>455.99</c:v>
                </c:pt>
                <c:pt idx="93">
                  <c:v>458.25</c:v>
                </c:pt>
                <c:pt idx="94">
                  <c:v>460.22</c:v>
                </c:pt>
                <c:pt idx="95">
                  <c:v>462.2</c:v>
                </c:pt>
                <c:pt idx="96">
                  <c:v>464.45</c:v>
                </c:pt>
                <c:pt idx="97">
                  <c:v>466.71</c:v>
                </c:pt>
                <c:pt idx="98">
                  <c:v>468.97</c:v>
                </c:pt>
                <c:pt idx="99">
                  <c:v>470.94</c:v>
                </c:pt>
                <c:pt idx="100">
                  <c:v>472.91</c:v>
                </c:pt>
                <c:pt idx="101">
                  <c:v>474.61</c:v>
                </c:pt>
                <c:pt idx="102">
                  <c:v>476.58</c:v>
                </c:pt>
                <c:pt idx="103">
                  <c:v>478.27</c:v>
                </c:pt>
                <c:pt idx="104">
                  <c:v>479.96</c:v>
                </c:pt>
                <c:pt idx="105">
                  <c:v>481.66</c:v>
                </c:pt>
                <c:pt idx="106">
                  <c:v>483.07</c:v>
                </c:pt>
                <c:pt idx="107">
                  <c:v>484.76</c:v>
                </c:pt>
                <c:pt idx="108">
                  <c:v>486.45</c:v>
                </c:pt>
                <c:pt idx="109">
                  <c:v>488.14</c:v>
                </c:pt>
                <c:pt idx="110">
                  <c:v>489.83</c:v>
                </c:pt>
                <c:pt idx="111">
                  <c:v>491.24</c:v>
                </c:pt>
                <c:pt idx="112">
                  <c:v>492.94</c:v>
                </c:pt>
                <c:pt idx="113">
                  <c:v>494.35</c:v>
                </c:pt>
                <c:pt idx="114">
                  <c:v>495.47</c:v>
                </c:pt>
                <c:pt idx="115">
                  <c:v>496.88</c:v>
                </c:pt>
                <c:pt idx="116">
                  <c:v>498.29</c:v>
                </c:pt>
                <c:pt idx="117">
                  <c:v>499.7</c:v>
                </c:pt>
                <c:pt idx="118">
                  <c:v>500.83</c:v>
                </c:pt>
                <c:pt idx="119">
                  <c:v>502.24</c:v>
                </c:pt>
                <c:pt idx="120">
                  <c:v>503.65</c:v>
                </c:pt>
                <c:pt idx="121">
                  <c:v>504.78</c:v>
                </c:pt>
                <c:pt idx="122">
                  <c:v>505.91</c:v>
                </c:pt>
                <c:pt idx="123">
                  <c:v>507.32</c:v>
                </c:pt>
                <c:pt idx="124">
                  <c:v>508.73</c:v>
                </c:pt>
                <c:pt idx="125">
                  <c:v>509.86</c:v>
                </c:pt>
                <c:pt idx="126">
                  <c:v>510.7</c:v>
                </c:pt>
                <c:pt idx="127">
                  <c:v>512.11</c:v>
                </c:pt>
                <c:pt idx="128">
                  <c:v>513.52</c:v>
                </c:pt>
                <c:pt idx="129">
                  <c:v>514.92999999999995</c:v>
                </c:pt>
                <c:pt idx="130">
                  <c:v>515.78</c:v>
                </c:pt>
                <c:pt idx="131">
                  <c:v>516.91</c:v>
                </c:pt>
                <c:pt idx="132">
                  <c:v>518.03</c:v>
                </c:pt>
                <c:pt idx="133">
                  <c:v>519.16</c:v>
                </c:pt>
                <c:pt idx="134">
                  <c:v>520.29</c:v>
                </c:pt>
                <c:pt idx="135">
                  <c:v>521.14</c:v>
                </c:pt>
                <c:pt idx="136">
                  <c:v>522.26</c:v>
                </c:pt>
                <c:pt idx="137">
                  <c:v>523.39</c:v>
                </c:pt>
                <c:pt idx="138">
                  <c:v>524.24</c:v>
                </c:pt>
                <c:pt idx="139">
                  <c:v>525.37</c:v>
                </c:pt>
                <c:pt idx="140">
                  <c:v>526.21</c:v>
                </c:pt>
                <c:pt idx="141">
                  <c:v>527.34</c:v>
                </c:pt>
                <c:pt idx="142">
                  <c:v>528.47</c:v>
                </c:pt>
                <c:pt idx="143">
                  <c:v>529.6</c:v>
                </c:pt>
                <c:pt idx="144">
                  <c:v>530.72</c:v>
                </c:pt>
                <c:pt idx="145">
                  <c:v>531.85</c:v>
                </c:pt>
                <c:pt idx="146">
                  <c:v>532.70000000000005</c:v>
                </c:pt>
                <c:pt idx="147">
                  <c:v>533.54</c:v>
                </c:pt>
                <c:pt idx="148">
                  <c:v>534.66999999999996</c:v>
                </c:pt>
                <c:pt idx="149">
                  <c:v>535.79999999999995</c:v>
                </c:pt>
                <c:pt idx="150">
                  <c:v>536.36</c:v>
                </c:pt>
                <c:pt idx="151">
                  <c:v>537.21</c:v>
                </c:pt>
                <c:pt idx="152">
                  <c:v>538.34</c:v>
                </c:pt>
                <c:pt idx="153">
                  <c:v>539.17999999999995</c:v>
                </c:pt>
                <c:pt idx="154">
                  <c:v>540.03</c:v>
                </c:pt>
                <c:pt idx="155">
                  <c:v>540.88</c:v>
                </c:pt>
                <c:pt idx="156">
                  <c:v>541.72</c:v>
                </c:pt>
                <c:pt idx="157">
                  <c:v>542.29</c:v>
                </c:pt>
                <c:pt idx="158">
                  <c:v>543.13</c:v>
                </c:pt>
                <c:pt idx="159">
                  <c:v>544.26</c:v>
                </c:pt>
                <c:pt idx="160">
                  <c:v>544.82000000000005</c:v>
                </c:pt>
                <c:pt idx="161">
                  <c:v>545.66999999999996</c:v>
                </c:pt>
                <c:pt idx="162">
                  <c:v>546.52</c:v>
                </c:pt>
                <c:pt idx="163">
                  <c:v>547.36</c:v>
                </c:pt>
                <c:pt idx="164">
                  <c:v>548.21</c:v>
                </c:pt>
                <c:pt idx="165">
                  <c:v>549.04999999999995</c:v>
                </c:pt>
                <c:pt idx="166">
                  <c:v>549.9</c:v>
                </c:pt>
                <c:pt idx="167">
                  <c:v>550.46</c:v>
                </c:pt>
                <c:pt idx="168">
                  <c:v>551.30999999999995</c:v>
                </c:pt>
                <c:pt idx="169">
                  <c:v>552.16</c:v>
                </c:pt>
                <c:pt idx="170">
                  <c:v>553</c:v>
                </c:pt>
                <c:pt idx="171">
                  <c:v>553.85</c:v>
                </c:pt>
                <c:pt idx="172">
                  <c:v>554.41</c:v>
                </c:pt>
                <c:pt idx="173">
                  <c:v>555.26</c:v>
                </c:pt>
                <c:pt idx="174">
                  <c:v>555.82000000000005</c:v>
                </c:pt>
                <c:pt idx="175">
                  <c:v>556.66999999999996</c:v>
                </c:pt>
                <c:pt idx="176">
                  <c:v>557.23</c:v>
                </c:pt>
                <c:pt idx="177">
                  <c:v>558.08000000000004</c:v>
                </c:pt>
                <c:pt idx="178">
                  <c:v>558.64</c:v>
                </c:pt>
                <c:pt idx="179">
                  <c:v>559.21</c:v>
                </c:pt>
                <c:pt idx="180">
                  <c:v>559.77</c:v>
                </c:pt>
                <c:pt idx="181">
                  <c:v>560.62</c:v>
                </c:pt>
                <c:pt idx="182">
                  <c:v>561.46</c:v>
                </c:pt>
                <c:pt idx="183">
                  <c:v>562.03</c:v>
                </c:pt>
                <c:pt idx="184">
                  <c:v>562.59</c:v>
                </c:pt>
                <c:pt idx="185">
                  <c:v>563.15</c:v>
                </c:pt>
                <c:pt idx="186">
                  <c:v>564</c:v>
                </c:pt>
                <c:pt idx="187">
                  <c:v>564.85</c:v>
                </c:pt>
                <c:pt idx="188">
                  <c:v>565.41</c:v>
                </c:pt>
                <c:pt idx="189">
                  <c:v>565.97</c:v>
                </c:pt>
                <c:pt idx="190">
                  <c:v>566.54</c:v>
                </c:pt>
                <c:pt idx="191">
                  <c:v>567.38</c:v>
                </c:pt>
                <c:pt idx="192">
                  <c:v>567.95000000000005</c:v>
                </c:pt>
                <c:pt idx="193">
                  <c:v>568.51</c:v>
                </c:pt>
                <c:pt idx="194">
                  <c:v>569.36</c:v>
                </c:pt>
                <c:pt idx="195">
                  <c:v>569.91999999999996</c:v>
                </c:pt>
                <c:pt idx="196">
                  <c:v>570.49</c:v>
                </c:pt>
                <c:pt idx="197">
                  <c:v>571.04999999999995</c:v>
                </c:pt>
                <c:pt idx="198">
                  <c:v>571.61</c:v>
                </c:pt>
                <c:pt idx="199">
                  <c:v>572.17999999999995</c:v>
                </c:pt>
                <c:pt idx="200">
                  <c:v>573.02</c:v>
                </c:pt>
                <c:pt idx="201">
                  <c:v>573.59</c:v>
                </c:pt>
                <c:pt idx="202">
                  <c:v>574.15</c:v>
                </c:pt>
                <c:pt idx="203">
                  <c:v>574.72</c:v>
                </c:pt>
                <c:pt idx="204">
                  <c:v>575.55999999999995</c:v>
                </c:pt>
                <c:pt idx="205">
                  <c:v>575.84</c:v>
                </c:pt>
                <c:pt idx="206">
                  <c:v>576.41</c:v>
                </c:pt>
                <c:pt idx="207">
                  <c:v>576.97</c:v>
                </c:pt>
                <c:pt idx="208">
                  <c:v>577.54</c:v>
                </c:pt>
                <c:pt idx="209">
                  <c:v>577.82000000000005</c:v>
                </c:pt>
                <c:pt idx="210">
                  <c:v>578.38</c:v>
                </c:pt>
                <c:pt idx="211">
                  <c:v>579.23</c:v>
                </c:pt>
                <c:pt idx="212">
                  <c:v>579.51</c:v>
                </c:pt>
                <c:pt idx="213">
                  <c:v>580.07000000000005</c:v>
                </c:pt>
                <c:pt idx="214">
                  <c:v>580.64</c:v>
                </c:pt>
                <c:pt idx="215">
                  <c:v>581.20000000000005</c:v>
                </c:pt>
                <c:pt idx="216">
                  <c:v>581.77</c:v>
                </c:pt>
                <c:pt idx="217">
                  <c:v>582.33000000000004</c:v>
                </c:pt>
                <c:pt idx="218">
                  <c:v>582.89</c:v>
                </c:pt>
                <c:pt idx="219">
                  <c:v>583.46</c:v>
                </c:pt>
                <c:pt idx="220">
                  <c:v>584.02</c:v>
                </c:pt>
                <c:pt idx="221">
                  <c:v>584.59</c:v>
                </c:pt>
                <c:pt idx="222">
                  <c:v>585.15</c:v>
                </c:pt>
                <c:pt idx="223">
                  <c:v>585.42999999999995</c:v>
                </c:pt>
                <c:pt idx="224">
                  <c:v>586</c:v>
                </c:pt>
                <c:pt idx="225">
                  <c:v>586.55999999999995</c:v>
                </c:pt>
                <c:pt idx="226">
                  <c:v>586.84</c:v>
                </c:pt>
                <c:pt idx="227">
                  <c:v>587.41</c:v>
                </c:pt>
                <c:pt idx="228">
                  <c:v>587.97</c:v>
                </c:pt>
                <c:pt idx="229">
                  <c:v>588.53</c:v>
                </c:pt>
                <c:pt idx="230">
                  <c:v>589.1</c:v>
                </c:pt>
                <c:pt idx="231">
                  <c:v>589.66</c:v>
                </c:pt>
                <c:pt idx="232">
                  <c:v>590.23</c:v>
                </c:pt>
                <c:pt idx="233">
                  <c:v>590.51</c:v>
                </c:pt>
                <c:pt idx="234">
                  <c:v>590.79</c:v>
                </c:pt>
                <c:pt idx="235">
                  <c:v>591.35</c:v>
                </c:pt>
                <c:pt idx="236">
                  <c:v>591.91999999999996</c:v>
                </c:pt>
                <c:pt idx="237">
                  <c:v>592.20000000000005</c:v>
                </c:pt>
                <c:pt idx="238">
                  <c:v>592.48</c:v>
                </c:pt>
                <c:pt idx="239">
                  <c:v>593.04999999999995</c:v>
                </c:pt>
                <c:pt idx="240">
                  <c:v>593.61</c:v>
                </c:pt>
                <c:pt idx="241">
                  <c:v>594.16999999999996</c:v>
                </c:pt>
                <c:pt idx="242">
                  <c:v>594.46</c:v>
                </c:pt>
                <c:pt idx="243">
                  <c:v>595.02</c:v>
                </c:pt>
                <c:pt idx="244">
                  <c:v>595.29999999999995</c:v>
                </c:pt>
                <c:pt idx="245">
                  <c:v>595.87</c:v>
                </c:pt>
                <c:pt idx="246">
                  <c:v>596.15</c:v>
                </c:pt>
                <c:pt idx="247">
                  <c:v>596.71</c:v>
                </c:pt>
                <c:pt idx="248">
                  <c:v>596.99</c:v>
                </c:pt>
                <c:pt idx="249">
                  <c:v>597.55999999999995</c:v>
                </c:pt>
                <c:pt idx="250">
                  <c:v>597.84</c:v>
                </c:pt>
                <c:pt idx="251">
                  <c:v>598.4</c:v>
                </c:pt>
                <c:pt idx="252">
                  <c:v>598.69000000000005</c:v>
                </c:pt>
                <c:pt idx="253">
                  <c:v>599.25</c:v>
                </c:pt>
                <c:pt idx="254">
                  <c:v>599.53</c:v>
                </c:pt>
                <c:pt idx="255">
                  <c:v>600.1</c:v>
                </c:pt>
                <c:pt idx="256">
                  <c:v>600.38</c:v>
                </c:pt>
                <c:pt idx="257">
                  <c:v>600.66</c:v>
                </c:pt>
                <c:pt idx="258">
                  <c:v>601.22</c:v>
                </c:pt>
                <c:pt idx="259">
                  <c:v>601.79</c:v>
                </c:pt>
                <c:pt idx="260">
                  <c:v>602.07000000000005</c:v>
                </c:pt>
                <c:pt idx="261">
                  <c:v>602.35</c:v>
                </c:pt>
                <c:pt idx="262">
                  <c:v>602.91999999999996</c:v>
                </c:pt>
                <c:pt idx="263">
                  <c:v>603.20000000000005</c:v>
                </c:pt>
                <c:pt idx="264">
                  <c:v>603.76</c:v>
                </c:pt>
                <c:pt idx="265">
                  <c:v>604.04</c:v>
                </c:pt>
                <c:pt idx="266">
                  <c:v>604.61</c:v>
                </c:pt>
                <c:pt idx="267">
                  <c:v>604.89</c:v>
                </c:pt>
                <c:pt idx="268">
                  <c:v>605.16999999999996</c:v>
                </c:pt>
                <c:pt idx="269">
                  <c:v>605.74</c:v>
                </c:pt>
                <c:pt idx="270">
                  <c:v>606.29999999999995</c:v>
                </c:pt>
                <c:pt idx="271">
                  <c:v>606.58000000000004</c:v>
                </c:pt>
                <c:pt idx="272">
                  <c:v>606.86</c:v>
                </c:pt>
                <c:pt idx="273">
                  <c:v>607.42999999999995</c:v>
                </c:pt>
                <c:pt idx="274">
                  <c:v>607.71</c:v>
                </c:pt>
                <c:pt idx="275">
                  <c:v>608.27</c:v>
                </c:pt>
                <c:pt idx="276">
                  <c:v>608.55999999999995</c:v>
                </c:pt>
                <c:pt idx="277">
                  <c:v>608.84</c:v>
                </c:pt>
                <c:pt idx="278">
                  <c:v>609.4</c:v>
                </c:pt>
                <c:pt idx="279">
                  <c:v>609.67999999999995</c:v>
                </c:pt>
                <c:pt idx="280">
                  <c:v>609.97</c:v>
                </c:pt>
                <c:pt idx="281">
                  <c:v>610.25</c:v>
                </c:pt>
                <c:pt idx="282">
                  <c:v>610.80999999999995</c:v>
                </c:pt>
                <c:pt idx="283">
                  <c:v>611.09</c:v>
                </c:pt>
                <c:pt idx="284">
                  <c:v>611.66</c:v>
                </c:pt>
                <c:pt idx="285">
                  <c:v>611.94000000000005</c:v>
                </c:pt>
                <c:pt idx="286">
                  <c:v>612.22</c:v>
                </c:pt>
                <c:pt idx="287">
                  <c:v>612.79</c:v>
                </c:pt>
                <c:pt idx="288">
                  <c:v>613.07000000000005</c:v>
                </c:pt>
                <c:pt idx="289">
                  <c:v>613.35</c:v>
                </c:pt>
                <c:pt idx="290">
                  <c:v>613.63</c:v>
                </c:pt>
                <c:pt idx="291">
                  <c:v>614.20000000000005</c:v>
                </c:pt>
                <c:pt idx="292">
                  <c:v>614.48</c:v>
                </c:pt>
                <c:pt idx="293">
                  <c:v>614.76</c:v>
                </c:pt>
                <c:pt idx="294">
                  <c:v>615.04</c:v>
                </c:pt>
                <c:pt idx="295">
                  <c:v>615.61</c:v>
                </c:pt>
                <c:pt idx="296">
                  <c:v>615.89</c:v>
                </c:pt>
                <c:pt idx="297">
                  <c:v>616.16999999999996</c:v>
                </c:pt>
                <c:pt idx="298">
                  <c:v>616.45000000000005</c:v>
                </c:pt>
                <c:pt idx="299">
                  <c:v>616.73</c:v>
                </c:pt>
                <c:pt idx="300">
                  <c:v>617.02</c:v>
                </c:pt>
                <c:pt idx="301">
                  <c:v>617.58000000000004</c:v>
                </c:pt>
                <c:pt idx="302">
                  <c:v>617.86</c:v>
                </c:pt>
                <c:pt idx="303">
                  <c:v>617.86</c:v>
                </c:pt>
                <c:pt idx="304">
                  <c:v>618.42999999999995</c:v>
                </c:pt>
                <c:pt idx="305">
                  <c:v>618.99</c:v>
                </c:pt>
                <c:pt idx="306">
                  <c:v>619.27</c:v>
                </c:pt>
                <c:pt idx="307">
                  <c:v>619.27</c:v>
                </c:pt>
                <c:pt idx="308">
                  <c:v>619.54999999999995</c:v>
                </c:pt>
                <c:pt idx="309">
                  <c:v>620.12</c:v>
                </c:pt>
                <c:pt idx="310">
                  <c:v>620.4</c:v>
                </c:pt>
                <c:pt idx="311">
                  <c:v>620.67999999999995</c:v>
                </c:pt>
                <c:pt idx="312">
                  <c:v>620.96</c:v>
                </c:pt>
                <c:pt idx="313">
                  <c:v>621.25</c:v>
                </c:pt>
                <c:pt idx="314">
                  <c:v>621.53</c:v>
                </c:pt>
                <c:pt idx="315">
                  <c:v>622.09</c:v>
                </c:pt>
                <c:pt idx="316">
                  <c:v>622.37</c:v>
                </c:pt>
                <c:pt idx="317">
                  <c:v>622.66</c:v>
                </c:pt>
                <c:pt idx="318">
                  <c:v>622.94000000000005</c:v>
                </c:pt>
                <c:pt idx="319">
                  <c:v>623.22</c:v>
                </c:pt>
                <c:pt idx="320">
                  <c:v>623.5</c:v>
                </c:pt>
                <c:pt idx="321">
                  <c:v>623.78</c:v>
                </c:pt>
                <c:pt idx="322">
                  <c:v>624.07000000000005</c:v>
                </c:pt>
                <c:pt idx="323">
                  <c:v>624.35</c:v>
                </c:pt>
                <c:pt idx="324">
                  <c:v>624.63</c:v>
                </c:pt>
                <c:pt idx="325">
                  <c:v>624.91</c:v>
                </c:pt>
                <c:pt idx="326">
                  <c:v>625.19000000000005</c:v>
                </c:pt>
                <c:pt idx="327">
                  <c:v>625.48</c:v>
                </c:pt>
                <c:pt idx="328">
                  <c:v>625.76</c:v>
                </c:pt>
                <c:pt idx="329">
                  <c:v>626.04</c:v>
                </c:pt>
                <c:pt idx="330">
                  <c:v>626.32000000000005</c:v>
                </c:pt>
                <c:pt idx="331">
                  <c:v>626.6</c:v>
                </c:pt>
                <c:pt idx="332">
                  <c:v>626.89</c:v>
                </c:pt>
                <c:pt idx="333">
                  <c:v>627.16999999999996</c:v>
                </c:pt>
                <c:pt idx="334">
                  <c:v>627.45000000000005</c:v>
                </c:pt>
                <c:pt idx="335">
                  <c:v>627.73</c:v>
                </c:pt>
                <c:pt idx="336">
                  <c:v>628.01</c:v>
                </c:pt>
                <c:pt idx="337">
                  <c:v>628.29999999999995</c:v>
                </c:pt>
                <c:pt idx="338">
                  <c:v>628.58000000000004</c:v>
                </c:pt>
                <c:pt idx="339">
                  <c:v>628.86</c:v>
                </c:pt>
                <c:pt idx="340">
                  <c:v>629.14</c:v>
                </c:pt>
                <c:pt idx="341">
                  <c:v>629.41999999999996</c:v>
                </c:pt>
                <c:pt idx="342">
                  <c:v>629.71</c:v>
                </c:pt>
                <c:pt idx="343">
                  <c:v>629.99</c:v>
                </c:pt>
                <c:pt idx="344">
                  <c:v>630.27</c:v>
                </c:pt>
                <c:pt idx="345">
                  <c:v>630.54999999999995</c:v>
                </c:pt>
                <c:pt idx="346">
                  <c:v>630.54999999999995</c:v>
                </c:pt>
                <c:pt idx="347">
                  <c:v>630.83000000000004</c:v>
                </c:pt>
                <c:pt idx="348">
                  <c:v>631.12</c:v>
                </c:pt>
                <c:pt idx="349">
                  <c:v>631.4</c:v>
                </c:pt>
                <c:pt idx="350">
                  <c:v>631.67999999999995</c:v>
                </c:pt>
                <c:pt idx="351">
                  <c:v>631.96</c:v>
                </c:pt>
                <c:pt idx="352">
                  <c:v>632.24</c:v>
                </c:pt>
                <c:pt idx="353">
                  <c:v>632.53</c:v>
                </c:pt>
                <c:pt idx="354">
                  <c:v>632.80999999999995</c:v>
                </c:pt>
                <c:pt idx="355">
                  <c:v>633.09</c:v>
                </c:pt>
                <c:pt idx="356">
                  <c:v>633.37</c:v>
                </c:pt>
                <c:pt idx="357">
                  <c:v>633.65</c:v>
                </c:pt>
                <c:pt idx="358">
                  <c:v>633.94000000000005</c:v>
                </c:pt>
                <c:pt idx="359">
                  <c:v>634.22</c:v>
                </c:pt>
                <c:pt idx="360">
                  <c:v>634.5</c:v>
                </c:pt>
                <c:pt idx="361">
                  <c:v>634.78</c:v>
                </c:pt>
                <c:pt idx="362">
                  <c:v>635.05999999999995</c:v>
                </c:pt>
                <c:pt idx="363">
                  <c:v>635.05999999999995</c:v>
                </c:pt>
                <c:pt idx="364">
                  <c:v>635.35</c:v>
                </c:pt>
                <c:pt idx="365">
                  <c:v>635.63</c:v>
                </c:pt>
                <c:pt idx="366">
                  <c:v>635.91</c:v>
                </c:pt>
                <c:pt idx="367">
                  <c:v>636.19000000000005</c:v>
                </c:pt>
                <c:pt idx="368">
                  <c:v>636.47</c:v>
                </c:pt>
                <c:pt idx="369">
                  <c:v>636.76</c:v>
                </c:pt>
                <c:pt idx="370">
                  <c:v>637.04</c:v>
                </c:pt>
                <c:pt idx="371">
                  <c:v>637.32000000000005</c:v>
                </c:pt>
                <c:pt idx="372">
                  <c:v>637.6</c:v>
                </c:pt>
                <c:pt idx="373">
                  <c:v>637.88</c:v>
                </c:pt>
                <c:pt idx="374">
                  <c:v>638.16999999999996</c:v>
                </c:pt>
                <c:pt idx="375">
                  <c:v>638.16999999999996</c:v>
                </c:pt>
                <c:pt idx="376">
                  <c:v>638.45000000000005</c:v>
                </c:pt>
                <c:pt idx="377">
                  <c:v>638.73</c:v>
                </c:pt>
                <c:pt idx="378">
                  <c:v>639.01</c:v>
                </c:pt>
                <c:pt idx="379">
                  <c:v>639.29</c:v>
                </c:pt>
                <c:pt idx="380">
                  <c:v>639.58000000000004</c:v>
                </c:pt>
                <c:pt idx="381">
                  <c:v>639.86</c:v>
                </c:pt>
                <c:pt idx="382">
                  <c:v>640.14</c:v>
                </c:pt>
                <c:pt idx="383">
                  <c:v>640.41999999999996</c:v>
                </c:pt>
                <c:pt idx="384">
                  <c:v>640.70000000000005</c:v>
                </c:pt>
                <c:pt idx="385">
                  <c:v>640.99</c:v>
                </c:pt>
                <c:pt idx="386">
                  <c:v>640.99</c:v>
                </c:pt>
                <c:pt idx="387">
                  <c:v>641.27</c:v>
                </c:pt>
                <c:pt idx="388">
                  <c:v>641.54999999999995</c:v>
                </c:pt>
                <c:pt idx="389">
                  <c:v>641.83000000000004</c:v>
                </c:pt>
                <c:pt idx="390">
                  <c:v>642.11</c:v>
                </c:pt>
                <c:pt idx="391">
                  <c:v>642.4</c:v>
                </c:pt>
                <c:pt idx="392">
                  <c:v>642.4</c:v>
                </c:pt>
                <c:pt idx="393">
                  <c:v>642.67999999999995</c:v>
                </c:pt>
                <c:pt idx="394">
                  <c:v>643.24</c:v>
                </c:pt>
                <c:pt idx="395">
                  <c:v>643.24</c:v>
                </c:pt>
                <c:pt idx="396">
                  <c:v>643.52</c:v>
                </c:pt>
                <c:pt idx="397">
                  <c:v>643.80999999999995</c:v>
                </c:pt>
                <c:pt idx="398">
                  <c:v>644.09</c:v>
                </c:pt>
                <c:pt idx="399">
                  <c:v>644.37</c:v>
                </c:pt>
                <c:pt idx="400">
                  <c:v>644.65</c:v>
                </c:pt>
                <c:pt idx="401">
                  <c:v>644.92999999999995</c:v>
                </c:pt>
                <c:pt idx="402">
                  <c:v>645.22</c:v>
                </c:pt>
                <c:pt idx="403">
                  <c:v>645.22</c:v>
                </c:pt>
                <c:pt idx="404">
                  <c:v>645.5</c:v>
                </c:pt>
                <c:pt idx="405">
                  <c:v>645.78</c:v>
                </c:pt>
                <c:pt idx="406">
                  <c:v>646.05999999999995</c:v>
                </c:pt>
                <c:pt idx="407">
                  <c:v>646.34</c:v>
                </c:pt>
                <c:pt idx="408">
                  <c:v>646.63</c:v>
                </c:pt>
                <c:pt idx="409">
                  <c:v>646.91</c:v>
                </c:pt>
                <c:pt idx="410">
                  <c:v>646.91</c:v>
                </c:pt>
                <c:pt idx="411">
                  <c:v>647.19000000000005</c:v>
                </c:pt>
                <c:pt idx="412">
                  <c:v>647.47</c:v>
                </c:pt>
                <c:pt idx="413">
                  <c:v>647.75</c:v>
                </c:pt>
                <c:pt idx="414">
                  <c:v>648.32000000000005</c:v>
                </c:pt>
                <c:pt idx="415">
                  <c:v>648.6</c:v>
                </c:pt>
                <c:pt idx="416">
                  <c:v>648.6</c:v>
                </c:pt>
                <c:pt idx="417">
                  <c:v>648.88</c:v>
                </c:pt>
                <c:pt idx="418">
                  <c:v>649.16</c:v>
                </c:pt>
                <c:pt idx="419">
                  <c:v>649.45000000000005</c:v>
                </c:pt>
                <c:pt idx="420">
                  <c:v>649.45000000000005</c:v>
                </c:pt>
                <c:pt idx="421">
                  <c:v>649.73</c:v>
                </c:pt>
                <c:pt idx="422">
                  <c:v>650.01</c:v>
                </c:pt>
                <c:pt idx="423">
                  <c:v>650.29</c:v>
                </c:pt>
                <c:pt idx="424">
                  <c:v>650.57000000000005</c:v>
                </c:pt>
                <c:pt idx="425">
                  <c:v>650.86</c:v>
                </c:pt>
                <c:pt idx="426">
                  <c:v>651.14</c:v>
                </c:pt>
                <c:pt idx="427">
                  <c:v>651.41999999999996</c:v>
                </c:pt>
                <c:pt idx="428">
                  <c:v>651.41999999999996</c:v>
                </c:pt>
                <c:pt idx="429">
                  <c:v>651.70000000000005</c:v>
                </c:pt>
                <c:pt idx="430">
                  <c:v>651.98</c:v>
                </c:pt>
                <c:pt idx="431">
                  <c:v>652.27</c:v>
                </c:pt>
                <c:pt idx="432">
                  <c:v>652.27</c:v>
                </c:pt>
                <c:pt idx="433">
                  <c:v>652.54999999999995</c:v>
                </c:pt>
                <c:pt idx="434">
                  <c:v>652.83000000000004</c:v>
                </c:pt>
                <c:pt idx="435">
                  <c:v>653.11</c:v>
                </c:pt>
                <c:pt idx="436">
                  <c:v>653.39</c:v>
                </c:pt>
                <c:pt idx="437">
                  <c:v>653.67999999999995</c:v>
                </c:pt>
                <c:pt idx="438">
                  <c:v>653.67999999999995</c:v>
                </c:pt>
                <c:pt idx="439">
                  <c:v>653.96</c:v>
                </c:pt>
                <c:pt idx="440">
                  <c:v>654.24</c:v>
                </c:pt>
                <c:pt idx="441">
                  <c:v>654.52</c:v>
                </c:pt>
                <c:pt idx="442">
                  <c:v>654.52</c:v>
                </c:pt>
                <c:pt idx="443">
                  <c:v>654.79999999999995</c:v>
                </c:pt>
                <c:pt idx="444">
                  <c:v>655.09</c:v>
                </c:pt>
                <c:pt idx="445">
                  <c:v>655.37</c:v>
                </c:pt>
                <c:pt idx="446">
                  <c:v>655.65</c:v>
                </c:pt>
                <c:pt idx="447">
                  <c:v>655.93</c:v>
                </c:pt>
                <c:pt idx="448">
                  <c:v>655.93</c:v>
                </c:pt>
                <c:pt idx="449">
                  <c:v>656.21</c:v>
                </c:pt>
                <c:pt idx="450">
                  <c:v>656.5</c:v>
                </c:pt>
                <c:pt idx="451">
                  <c:v>656.78</c:v>
                </c:pt>
                <c:pt idx="452">
                  <c:v>657.06</c:v>
                </c:pt>
                <c:pt idx="453">
                  <c:v>657.34</c:v>
                </c:pt>
                <c:pt idx="454">
                  <c:v>657.34</c:v>
                </c:pt>
                <c:pt idx="455">
                  <c:v>657.62</c:v>
                </c:pt>
                <c:pt idx="456">
                  <c:v>657.91</c:v>
                </c:pt>
                <c:pt idx="457">
                  <c:v>658.19</c:v>
                </c:pt>
                <c:pt idx="458">
                  <c:v>658.19</c:v>
                </c:pt>
                <c:pt idx="459">
                  <c:v>658.47</c:v>
                </c:pt>
                <c:pt idx="460">
                  <c:v>658.75</c:v>
                </c:pt>
                <c:pt idx="461">
                  <c:v>659.03</c:v>
                </c:pt>
                <c:pt idx="462">
                  <c:v>659.32</c:v>
                </c:pt>
                <c:pt idx="463">
                  <c:v>659.32</c:v>
                </c:pt>
                <c:pt idx="464">
                  <c:v>659.88</c:v>
                </c:pt>
                <c:pt idx="465">
                  <c:v>659.88</c:v>
                </c:pt>
                <c:pt idx="466">
                  <c:v>660.16</c:v>
                </c:pt>
                <c:pt idx="467">
                  <c:v>660.44</c:v>
                </c:pt>
                <c:pt idx="468">
                  <c:v>660.73</c:v>
                </c:pt>
                <c:pt idx="469">
                  <c:v>660.73</c:v>
                </c:pt>
                <c:pt idx="470">
                  <c:v>661.01</c:v>
                </c:pt>
                <c:pt idx="471">
                  <c:v>661.29</c:v>
                </c:pt>
                <c:pt idx="472">
                  <c:v>661.29</c:v>
                </c:pt>
                <c:pt idx="473">
                  <c:v>661.57</c:v>
                </c:pt>
                <c:pt idx="474">
                  <c:v>661.85</c:v>
                </c:pt>
                <c:pt idx="475">
                  <c:v>662.14</c:v>
                </c:pt>
                <c:pt idx="476">
                  <c:v>662.14</c:v>
                </c:pt>
                <c:pt idx="477">
                  <c:v>662.42</c:v>
                </c:pt>
                <c:pt idx="478">
                  <c:v>662.7</c:v>
                </c:pt>
                <c:pt idx="479">
                  <c:v>662.98</c:v>
                </c:pt>
                <c:pt idx="480">
                  <c:v>662.98</c:v>
                </c:pt>
                <c:pt idx="481">
                  <c:v>663.26</c:v>
                </c:pt>
                <c:pt idx="482">
                  <c:v>663.55</c:v>
                </c:pt>
                <c:pt idx="483">
                  <c:v>663.83</c:v>
                </c:pt>
                <c:pt idx="484">
                  <c:v>664.11</c:v>
                </c:pt>
                <c:pt idx="485">
                  <c:v>664.11</c:v>
                </c:pt>
                <c:pt idx="486">
                  <c:v>664.39</c:v>
                </c:pt>
                <c:pt idx="487">
                  <c:v>664.67</c:v>
                </c:pt>
                <c:pt idx="488">
                  <c:v>664.67</c:v>
                </c:pt>
                <c:pt idx="489">
                  <c:v>664.96</c:v>
                </c:pt>
                <c:pt idx="490">
                  <c:v>665.24</c:v>
                </c:pt>
                <c:pt idx="491">
                  <c:v>665.52</c:v>
                </c:pt>
                <c:pt idx="492">
                  <c:v>665.52</c:v>
                </c:pt>
                <c:pt idx="493">
                  <c:v>665.8</c:v>
                </c:pt>
                <c:pt idx="494">
                  <c:v>666.08</c:v>
                </c:pt>
                <c:pt idx="495">
                  <c:v>666.37</c:v>
                </c:pt>
                <c:pt idx="496">
                  <c:v>666.65</c:v>
                </c:pt>
                <c:pt idx="497">
                  <c:v>666.65</c:v>
                </c:pt>
                <c:pt idx="498">
                  <c:v>666.93</c:v>
                </c:pt>
                <c:pt idx="499">
                  <c:v>667.21</c:v>
                </c:pt>
                <c:pt idx="500">
                  <c:v>667.49</c:v>
                </c:pt>
                <c:pt idx="501">
                  <c:v>667.49</c:v>
                </c:pt>
                <c:pt idx="502">
                  <c:v>667.78</c:v>
                </c:pt>
                <c:pt idx="503">
                  <c:v>668.06</c:v>
                </c:pt>
                <c:pt idx="504">
                  <c:v>668.34</c:v>
                </c:pt>
                <c:pt idx="505">
                  <c:v>668.34</c:v>
                </c:pt>
                <c:pt idx="506">
                  <c:v>668.62</c:v>
                </c:pt>
                <c:pt idx="507">
                  <c:v>668.9</c:v>
                </c:pt>
                <c:pt idx="508">
                  <c:v>669.19</c:v>
                </c:pt>
                <c:pt idx="509">
                  <c:v>669.19</c:v>
                </c:pt>
                <c:pt idx="510">
                  <c:v>669.47</c:v>
                </c:pt>
                <c:pt idx="511">
                  <c:v>669.75</c:v>
                </c:pt>
                <c:pt idx="512">
                  <c:v>670.03</c:v>
                </c:pt>
                <c:pt idx="513">
                  <c:v>670.03</c:v>
                </c:pt>
                <c:pt idx="514">
                  <c:v>670.31</c:v>
                </c:pt>
                <c:pt idx="515">
                  <c:v>670.6</c:v>
                </c:pt>
                <c:pt idx="516">
                  <c:v>670.6</c:v>
                </c:pt>
                <c:pt idx="517">
                  <c:v>670.88</c:v>
                </c:pt>
                <c:pt idx="518">
                  <c:v>671.16</c:v>
                </c:pt>
                <c:pt idx="519">
                  <c:v>671.44</c:v>
                </c:pt>
                <c:pt idx="520">
                  <c:v>671.44</c:v>
                </c:pt>
                <c:pt idx="521">
                  <c:v>671.72</c:v>
                </c:pt>
                <c:pt idx="522">
                  <c:v>672.29</c:v>
                </c:pt>
                <c:pt idx="523">
                  <c:v>672.57</c:v>
                </c:pt>
                <c:pt idx="524">
                  <c:v>672.57</c:v>
                </c:pt>
                <c:pt idx="525">
                  <c:v>672.57</c:v>
                </c:pt>
                <c:pt idx="526">
                  <c:v>672.85</c:v>
                </c:pt>
                <c:pt idx="527">
                  <c:v>673.42</c:v>
                </c:pt>
                <c:pt idx="528">
                  <c:v>673.42</c:v>
                </c:pt>
                <c:pt idx="529">
                  <c:v>673.42</c:v>
                </c:pt>
                <c:pt idx="530">
                  <c:v>673.7</c:v>
                </c:pt>
                <c:pt idx="531">
                  <c:v>674.26</c:v>
                </c:pt>
                <c:pt idx="532">
                  <c:v>674.26</c:v>
                </c:pt>
                <c:pt idx="533">
                  <c:v>674.54</c:v>
                </c:pt>
                <c:pt idx="534">
                  <c:v>674.54</c:v>
                </c:pt>
                <c:pt idx="535">
                  <c:v>674.83</c:v>
                </c:pt>
                <c:pt idx="536">
                  <c:v>675.11</c:v>
                </c:pt>
                <c:pt idx="537">
                  <c:v>675.11</c:v>
                </c:pt>
                <c:pt idx="538">
                  <c:v>675.39</c:v>
                </c:pt>
                <c:pt idx="539">
                  <c:v>675.67</c:v>
                </c:pt>
                <c:pt idx="540">
                  <c:v>675.95</c:v>
                </c:pt>
                <c:pt idx="541">
                  <c:v>675.95</c:v>
                </c:pt>
                <c:pt idx="542">
                  <c:v>676.24</c:v>
                </c:pt>
                <c:pt idx="543">
                  <c:v>676.52</c:v>
                </c:pt>
                <c:pt idx="544">
                  <c:v>676.8</c:v>
                </c:pt>
                <c:pt idx="545">
                  <c:v>676.8</c:v>
                </c:pt>
                <c:pt idx="546">
                  <c:v>677.08</c:v>
                </c:pt>
                <c:pt idx="547">
                  <c:v>677.36</c:v>
                </c:pt>
                <c:pt idx="548">
                  <c:v>677.65</c:v>
                </c:pt>
                <c:pt idx="549">
                  <c:v>677.65</c:v>
                </c:pt>
                <c:pt idx="550">
                  <c:v>677.93</c:v>
                </c:pt>
                <c:pt idx="551">
                  <c:v>678.21</c:v>
                </c:pt>
                <c:pt idx="552">
                  <c:v>678.49</c:v>
                </c:pt>
                <c:pt idx="553">
                  <c:v>678.49</c:v>
                </c:pt>
                <c:pt idx="554">
                  <c:v>678.77</c:v>
                </c:pt>
                <c:pt idx="555">
                  <c:v>679.06</c:v>
                </c:pt>
                <c:pt idx="556">
                  <c:v>679.34</c:v>
                </c:pt>
                <c:pt idx="557">
                  <c:v>679.34</c:v>
                </c:pt>
                <c:pt idx="558">
                  <c:v>679.34</c:v>
                </c:pt>
                <c:pt idx="559">
                  <c:v>679.9</c:v>
                </c:pt>
                <c:pt idx="560">
                  <c:v>680.18</c:v>
                </c:pt>
                <c:pt idx="561">
                  <c:v>680.18</c:v>
                </c:pt>
                <c:pt idx="562">
                  <c:v>680.18</c:v>
                </c:pt>
                <c:pt idx="563">
                  <c:v>680.75</c:v>
                </c:pt>
                <c:pt idx="564">
                  <c:v>681.03</c:v>
                </c:pt>
                <c:pt idx="565">
                  <c:v>681.03</c:v>
                </c:pt>
                <c:pt idx="566">
                  <c:v>681.03</c:v>
                </c:pt>
                <c:pt idx="567">
                  <c:v>681.59</c:v>
                </c:pt>
                <c:pt idx="568">
                  <c:v>681.88</c:v>
                </c:pt>
                <c:pt idx="569">
                  <c:v>681.88</c:v>
                </c:pt>
                <c:pt idx="570">
                  <c:v>681.88</c:v>
                </c:pt>
                <c:pt idx="571">
                  <c:v>682.16</c:v>
                </c:pt>
                <c:pt idx="572">
                  <c:v>682.44</c:v>
                </c:pt>
                <c:pt idx="573">
                  <c:v>682.72</c:v>
                </c:pt>
                <c:pt idx="574">
                  <c:v>682.72</c:v>
                </c:pt>
                <c:pt idx="575">
                  <c:v>683</c:v>
                </c:pt>
                <c:pt idx="576">
                  <c:v>683.29</c:v>
                </c:pt>
                <c:pt idx="577">
                  <c:v>683.57</c:v>
                </c:pt>
                <c:pt idx="578">
                  <c:v>683.57</c:v>
                </c:pt>
                <c:pt idx="579">
                  <c:v>683.85</c:v>
                </c:pt>
                <c:pt idx="580">
                  <c:v>684.13</c:v>
                </c:pt>
                <c:pt idx="581">
                  <c:v>684.41</c:v>
                </c:pt>
                <c:pt idx="582">
                  <c:v>684.41</c:v>
                </c:pt>
                <c:pt idx="583">
                  <c:v>684.7</c:v>
                </c:pt>
                <c:pt idx="584">
                  <c:v>684.7</c:v>
                </c:pt>
                <c:pt idx="585">
                  <c:v>684.98</c:v>
                </c:pt>
                <c:pt idx="586">
                  <c:v>685.26</c:v>
                </c:pt>
                <c:pt idx="587">
                  <c:v>685.54</c:v>
                </c:pt>
                <c:pt idx="588">
                  <c:v>685.54</c:v>
                </c:pt>
                <c:pt idx="589">
                  <c:v>685.82</c:v>
                </c:pt>
                <c:pt idx="590">
                  <c:v>686.11</c:v>
                </c:pt>
                <c:pt idx="591">
                  <c:v>686.11</c:v>
                </c:pt>
                <c:pt idx="592">
                  <c:v>686.39</c:v>
                </c:pt>
                <c:pt idx="593">
                  <c:v>686.67</c:v>
                </c:pt>
                <c:pt idx="594">
                  <c:v>686.67</c:v>
                </c:pt>
                <c:pt idx="595">
                  <c:v>686.95</c:v>
                </c:pt>
                <c:pt idx="596">
                  <c:v>687.23</c:v>
                </c:pt>
                <c:pt idx="597">
                  <c:v>687.52</c:v>
                </c:pt>
                <c:pt idx="598">
                  <c:v>687.52</c:v>
                </c:pt>
                <c:pt idx="599">
                  <c:v>965.84</c:v>
                </c:pt>
                <c:pt idx="600">
                  <c:v>966.24</c:v>
                </c:pt>
                <c:pt idx="601">
                  <c:v>966.24</c:v>
                </c:pt>
                <c:pt idx="602">
                  <c:v>966.64</c:v>
                </c:pt>
                <c:pt idx="603">
                  <c:v>966.64</c:v>
                </c:pt>
                <c:pt idx="604">
                  <c:v>967.03</c:v>
                </c:pt>
                <c:pt idx="605">
                  <c:v>967.43</c:v>
                </c:pt>
                <c:pt idx="606">
                  <c:v>967.43</c:v>
                </c:pt>
                <c:pt idx="607">
                  <c:v>967.82</c:v>
                </c:pt>
                <c:pt idx="608">
                  <c:v>967.82</c:v>
                </c:pt>
                <c:pt idx="609">
                  <c:v>968.22</c:v>
                </c:pt>
                <c:pt idx="610">
                  <c:v>968.22</c:v>
                </c:pt>
                <c:pt idx="611">
                  <c:v>968.62</c:v>
                </c:pt>
                <c:pt idx="612">
                  <c:v>968.62</c:v>
                </c:pt>
                <c:pt idx="613">
                  <c:v>969.01</c:v>
                </c:pt>
                <c:pt idx="614">
                  <c:v>969.01</c:v>
                </c:pt>
                <c:pt idx="615">
                  <c:v>969.41</c:v>
                </c:pt>
                <c:pt idx="616">
                  <c:v>969.41</c:v>
                </c:pt>
                <c:pt idx="617">
                  <c:v>969.8</c:v>
                </c:pt>
                <c:pt idx="618">
                  <c:v>969.8</c:v>
                </c:pt>
                <c:pt idx="619">
                  <c:v>970.2</c:v>
                </c:pt>
                <c:pt idx="620">
                  <c:v>970.6</c:v>
                </c:pt>
                <c:pt idx="621">
                  <c:v>970.99</c:v>
                </c:pt>
                <c:pt idx="622">
                  <c:v>970.99</c:v>
                </c:pt>
                <c:pt idx="623">
                  <c:v>971.39</c:v>
                </c:pt>
                <c:pt idx="624">
                  <c:v>971.39</c:v>
                </c:pt>
                <c:pt idx="625">
                  <c:v>971.78</c:v>
                </c:pt>
                <c:pt idx="626">
                  <c:v>971.78</c:v>
                </c:pt>
                <c:pt idx="627">
                  <c:v>971.78</c:v>
                </c:pt>
                <c:pt idx="628">
                  <c:v>972.18</c:v>
                </c:pt>
                <c:pt idx="629">
                  <c:v>972.58</c:v>
                </c:pt>
                <c:pt idx="630">
                  <c:v>972.58</c:v>
                </c:pt>
                <c:pt idx="631">
                  <c:v>972.58</c:v>
                </c:pt>
                <c:pt idx="632">
                  <c:v>972.97</c:v>
                </c:pt>
                <c:pt idx="633">
                  <c:v>973.37</c:v>
                </c:pt>
                <c:pt idx="634">
                  <c:v>973.37</c:v>
                </c:pt>
                <c:pt idx="635">
                  <c:v>973.37</c:v>
                </c:pt>
                <c:pt idx="636">
                  <c:v>973.76</c:v>
                </c:pt>
                <c:pt idx="637">
                  <c:v>974.16</c:v>
                </c:pt>
                <c:pt idx="638">
                  <c:v>974.56</c:v>
                </c:pt>
                <c:pt idx="639">
                  <c:v>974.56</c:v>
                </c:pt>
                <c:pt idx="640">
                  <c:v>974.56</c:v>
                </c:pt>
                <c:pt idx="641">
                  <c:v>974.95</c:v>
                </c:pt>
                <c:pt idx="642">
                  <c:v>975.35</c:v>
                </c:pt>
                <c:pt idx="643">
                  <c:v>975.35</c:v>
                </c:pt>
                <c:pt idx="644">
                  <c:v>975.74</c:v>
                </c:pt>
                <c:pt idx="645">
                  <c:v>975.74</c:v>
                </c:pt>
                <c:pt idx="646">
                  <c:v>976.14</c:v>
                </c:pt>
                <c:pt idx="647">
                  <c:v>976.14</c:v>
                </c:pt>
                <c:pt idx="648">
                  <c:v>976.54</c:v>
                </c:pt>
                <c:pt idx="649">
                  <c:v>976.54</c:v>
                </c:pt>
                <c:pt idx="650">
                  <c:v>976.54</c:v>
                </c:pt>
                <c:pt idx="651">
                  <c:v>976.93</c:v>
                </c:pt>
                <c:pt idx="652">
                  <c:v>977.33</c:v>
                </c:pt>
                <c:pt idx="653">
                  <c:v>977.33</c:v>
                </c:pt>
                <c:pt idx="654">
                  <c:v>977.72</c:v>
                </c:pt>
                <c:pt idx="655">
                  <c:v>977.72</c:v>
                </c:pt>
                <c:pt idx="656">
                  <c:v>978.12</c:v>
                </c:pt>
                <c:pt idx="657">
                  <c:v>978.52</c:v>
                </c:pt>
                <c:pt idx="658">
                  <c:v>978.52</c:v>
                </c:pt>
                <c:pt idx="659">
                  <c:v>978.91</c:v>
                </c:pt>
                <c:pt idx="660">
                  <c:v>978.91</c:v>
                </c:pt>
                <c:pt idx="661">
                  <c:v>979.31</c:v>
                </c:pt>
                <c:pt idx="662">
                  <c:v>979.31</c:v>
                </c:pt>
                <c:pt idx="663">
                  <c:v>979.7</c:v>
                </c:pt>
                <c:pt idx="664">
                  <c:v>979.7</c:v>
                </c:pt>
                <c:pt idx="665">
                  <c:v>980.1</c:v>
                </c:pt>
                <c:pt idx="666">
                  <c:v>980.5</c:v>
                </c:pt>
                <c:pt idx="667">
                  <c:v>980.5</c:v>
                </c:pt>
                <c:pt idx="668">
                  <c:v>980.89</c:v>
                </c:pt>
                <c:pt idx="669">
                  <c:v>980.89</c:v>
                </c:pt>
                <c:pt idx="670">
                  <c:v>981.29</c:v>
                </c:pt>
                <c:pt idx="671">
                  <c:v>981.29</c:v>
                </c:pt>
                <c:pt idx="672">
                  <c:v>981.68</c:v>
                </c:pt>
                <c:pt idx="673">
                  <c:v>981.68</c:v>
                </c:pt>
                <c:pt idx="674">
                  <c:v>982.08</c:v>
                </c:pt>
                <c:pt idx="675">
                  <c:v>982.48</c:v>
                </c:pt>
                <c:pt idx="676">
                  <c:v>982.48</c:v>
                </c:pt>
                <c:pt idx="677">
                  <c:v>982.87</c:v>
                </c:pt>
                <c:pt idx="678">
                  <c:v>983.27</c:v>
                </c:pt>
                <c:pt idx="679">
                  <c:v>983.66</c:v>
                </c:pt>
                <c:pt idx="680">
                  <c:v>983.66</c:v>
                </c:pt>
                <c:pt idx="681">
                  <c:v>984.06</c:v>
                </c:pt>
                <c:pt idx="682">
                  <c:v>984.06</c:v>
                </c:pt>
                <c:pt idx="683">
                  <c:v>984.46</c:v>
                </c:pt>
                <c:pt idx="684">
                  <c:v>984.85</c:v>
                </c:pt>
                <c:pt idx="685">
                  <c:v>984.85</c:v>
                </c:pt>
                <c:pt idx="686">
                  <c:v>985.25</c:v>
                </c:pt>
                <c:pt idx="687">
                  <c:v>985.25</c:v>
                </c:pt>
                <c:pt idx="688">
                  <c:v>985.64</c:v>
                </c:pt>
                <c:pt idx="689">
                  <c:v>986.04</c:v>
                </c:pt>
                <c:pt idx="690">
                  <c:v>986.04</c:v>
                </c:pt>
                <c:pt idx="691">
                  <c:v>986.44</c:v>
                </c:pt>
                <c:pt idx="692">
                  <c:v>986.83</c:v>
                </c:pt>
                <c:pt idx="693">
                  <c:v>986.83</c:v>
                </c:pt>
                <c:pt idx="694">
                  <c:v>987.23</c:v>
                </c:pt>
                <c:pt idx="695">
                  <c:v>987.62</c:v>
                </c:pt>
                <c:pt idx="696">
                  <c:v>987.62</c:v>
                </c:pt>
                <c:pt idx="697">
                  <c:v>987.62</c:v>
                </c:pt>
                <c:pt idx="698">
                  <c:v>988.02</c:v>
                </c:pt>
                <c:pt idx="699">
                  <c:v>988.42</c:v>
                </c:pt>
                <c:pt idx="700">
                  <c:v>988.42</c:v>
                </c:pt>
                <c:pt idx="701">
                  <c:v>988.81</c:v>
                </c:pt>
                <c:pt idx="702">
                  <c:v>988.81</c:v>
                </c:pt>
                <c:pt idx="703">
                  <c:v>989.21</c:v>
                </c:pt>
                <c:pt idx="704">
                  <c:v>989.6</c:v>
                </c:pt>
                <c:pt idx="705">
                  <c:v>989.6</c:v>
                </c:pt>
                <c:pt idx="706">
                  <c:v>990</c:v>
                </c:pt>
                <c:pt idx="707">
                  <c:v>990</c:v>
                </c:pt>
                <c:pt idx="708">
                  <c:v>990.4</c:v>
                </c:pt>
                <c:pt idx="709">
                  <c:v>990.79</c:v>
                </c:pt>
                <c:pt idx="710">
                  <c:v>990.79</c:v>
                </c:pt>
                <c:pt idx="711">
                  <c:v>991.19</c:v>
                </c:pt>
                <c:pt idx="712">
                  <c:v>991.19</c:v>
                </c:pt>
                <c:pt idx="713">
                  <c:v>991.58</c:v>
                </c:pt>
                <c:pt idx="714">
                  <c:v>991.98</c:v>
                </c:pt>
                <c:pt idx="715">
                  <c:v>991.98</c:v>
                </c:pt>
                <c:pt idx="716">
                  <c:v>992.38</c:v>
                </c:pt>
                <c:pt idx="717">
                  <c:v>992.38</c:v>
                </c:pt>
                <c:pt idx="718">
                  <c:v>992.77</c:v>
                </c:pt>
                <c:pt idx="719">
                  <c:v>707.26</c:v>
                </c:pt>
                <c:pt idx="720">
                  <c:v>707.26</c:v>
                </c:pt>
                <c:pt idx="721">
                  <c:v>707.54</c:v>
                </c:pt>
                <c:pt idx="722">
                  <c:v>707.54</c:v>
                </c:pt>
                <c:pt idx="723">
                  <c:v>707.82</c:v>
                </c:pt>
                <c:pt idx="724">
                  <c:v>707.82</c:v>
                </c:pt>
                <c:pt idx="725">
                  <c:v>708.1</c:v>
                </c:pt>
                <c:pt idx="726">
                  <c:v>708.1</c:v>
                </c:pt>
                <c:pt idx="727">
                  <c:v>708.1</c:v>
                </c:pt>
                <c:pt idx="728">
                  <c:v>708.38</c:v>
                </c:pt>
                <c:pt idx="729">
                  <c:v>708.67</c:v>
                </c:pt>
                <c:pt idx="730">
                  <c:v>708.67</c:v>
                </c:pt>
                <c:pt idx="731">
                  <c:v>708.67</c:v>
                </c:pt>
                <c:pt idx="732">
                  <c:v>708.95</c:v>
                </c:pt>
                <c:pt idx="733">
                  <c:v>709.23</c:v>
                </c:pt>
                <c:pt idx="734">
                  <c:v>709.23</c:v>
                </c:pt>
                <c:pt idx="735">
                  <c:v>709.23</c:v>
                </c:pt>
                <c:pt idx="736">
                  <c:v>709.51</c:v>
                </c:pt>
                <c:pt idx="737">
                  <c:v>709.79</c:v>
                </c:pt>
                <c:pt idx="738">
                  <c:v>709.79</c:v>
                </c:pt>
                <c:pt idx="739">
                  <c:v>709.79</c:v>
                </c:pt>
                <c:pt idx="740">
                  <c:v>710.08</c:v>
                </c:pt>
                <c:pt idx="741">
                  <c:v>710.08</c:v>
                </c:pt>
                <c:pt idx="742">
                  <c:v>710.36</c:v>
                </c:pt>
                <c:pt idx="743">
                  <c:v>710.36</c:v>
                </c:pt>
                <c:pt idx="744">
                  <c:v>710.36</c:v>
                </c:pt>
                <c:pt idx="745">
                  <c:v>710.64</c:v>
                </c:pt>
                <c:pt idx="746">
                  <c:v>710.92</c:v>
                </c:pt>
                <c:pt idx="747">
                  <c:v>710.92</c:v>
                </c:pt>
                <c:pt idx="748">
                  <c:v>711.2</c:v>
                </c:pt>
                <c:pt idx="749">
                  <c:v>711.2</c:v>
                </c:pt>
                <c:pt idx="750">
                  <c:v>711.49</c:v>
                </c:pt>
                <c:pt idx="751">
                  <c:v>711.49</c:v>
                </c:pt>
                <c:pt idx="752">
                  <c:v>711.49</c:v>
                </c:pt>
                <c:pt idx="753">
                  <c:v>711.77</c:v>
                </c:pt>
                <c:pt idx="754">
                  <c:v>712.05</c:v>
                </c:pt>
                <c:pt idx="755">
                  <c:v>712.05</c:v>
                </c:pt>
                <c:pt idx="756">
                  <c:v>712.05</c:v>
                </c:pt>
                <c:pt idx="757">
                  <c:v>712.05</c:v>
                </c:pt>
                <c:pt idx="758">
                  <c:v>712.33</c:v>
                </c:pt>
                <c:pt idx="759">
                  <c:v>712.61</c:v>
                </c:pt>
                <c:pt idx="760">
                  <c:v>712.61</c:v>
                </c:pt>
                <c:pt idx="761">
                  <c:v>712.9</c:v>
                </c:pt>
                <c:pt idx="762">
                  <c:v>712.9</c:v>
                </c:pt>
                <c:pt idx="763">
                  <c:v>713.18</c:v>
                </c:pt>
                <c:pt idx="764">
                  <c:v>713.18</c:v>
                </c:pt>
                <c:pt idx="765">
                  <c:v>713.18</c:v>
                </c:pt>
                <c:pt idx="766">
                  <c:v>713.46</c:v>
                </c:pt>
                <c:pt idx="767">
                  <c:v>713.74</c:v>
                </c:pt>
                <c:pt idx="768">
                  <c:v>713.74</c:v>
                </c:pt>
                <c:pt idx="769">
                  <c:v>713.74</c:v>
                </c:pt>
                <c:pt idx="770">
                  <c:v>714.02</c:v>
                </c:pt>
                <c:pt idx="771">
                  <c:v>714.31</c:v>
                </c:pt>
                <c:pt idx="772">
                  <c:v>714.31</c:v>
                </c:pt>
                <c:pt idx="773">
                  <c:v>714.31</c:v>
                </c:pt>
                <c:pt idx="774">
                  <c:v>714.31</c:v>
                </c:pt>
                <c:pt idx="775">
                  <c:v>714.59</c:v>
                </c:pt>
                <c:pt idx="776">
                  <c:v>714.87</c:v>
                </c:pt>
                <c:pt idx="777">
                  <c:v>714.87</c:v>
                </c:pt>
                <c:pt idx="778">
                  <c:v>715.15</c:v>
                </c:pt>
                <c:pt idx="779">
                  <c:v>715.15</c:v>
                </c:pt>
                <c:pt idx="780">
                  <c:v>715.43</c:v>
                </c:pt>
                <c:pt idx="781">
                  <c:v>715.43</c:v>
                </c:pt>
                <c:pt idx="782">
                  <c:v>715.72</c:v>
                </c:pt>
                <c:pt idx="783">
                  <c:v>715.72</c:v>
                </c:pt>
                <c:pt idx="784">
                  <c:v>716</c:v>
                </c:pt>
                <c:pt idx="785">
                  <c:v>716.28</c:v>
                </c:pt>
                <c:pt idx="786">
                  <c:v>716.56</c:v>
                </c:pt>
                <c:pt idx="787">
                  <c:v>716.84</c:v>
                </c:pt>
                <c:pt idx="788">
                  <c:v>717.13</c:v>
                </c:pt>
                <c:pt idx="789">
                  <c:v>717.13</c:v>
                </c:pt>
                <c:pt idx="790">
                  <c:v>717.13</c:v>
                </c:pt>
                <c:pt idx="791">
                  <c:v>717.41</c:v>
                </c:pt>
                <c:pt idx="792">
                  <c:v>717.69</c:v>
                </c:pt>
                <c:pt idx="793">
                  <c:v>717.97</c:v>
                </c:pt>
                <c:pt idx="794">
                  <c:v>717.97</c:v>
                </c:pt>
                <c:pt idx="795">
                  <c:v>717.97</c:v>
                </c:pt>
                <c:pt idx="796">
                  <c:v>718.25</c:v>
                </c:pt>
                <c:pt idx="797">
                  <c:v>718.54</c:v>
                </c:pt>
                <c:pt idx="798">
                  <c:v>718.82</c:v>
                </c:pt>
                <c:pt idx="799">
                  <c:v>718.82</c:v>
                </c:pt>
                <c:pt idx="800">
                  <c:v>719.1</c:v>
                </c:pt>
                <c:pt idx="801">
                  <c:v>719.1</c:v>
                </c:pt>
                <c:pt idx="802">
                  <c:v>719.38</c:v>
                </c:pt>
                <c:pt idx="803">
                  <c:v>719.38</c:v>
                </c:pt>
                <c:pt idx="804">
                  <c:v>719.66</c:v>
                </c:pt>
                <c:pt idx="805">
                  <c:v>719.66</c:v>
                </c:pt>
                <c:pt idx="806">
                  <c:v>719.66</c:v>
                </c:pt>
                <c:pt idx="807">
                  <c:v>719.95</c:v>
                </c:pt>
                <c:pt idx="808">
                  <c:v>720.23</c:v>
                </c:pt>
                <c:pt idx="809">
                  <c:v>720.23</c:v>
                </c:pt>
                <c:pt idx="810">
                  <c:v>720.23</c:v>
                </c:pt>
                <c:pt idx="811">
                  <c:v>720.51</c:v>
                </c:pt>
                <c:pt idx="812">
                  <c:v>720.51</c:v>
                </c:pt>
                <c:pt idx="813">
                  <c:v>720.79</c:v>
                </c:pt>
                <c:pt idx="814">
                  <c:v>720.79</c:v>
                </c:pt>
                <c:pt idx="815">
                  <c:v>720.79</c:v>
                </c:pt>
                <c:pt idx="816">
                  <c:v>721.07</c:v>
                </c:pt>
                <c:pt idx="817">
                  <c:v>721.36</c:v>
                </c:pt>
                <c:pt idx="818">
                  <c:v>721.36</c:v>
                </c:pt>
                <c:pt idx="819">
                  <c:v>721.36</c:v>
                </c:pt>
                <c:pt idx="820">
                  <c:v>721.64</c:v>
                </c:pt>
                <c:pt idx="821">
                  <c:v>721.92</c:v>
                </c:pt>
                <c:pt idx="822">
                  <c:v>721.92</c:v>
                </c:pt>
                <c:pt idx="823">
                  <c:v>721.92</c:v>
                </c:pt>
                <c:pt idx="824">
                  <c:v>721.92</c:v>
                </c:pt>
                <c:pt idx="825">
                  <c:v>722.2</c:v>
                </c:pt>
                <c:pt idx="826">
                  <c:v>722.48</c:v>
                </c:pt>
                <c:pt idx="827">
                  <c:v>722.48</c:v>
                </c:pt>
                <c:pt idx="828">
                  <c:v>722.77</c:v>
                </c:pt>
                <c:pt idx="829">
                  <c:v>722.77</c:v>
                </c:pt>
                <c:pt idx="830">
                  <c:v>723.05</c:v>
                </c:pt>
                <c:pt idx="831">
                  <c:v>723.05</c:v>
                </c:pt>
                <c:pt idx="832">
                  <c:v>723.05</c:v>
                </c:pt>
                <c:pt idx="833">
                  <c:v>723.33</c:v>
                </c:pt>
                <c:pt idx="834">
                  <c:v>723.61</c:v>
                </c:pt>
                <c:pt idx="835">
                  <c:v>723.61</c:v>
                </c:pt>
                <c:pt idx="836">
                  <c:v>723.61</c:v>
                </c:pt>
                <c:pt idx="837">
                  <c:v>723.89</c:v>
                </c:pt>
                <c:pt idx="838">
                  <c:v>724.18</c:v>
                </c:pt>
                <c:pt idx="839">
                  <c:v>809.24</c:v>
                </c:pt>
                <c:pt idx="840">
                  <c:v>815.85</c:v>
                </c:pt>
                <c:pt idx="841">
                  <c:v>820.89</c:v>
                </c:pt>
                <c:pt idx="842">
                  <c:v>823.09</c:v>
                </c:pt>
                <c:pt idx="843">
                  <c:v>825.3</c:v>
                </c:pt>
                <c:pt idx="844">
                  <c:v>828.76</c:v>
                </c:pt>
                <c:pt idx="845">
                  <c:v>833.49</c:v>
                </c:pt>
                <c:pt idx="846">
                  <c:v>838.84</c:v>
                </c:pt>
                <c:pt idx="847">
                  <c:v>845.46</c:v>
                </c:pt>
                <c:pt idx="848">
                  <c:v>852.7</c:v>
                </c:pt>
                <c:pt idx="849">
                  <c:v>861.84</c:v>
                </c:pt>
                <c:pt idx="850">
                  <c:v>871.61</c:v>
                </c:pt>
                <c:pt idx="851">
                  <c:v>881.68</c:v>
                </c:pt>
                <c:pt idx="852">
                  <c:v>890.82</c:v>
                </c:pt>
                <c:pt idx="853">
                  <c:v>898.69</c:v>
                </c:pt>
                <c:pt idx="854">
                  <c:v>905.31</c:v>
                </c:pt>
                <c:pt idx="855">
                  <c:v>911.92</c:v>
                </c:pt>
                <c:pt idx="856">
                  <c:v>918.54</c:v>
                </c:pt>
                <c:pt idx="857">
                  <c:v>925.15</c:v>
                </c:pt>
                <c:pt idx="858">
                  <c:v>932.08</c:v>
                </c:pt>
                <c:pt idx="859">
                  <c:v>938.7</c:v>
                </c:pt>
                <c:pt idx="860">
                  <c:v>945.63</c:v>
                </c:pt>
                <c:pt idx="861">
                  <c:v>952.56</c:v>
                </c:pt>
                <c:pt idx="862">
                  <c:v>959.17</c:v>
                </c:pt>
                <c:pt idx="863">
                  <c:v>966.11</c:v>
                </c:pt>
                <c:pt idx="864">
                  <c:v>973.03</c:v>
                </c:pt>
                <c:pt idx="865">
                  <c:v>979.65</c:v>
                </c:pt>
                <c:pt idx="866">
                  <c:v>986.58</c:v>
                </c:pt>
                <c:pt idx="867">
                  <c:v>993.82</c:v>
                </c:pt>
                <c:pt idx="868">
                  <c:v>1001.07</c:v>
                </c:pt>
                <c:pt idx="869">
                  <c:v>1008.31</c:v>
                </c:pt>
                <c:pt idx="870">
                  <c:v>1015.25</c:v>
                </c:pt>
                <c:pt idx="871">
                  <c:v>1022.8</c:v>
                </c:pt>
                <c:pt idx="872">
                  <c:v>1029.73</c:v>
                </c:pt>
                <c:pt idx="873">
                  <c:v>1036.98</c:v>
                </c:pt>
                <c:pt idx="874">
                  <c:v>1044.22</c:v>
                </c:pt>
                <c:pt idx="875">
                  <c:v>1051.47</c:v>
                </c:pt>
                <c:pt idx="876">
                  <c:v>1058.71</c:v>
                </c:pt>
                <c:pt idx="877">
                  <c:v>1065.96</c:v>
                </c:pt>
                <c:pt idx="878">
                  <c:v>1072.8900000000001</c:v>
                </c:pt>
                <c:pt idx="879">
                  <c:v>1079.82</c:v>
                </c:pt>
                <c:pt idx="880">
                  <c:v>1086.75</c:v>
                </c:pt>
                <c:pt idx="881">
                  <c:v>1093.68</c:v>
                </c:pt>
                <c:pt idx="882">
                  <c:v>1100.92</c:v>
                </c:pt>
                <c:pt idx="883">
                  <c:v>1107.8599999999999</c:v>
                </c:pt>
                <c:pt idx="884">
                  <c:v>1115.0999999999999</c:v>
                </c:pt>
                <c:pt idx="885">
                  <c:v>1122.3499999999999</c:v>
                </c:pt>
                <c:pt idx="886">
                  <c:v>1129.5899999999999</c:v>
                </c:pt>
                <c:pt idx="887">
                  <c:v>1136.52</c:v>
                </c:pt>
                <c:pt idx="888">
                  <c:v>1143.76</c:v>
                </c:pt>
                <c:pt idx="889">
                  <c:v>1150.69</c:v>
                </c:pt>
                <c:pt idx="890">
                  <c:v>1157.6199999999999</c:v>
                </c:pt>
                <c:pt idx="891">
                  <c:v>1164.24</c:v>
                </c:pt>
                <c:pt idx="892">
                  <c:v>1171.17</c:v>
                </c:pt>
                <c:pt idx="893">
                  <c:v>1178.0999999999999</c:v>
                </c:pt>
                <c:pt idx="894">
                  <c:v>1185.03</c:v>
                </c:pt>
                <c:pt idx="895">
                  <c:v>1191.96</c:v>
                </c:pt>
                <c:pt idx="896">
                  <c:v>1198.8900000000001</c:v>
                </c:pt>
                <c:pt idx="897">
                  <c:v>1205.82</c:v>
                </c:pt>
                <c:pt idx="898">
                  <c:v>1212.43</c:v>
                </c:pt>
                <c:pt idx="899">
                  <c:v>1219.05</c:v>
                </c:pt>
                <c:pt idx="900">
                  <c:v>1225.98</c:v>
                </c:pt>
                <c:pt idx="901">
                  <c:v>1232.5999999999999</c:v>
                </c:pt>
                <c:pt idx="902">
                  <c:v>1239.52</c:v>
                </c:pt>
                <c:pt idx="903">
                  <c:v>1246.1400000000001</c:v>
                </c:pt>
                <c:pt idx="904">
                  <c:v>1252.75</c:v>
                </c:pt>
                <c:pt idx="905">
                  <c:v>1259.3699999999999</c:v>
                </c:pt>
                <c:pt idx="906">
                  <c:v>1265.98</c:v>
                </c:pt>
                <c:pt idx="907">
                  <c:v>1272.5999999999999</c:v>
                </c:pt>
                <c:pt idx="908">
                  <c:v>1279.21</c:v>
                </c:pt>
                <c:pt idx="909">
                  <c:v>1285.83</c:v>
                </c:pt>
                <c:pt idx="910">
                  <c:v>1292.44</c:v>
                </c:pt>
                <c:pt idx="911">
                  <c:v>1299.06</c:v>
                </c:pt>
                <c:pt idx="912">
                  <c:v>1305.67</c:v>
                </c:pt>
                <c:pt idx="913">
                  <c:v>1311.97</c:v>
                </c:pt>
                <c:pt idx="914">
                  <c:v>1318.59</c:v>
                </c:pt>
                <c:pt idx="915">
                  <c:v>1324.89</c:v>
                </c:pt>
                <c:pt idx="916">
                  <c:v>1331.19</c:v>
                </c:pt>
                <c:pt idx="917">
                  <c:v>1337.81</c:v>
                </c:pt>
                <c:pt idx="918">
                  <c:v>1343.79</c:v>
                </c:pt>
                <c:pt idx="919">
                  <c:v>1350.09</c:v>
                </c:pt>
                <c:pt idx="920">
                  <c:v>1356.39</c:v>
                </c:pt>
                <c:pt idx="921">
                  <c:v>1363</c:v>
                </c:pt>
                <c:pt idx="922">
                  <c:v>1368.99</c:v>
                </c:pt>
                <c:pt idx="923">
                  <c:v>1374.97</c:v>
                </c:pt>
                <c:pt idx="924">
                  <c:v>1381.27</c:v>
                </c:pt>
                <c:pt idx="925">
                  <c:v>1387.58</c:v>
                </c:pt>
                <c:pt idx="926">
                  <c:v>1393.56</c:v>
                </c:pt>
                <c:pt idx="927">
                  <c:v>1399.54</c:v>
                </c:pt>
                <c:pt idx="928">
                  <c:v>1405.53</c:v>
                </c:pt>
                <c:pt idx="929">
                  <c:v>1411.83</c:v>
                </c:pt>
                <c:pt idx="930">
                  <c:v>1417.82</c:v>
                </c:pt>
                <c:pt idx="931">
                  <c:v>1423.48</c:v>
                </c:pt>
                <c:pt idx="932">
                  <c:v>1429.47</c:v>
                </c:pt>
                <c:pt idx="933">
                  <c:v>1435.45</c:v>
                </c:pt>
                <c:pt idx="934">
                  <c:v>1441.44</c:v>
                </c:pt>
                <c:pt idx="935">
                  <c:v>1447.11</c:v>
                </c:pt>
                <c:pt idx="936">
                  <c:v>1453.1</c:v>
                </c:pt>
                <c:pt idx="937">
                  <c:v>1458.76</c:v>
                </c:pt>
                <c:pt idx="938">
                  <c:v>1464.43</c:v>
                </c:pt>
                <c:pt idx="939">
                  <c:v>1470.11</c:v>
                </c:pt>
                <c:pt idx="940">
                  <c:v>1475.77</c:v>
                </c:pt>
                <c:pt idx="941">
                  <c:v>1481.44</c:v>
                </c:pt>
                <c:pt idx="942">
                  <c:v>1486.8</c:v>
                </c:pt>
                <c:pt idx="943">
                  <c:v>1492.47</c:v>
                </c:pt>
                <c:pt idx="944">
                  <c:v>1497.83</c:v>
                </c:pt>
                <c:pt idx="945">
                  <c:v>1503.49</c:v>
                </c:pt>
                <c:pt idx="946">
                  <c:v>1508.85</c:v>
                </c:pt>
                <c:pt idx="947">
                  <c:v>1514.52</c:v>
                </c:pt>
                <c:pt idx="948">
                  <c:v>1519.56</c:v>
                </c:pt>
                <c:pt idx="949">
                  <c:v>1524.91</c:v>
                </c:pt>
                <c:pt idx="950">
                  <c:v>1530.27</c:v>
                </c:pt>
                <c:pt idx="951">
                  <c:v>1535.62</c:v>
                </c:pt>
                <c:pt idx="952">
                  <c:v>1540.98</c:v>
                </c:pt>
                <c:pt idx="953">
                  <c:v>1546.02</c:v>
                </c:pt>
                <c:pt idx="954">
                  <c:v>1551.06</c:v>
                </c:pt>
                <c:pt idx="955">
                  <c:v>1556.41</c:v>
                </c:pt>
                <c:pt idx="956">
                  <c:v>1561.45</c:v>
                </c:pt>
                <c:pt idx="957">
                  <c:v>1566.49</c:v>
                </c:pt>
                <c:pt idx="958">
                  <c:v>1571.85</c:v>
                </c:pt>
                <c:pt idx="959">
                  <c:v>1576.89</c:v>
                </c:pt>
                <c:pt idx="960">
                  <c:v>1581.62</c:v>
                </c:pt>
                <c:pt idx="961">
                  <c:v>1586.65</c:v>
                </c:pt>
                <c:pt idx="962">
                  <c:v>1591.69</c:v>
                </c:pt>
                <c:pt idx="963">
                  <c:v>1596.42</c:v>
                </c:pt>
                <c:pt idx="964">
                  <c:v>1601.14</c:v>
                </c:pt>
                <c:pt idx="965">
                  <c:v>1606.18</c:v>
                </c:pt>
                <c:pt idx="966">
                  <c:v>1610.91</c:v>
                </c:pt>
                <c:pt idx="967">
                  <c:v>1615.63</c:v>
                </c:pt>
                <c:pt idx="968">
                  <c:v>1620.36</c:v>
                </c:pt>
                <c:pt idx="969">
                  <c:v>1625.09</c:v>
                </c:pt>
                <c:pt idx="970">
                  <c:v>1629.49</c:v>
                </c:pt>
                <c:pt idx="971">
                  <c:v>1634.22</c:v>
                </c:pt>
                <c:pt idx="972">
                  <c:v>1638.63</c:v>
                </c:pt>
                <c:pt idx="973">
                  <c:v>1643.36</c:v>
                </c:pt>
                <c:pt idx="974">
                  <c:v>1647.76</c:v>
                </c:pt>
                <c:pt idx="975">
                  <c:v>1652.17</c:v>
                </c:pt>
                <c:pt idx="976">
                  <c:v>1656.59</c:v>
                </c:pt>
                <c:pt idx="977">
                  <c:v>1660.99</c:v>
                </c:pt>
                <c:pt idx="978">
                  <c:v>1665.4</c:v>
                </c:pt>
                <c:pt idx="979">
                  <c:v>1669.81</c:v>
                </c:pt>
                <c:pt idx="980">
                  <c:v>1674.22</c:v>
                </c:pt>
                <c:pt idx="981">
                  <c:v>1678.63</c:v>
                </c:pt>
                <c:pt idx="982">
                  <c:v>1682.73</c:v>
                </c:pt>
                <c:pt idx="983">
                  <c:v>1687.14</c:v>
                </c:pt>
                <c:pt idx="984">
                  <c:v>1691.23</c:v>
                </c:pt>
                <c:pt idx="985">
                  <c:v>1695.33</c:v>
                </c:pt>
                <c:pt idx="986">
                  <c:v>1699.74</c:v>
                </c:pt>
                <c:pt idx="987">
                  <c:v>1703.84</c:v>
                </c:pt>
                <c:pt idx="988">
                  <c:v>1707.93</c:v>
                </c:pt>
                <c:pt idx="989">
                  <c:v>1712.02</c:v>
                </c:pt>
                <c:pt idx="990">
                  <c:v>1715.8</c:v>
                </c:pt>
                <c:pt idx="991">
                  <c:v>1719.9</c:v>
                </c:pt>
                <c:pt idx="992">
                  <c:v>1723.99</c:v>
                </c:pt>
                <c:pt idx="993">
                  <c:v>1727.77</c:v>
                </c:pt>
                <c:pt idx="994">
                  <c:v>1731.87</c:v>
                </c:pt>
                <c:pt idx="995">
                  <c:v>1735.65</c:v>
                </c:pt>
                <c:pt idx="996">
                  <c:v>1739.74</c:v>
                </c:pt>
                <c:pt idx="997">
                  <c:v>1743.52</c:v>
                </c:pt>
                <c:pt idx="998">
                  <c:v>1747.3</c:v>
                </c:pt>
                <c:pt idx="999">
                  <c:v>1751.09</c:v>
                </c:pt>
                <c:pt idx="1000">
                  <c:v>1754.87</c:v>
                </c:pt>
                <c:pt idx="1001">
                  <c:v>1758.64</c:v>
                </c:pt>
                <c:pt idx="1002">
                  <c:v>1762.11</c:v>
                </c:pt>
                <c:pt idx="1003">
                  <c:v>1765.89</c:v>
                </c:pt>
                <c:pt idx="1004">
                  <c:v>1769.36</c:v>
                </c:pt>
                <c:pt idx="1005">
                  <c:v>1773.13</c:v>
                </c:pt>
                <c:pt idx="1006">
                  <c:v>1776.91</c:v>
                </c:pt>
                <c:pt idx="1007">
                  <c:v>1780.38</c:v>
                </c:pt>
                <c:pt idx="1008">
                  <c:v>1783.85</c:v>
                </c:pt>
                <c:pt idx="1009">
                  <c:v>1787.31</c:v>
                </c:pt>
                <c:pt idx="1010">
                  <c:v>1790.77</c:v>
                </c:pt>
                <c:pt idx="1011">
                  <c:v>1794.24</c:v>
                </c:pt>
                <c:pt idx="1012">
                  <c:v>1797.7</c:v>
                </c:pt>
                <c:pt idx="1013">
                  <c:v>1801.17</c:v>
                </c:pt>
                <c:pt idx="1014">
                  <c:v>1804.63</c:v>
                </c:pt>
                <c:pt idx="1015">
                  <c:v>1807.78</c:v>
                </c:pt>
                <c:pt idx="1016">
                  <c:v>1811.25</c:v>
                </c:pt>
                <c:pt idx="1017">
                  <c:v>1814.71</c:v>
                </c:pt>
                <c:pt idx="1018">
                  <c:v>1817.87</c:v>
                </c:pt>
                <c:pt idx="1019">
                  <c:v>2081.16</c:v>
                </c:pt>
                <c:pt idx="1020">
                  <c:v>2085.12</c:v>
                </c:pt>
                <c:pt idx="1021">
                  <c:v>2088.7199999999998</c:v>
                </c:pt>
                <c:pt idx="1022">
                  <c:v>2092.3200000000002</c:v>
                </c:pt>
                <c:pt idx="1023">
                  <c:v>2095.92</c:v>
                </c:pt>
                <c:pt idx="1024">
                  <c:v>2099.52</c:v>
                </c:pt>
                <c:pt idx="1025">
                  <c:v>2103.12</c:v>
                </c:pt>
                <c:pt idx="1026">
                  <c:v>2106.36</c:v>
                </c:pt>
                <c:pt idx="1027">
                  <c:v>2109.96</c:v>
                </c:pt>
                <c:pt idx="1028">
                  <c:v>2113.1999999999998</c:v>
                </c:pt>
                <c:pt idx="1029">
                  <c:v>2116.8000000000002</c:v>
                </c:pt>
                <c:pt idx="1030">
                  <c:v>2120.04</c:v>
                </c:pt>
                <c:pt idx="1031">
                  <c:v>2123.64</c:v>
                </c:pt>
                <c:pt idx="1032">
                  <c:v>2126.88</c:v>
                </c:pt>
                <c:pt idx="1033">
                  <c:v>2130.12</c:v>
                </c:pt>
                <c:pt idx="1034">
                  <c:v>2133.36</c:v>
                </c:pt>
                <c:pt idx="1035">
                  <c:v>2136.6</c:v>
                </c:pt>
                <c:pt idx="1036">
                  <c:v>2139.84</c:v>
                </c:pt>
                <c:pt idx="1037">
                  <c:v>2143.08</c:v>
                </c:pt>
                <c:pt idx="1038">
                  <c:v>2146.3200000000002</c:v>
                </c:pt>
                <c:pt idx="1039">
                  <c:v>2149.56</c:v>
                </c:pt>
                <c:pt idx="1040">
                  <c:v>2152.44</c:v>
                </c:pt>
                <c:pt idx="1041">
                  <c:v>2155.6799999999998</c:v>
                </c:pt>
                <c:pt idx="1042">
                  <c:v>2158.56</c:v>
                </c:pt>
                <c:pt idx="1043">
                  <c:v>2161.8000000000002</c:v>
                </c:pt>
                <c:pt idx="1044">
                  <c:v>2164.6799999999998</c:v>
                </c:pt>
                <c:pt idx="1045">
                  <c:v>2167.92</c:v>
                </c:pt>
                <c:pt idx="1046">
                  <c:v>2170.8000000000002</c:v>
                </c:pt>
                <c:pt idx="1047">
                  <c:v>2173.6799999999998</c:v>
                </c:pt>
                <c:pt idx="1048">
                  <c:v>2176.56</c:v>
                </c:pt>
                <c:pt idx="1049">
                  <c:v>2179.44</c:v>
                </c:pt>
                <c:pt idx="1050">
                  <c:v>2182.3200000000002</c:v>
                </c:pt>
                <c:pt idx="1051">
                  <c:v>2185.1999999999998</c:v>
                </c:pt>
                <c:pt idx="1052">
                  <c:v>2188.08</c:v>
                </c:pt>
                <c:pt idx="1053">
                  <c:v>2190.96</c:v>
                </c:pt>
                <c:pt idx="1054">
                  <c:v>2193.48</c:v>
                </c:pt>
                <c:pt idx="1055">
                  <c:v>2031.63</c:v>
                </c:pt>
                <c:pt idx="1056">
                  <c:v>2033.96</c:v>
                </c:pt>
                <c:pt idx="1057">
                  <c:v>2036.63</c:v>
                </c:pt>
                <c:pt idx="1058">
                  <c:v>2039.29</c:v>
                </c:pt>
                <c:pt idx="1059">
                  <c:v>2261.9699999999998</c:v>
                </c:pt>
                <c:pt idx="1060">
                  <c:v>2264.92</c:v>
                </c:pt>
                <c:pt idx="1061">
                  <c:v>2267.5100000000002</c:v>
                </c:pt>
                <c:pt idx="1062">
                  <c:v>2270.46</c:v>
                </c:pt>
                <c:pt idx="1063">
                  <c:v>2272.67</c:v>
                </c:pt>
                <c:pt idx="1064">
                  <c:v>1942.29</c:v>
                </c:pt>
                <c:pt idx="1065">
                  <c:v>1944.49</c:v>
                </c:pt>
                <c:pt idx="1066">
                  <c:v>1947.01</c:v>
                </c:pt>
                <c:pt idx="1067">
                  <c:v>1949.22</c:v>
                </c:pt>
                <c:pt idx="1068">
                  <c:v>2174.09</c:v>
                </c:pt>
                <c:pt idx="1069">
                  <c:v>2176.5500000000002</c:v>
                </c:pt>
                <c:pt idx="1070">
                  <c:v>2178.66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8F5-4F25-B23E-24E7A4FA6219}"/>
            </c:ext>
          </c:extLst>
        </c:ser>
        <c:ser>
          <c:idx val="15"/>
          <c:order val="15"/>
          <c:tx>
            <c:strRef>
              <c:f>O2vol!$Q$1</c:f>
              <c:strCache>
                <c:ptCount val="1"/>
                <c:pt idx="0">
                  <c:v>Well4C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O2vol!$Q$2:$Q$1072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5.29</c:v>
                </c:pt>
                <c:pt idx="3">
                  <c:v>8.69</c:v>
                </c:pt>
                <c:pt idx="4">
                  <c:v>12.47</c:v>
                </c:pt>
                <c:pt idx="5">
                  <c:v>16.25</c:v>
                </c:pt>
                <c:pt idx="6">
                  <c:v>20.41</c:v>
                </c:pt>
                <c:pt idx="7">
                  <c:v>24.57</c:v>
                </c:pt>
                <c:pt idx="8">
                  <c:v>29.11</c:v>
                </c:pt>
                <c:pt idx="9">
                  <c:v>32.89</c:v>
                </c:pt>
                <c:pt idx="10">
                  <c:v>34.78</c:v>
                </c:pt>
                <c:pt idx="11">
                  <c:v>37.799999999999997</c:v>
                </c:pt>
                <c:pt idx="12">
                  <c:v>42.34</c:v>
                </c:pt>
                <c:pt idx="13">
                  <c:v>47.63</c:v>
                </c:pt>
                <c:pt idx="14">
                  <c:v>52.54</c:v>
                </c:pt>
                <c:pt idx="15">
                  <c:v>43.15</c:v>
                </c:pt>
                <c:pt idx="16">
                  <c:v>47.38</c:v>
                </c:pt>
                <c:pt idx="17">
                  <c:v>51.61</c:v>
                </c:pt>
                <c:pt idx="18">
                  <c:v>56.12</c:v>
                </c:pt>
                <c:pt idx="19">
                  <c:v>60.91</c:v>
                </c:pt>
                <c:pt idx="20">
                  <c:v>64.86</c:v>
                </c:pt>
                <c:pt idx="21">
                  <c:v>68.53</c:v>
                </c:pt>
                <c:pt idx="22">
                  <c:v>72.47</c:v>
                </c:pt>
                <c:pt idx="23">
                  <c:v>76.989999999999995</c:v>
                </c:pt>
                <c:pt idx="24">
                  <c:v>81.78</c:v>
                </c:pt>
                <c:pt idx="25">
                  <c:v>86.29</c:v>
                </c:pt>
                <c:pt idx="26">
                  <c:v>91.09</c:v>
                </c:pt>
                <c:pt idx="27">
                  <c:v>95.03</c:v>
                </c:pt>
                <c:pt idx="28">
                  <c:v>98.98</c:v>
                </c:pt>
                <c:pt idx="29">
                  <c:v>103.49</c:v>
                </c:pt>
                <c:pt idx="30">
                  <c:v>108.57</c:v>
                </c:pt>
                <c:pt idx="31">
                  <c:v>113.65</c:v>
                </c:pt>
                <c:pt idx="32">
                  <c:v>118.72</c:v>
                </c:pt>
                <c:pt idx="33">
                  <c:v>124.08</c:v>
                </c:pt>
                <c:pt idx="34">
                  <c:v>128.59</c:v>
                </c:pt>
                <c:pt idx="35">
                  <c:v>133.38999999999999</c:v>
                </c:pt>
                <c:pt idx="36">
                  <c:v>138.46</c:v>
                </c:pt>
                <c:pt idx="37">
                  <c:v>144.38</c:v>
                </c:pt>
                <c:pt idx="38">
                  <c:v>150.87</c:v>
                </c:pt>
                <c:pt idx="39">
                  <c:v>157.36000000000001</c:v>
                </c:pt>
                <c:pt idx="40">
                  <c:v>163.28</c:v>
                </c:pt>
                <c:pt idx="41">
                  <c:v>169.48</c:v>
                </c:pt>
                <c:pt idx="42">
                  <c:v>175.4</c:v>
                </c:pt>
                <c:pt idx="43">
                  <c:v>181.33</c:v>
                </c:pt>
                <c:pt idx="44">
                  <c:v>188.09</c:v>
                </c:pt>
                <c:pt idx="45">
                  <c:v>194.86</c:v>
                </c:pt>
                <c:pt idx="46">
                  <c:v>201.63</c:v>
                </c:pt>
                <c:pt idx="47">
                  <c:v>207.27</c:v>
                </c:pt>
                <c:pt idx="48">
                  <c:v>212.63</c:v>
                </c:pt>
                <c:pt idx="49">
                  <c:v>217.99</c:v>
                </c:pt>
                <c:pt idx="50">
                  <c:v>223.91</c:v>
                </c:pt>
                <c:pt idx="51">
                  <c:v>229.55</c:v>
                </c:pt>
                <c:pt idx="52">
                  <c:v>233.78</c:v>
                </c:pt>
                <c:pt idx="53">
                  <c:v>236.88</c:v>
                </c:pt>
                <c:pt idx="54">
                  <c:v>239.98</c:v>
                </c:pt>
                <c:pt idx="55">
                  <c:v>243.93</c:v>
                </c:pt>
                <c:pt idx="56">
                  <c:v>248.16</c:v>
                </c:pt>
                <c:pt idx="57">
                  <c:v>252.11</c:v>
                </c:pt>
                <c:pt idx="58">
                  <c:v>255.77</c:v>
                </c:pt>
                <c:pt idx="59">
                  <c:v>258.58999999999997</c:v>
                </c:pt>
                <c:pt idx="60">
                  <c:v>262.26</c:v>
                </c:pt>
                <c:pt idx="61">
                  <c:v>265.93</c:v>
                </c:pt>
                <c:pt idx="62">
                  <c:v>269.02999999999997</c:v>
                </c:pt>
                <c:pt idx="63">
                  <c:v>272.69</c:v>
                </c:pt>
                <c:pt idx="64">
                  <c:v>276.08</c:v>
                </c:pt>
                <c:pt idx="65">
                  <c:v>278.89999999999998</c:v>
                </c:pt>
                <c:pt idx="66">
                  <c:v>281.44</c:v>
                </c:pt>
                <c:pt idx="67">
                  <c:v>284.26</c:v>
                </c:pt>
                <c:pt idx="68">
                  <c:v>287.36</c:v>
                </c:pt>
                <c:pt idx="69">
                  <c:v>290.45999999999998</c:v>
                </c:pt>
                <c:pt idx="70">
                  <c:v>293.56</c:v>
                </c:pt>
                <c:pt idx="71">
                  <c:v>296.10000000000002</c:v>
                </c:pt>
                <c:pt idx="72">
                  <c:v>298.36</c:v>
                </c:pt>
                <c:pt idx="73">
                  <c:v>300.61</c:v>
                </c:pt>
                <c:pt idx="74">
                  <c:v>303.14999999999998</c:v>
                </c:pt>
                <c:pt idx="75">
                  <c:v>305.97000000000003</c:v>
                </c:pt>
                <c:pt idx="76">
                  <c:v>309.07</c:v>
                </c:pt>
                <c:pt idx="77">
                  <c:v>311.61</c:v>
                </c:pt>
                <c:pt idx="78">
                  <c:v>313.58</c:v>
                </c:pt>
                <c:pt idx="79">
                  <c:v>315.56</c:v>
                </c:pt>
                <c:pt idx="80">
                  <c:v>317.81</c:v>
                </c:pt>
                <c:pt idx="81">
                  <c:v>320.35000000000002</c:v>
                </c:pt>
                <c:pt idx="82">
                  <c:v>322.89</c:v>
                </c:pt>
                <c:pt idx="83">
                  <c:v>325.14999999999998</c:v>
                </c:pt>
                <c:pt idx="84">
                  <c:v>327.12</c:v>
                </c:pt>
                <c:pt idx="85">
                  <c:v>329.09</c:v>
                </c:pt>
                <c:pt idx="86">
                  <c:v>331.07</c:v>
                </c:pt>
                <c:pt idx="87">
                  <c:v>333.32</c:v>
                </c:pt>
                <c:pt idx="88">
                  <c:v>336.14</c:v>
                </c:pt>
                <c:pt idx="89">
                  <c:v>337.84</c:v>
                </c:pt>
                <c:pt idx="90">
                  <c:v>339.25</c:v>
                </c:pt>
                <c:pt idx="91">
                  <c:v>340.66</c:v>
                </c:pt>
                <c:pt idx="92">
                  <c:v>342.63</c:v>
                </c:pt>
                <c:pt idx="93">
                  <c:v>344.04</c:v>
                </c:pt>
                <c:pt idx="94">
                  <c:v>345.73</c:v>
                </c:pt>
                <c:pt idx="95">
                  <c:v>347.99</c:v>
                </c:pt>
                <c:pt idx="96">
                  <c:v>349.4</c:v>
                </c:pt>
                <c:pt idx="97">
                  <c:v>350.53</c:v>
                </c:pt>
                <c:pt idx="98">
                  <c:v>351.94</c:v>
                </c:pt>
                <c:pt idx="99">
                  <c:v>354.19</c:v>
                </c:pt>
                <c:pt idx="100">
                  <c:v>356.17</c:v>
                </c:pt>
                <c:pt idx="101">
                  <c:v>358.14</c:v>
                </c:pt>
                <c:pt idx="102">
                  <c:v>360.11</c:v>
                </c:pt>
                <c:pt idx="103">
                  <c:v>361.52</c:v>
                </c:pt>
                <c:pt idx="104">
                  <c:v>362.65</c:v>
                </c:pt>
                <c:pt idx="105">
                  <c:v>364.34</c:v>
                </c:pt>
                <c:pt idx="106">
                  <c:v>366.6</c:v>
                </c:pt>
                <c:pt idx="107">
                  <c:v>368.01</c:v>
                </c:pt>
                <c:pt idx="108">
                  <c:v>369.7</c:v>
                </c:pt>
                <c:pt idx="109">
                  <c:v>371.68</c:v>
                </c:pt>
                <c:pt idx="110">
                  <c:v>373.09</c:v>
                </c:pt>
                <c:pt idx="111">
                  <c:v>373.93</c:v>
                </c:pt>
                <c:pt idx="112">
                  <c:v>375.62</c:v>
                </c:pt>
                <c:pt idx="113">
                  <c:v>377.6</c:v>
                </c:pt>
                <c:pt idx="114">
                  <c:v>379.01</c:v>
                </c:pt>
                <c:pt idx="115">
                  <c:v>380.42</c:v>
                </c:pt>
                <c:pt idx="116">
                  <c:v>382.39</c:v>
                </c:pt>
                <c:pt idx="117">
                  <c:v>383.52</c:v>
                </c:pt>
                <c:pt idx="118">
                  <c:v>384.08</c:v>
                </c:pt>
                <c:pt idx="119">
                  <c:v>385.49</c:v>
                </c:pt>
                <c:pt idx="120">
                  <c:v>387.19</c:v>
                </c:pt>
                <c:pt idx="121">
                  <c:v>388.31</c:v>
                </c:pt>
                <c:pt idx="122">
                  <c:v>390.01</c:v>
                </c:pt>
                <c:pt idx="123">
                  <c:v>391.7</c:v>
                </c:pt>
                <c:pt idx="124">
                  <c:v>392.83</c:v>
                </c:pt>
                <c:pt idx="125">
                  <c:v>393.67</c:v>
                </c:pt>
                <c:pt idx="126">
                  <c:v>394.8</c:v>
                </c:pt>
                <c:pt idx="127">
                  <c:v>396.21</c:v>
                </c:pt>
                <c:pt idx="128">
                  <c:v>397.34</c:v>
                </c:pt>
                <c:pt idx="129">
                  <c:v>398.75</c:v>
                </c:pt>
                <c:pt idx="130">
                  <c:v>400.72</c:v>
                </c:pt>
                <c:pt idx="131">
                  <c:v>402.13</c:v>
                </c:pt>
                <c:pt idx="132">
                  <c:v>402.41</c:v>
                </c:pt>
                <c:pt idx="133">
                  <c:v>403.54</c:v>
                </c:pt>
                <c:pt idx="134">
                  <c:v>404.95</c:v>
                </c:pt>
                <c:pt idx="135">
                  <c:v>406.36</c:v>
                </c:pt>
                <c:pt idx="136">
                  <c:v>407.21</c:v>
                </c:pt>
                <c:pt idx="137">
                  <c:v>409.18</c:v>
                </c:pt>
                <c:pt idx="138">
                  <c:v>410.59</c:v>
                </c:pt>
                <c:pt idx="139">
                  <c:v>411.44</c:v>
                </c:pt>
                <c:pt idx="140">
                  <c:v>412.28</c:v>
                </c:pt>
                <c:pt idx="141">
                  <c:v>413.69</c:v>
                </c:pt>
                <c:pt idx="142">
                  <c:v>414.54</c:v>
                </c:pt>
                <c:pt idx="143">
                  <c:v>415.1</c:v>
                </c:pt>
                <c:pt idx="144">
                  <c:v>417.08</c:v>
                </c:pt>
                <c:pt idx="145">
                  <c:v>419.05</c:v>
                </c:pt>
                <c:pt idx="146">
                  <c:v>419.33</c:v>
                </c:pt>
                <c:pt idx="147">
                  <c:v>420.18</c:v>
                </c:pt>
                <c:pt idx="148">
                  <c:v>422.15</c:v>
                </c:pt>
                <c:pt idx="149">
                  <c:v>423.28</c:v>
                </c:pt>
                <c:pt idx="150">
                  <c:v>423.56</c:v>
                </c:pt>
                <c:pt idx="151">
                  <c:v>425.26</c:v>
                </c:pt>
                <c:pt idx="152">
                  <c:v>427.79</c:v>
                </c:pt>
                <c:pt idx="153">
                  <c:v>428.64</c:v>
                </c:pt>
                <c:pt idx="154">
                  <c:v>428.64</c:v>
                </c:pt>
                <c:pt idx="155">
                  <c:v>430.33</c:v>
                </c:pt>
                <c:pt idx="156">
                  <c:v>432.59</c:v>
                </c:pt>
                <c:pt idx="157">
                  <c:v>432.87</c:v>
                </c:pt>
                <c:pt idx="158">
                  <c:v>433.15</c:v>
                </c:pt>
                <c:pt idx="159">
                  <c:v>435.97</c:v>
                </c:pt>
                <c:pt idx="160">
                  <c:v>437.1</c:v>
                </c:pt>
                <c:pt idx="161">
                  <c:v>437.1</c:v>
                </c:pt>
                <c:pt idx="162">
                  <c:v>438.23</c:v>
                </c:pt>
                <c:pt idx="163">
                  <c:v>440.2</c:v>
                </c:pt>
                <c:pt idx="164">
                  <c:v>440.77</c:v>
                </c:pt>
                <c:pt idx="165">
                  <c:v>441.89</c:v>
                </c:pt>
                <c:pt idx="166">
                  <c:v>443.87</c:v>
                </c:pt>
                <c:pt idx="167">
                  <c:v>444.71</c:v>
                </c:pt>
                <c:pt idx="168">
                  <c:v>444.71</c:v>
                </c:pt>
                <c:pt idx="169">
                  <c:v>445.84</c:v>
                </c:pt>
                <c:pt idx="170">
                  <c:v>448.1</c:v>
                </c:pt>
                <c:pt idx="171">
                  <c:v>448.38</c:v>
                </c:pt>
                <c:pt idx="172">
                  <c:v>448.94</c:v>
                </c:pt>
                <c:pt idx="173">
                  <c:v>451.48</c:v>
                </c:pt>
                <c:pt idx="174">
                  <c:v>452.61</c:v>
                </c:pt>
                <c:pt idx="175">
                  <c:v>452.61</c:v>
                </c:pt>
                <c:pt idx="176">
                  <c:v>453.46</c:v>
                </c:pt>
                <c:pt idx="177">
                  <c:v>455.71</c:v>
                </c:pt>
                <c:pt idx="178">
                  <c:v>456.28</c:v>
                </c:pt>
                <c:pt idx="179">
                  <c:v>456.28</c:v>
                </c:pt>
                <c:pt idx="180">
                  <c:v>458.53</c:v>
                </c:pt>
                <c:pt idx="181">
                  <c:v>460.22</c:v>
                </c:pt>
                <c:pt idx="182">
                  <c:v>460.22</c:v>
                </c:pt>
                <c:pt idx="183">
                  <c:v>460.79</c:v>
                </c:pt>
                <c:pt idx="184">
                  <c:v>462.76</c:v>
                </c:pt>
                <c:pt idx="185">
                  <c:v>463.61</c:v>
                </c:pt>
                <c:pt idx="186">
                  <c:v>463.89</c:v>
                </c:pt>
                <c:pt idx="187">
                  <c:v>465.86</c:v>
                </c:pt>
                <c:pt idx="188">
                  <c:v>467.56</c:v>
                </c:pt>
                <c:pt idx="189">
                  <c:v>467.56</c:v>
                </c:pt>
                <c:pt idx="190">
                  <c:v>468.12</c:v>
                </c:pt>
                <c:pt idx="191">
                  <c:v>469.81</c:v>
                </c:pt>
                <c:pt idx="192">
                  <c:v>470.94</c:v>
                </c:pt>
                <c:pt idx="193">
                  <c:v>470.94</c:v>
                </c:pt>
                <c:pt idx="194">
                  <c:v>472.91</c:v>
                </c:pt>
                <c:pt idx="195">
                  <c:v>475.17</c:v>
                </c:pt>
                <c:pt idx="196">
                  <c:v>475.17</c:v>
                </c:pt>
                <c:pt idx="197">
                  <c:v>475.45</c:v>
                </c:pt>
                <c:pt idx="198">
                  <c:v>477.43</c:v>
                </c:pt>
                <c:pt idx="199">
                  <c:v>478.55</c:v>
                </c:pt>
                <c:pt idx="200">
                  <c:v>478.55</c:v>
                </c:pt>
                <c:pt idx="201">
                  <c:v>479.96</c:v>
                </c:pt>
                <c:pt idx="202">
                  <c:v>482.22</c:v>
                </c:pt>
                <c:pt idx="203">
                  <c:v>482.5</c:v>
                </c:pt>
                <c:pt idx="204">
                  <c:v>482.5</c:v>
                </c:pt>
                <c:pt idx="205">
                  <c:v>483.91</c:v>
                </c:pt>
                <c:pt idx="206">
                  <c:v>485.89</c:v>
                </c:pt>
                <c:pt idx="207">
                  <c:v>486.17</c:v>
                </c:pt>
                <c:pt idx="208">
                  <c:v>487.01</c:v>
                </c:pt>
                <c:pt idx="209">
                  <c:v>489.55</c:v>
                </c:pt>
                <c:pt idx="210">
                  <c:v>490.12</c:v>
                </c:pt>
                <c:pt idx="211">
                  <c:v>490.12</c:v>
                </c:pt>
                <c:pt idx="212">
                  <c:v>490.96</c:v>
                </c:pt>
                <c:pt idx="213">
                  <c:v>493.22</c:v>
                </c:pt>
                <c:pt idx="214">
                  <c:v>493.5</c:v>
                </c:pt>
                <c:pt idx="215">
                  <c:v>493.78</c:v>
                </c:pt>
                <c:pt idx="216">
                  <c:v>496.32</c:v>
                </c:pt>
                <c:pt idx="217">
                  <c:v>497.45</c:v>
                </c:pt>
                <c:pt idx="218">
                  <c:v>497.45</c:v>
                </c:pt>
                <c:pt idx="219">
                  <c:v>497.45</c:v>
                </c:pt>
                <c:pt idx="220">
                  <c:v>499.7</c:v>
                </c:pt>
                <c:pt idx="221">
                  <c:v>500.83</c:v>
                </c:pt>
                <c:pt idx="222">
                  <c:v>500.83</c:v>
                </c:pt>
                <c:pt idx="223">
                  <c:v>502.24</c:v>
                </c:pt>
                <c:pt idx="224">
                  <c:v>504.22</c:v>
                </c:pt>
                <c:pt idx="225">
                  <c:v>504.22</c:v>
                </c:pt>
                <c:pt idx="226">
                  <c:v>504.22</c:v>
                </c:pt>
                <c:pt idx="227">
                  <c:v>505.63</c:v>
                </c:pt>
                <c:pt idx="228">
                  <c:v>507.04</c:v>
                </c:pt>
                <c:pt idx="229">
                  <c:v>507.32</c:v>
                </c:pt>
                <c:pt idx="230">
                  <c:v>507.88</c:v>
                </c:pt>
                <c:pt idx="231">
                  <c:v>510.42</c:v>
                </c:pt>
                <c:pt idx="232">
                  <c:v>510.98</c:v>
                </c:pt>
                <c:pt idx="233">
                  <c:v>510.98</c:v>
                </c:pt>
                <c:pt idx="234">
                  <c:v>511.83</c:v>
                </c:pt>
                <c:pt idx="235">
                  <c:v>513.79999999999995</c:v>
                </c:pt>
                <c:pt idx="236">
                  <c:v>514.37</c:v>
                </c:pt>
                <c:pt idx="237">
                  <c:v>514.37</c:v>
                </c:pt>
                <c:pt idx="238">
                  <c:v>516.34</c:v>
                </c:pt>
                <c:pt idx="239">
                  <c:v>517.75</c:v>
                </c:pt>
                <c:pt idx="240">
                  <c:v>517.75</c:v>
                </c:pt>
                <c:pt idx="241">
                  <c:v>518.03</c:v>
                </c:pt>
                <c:pt idx="242">
                  <c:v>519.73</c:v>
                </c:pt>
                <c:pt idx="243">
                  <c:v>520.57000000000005</c:v>
                </c:pt>
                <c:pt idx="244">
                  <c:v>520.85</c:v>
                </c:pt>
                <c:pt idx="245">
                  <c:v>522.54999999999995</c:v>
                </c:pt>
                <c:pt idx="246">
                  <c:v>523.96</c:v>
                </c:pt>
                <c:pt idx="247">
                  <c:v>523.96</c:v>
                </c:pt>
                <c:pt idx="248">
                  <c:v>524.24</c:v>
                </c:pt>
                <c:pt idx="249">
                  <c:v>525.92999999999995</c:v>
                </c:pt>
                <c:pt idx="250">
                  <c:v>527.05999999999995</c:v>
                </c:pt>
                <c:pt idx="251">
                  <c:v>527.05999999999995</c:v>
                </c:pt>
                <c:pt idx="252">
                  <c:v>528.19000000000005</c:v>
                </c:pt>
                <c:pt idx="253">
                  <c:v>530.16</c:v>
                </c:pt>
                <c:pt idx="254">
                  <c:v>530.44000000000005</c:v>
                </c:pt>
                <c:pt idx="255">
                  <c:v>530.44000000000005</c:v>
                </c:pt>
                <c:pt idx="256">
                  <c:v>531.57000000000005</c:v>
                </c:pt>
                <c:pt idx="257">
                  <c:v>533.54</c:v>
                </c:pt>
                <c:pt idx="258">
                  <c:v>533.83000000000004</c:v>
                </c:pt>
                <c:pt idx="259">
                  <c:v>533.83000000000004</c:v>
                </c:pt>
                <c:pt idx="260">
                  <c:v>535.79999999999995</c:v>
                </c:pt>
                <c:pt idx="261">
                  <c:v>537.21</c:v>
                </c:pt>
                <c:pt idx="262">
                  <c:v>537.21</c:v>
                </c:pt>
                <c:pt idx="263">
                  <c:v>537.21</c:v>
                </c:pt>
                <c:pt idx="264">
                  <c:v>538.9</c:v>
                </c:pt>
                <c:pt idx="265">
                  <c:v>540.03</c:v>
                </c:pt>
                <c:pt idx="266">
                  <c:v>540.30999999999995</c:v>
                </c:pt>
                <c:pt idx="267">
                  <c:v>541.72</c:v>
                </c:pt>
                <c:pt idx="268">
                  <c:v>543.13</c:v>
                </c:pt>
                <c:pt idx="269">
                  <c:v>543.13</c:v>
                </c:pt>
                <c:pt idx="270">
                  <c:v>543.13</c:v>
                </c:pt>
                <c:pt idx="271">
                  <c:v>544.26</c:v>
                </c:pt>
                <c:pt idx="272">
                  <c:v>545.66999999999996</c:v>
                </c:pt>
                <c:pt idx="273">
                  <c:v>545.66999999999996</c:v>
                </c:pt>
                <c:pt idx="274">
                  <c:v>546.52</c:v>
                </c:pt>
                <c:pt idx="275">
                  <c:v>548.77</c:v>
                </c:pt>
                <c:pt idx="276">
                  <c:v>549.34</c:v>
                </c:pt>
                <c:pt idx="277">
                  <c:v>549.34</c:v>
                </c:pt>
                <c:pt idx="278">
                  <c:v>549.62</c:v>
                </c:pt>
                <c:pt idx="279">
                  <c:v>551.59</c:v>
                </c:pt>
                <c:pt idx="280">
                  <c:v>552.16</c:v>
                </c:pt>
                <c:pt idx="281">
                  <c:v>552.16</c:v>
                </c:pt>
                <c:pt idx="282">
                  <c:v>553.57000000000005</c:v>
                </c:pt>
                <c:pt idx="283">
                  <c:v>555.54</c:v>
                </c:pt>
                <c:pt idx="284">
                  <c:v>555.54</c:v>
                </c:pt>
                <c:pt idx="285">
                  <c:v>555.54</c:v>
                </c:pt>
                <c:pt idx="286">
                  <c:v>556.66999999999996</c:v>
                </c:pt>
                <c:pt idx="287">
                  <c:v>558.36</c:v>
                </c:pt>
                <c:pt idx="288">
                  <c:v>558.36</c:v>
                </c:pt>
                <c:pt idx="289">
                  <c:v>558.91999999999996</c:v>
                </c:pt>
                <c:pt idx="290">
                  <c:v>560.9</c:v>
                </c:pt>
                <c:pt idx="291">
                  <c:v>561.46</c:v>
                </c:pt>
                <c:pt idx="292">
                  <c:v>561.46</c:v>
                </c:pt>
                <c:pt idx="293">
                  <c:v>562.03</c:v>
                </c:pt>
                <c:pt idx="294">
                  <c:v>564</c:v>
                </c:pt>
                <c:pt idx="295">
                  <c:v>564.28</c:v>
                </c:pt>
                <c:pt idx="296">
                  <c:v>564.28</c:v>
                </c:pt>
                <c:pt idx="297">
                  <c:v>566.26</c:v>
                </c:pt>
                <c:pt idx="298">
                  <c:v>567.38</c:v>
                </c:pt>
                <c:pt idx="299">
                  <c:v>567.38</c:v>
                </c:pt>
                <c:pt idx="300">
                  <c:v>567.38</c:v>
                </c:pt>
                <c:pt idx="301">
                  <c:v>569.08000000000004</c:v>
                </c:pt>
                <c:pt idx="302">
                  <c:v>570.20000000000005</c:v>
                </c:pt>
                <c:pt idx="303">
                  <c:v>570.20000000000005</c:v>
                </c:pt>
                <c:pt idx="304">
                  <c:v>571.61</c:v>
                </c:pt>
                <c:pt idx="305">
                  <c:v>573.02</c:v>
                </c:pt>
                <c:pt idx="306">
                  <c:v>573.02</c:v>
                </c:pt>
                <c:pt idx="307">
                  <c:v>573.02</c:v>
                </c:pt>
                <c:pt idx="308">
                  <c:v>574.15</c:v>
                </c:pt>
                <c:pt idx="309">
                  <c:v>575.84</c:v>
                </c:pt>
                <c:pt idx="310">
                  <c:v>575.84</c:v>
                </c:pt>
                <c:pt idx="311">
                  <c:v>576.41</c:v>
                </c:pt>
                <c:pt idx="312">
                  <c:v>578.38</c:v>
                </c:pt>
                <c:pt idx="313">
                  <c:v>578.66</c:v>
                </c:pt>
                <c:pt idx="314">
                  <c:v>578.66</c:v>
                </c:pt>
                <c:pt idx="315">
                  <c:v>579.23</c:v>
                </c:pt>
                <c:pt idx="316">
                  <c:v>581.20000000000005</c:v>
                </c:pt>
                <c:pt idx="317">
                  <c:v>581.48</c:v>
                </c:pt>
                <c:pt idx="318">
                  <c:v>581.77</c:v>
                </c:pt>
                <c:pt idx="319">
                  <c:v>583.46</c:v>
                </c:pt>
                <c:pt idx="320">
                  <c:v>584.29999999999995</c:v>
                </c:pt>
                <c:pt idx="321">
                  <c:v>584.29999999999995</c:v>
                </c:pt>
                <c:pt idx="322">
                  <c:v>584.29999999999995</c:v>
                </c:pt>
                <c:pt idx="323">
                  <c:v>586.28</c:v>
                </c:pt>
                <c:pt idx="324">
                  <c:v>587.12</c:v>
                </c:pt>
                <c:pt idx="325">
                  <c:v>587.12</c:v>
                </c:pt>
                <c:pt idx="326">
                  <c:v>588.53</c:v>
                </c:pt>
                <c:pt idx="327">
                  <c:v>589.94000000000005</c:v>
                </c:pt>
                <c:pt idx="328">
                  <c:v>589.94000000000005</c:v>
                </c:pt>
                <c:pt idx="329">
                  <c:v>589.94000000000005</c:v>
                </c:pt>
                <c:pt idx="330">
                  <c:v>591.07000000000005</c:v>
                </c:pt>
                <c:pt idx="331">
                  <c:v>592.20000000000005</c:v>
                </c:pt>
                <c:pt idx="332">
                  <c:v>592.48</c:v>
                </c:pt>
                <c:pt idx="333">
                  <c:v>592.76</c:v>
                </c:pt>
                <c:pt idx="334">
                  <c:v>595.02</c:v>
                </c:pt>
                <c:pt idx="335">
                  <c:v>595.58000000000004</c:v>
                </c:pt>
                <c:pt idx="336">
                  <c:v>595.58000000000004</c:v>
                </c:pt>
                <c:pt idx="337">
                  <c:v>595.58000000000004</c:v>
                </c:pt>
                <c:pt idx="338">
                  <c:v>597.28</c:v>
                </c:pt>
                <c:pt idx="339">
                  <c:v>597.84</c:v>
                </c:pt>
                <c:pt idx="340">
                  <c:v>598.12</c:v>
                </c:pt>
                <c:pt idx="341">
                  <c:v>599.53</c:v>
                </c:pt>
                <c:pt idx="342">
                  <c:v>600.66</c:v>
                </c:pt>
                <c:pt idx="343">
                  <c:v>600.66</c:v>
                </c:pt>
                <c:pt idx="344">
                  <c:v>600.66</c:v>
                </c:pt>
                <c:pt idx="345">
                  <c:v>602.07000000000005</c:v>
                </c:pt>
                <c:pt idx="346">
                  <c:v>603.20000000000005</c:v>
                </c:pt>
                <c:pt idx="347">
                  <c:v>603.20000000000005</c:v>
                </c:pt>
                <c:pt idx="348">
                  <c:v>603.76</c:v>
                </c:pt>
                <c:pt idx="349">
                  <c:v>605.74</c:v>
                </c:pt>
                <c:pt idx="350">
                  <c:v>606.02</c:v>
                </c:pt>
                <c:pt idx="351">
                  <c:v>606.02</c:v>
                </c:pt>
                <c:pt idx="352">
                  <c:v>606.58000000000004</c:v>
                </c:pt>
                <c:pt idx="353">
                  <c:v>607.99</c:v>
                </c:pt>
                <c:pt idx="354">
                  <c:v>608.27</c:v>
                </c:pt>
                <c:pt idx="355">
                  <c:v>608.55999999999995</c:v>
                </c:pt>
                <c:pt idx="356">
                  <c:v>610.53</c:v>
                </c:pt>
                <c:pt idx="357">
                  <c:v>611.38</c:v>
                </c:pt>
                <c:pt idx="358">
                  <c:v>611.38</c:v>
                </c:pt>
                <c:pt idx="359">
                  <c:v>611.38</c:v>
                </c:pt>
                <c:pt idx="360">
                  <c:v>612.79</c:v>
                </c:pt>
                <c:pt idx="361">
                  <c:v>613.63</c:v>
                </c:pt>
                <c:pt idx="362">
                  <c:v>613.63</c:v>
                </c:pt>
                <c:pt idx="363">
                  <c:v>614.48</c:v>
                </c:pt>
                <c:pt idx="364">
                  <c:v>616.45000000000005</c:v>
                </c:pt>
                <c:pt idx="365">
                  <c:v>616.73</c:v>
                </c:pt>
                <c:pt idx="366">
                  <c:v>616.73</c:v>
                </c:pt>
                <c:pt idx="367">
                  <c:v>617.58000000000004</c:v>
                </c:pt>
                <c:pt idx="368">
                  <c:v>618.99</c:v>
                </c:pt>
                <c:pt idx="369">
                  <c:v>619.27</c:v>
                </c:pt>
                <c:pt idx="370">
                  <c:v>619.27</c:v>
                </c:pt>
                <c:pt idx="371">
                  <c:v>621.53</c:v>
                </c:pt>
                <c:pt idx="372">
                  <c:v>622.09</c:v>
                </c:pt>
                <c:pt idx="373">
                  <c:v>622.09</c:v>
                </c:pt>
                <c:pt idx="374">
                  <c:v>622.09</c:v>
                </c:pt>
                <c:pt idx="375">
                  <c:v>623.5</c:v>
                </c:pt>
                <c:pt idx="376">
                  <c:v>624.63</c:v>
                </c:pt>
                <c:pt idx="377">
                  <c:v>624.63</c:v>
                </c:pt>
                <c:pt idx="378">
                  <c:v>625.48</c:v>
                </c:pt>
                <c:pt idx="379">
                  <c:v>627.45000000000005</c:v>
                </c:pt>
                <c:pt idx="380">
                  <c:v>627.45000000000005</c:v>
                </c:pt>
                <c:pt idx="381">
                  <c:v>627.45000000000005</c:v>
                </c:pt>
                <c:pt idx="382">
                  <c:v>628.29999999999995</c:v>
                </c:pt>
                <c:pt idx="383">
                  <c:v>629.41999999999996</c:v>
                </c:pt>
                <c:pt idx="384">
                  <c:v>629.71</c:v>
                </c:pt>
                <c:pt idx="385">
                  <c:v>629.71</c:v>
                </c:pt>
                <c:pt idx="386">
                  <c:v>631.67999999999995</c:v>
                </c:pt>
                <c:pt idx="387">
                  <c:v>632.53</c:v>
                </c:pt>
                <c:pt idx="388">
                  <c:v>632.53</c:v>
                </c:pt>
                <c:pt idx="389">
                  <c:v>632.53</c:v>
                </c:pt>
                <c:pt idx="390">
                  <c:v>633.94000000000005</c:v>
                </c:pt>
                <c:pt idx="391">
                  <c:v>634.78</c:v>
                </c:pt>
                <c:pt idx="392">
                  <c:v>634.78</c:v>
                </c:pt>
                <c:pt idx="393">
                  <c:v>635.91</c:v>
                </c:pt>
                <c:pt idx="394">
                  <c:v>637.6</c:v>
                </c:pt>
                <c:pt idx="395">
                  <c:v>637.6</c:v>
                </c:pt>
                <c:pt idx="396">
                  <c:v>637.6</c:v>
                </c:pt>
                <c:pt idx="397">
                  <c:v>637.88</c:v>
                </c:pt>
                <c:pt idx="398">
                  <c:v>639.58000000000004</c:v>
                </c:pt>
                <c:pt idx="399">
                  <c:v>640.14</c:v>
                </c:pt>
                <c:pt idx="400">
                  <c:v>640.14</c:v>
                </c:pt>
                <c:pt idx="401">
                  <c:v>641.54999999999995</c:v>
                </c:pt>
                <c:pt idx="402">
                  <c:v>642.67999999999995</c:v>
                </c:pt>
                <c:pt idx="403">
                  <c:v>642.67999999999995</c:v>
                </c:pt>
                <c:pt idx="404">
                  <c:v>642.67999999999995</c:v>
                </c:pt>
                <c:pt idx="405">
                  <c:v>643.24</c:v>
                </c:pt>
                <c:pt idx="406">
                  <c:v>644.92999999999995</c:v>
                </c:pt>
                <c:pt idx="407">
                  <c:v>644.92999999999995</c:v>
                </c:pt>
                <c:pt idx="408">
                  <c:v>645.22</c:v>
                </c:pt>
                <c:pt idx="409">
                  <c:v>647.19000000000005</c:v>
                </c:pt>
                <c:pt idx="410">
                  <c:v>647.47</c:v>
                </c:pt>
                <c:pt idx="411">
                  <c:v>647.47</c:v>
                </c:pt>
                <c:pt idx="412">
                  <c:v>647.47</c:v>
                </c:pt>
                <c:pt idx="413">
                  <c:v>648.88</c:v>
                </c:pt>
                <c:pt idx="414">
                  <c:v>649.45000000000005</c:v>
                </c:pt>
                <c:pt idx="415">
                  <c:v>649.45000000000005</c:v>
                </c:pt>
                <c:pt idx="416">
                  <c:v>650.57000000000005</c:v>
                </c:pt>
                <c:pt idx="417">
                  <c:v>652.27</c:v>
                </c:pt>
                <c:pt idx="418">
                  <c:v>652.27</c:v>
                </c:pt>
                <c:pt idx="419">
                  <c:v>652.27</c:v>
                </c:pt>
                <c:pt idx="420">
                  <c:v>652.54999999999995</c:v>
                </c:pt>
                <c:pt idx="421">
                  <c:v>654.24</c:v>
                </c:pt>
                <c:pt idx="422">
                  <c:v>654.52</c:v>
                </c:pt>
                <c:pt idx="423">
                  <c:v>654.52</c:v>
                </c:pt>
                <c:pt idx="424">
                  <c:v>655.93</c:v>
                </c:pt>
                <c:pt idx="425">
                  <c:v>657.06</c:v>
                </c:pt>
                <c:pt idx="426">
                  <c:v>657.06</c:v>
                </c:pt>
                <c:pt idx="427">
                  <c:v>657.06</c:v>
                </c:pt>
                <c:pt idx="428">
                  <c:v>657.62</c:v>
                </c:pt>
                <c:pt idx="429">
                  <c:v>659.03</c:v>
                </c:pt>
                <c:pt idx="430">
                  <c:v>659.03</c:v>
                </c:pt>
                <c:pt idx="431">
                  <c:v>659.32</c:v>
                </c:pt>
                <c:pt idx="432">
                  <c:v>661.01</c:v>
                </c:pt>
                <c:pt idx="433">
                  <c:v>661.57</c:v>
                </c:pt>
                <c:pt idx="434">
                  <c:v>661.57</c:v>
                </c:pt>
                <c:pt idx="435">
                  <c:v>661.57</c:v>
                </c:pt>
                <c:pt idx="436">
                  <c:v>662.98</c:v>
                </c:pt>
                <c:pt idx="437">
                  <c:v>663.83</c:v>
                </c:pt>
                <c:pt idx="438">
                  <c:v>663.83</c:v>
                </c:pt>
                <c:pt idx="439">
                  <c:v>664.39</c:v>
                </c:pt>
                <c:pt idx="440">
                  <c:v>666.08</c:v>
                </c:pt>
                <c:pt idx="441">
                  <c:v>666.08</c:v>
                </c:pt>
                <c:pt idx="442">
                  <c:v>666.08</c:v>
                </c:pt>
                <c:pt idx="443">
                  <c:v>666.65</c:v>
                </c:pt>
                <c:pt idx="444">
                  <c:v>667.78</c:v>
                </c:pt>
                <c:pt idx="445">
                  <c:v>667.78</c:v>
                </c:pt>
                <c:pt idx="446">
                  <c:v>668.34</c:v>
                </c:pt>
                <c:pt idx="447">
                  <c:v>670.03</c:v>
                </c:pt>
                <c:pt idx="448">
                  <c:v>670.31</c:v>
                </c:pt>
                <c:pt idx="449">
                  <c:v>670.31</c:v>
                </c:pt>
                <c:pt idx="450">
                  <c:v>670.31</c:v>
                </c:pt>
                <c:pt idx="451">
                  <c:v>671.72</c:v>
                </c:pt>
                <c:pt idx="452">
                  <c:v>672.57</c:v>
                </c:pt>
                <c:pt idx="453">
                  <c:v>672.57</c:v>
                </c:pt>
                <c:pt idx="454">
                  <c:v>673.42</c:v>
                </c:pt>
                <c:pt idx="455">
                  <c:v>675.11</c:v>
                </c:pt>
                <c:pt idx="456">
                  <c:v>675.39</c:v>
                </c:pt>
                <c:pt idx="457">
                  <c:v>675.39</c:v>
                </c:pt>
                <c:pt idx="458">
                  <c:v>675.39</c:v>
                </c:pt>
                <c:pt idx="459">
                  <c:v>676.52</c:v>
                </c:pt>
                <c:pt idx="460">
                  <c:v>677.65</c:v>
                </c:pt>
                <c:pt idx="461">
                  <c:v>677.65</c:v>
                </c:pt>
                <c:pt idx="462">
                  <c:v>678.21</c:v>
                </c:pt>
                <c:pt idx="463">
                  <c:v>679.62</c:v>
                </c:pt>
                <c:pt idx="464">
                  <c:v>679.62</c:v>
                </c:pt>
                <c:pt idx="465">
                  <c:v>679.62</c:v>
                </c:pt>
                <c:pt idx="466">
                  <c:v>680.47</c:v>
                </c:pt>
                <c:pt idx="467">
                  <c:v>681.59</c:v>
                </c:pt>
                <c:pt idx="468">
                  <c:v>681.59</c:v>
                </c:pt>
                <c:pt idx="469">
                  <c:v>682.16</c:v>
                </c:pt>
                <c:pt idx="470">
                  <c:v>683.85</c:v>
                </c:pt>
                <c:pt idx="471">
                  <c:v>684.13</c:v>
                </c:pt>
                <c:pt idx="472">
                  <c:v>684.13</c:v>
                </c:pt>
                <c:pt idx="473">
                  <c:v>684.13</c:v>
                </c:pt>
                <c:pt idx="474">
                  <c:v>685.54</c:v>
                </c:pt>
                <c:pt idx="475">
                  <c:v>686.39</c:v>
                </c:pt>
                <c:pt idx="476">
                  <c:v>686.39</c:v>
                </c:pt>
                <c:pt idx="477">
                  <c:v>687.23</c:v>
                </c:pt>
                <c:pt idx="478">
                  <c:v>688.93</c:v>
                </c:pt>
                <c:pt idx="479">
                  <c:v>688.93</c:v>
                </c:pt>
                <c:pt idx="480">
                  <c:v>688.93</c:v>
                </c:pt>
                <c:pt idx="481">
                  <c:v>688.93</c:v>
                </c:pt>
                <c:pt idx="482">
                  <c:v>690.34</c:v>
                </c:pt>
                <c:pt idx="483">
                  <c:v>691.18</c:v>
                </c:pt>
                <c:pt idx="484">
                  <c:v>691.18</c:v>
                </c:pt>
                <c:pt idx="485">
                  <c:v>692.31</c:v>
                </c:pt>
                <c:pt idx="486">
                  <c:v>693.72</c:v>
                </c:pt>
                <c:pt idx="487">
                  <c:v>693.72</c:v>
                </c:pt>
                <c:pt idx="488">
                  <c:v>693.72</c:v>
                </c:pt>
                <c:pt idx="489">
                  <c:v>694</c:v>
                </c:pt>
                <c:pt idx="490">
                  <c:v>695.69</c:v>
                </c:pt>
                <c:pt idx="491">
                  <c:v>695.98</c:v>
                </c:pt>
                <c:pt idx="492">
                  <c:v>695.98</c:v>
                </c:pt>
                <c:pt idx="493">
                  <c:v>696.82</c:v>
                </c:pt>
                <c:pt idx="494">
                  <c:v>698.51</c:v>
                </c:pt>
                <c:pt idx="495">
                  <c:v>698.51</c:v>
                </c:pt>
                <c:pt idx="496">
                  <c:v>698.51</c:v>
                </c:pt>
                <c:pt idx="497">
                  <c:v>698.8</c:v>
                </c:pt>
                <c:pt idx="498">
                  <c:v>700.49</c:v>
                </c:pt>
                <c:pt idx="499">
                  <c:v>700.77</c:v>
                </c:pt>
                <c:pt idx="500">
                  <c:v>700.77</c:v>
                </c:pt>
                <c:pt idx="501">
                  <c:v>701.9</c:v>
                </c:pt>
                <c:pt idx="502">
                  <c:v>703.03</c:v>
                </c:pt>
                <c:pt idx="503">
                  <c:v>703.03</c:v>
                </c:pt>
                <c:pt idx="504">
                  <c:v>703.03</c:v>
                </c:pt>
                <c:pt idx="505">
                  <c:v>703.59</c:v>
                </c:pt>
                <c:pt idx="506">
                  <c:v>705</c:v>
                </c:pt>
                <c:pt idx="507">
                  <c:v>705</c:v>
                </c:pt>
                <c:pt idx="508">
                  <c:v>705.56</c:v>
                </c:pt>
                <c:pt idx="509">
                  <c:v>707.26</c:v>
                </c:pt>
                <c:pt idx="510">
                  <c:v>707.26</c:v>
                </c:pt>
                <c:pt idx="511">
                  <c:v>707.26</c:v>
                </c:pt>
                <c:pt idx="512">
                  <c:v>707.54</c:v>
                </c:pt>
                <c:pt idx="513">
                  <c:v>708.67</c:v>
                </c:pt>
                <c:pt idx="514">
                  <c:v>709.23</c:v>
                </c:pt>
                <c:pt idx="515">
                  <c:v>709.23</c:v>
                </c:pt>
                <c:pt idx="516">
                  <c:v>710.36</c:v>
                </c:pt>
                <c:pt idx="517">
                  <c:v>711.77</c:v>
                </c:pt>
                <c:pt idx="518">
                  <c:v>711.77</c:v>
                </c:pt>
                <c:pt idx="519">
                  <c:v>711.77</c:v>
                </c:pt>
                <c:pt idx="520">
                  <c:v>712.33</c:v>
                </c:pt>
                <c:pt idx="521">
                  <c:v>713.46</c:v>
                </c:pt>
                <c:pt idx="522">
                  <c:v>713.74</c:v>
                </c:pt>
                <c:pt idx="523">
                  <c:v>714.02</c:v>
                </c:pt>
                <c:pt idx="524">
                  <c:v>715.43</c:v>
                </c:pt>
                <c:pt idx="525">
                  <c:v>715.72</c:v>
                </c:pt>
                <c:pt idx="526">
                  <c:v>715.72</c:v>
                </c:pt>
                <c:pt idx="527">
                  <c:v>716</c:v>
                </c:pt>
                <c:pt idx="528">
                  <c:v>717.13</c:v>
                </c:pt>
                <c:pt idx="529">
                  <c:v>717.41</c:v>
                </c:pt>
                <c:pt idx="530">
                  <c:v>717.41</c:v>
                </c:pt>
                <c:pt idx="531">
                  <c:v>718.54</c:v>
                </c:pt>
                <c:pt idx="532">
                  <c:v>719.95</c:v>
                </c:pt>
                <c:pt idx="533">
                  <c:v>719.95</c:v>
                </c:pt>
                <c:pt idx="534">
                  <c:v>719.95</c:v>
                </c:pt>
                <c:pt idx="535">
                  <c:v>720.51</c:v>
                </c:pt>
                <c:pt idx="536">
                  <c:v>721.64</c:v>
                </c:pt>
                <c:pt idx="537">
                  <c:v>721.64</c:v>
                </c:pt>
                <c:pt idx="538">
                  <c:v>721.92</c:v>
                </c:pt>
                <c:pt idx="539">
                  <c:v>723.61</c:v>
                </c:pt>
                <c:pt idx="540">
                  <c:v>723.89</c:v>
                </c:pt>
                <c:pt idx="541">
                  <c:v>723.89</c:v>
                </c:pt>
                <c:pt idx="542">
                  <c:v>723.89</c:v>
                </c:pt>
                <c:pt idx="543">
                  <c:v>725.02</c:v>
                </c:pt>
                <c:pt idx="544">
                  <c:v>725.87</c:v>
                </c:pt>
                <c:pt idx="545">
                  <c:v>725.87</c:v>
                </c:pt>
                <c:pt idx="546">
                  <c:v>726.15</c:v>
                </c:pt>
                <c:pt idx="547">
                  <c:v>727.84</c:v>
                </c:pt>
                <c:pt idx="548">
                  <c:v>728.12</c:v>
                </c:pt>
                <c:pt idx="549">
                  <c:v>728.12</c:v>
                </c:pt>
                <c:pt idx="550">
                  <c:v>728.12</c:v>
                </c:pt>
                <c:pt idx="551">
                  <c:v>729.25</c:v>
                </c:pt>
                <c:pt idx="552">
                  <c:v>730.1</c:v>
                </c:pt>
                <c:pt idx="553">
                  <c:v>730.1</c:v>
                </c:pt>
                <c:pt idx="554">
                  <c:v>730.66</c:v>
                </c:pt>
                <c:pt idx="555">
                  <c:v>731.79</c:v>
                </c:pt>
                <c:pt idx="556">
                  <c:v>732.07</c:v>
                </c:pt>
                <c:pt idx="557">
                  <c:v>732.07</c:v>
                </c:pt>
                <c:pt idx="558">
                  <c:v>732.07</c:v>
                </c:pt>
                <c:pt idx="559">
                  <c:v>733.76</c:v>
                </c:pt>
                <c:pt idx="560">
                  <c:v>734.05</c:v>
                </c:pt>
                <c:pt idx="561">
                  <c:v>734.05</c:v>
                </c:pt>
                <c:pt idx="562">
                  <c:v>735.46</c:v>
                </c:pt>
                <c:pt idx="563">
                  <c:v>736.02</c:v>
                </c:pt>
                <c:pt idx="564">
                  <c:v>736.02</c:v>
                </c:pt>
                <c:pt idx="565">
                  <c:v>736.02</c:v>
                </c:pt>
                <c:pt idx="566">
                  <c:v>736.58</c:v>
                </c:pt>
                <c:pt idx="567">
                  <c:v>737.71</c:v>
                </c:pt>
                <c:pt idx="568">
                  <c:v>737.71</c:v>
                </c:pt>
                <c:pt idx="569">
                  <c:v>738.28</c:v>
                </c:pt>
                <c:pt idx="570">
                  <c:v>739.69</c:v>
                </c:pt>
                <c:pt idx="571">
                  <c:v>739.69</c:v>
                </c:pt>
                <c:pt idx="572">
                  <c:v>739.69</c:v>
                </c:pt>
                <c:pt idx="573">
                  <c:v>739.97</c:v>
                </c:pt>
                <c:pt idx="574">
                  <c:v>740.81</c:v>
                </c:pt>
                <c:pt idx="575">
                  <c:v>741.1</c:v>
                </c:pt>
                <c:pt idx="576">
                  <c:v>741.1</c:v>
                </c:pt>
                <c:pt idx="577">
                  <c:v>742.79</c:v>
                </c:pt>
                <c:pt idx="578">
                  <c:v>743.35</c:v>
                </c:pt>
                <c:pt idx="579">
                  <c:v>743.35</c:v>
                </c:pt>
                <c:pt idx="580">
                  <c:v>743.35</c:v>
                </c:pt>
                <c:pt idx="581">
                  <c:v>743.63</c:v>
                </c:pt>
                <c:pt idx="582">
                  <c:v>745.04</c:v>
                </c:pt>
                <c:pt idx="583">
                  <c:v>745.33</c:v>
                </c:pt>
                <c:pt idx="584">
                  <c:v>745.61</c:v>
                </c:pt>
                <c:pt idx="585">
                  <c:v>746.74</c:v>
                </c:pt>
                <c:pt idx="586">
                  <c:v>747.02</c:v>
                </c:pt>
                <c:pt idx="587">
                  <c:v>747.02</c:v>
                </c:pt>
                <c:pt idx="588">
                  <c:v>747.02</c:v>
                </c:pt>
                <c:pt idx="589">
                  <c:v>747.86</c:v>
                </c:pt>
                <c:pt idx="590">
                  <c:v>748.43</c:v>
                </c:pt>
                <c:pt idx="591">
                  <c:v>748.43</c:v>
                </c:pt>
                <c:pt idx="592">
                  <c:v>749.56</c:v>
                </c:pt>
                <c:pt idx="593">
                  <c:v>750.4</c:v>
                </c:pt>
                <c:pt idx="594">
                  <c:v>750.4</c:v>
                </c:pt>
                <c:pt idx="595">
                  <c:v>750.4</c:v>
                </c:pt>
                <c:pt idx="596">
                  <c:v>750.68</c:v>
                </c:pt>
                <c:pt idx="597">
                  <c:v>751.81</c:v>
                </c:pt>
                <c:pt idx="598">
                  <c:v>751.81</c:v>
                </c:pt>
                <c:pt idx="599">
                  <c:v>1056.1300000000001</c:v>
                </c:pt>
                <c:pt idx="600">
                  <c:v>1058.1099999999999</c:v>
                </c:pt>
                <c:pt idx="601">
                  <c:v>1058.9000000000001</c:v>
                </c:pt>
                <c:pt idx="602">
                  <c:v>1058.9000000000001</c:v>
                </c:pt>
                <c:pt idx="603">
                  <c:v>1058.9000000000001</c:v>
                </c:pt>
                <c:pt idx="604">
                  <c:v>1060.0899999999999</c:v>
                </c:pt>
                <c:pt idx="605">
                  <c:v>1061.28</c:v>
                </c:pt>
                <c:pt idx="606">
                  <c:v>1061.28</c:v>
                </c:pt>
                <c:pt idx="607">
                  <c:v>1061.28</c:v>
                </c:pt>
                <c:pt idx="608">
                  <c:v>1063.6600000000001</c:v>
                </c:pt>
                <c:pt idx="609">
                  <c:v>1064.45</c:v>
                </c:pt>
                <c:pt idx="610">
                  <c:v>1064.45</c:v>
                </c:pt>
                <c:pt idx="611">
                  <c:v>1064.45</c:v>
                </c:pt>
                <c:pt idx="612">
                  <c:v>1064.45</c:v>
                </c:pt>
                <c:pt idx="613">
                  <c:v>1066.03</c:v>
                </c:pt>
                <c:pt idx="614">
                  <c:v>1067.22</c:v>
                </c:pt>
                <c:pt idx="615">
                  <c:v>1067.22</c:v>
                </c:pt>
                <c:pt idx="616">
                  <c:v>1067.22</c:v>
                </c:pt>
                <c:pt idx="617">
                  <c:v>1068.01</c:v>
                </c:pt>
                <c:pt idx="618">
                  <c:v>1069.2</c:v>
                </c:pt>
                <c:pt idx="619">
                  <c:v>1069.2</c:v>
                </c:pt>
                <c:pt idx="620">
                  <c:v>1069.2</c:v>
                </c:pt>
                <c:pt idx="621">
                  <c:v>1069.5999999999999</c:v>
                </c:pt>
                <c:pt idx="622">
                  <c:v>1071.58</c:v>
                </c:pt>
                <c:pt idx="623">
                  <c:v>1071.97</c:v>
                </c:pt>
                <c:pt idx="624">
                  <c:v>1071.97</c:v>
                </c:pt>
                <c:pt idx="625">
                  <c:v>1071.97</c:v>
                </c:pt>
                <c:pt idx="626">
                  <c:v>1072.3699999999999</c:v>
                </c:pt>
                <c:pt idx="627">
                  <c:v>1074.3499999999999</c:v>
                </c:pt>
                <c:pt idx="628">
                  <c:v>1074.3499999999999</c:v>
                </c:pt>
                <c:pt idx="629">
                  <c:v>1074.3499999999999</c:v>
                </c:pt>
                <c:pt idx="630">
                  <c:v>1074.74</c:v>
                </c:pt>
                <c:pt idx="631">
                  <c:v>1075.93</c:v>
                </c:pt>
                <c:pt idx="632">
                  <c:v>1075.93</c:v>
                </c:pt>
                <c:pt idx="633">
                  <c:v>1075.93</c:v>
                </c:pt>
                <c:pt idx="634">
                  <c:v>1076.33</c:v>
                </c:pt>
                <c:pt idx="635">
                  <c:v>1077.1199999999999</c:v>
                </c:pt>
                <c:pt idx="636">
                  <c:v>1077.52</c:v>
                </c:pt>
                <c:pt idx="637">
                  <c:v>1077.52</c:v>
                </c:pt>
                <c:pt idx="638">
                  <c:v>1077.9100000000001</c:v>
                </c:pt>
                <c:pt idx="639">
                  <c:v>1078.7</c:v>
                </c:pt>
                <c:pt idx="640">
                  <c:v>1079.0999999999999</c:v>
                </c:pt>
                <c:pt idx="641">
                  <c:v>1079.0999999999999</c:v>
                </c:pt>
                <c:pt idx="642">
                  <c:v>1079.0999999999999</c:v>
                </c:pt>
                <c:pt idx="643">
                  <c:v>1080.68</c:v>
                </c:pt>
                <c:pt idx="644">
                  <c:v>1081.48</c:v>
                </c:pt>
                <c:pt idx="645">
                  <c:v>1081.48</c:v>
                </c:pt>
                <c:pt idx="646">
                  <c:v>1081.48</c:v>
                </c:pt>
                <c:pt idx="647">
                  <c:v>1081.48</c:v>
                </c:pt>
                <c:pt idx="648">
                  <c:v>1082.27</c:v>
                </c:pt>
                <c:pt idx="649">
                  <c:v>1083.8499999999999</c:v>
                </c:pt>
                <c:pt idx="650">
                  <c:v>1083.8499999999999</c:v>
                </c:pt>
                <c:pt idx="651">
                  <c:v>1083.8499999999999</c:v>
                </c:pt>
                <c:pt idx="652">
                  <c:v>1084.6400000000001</c:v>
                </c:pt>
                <c:pt idx="653">
                  <c:v>1085.44</c:v>
                </c:pt>
                <c:pt idx="654">
                  <c:v>1085.44</c:v>
                </c:pt>
                <c:pt idx="655">
                  <c:v>1085.44</c:v>
                </c:pt>
                <c:pt idx="656">
                  <c:v>1085.83</c:v>
                </c:pt>
                <c:pt idx="657">
                  <c:v>1087.02</c:v>
                </c:pt>
                <c:pt idx="658">
                  <c:v>1087.02</c:v>
                </c:pt>
                <c:pt idx="659">
                  <c:v>1087.42</c:v>
                </c:pt>
                <c:pt idx="660">
                  <c:v>1087.81</c:v>
                </c:pt>
                <c:pt idx="661">
                  <c:v>1088.21</c:v>
                </c:pt>
                <c:pt idx="662">
                  <c:v>1088.21</c:v>
                </c:pt>
                <c:pt idx="663">
                  <c:v>1088.5999999999999</c:v>
                </c:pt>
                <c:pt idx="664">
                  <c:v>1089</c:v>
                </c:pt>
                <c:pt idx="665">
                  <c:v>1089.79</c:v>
                </c:pt>
                <c:pt idx="666">
                  <c:v>1090.19</c:v>
                </c:pt>
                <c:pt idx="667">
                  <c:v>1090.98</c:v>
                </c:pt>
                <c:pt idx="668">
                  <c:v>1090.98</c:v>
                </c:pt>
                <c:pt idx="669">
                  <c:v>1090.98</c:v>
                </c:pt>
                <c:pt idx="670">
                  <c:v>1091.77</c:v>
                </c:pt>
                <c:pt idx="671">
                  <c:v>1092.56</c:v>
                </c:pt>
                <c:pt idx="672">
                  <c:v>1092.56</c:v>
                </c:pt>
                <c:pt idx="673">
                  <c:v>1092.96</c:v>
                </c:pt>
                <c:pt idx="674">
                  <c:v>1094.1500000000001</c:v>
                </c:pt>
                <c:pt idx="675">
                  <c:v>1094.54</c:v>
                </c:pt>
                <c:pt idx="676">
                  <c:v>1094.54</c:v>
                </c:pt>
                <c:pt idx="677">
                  <c:v>1094.54</c:v>
                </c:pt>
                <c:pt idx="678">
                  <c:v>1094.94</c:v>
                </c:pt>
                <c:pt idx="679">
                  <c:v>1096.1300000000001</c:v>
                </c:pt>
                <c:pt idx="680">
                  <c:v>1096.52</c:v>
                </c:pt>
                <c:pt idx="681">
                  <c:v>1096.52</c:v>
                </c:pt>
                <c:pt idx="682">
                  <c:v>1096.52</c:v>
                </c:pt>
                <c:pt idx="683">
                  <c:v>1096.92</c:v>
                </c:pt>
                <c:pt idx="684">
                  <c:v>1098.1099999999999</c:v>
                </c:pt>
                <c:pt idx="685">
                  <c:v>1098.5</c:v>
                </c:pt>
                <c:pt idx="686">
                  <c:v>1098.5</c:v>
                </c:pt>
                <c:pt idx="687">
                  <c:v>1098.5</c:v>
                </c:pt>
                <c:pt idx="688">
                  <c:v>1099.69</c:v>
                </c:pt>
                <c:pt idx="689">
                  <c:v>1100.48</c:v>
                </c:pt>
                <c:pt idx="690">
                  <c:v>1100.48</c:v>
                </c:pt>
                <c:pt idx="691">
                  <c:v>1100.48</c:v>
                </c:pt>
                <c:pt idx="692">
                  <c:v>1100.48</c:v>
                </c:pt>
                <c:pt idx="693">
                  <c:v>1101.67</c:v>
                </c:pt>
                <c:pt idx="694">
                  <c:v>1102.8599999999999</c:v>
                </c:pt>
                <c:pt idx="695">
                  <c:v>1102.8599999999999</c:v>
                </c:pt>
                <c:pt idx="696">
                  <c:v>1102.8599999999999</c:v>
                </c:pt>
                <c:pt idx="697">
                  <c:v>1102.8599999999999</c:v>
                </c:pt>
                <c:pt idx="698">
                  <c:v>1103.26</c:v>
                </c:pt>
                <c:pt idx="699">
                  <c:v>1104.44</c:v>
                </c:pt>
                <c:pt idx="700">
                  <c:v>1104.8399999999999</c:v>
                </c:pt>
                <c:pt idx="701">
                  <c:v>1104.8399999999999</c:v>
                </c:pt>
                <c:pt idx="702">
                  <c:v>1104.8399999999999</c:v>
                </c:pt>
                <c:pt idx="703">
                  <c:v>1105.24</c:v>
                </c:pt>
                <c:pt idx="704">
                  <c:v>1106.42</c:v>
                </c:pt>
                <c:pt idx="705">
                  <c:v>1106.42</c:v>
                </c:pt>
                <c:pt idx="706">
                  <c:v>1106.42</c:v>
                </c:pt>
                <c:pt idx="707">
                  <c:v>1106.82</c:v>
                </c:pt>
                <c:pt idx="708">
                  <c:v>1108.4000000000001</c:v>
                </c:pt>
                <c:pt idx="709">
                  <c:v>1108.4000000000001</c:v>
                </c:pt>
                <c:pt idx="710">
                  <c:v>1108.4000000000001</c:v>
                </c:pt>
                <c:pt idx="711">
                  <c:v>1108.4000000000001</c:v>
                </c:pt>
                <c:pt idx="712">
                  <c:v>1108.4000000000001</c:v>
                </c:pt>
                <c:pt idx="713">
                  <c:v>1109.5899999999999</c:v>
                </c:pt>
                <c:pt idx="714">
                  <c:v>1110.3800000000001</c:v>
                </c:pt>
                <c:pt idx="715">
                  <c:v>1110.3800000000001</c:v>
                </c:pt>
                <c:pt idx="716">
                  <c:v>1110.3800000000001</c:v>
                </c:pt>
                <c:pt idx="717">
                  <c:v>1110.3800000000001</c:v>
                </c:pt>
                <c:pt idx="718">
                  <c:v>1111.18</c:v>
                </c:pt>
                <c:pt idx="719">
                  <c:v>791.86</c:v>
                </c:pt>
                <c:pt idx="720">
                  <c:v>791.86</c:v>
                </c:pt>
                <c:pt idx="721">
                  <c:v>791.86</c:v>
                </c:pt>
                <c:pt idx="722">
                  <c:v>792.42</c:v>
                </c:pt>
                <c:pt idx="723">
                  <c:v>792.98</c:v>
                </c:pt>
                <c:pt idx="724">
                  <c:v>792.98</c:v>
                </c:pt>
                <c:pt idx="725">
                  <c:v>792.98</c:v>
                </c:pt>
                <c:pt idx="726">
                  <c:v>792.98</c:v>
                </c:pt>
                <c:pt idx="727">
                  <c:v>793.27</c:v>
                </c:pt>
                <c:pt idx="728">
                  <c:v>793.83</c:v>
                </c:pt>
                <c:pt idx="729">
                  <c:v>794.11</c:v>
                </c:pt>
                <c:pt idx="730">
                  <c:v>794.11</c:v>
                </c:pt>
                <c:pt idx="731">
                  <c:v>794.11</c:v>
                </c:pt>
                <c:pt idx="732">
                  <c:v>794.11</c:v>
                </c:pt>
                <c:pt idx="733">
                  <c:v>794.68</c:v>
                </c:pt>
                <c:pt idx="734">
                  <c:v>794.96</c:v>
                </c:pt>
                <c:pt idx="735">
                  <c:v>795.24</c:v>
                </c:pt>
                <c:pt idx="736">
                  <c:v>795.52</c:v>
                </c:pt>
                <c:pt idx="737">
                  <c:v>795.8</c:v>
                </c:pt>
                <c:pt idx="738">
                  <c:v>795.8</c:v>
                </c:pt>
                <c:pt idx="739">
                  <c:v>795.8</c:v>
                </c:pt>
                <c:pt idx="740">
                  <c:v>796.09</c:v>
                </c:pt>
                <c:pt idx="741">
                  <c:v>796.37</c:v>
                </c:pt>
                <c:pt idx="742">
                  <c:v>796.65</c:v>
                </c:pt>
                <c:pt idx="743">
                  <c:v>796.93</c:v>
                </c:pt>
                <c:pt idx="744">
                  <c:v>797.21</c:v>
                </c:pt>
                <c:pt idx="745">
                  <c:v>797.21</c:v>
                </c:pt>
                <c:pt idx="746">
                  <c:v>797.21</c:v>
                </c:pt>
                <c:pt idx="747">
                  <c:v>797.5</c:v>
                </c:pt>
                <c:pt idx="748">
                  <c:v>798.06</c:v>
                </c:pt>
                <c:pt idx="749">
                  <c:v>798.06</c:v>
                </c:pt>
                <c:pt idx="750">
                  <c:v>798.34</c:v>
                </c:pt>
                <c:pt idx="751">
                  <c:v>798.91</c:v>
                </c:pt>
                <c:pt idx="752">
                  <c:v>798.91</c:v>
                </c:pt>
                <c:pt idx="753">
                  <c:v>798.91</c:v>
                </c:pt>
                <c:pt idx="754">
                  <c:v>798.91</c:v>
                </c:pt>
                <c:pt idx="755">
                  <c:v>799.19</c:v>
                </c:pt>
                <c:pt idx="756">
                  <c:v>799.75</c:v>
                </c:pt>
                <c:pt idx="757">
                  <c:v>800.03</c:v>
                </c:pt>
                <c:pt idx="758">
                  <c:v>800.03</c:v>
                </c:pt>
                <c:pt idx="759">
                  <c:v>800.03</c:v>
                </c:pt>
                <c:pt idx="760">
                  <c:v>800.03</c:v>
                </c:pt>
                <c:pt idx="761">
                  <c:v>800.6</c:v>
                </c:pt>
                <c:pt idx="762">
                  <c:v>801.16</c:v>
                </c:pt>
                <c:pt idx="763">
                  <c:v>801.16</c:v>
                </c:pt>
                <c:pt idx="764">
                  <c:v>801.16</c:v>
                </c:pt>
                <c:pt idx="765">
                  <c:v>801.73</c:v>
                </c:pt>
                <c:pt idx="766">
                  <c:v>802.29</c:v>
                </c:pt>
                <c:pt idx="767">
                  <c:v>802.29</c:v>
                </c:pt>
                <c:pt idx="768">
                  <c:v>802.29</c:v>
                </c:pt>
                <c:pt idx="769">
                  <c:v>802.29</c:v>
                </c:pt>
                <c:pt idx="770">
                  <c:v>802.29</c:v>
                </c:pt>
                <c:pt idx="771">
                  <c:v>803.42</c:v>
                </c:pt>
                <c:pt idx="772">
                  <c:v>803.98</c:v>
                </c:pt>
                <c:pt idx="773">
                  <c:v>803.98</c:v>
                </c:pt>
                <c:pt idx="774">
                  <c:v>803.98</c:v>
                </c:pt>
                <c:pt idx="775">
                  <c:v>803.98</c:v>
                </c:pt>
                <c:pt idx="776">
                  <c:v>804.26</c:v>
                </c:pt>
                <c:pt idx="777">
                  <c:v>804.83</c:v>
                </c:pt>
                <c:pt idx="778">
                  <c:v>805.11</c:v>
                </c:pt>
                <c:pt idx="779">
                  <c:v>805.11</c:v>
                </c:pt>
                <c:pt idx="780">
                  <c:v>805.11</c:v>
                </c:pt>
                <c:pt idx="781">
                  <c:v>805.11</c:v>
                </c:pt>
                <c:pt idx="782">
                  <c:v>805.39</c:v>
                </c:pt>
                <c:pt idx="783">
                  <c:v>805.96</c:v>
                </c:pt>
                <c:pt idx="784">
                  <c:v>805.96</c:v>
                </c:pt>
                <c:pt idx="785">
                  <c:v>806.24</c:v>
                </c:pt>
                <c:pt idx="786">
                  <c:v>806.8</c:v>
                </c:pt>
                <c:pt idx="787">
                  <c:v>806.8</c:v>
                </c:pt>
                <c:pt idx="788">
                  <c:v>806.8</c:v>
                </c:pt>
                <c:pt idx="789">
                  <c:v>806.8</c:v>
                </c:pt>
                <c:pt idx="790">
                  <c:v>807.08</c:v>
                </c:pt>
                <c:pt idx="791">
                  <c:v>807.37</c:v>
                </c:pt>
                <c:pt idx="792">
                  <c:v>807.93</c:v>
                </c:pt>
                <c:pt idx="793">
                  <c:v>808.21</c:v>
                </c:pt>
                <c:pt idx="794">
                  <c:v>808.21</c:v>
                </c:pt>
                <c:pt idx="795">
                  <c:v>808.21</c:v>
                </c:pt>
                <c:pt idx="796">
                  <c:v>808.21</c:v>
                </c:pt>
                <c:pt idx="797">
                  <c:v>808.49</c:v>
                </c:pt>
                <c:pt idx="798">
                  <c:v>809.34</c:v>
                </c:pt>
                <c:pt idx="799">
                  <c:v>809.62</c:v>
                </c:pt>
                <c:pt idx="800">
                  <c:v>809.62</c:v>
                </c:pt>
                <c:pt idx="801">
                  <c:v>809.62</c:v>
                </c:pt>
                <c:pt idx="802">
                  <c:v>809.62</c:v>
                </c:pt>
                <c:pt idx="803">
                  <c:v>809.9</c:v>
                </c:pt>
                <c:pt idx="804">
                  <c:v>810.75</c:v>
                </c:pt>
                <c:pt idx="805">
                  <c:v>810.75</c:v>
                </c:pt>
                <c:pt idx="806">
                  <c:v>810.75</c:v>
                </c:pt>
                <c:pt idx="807">
                  <c:v>810.75</c:v>
                </c:pt>
                <c:pt idx="808">
                  <c:v>811.31</c:v>
                </c:pt>
                <c:pt idx="809">
                  <c:v>811.31</c:v>
                </c:pt>
                <c:pt idx="810">
                  <c:v>811.31</c:v>
                </c:pt>
                <c:pt idx="811">
                  <c:v>811.6</c:v>
                </c:pt>
                <c:pt idx="812">
                  <c:v>811.88</c:v>
                </c:pt>
                <c:pt idx="813">
                  <c:v>812.16</c:v>
                </c:pt>
                <c:pt idx="814">
                  <c:v>812.16</c:v>
                </c:pt>
                <c:pt idx="815">
                  <c:v>812.16</c:v>
                </c:pt>
                <c:pt idx="816">
                  <c:v>812.16</c:v>
                </c:pt>
                <c:pt idx="817">
                  <c:v>812.72</c:v>
                </c:pt>
                <c:pt idx="818">
                  <c:v>813.01</c:v>
                </c:pt>
                <c:pt idx="819">
                  <c:v>813.01</c:v>
                </c:pt>
                <c:pt idx="820">
                  <c:v>813.29</c:v>
                </c:pt>
                <c:pt idx="821">
                  <c:v>813.85</c:v>
                </c:pt>
                <c:pt idx="822">
                  <c:v>813.85</c:v>
                </c:pt>
                <c:pt idx="823">
                  <c:v>813.85</c:v>
                </c:pt>
                <c:pt idx="824">
                  <c:v>813.85</c:v>
                </c:pt>
                <c:pt idx="825">
                  <c:v>814.13</c:v>
                </c:pt>
                <c:pt idx="826">
                  <c:v>814.7</c:v>
                </c:pt>
                <c:pt idx="827">
                  <c:v>814.7</c:v>
                </c:pt>
                <c:pt idx="828">
                  <c:v>814.7</c:v>
                </c:pt>
                <c:pt idx="829">
                  <c:v>814.7</c:v>
                </c:pt>
                <c:pt idx="830">
                  <c:v>814.98</c:v>
                </c:pt>
                <c:pt idx="831">
                  <c:v>815.26</c:v>
                </c:pt>
                <c:pt idx="832">
                  <c:v>815.26</c:v>
                </c:pt>
                <c:pt idx="833">
                  <c:v>815.54</c:v>
                </c:pt>
                <c:pt idx="834">
                  <c:v>816.11</c:v>
                </c:pt>
                <c:pt idx="835">
                  <c:v>816.95</c:v>
                </c:pt>
                <c:pt idx="836">
                  <c:v>816.95</c:v>
                </c:pt>
                <c:pt idx="837">
                  <c:v>816.95</c:v>
                </c:pt>
                <c:pt idx="838">
                  <c:v>816.95</c:v>
                </c:pt>
                <c:pt idx="839">
                  <c:v>912.55</c:v>
                </c:pt>
                <c:pt idx="840">
                  <c:v>919.8</c:v>
                </c:pt>
                <c:pt idx="841">
                  <c:v>924.21</c:v>
                </c:pt>
                <c:pt idx="842">
                  <c:v>926.1</c:v>
                </c:pt>
                <c:pt idx="843">
                  <c:v>929.25</c:v>
                </c:pt>
                <c:pt idx="844">
                  <c:v>934.29</c:v>
                </c:pt>
                <c:pt idx="845">
                  <c:v>939.64</c:v>
                </c:pt>
                <c:pt idx="846">
                  <c:v>943.74</c:v>
                </c:pt>
                <c:pt idx="847">
                  <c:v>946.89</c:v>
                </c:pt>
                <c:pt idx="848">
                  <c:v>949.41</c:v>
                </c:pt>
                <c:pt idx="849">
                  <c:v>951.93</c:v>
                </c:pt>
                <c:pt idx="850">
                  <c:v>954.76</c:v>
                </c:pt>
                <c:pt idx="851">
                  <c:v>957.28</c:v>
                </c:pt>
                <c:pt idx="852">
                  <c:v>960.12</c:v>
                </c:pt>
                <c:pt idx="853">
                  <c:v>962.64</c:v>
                </c:pt>
                <c:pt idx="854">
                  <c:v>965.16</c:v>
                </c:pt>
                <c:pt idx="855">
                  <c:v>967.68</c:v>
                </c:pt>
                <c:pt idx="856">
                  <c:v>970.2</c:v>
                </c:pt>
                <c:pt idx="857">
                  <c:v>972.4</c:v>
                </c:pt>
                <c:pt idx="858">
                  <c:v>974.92</c:v>
                </c:pt>
                <c:pt idx="859">
                  <c:v>977.13</c:v>
                </c:pt>
                <c:pt idx="860">
                  <c:v>979.33</c:v>
                </c:pt>
                <c:pt idx="861">
                  <c:v>981.86</c:v>
                </c:pt>
                <c:pt idx="862">
                  <c:v>984.06</c:v>
                </c:pt>
                <c:pt idx="863">
                  <c:v>986.58</c:v>
                </c:pt>
                <c:pt idx="864">
                  <c:v>988.78</c:v>
                </c:pt>
                <c:pt idx="865">
                  <c:v>990.99</c:v>
                </c:pt>
                <c:pt idx="866">
                  <c:v>993.19</c:v>
                </c:pt>
                <c:pt idx="867">
                  <c:v>995.4</c:v>
                </c:pt>
                <c:pt idx="868">
                  <c:v>997.61</c:v>
                </c:pt>
                <c:pt idx="869">
                  <c:v>999.81</c:v>
                </c:pt>
                <c:pt idx="870">
                  <c:v>1002.01</c:v>
                </c:pt>
                <c:pt idx="871">
                  <c:v>1004.22</c:v>
                </c:pt>
                <c:pt idx="872">
                  <c:v>1006.42</c:v>
                </c:pt>
                <c:pt idx="873">
                  <c:v>1008.63</c:v>
                </c:pt>
                <c:pt idx="874">
                  <c:v>1010.83</c:v>
                </c:pt>
                <c:pt idx="875">
                  <c:v>1013.04</c:v>
                </c:pt>
                <c:pt idx="876">
                  <c:v>1014.93</c:v>
                </c:pt>
                <c:pt idx="877">
                  <c:v>1017.13</c:v>
                </c:pt>
                <c:pt idx="878">
                  <c:v>1019.34</c:v>
                </c:pt>
                <c:pt idx="879">
                  <c:v>1021.23</c:v>
                </c:pt>
                <c:pt idx="880">
                  <c:v>1023.43</c:v>
                </c:pt>
                <c:pt idx="881">
                  <c:v>1025.33</c:v>
                </c:pt>
                <c:pt idx="882">
                  <c:v>1027.21</c:v>
                </c:pt>
                <c:pt idx="883">
                  <c:v>1029.1099999999999</c:v>
                </c:pt>
                <c:pt idx="884">
                  <c:v>1030.99</c:v>
                </c:pt>
                <c:pt idx="885">
                  <c:v>1033.2</c:v>
                </c:pt>
                <c:pt idx="886">
                  <c:v>1035.0899999999999</c:v>
                </c:pt>
                <c:pt idx="887">
                  <c:v>1036.6600000000001</c:v>
                </c:pt>
                <c:pt idx="888">
                  <c:v>1038.56</c:v>
                </c:pt>
                <c:pt idx="889">
                  <c:v>1040.44</c:v>
                </c:pt>
                <c:pt idx="890">
                  <c:v>1042.02</c:v>
                </c:pt>
                <c:pt idx="891">
                  <c:v>1043.9100000000001</c:v>
                </c:pt>
                <c:pt idx="892">
                  <c:v>1045.48</c:v>
                </c:pt>
                <c:pt idx="893">
                  <c:v>1047.06</c:v>
                </c:pt>
                <c:pt idx="894">
                  <c:v>1048.95</c:v>
                </c:pt>
                <c:pt idx="895">
                  <c:v>1050.52</c:v>
                </c:pt>
                <c:pt idx="896">
                  <c:v>1052.0999999999999</c:v>
                </c:pt>
                <c:pt idx="897">
                  <c:v>1053.67</c:v>
                </c:pt>
                <c:pt idx="898">
                  <c:v>1055.25</c:v>
                </c:pt>
                <c:pt idx="899">
                  <c:v>1056.83</c:v>
                </c:pt>
                <c:pt idx="900">
                  <c:v>1058.4000000000001</c:v>
                </c:pt>
                <c:pt idx="901">
                  <c:v>1059.97</c:v>
                </c:pt>
                <c:pt idx="902">
                  <c:v>1061.55</c:v>
                </c:pt>
                <c:pt idx="903">
                  <c:v>1062.81</c:v>
                </c:pt>
                <c:pt idx="904">
                  <c:v>1064.3800000000001</c:v>
                </c:pt>
                <c:pt idx="905">
                  <c:v>1065.96</c:v>
                </c:pt>
                <c:pt idx="906">
                  <c:v>1067.22</c:v>
                </c:pt>
                <c:pt idx="907">
                  <c:v>1068.8</c:v>
                </c:pt>
                <c:pt idx="908">
                  <c:v>1070.3699999999999</c:v>
                </c:pt>
                <c:pt idx="909">
                  <c:v>1071.6300000000001</c:v>
                </c:pt>
                <c:pt idx="910">
                  <c:v>1073.2</c:v>
                </c:pt>
                <c:pt idx="911">
                  <c:v>1074.46</c:v>
                </c:pt>
                <c:pt idx="912">
                  <c:v>1075.72</c:v>
                </c:pt>
                <c:pt idx="913">
                  <c:v>1076.98</c:v>
                </c:pt>
                <c:pt idx="914">
                  <c:v>1078.56</c:v>
                </c:pt>
                <c:pt idx="915">
                  <c:v>1079.82</c:v>
                </c:pt>
                <c:pt idx="916">
                  <c:v>1081.3900000000001</c:v>
                </c:pt>
                <c:pt idx="917">
                  <c:v>1082.6500000000001</c:v>
                </c:pt>
                <c:pt idx="918">
                  <c:v>1083.9100000000001</c:v>
                </c:pt>
                <c:pt idx="919">
                  <c:v>1085.49</c:v>
                </c:pt>
                <c:pt idx="920">
                  <c:v>1086.43</c:v>
                </c:pt>
                <c:pt idx="921">
                  <c:v>1087.69</c:v>
                </c:pt>
                <c:pt idx="922">
                  <c:v>1089.27</c:v>
                </c:pt>
                <c:pt idx="923">
                  <c:v>1090.53</c:v>
                </c:pt>
                <c:pt idx="924">
                  <c:v>1091.79</c:v>
                </c:pt>
                <c:pt idx="925">
                  <c:v>1093.05</c:v>
                </c:pt>
                <c:pt idx="926">
                  <c:v>1094.31</c:v>
                </c:pt>
                <c:pt idx="927">
                  <c:v>1095.57</c:v>
                </c:pt>
                <c:pt idx="928">
                  <c:v>1096.83</c:v>
                </c:pt>
                <c:pt idx="929">
                  <c:v>1097.77</c:v>
                </c:pt>
                <c:pt idx="930">
                  <c:v>1099.03</c:v>
                </c:pt>
                <c:pt idx="931">
                  <c:v>1100.6099999999999</c:v>
                </c:pt>
                <c:pt idx="932">
                  <c:v>1101.56</c:v>
                </c:pt>
                <c:pt idx="933">
                  <c:v>1102.82</c:v>
                </c:pt>
                <c:pt idx="934">
                  <c:v>1104.08</c:v>
                </c:pt>
                <c:pt idx="935">
                  <c:v>1105.3399999999999</c:v>
                </c:pt>
                <c:pt idx="936">
                  <c:v>1106.28</c:v>
                </c:pt>
                <c:pt idx="937">
                  <c:v>1107.54</c:v>
                </c:pt>
                <c:pt idx="938">
                  <c:v>1108.8</c:v>
                </c:pt>
                <c:pt idx="939">
                  <c:v>1110.06</c:v>
                </c:pt>
                <c:pt idx="940">
                  <c:v>1111</c:v>
                </c:pt>
                <c:pt idx="941">
                  <c:v>1112.26</c:v>
                </c:pt>
                <c:pt idx="942">
                  <c:v>1113.52</c:v>
                </c:pt>
                <c:pt idx="943">
                  <c:v>1114.78</c:v>
                </c:pt>
                <c:pt idx="944">
                  <c:v>1115.73</c:v>
                </c:pt>
                <c:pt idx="945">
                  <c:v>1116.67</c:v>
                </c:pt>
                <c:pt idx="946">
                  <c:v>1117.93</c:v>
                </c:pt>
                <c:pt idx="947">
                  <c:v>1118.8800000000001</c:v>
                </c:pt>
                <c:pt idx="948">
                  <c:v>1119.83</c:v>
                </c:pt>
                <c:pt idx="949">
                  <c:v>1121.0899999999999</c:v>
                </c:pt>
                <c:pt idx="950">
                  <c:v>1122.3499999999999</c:v>
                </c:pt>
                <c:pt idx="951">
                  <c:v>1123.29</c:v>
                </c:pt>
                <c:pt idx="952">
                  <c:v>1124.23</c:v>
                </c:pt>
                <c:pt idx="953">
                  <c:v>1125.49</c:v>
                </c:pt>
                <c:pt idx="954">
                  <c:v>1126.75</c:v>
                </c:pt>
                <c:pt idx="955">
                  <c:v>1127.7</c:v>
                </c:pt>
                <c:pt idx="956">
                  <c:v>1128.6400000000001</c:v>
                </c:pt>
                <c:pt idx="957">
                  <c:v>1129.5899999999999</c:v>
                </c:pt>
                <c:pt idx="958">
                  <c:v>1130.8499999999999</c:v>
                </c:pt>
                <c:pt idx="959">
                  <c:v>1131.79</c:v>
                </c:pt>
                <c:pt idx="960">
                  <c:v>1132.74</c:v>
                </c:pt>
                <c:pt idx="961">
                  <c:v>1133.68</c:v>
                </c:pt>
                <c:pt idx="962">
                  <c:v>1134.6300000000001</c:v>
                </c:pt>
                <c:pt idx="963">
                  <c:v>1135.58</c:v>
                </c:pt>
                <c:pt idx="964">
                  <c:v>1136.8399999999999</c:v>
                </c:pt>
                <c:pt idx="965">
                  <c:v>1137.78</c:v>
                </c:pt>
                <c:pt idx="966">
                  <c:v>1138.72</c:v>
                </c:pt>
                <c:pt idx="967">
                  <c:v>1139.67</c:v>
                </c:pt>
                <c:pt idx="968">
                  <c:v>1140.6199999999999</c:v>
                </c:pt>
                <c:pt idx="969">
                  <c:v>1141.8699999999999</c:v>
                </c:pt>
                <c:pt idx="970">
                  <c:v>1142.82</c:v>
                </c:pt>
                <c:pt idx="971">
                  <c:v>1143.45</c:v>
                </c:pt>
                <c:pt idx="972">
                  <c:v>1144.71</c:v>
                </c:pt>
                <c:pt idx="973">
                  <c:v>1145.3399999999999</c:v>
                </c:pt>
                <c:pt idx="974">
                  <c:v>1146.28</c:v>
                </c:pt>
                <c:pt idx="975">
                  <c:v>1147.54</c:v>
                </c:pt>
                <c:pt idx="976">
                  <c:v>1148.49</c:v>
                </c:pt>
                <c:pt idx="977">
                  <c:v>1149.43</c:v>
                </c:pt>
                <c:pt idx="978">
                  <c:v>1150.07</c:v>
                </c:pt>
                <c:pt idx="979">
                  <c:v>1151.01</c:v>
                </c:pt>
                <c:pt idx="980">
                  <c:v>1151.95</c:v>
                </c:pt>
                <c:pt idx="981">
                  <c:v>1152.9000000000001</c:v>
                </c:pt>
                <c:pt idx="982">
                  <c:v>1153.8499999999999</c:v>
                </c:pt>
                <c:pt idx="983">
                  <c:v>1154.79</c:v>
                </c:pt>
                <c:pt idx="984">
                  <c:v>1155.73</c:v>
                </c:pt>
                <c:pt idx="985">
                  <c:v>1156.68</c:v>
                </c:pt>
                <c:pt idx="986">
                  <c:v>1157.31</c:v>
                </c:pt>
                <c:pt idx="987">
                  <c:v>1158.25</c:v>
                </c:pt>
                <c:pt idx="988">
                  <c:v>1159.2</c:v>
                </c:pt>
                <c:pt idx="989">
                  <c:v>1159.83</c:v>
                </c:pt>
                <c:pt idx="990">
                  <c:v>1160.77</c:v>
                </c:pt>
                <c:pt idx="991">
                  <c:v>1161.72</c:v>
                </c:pt>
                <c:pt idx="992">
                  <c:v>1162.6600000000001</c:v>
                </c:pt>
                <c:pt idx="993">
                  <c:v>1163.29</c:v>
                </c:pt>
                <c:pt idx="994">
                  <c:v>1164.24</c:v>
                </c:pt>
                <c:pt idx="995">
                  <c:v>1165.18</c:v>
                </c:pt>
                <c:pt idx="996">
                  <c:v>1165.82</c:v>
                </c:pt>
                <c:pt idx="997">
                  <c:v>1166.76</c:v>
                </c:pt>
                <c:pt idx="998">
                  <c:v>1167.7</c:v>
                </c:pt>
                <c:pt idx="999">
                  <c:v>1168.3399999999999</c:v>
                </c:pt>
                <c:pt idx="1000">
                  <c:v>1169.28</c:v>
                </c:pt>
                <c:pt idx="1001">
                  <c:v>1170.22</c:v>
                </c:pt>
                <c:pt idx="1002">
                  <c:v>1170.8599999999999</c:v>
                </c:pt>
                <c:pt idx="1003">
                  <c:v>1171.8</c:v>
                </c:pt>
                <c:pt idx="1004">
                  <c:v>1172.43</c:v>
                </c:pt>
                <c:pt idx="1005">
                  <c:v>1173.3699999999999</c:v>
                </c:pt>
                <c:pt idx="1006">
                  <c:v>1174.32</c:v>
                </c:pt>
                <c:pt idx="1007">
                  <c:v>1174.6300000000001</c:v>
                </c:pt>
                <c:pt idx="1008">
                  <c:v>1175.58</c:v>
                </c:pt>
                <c:pt idx="1009">
                  <c:v>1176.52</c:v>
                </c:pt>
                <c:pt idx="1010">
                  <c:v>1177.47</c:v>
                </c:pt>
                <c:pt idx="1011">
                  <c:v>1178.0999999999999</c:v>
                </c:pt>
                <c:pt idx="1012">
                  <c:v>1179.04</c:v>
                </c:pt>
                <c:pt idx="1013">
                  <c:v>1179.67</c:v>
                </c:pt>
                <c:pt idx="1014">
                  <c:v>1180.6199999999999</c:v>
                </c:pt>
                <c:pt idx="1015">
                  <c:v>1181.25</c:v>
                </c:pt>
                <c:pt idx="1016">
                  <c:v>1181.8800000000001</c:v>
                </c:pt>
                <c:pt idx="1017">
                  <c:v>1182.83</c:v>
                </c:pt>
                <c:pt idx="1018">
                  <c:v>1183.77</c:v>
                </c:pt>
                <c:pt idx="1019">
                  <c:v>1353.96</c:v>
                </c:pt>
                <c:pt idx="1020">
                  <c:v>1354.68</c:v>
                </c:pt>
                <c:pt idx="1021">
                  <c:v>1355.76</c:v>
                </c:pt>
                <c:pt idx="1022">
                  <c:v>1356.48</c:v>
                </c:pt>
                <c:pt idx="1023">
                  <c:v>1357.56</c:v>
                </c:pt>
                <c:pt idx="1024">
                  <c:v>1358.64</c:v>
                </c:pt>
                <c:pt idx="1025">
                  <c:v>1359.36</c:v>
                </c:pt>
                <c:pt idx="1026">
                  <c:v>1360.44</c:v>
                </c:pt>
                <c:pt idx="1027">
                  <c:v>1361.16</c:v>
                </c:pt>
                <c:pt idx="1028">
                  <c:v>1362.24</c:v>
                </c:pt>
                <c:pt idx="1029">
                  <c:v>1362.96</c:v>
                </c:pt>
                <c:pt idx="1030">
                  <c:v>1363.68</c:v>
                </c:pt>
                <c:pt idx="1031">
                  <c:v>1364.76</c:v>
                </c:pt>
                <c:pt idx="1032">
                  <c:v>1365.84</c:v>
                </c:pt>
                <c:pt idx="1033">
                  <c:v>1366.56</c:v>
                </c:pt>
                <c:pt idx="1034">
                  <c:v>1367.28</c:v>
                </c:pt>
                <c:pt idx="1035">
                  <c:v>1368.36</c:v>
                </c:pt>
                <c:pt idx="1036">
                  <c:v>1369.08</c:v>
                </c:pt>
                <c:pt idx="1037">
                  <c:v>1369.8</c:v>
                </c:pt>
                <c:pt idx="1038">
                  <c:v>1370.88</c:v>
                </c:pt>
                <c:pt idx="1039">
                  <c:v>1371.6</c:v>
                </c:pt>
                <c:pt idx="1040">
                  <c:v>1372.68</c:v>
                </c:pt>
                <c:pt idx="1041">
                  <c:v>1373.4</c:v>
                </c:pt>
                <c:pt idx="1042">
                  <c:v>1374.48</c:v>
                </c:pt>
                <c:pt idx="1043">
                  <c:v>1375.2</c:v>
                </c:pt>
                <c:pt idx="1044">
                  <c:v>1375.92</c:v>
                </c:pt>
                <c:pt idx="1045">
                  <c:v>1376.64</c:v>
                </c:pt>
                <c:pt idx="1046">
                  <c:v>1377.72</c:v>
                </c:pt>
                <c:pt idx="1047">
                  <c:v>1378.44</c:v>
                </c:pt>
                <c:pt idx="1048">
                  <c:v>1379.52</c:v>
                </c:pt>
                <c:pt idx="1049">
                  <c:v>1380.24</c:v>
                </c:pt>
                <c:pt idx="1050">
                  <c:v>1381.32</c:v>
                </c:pt>
                <c:pt idx="1051">
                  <c:v>1382.04</c:v>
                </c:pt>
                <c:pt idx="1052">
                  <c:v>1382.76</c:v>
                </c:pt>
                <c:pt idx="1053">
                  <c:v>1383.84</c:v>
                </c:pt>
                <c:pt idx="1054">
                  <c:v>1384.56</c:v>
                </c:pt>
                <c:pt idx="1055">
                  <c:v>1281.3800000000001</c:v>
                </c:pt>
                <c:pt idx="1056">
                  <c:v>1282.05</c:v>
                </c:pt>
                <c:pt idx="1057">
                  <c:v>1283.05</c:v>
                </c:pt>
                <c:pt idx="1058">
                  <c:v>1283.71</c:v>
                </c:pt>
                <c:pt idx="1059">
                  <c:v>1423.23</c:v>
                </c:pt>
                <c:pt idx="1060">
                  <c:v>1424.34</c:v>
                </c:pt>
                <c:pt idx="1061">
                  <c:v>1425.08</c:v>
                </c:pt>
                <c:pt idx="1062">
                  <c:v>1425.82</c:v>
                </c:pt>
                <c:pt idx="1063">
                  <c:v>1426.55</c:v>
                </c:pt>
                <c:pt idx="1064">
                  <c:v>1218.73</c:v>
                </c:pt>
                <c:pt idx="1065">
                  <c:v>1219.3699999999999</c:v>
                </c:pt>
                <c:pt idx="1066">
                  <c:v>1219.99</c:v>
                </c:pt>
                <c:pt idx="1067">
                  <c:v>1220.94</c:v>
                </c:pt>
                <c:pt idx="1068">
                  <c:v>1361.18</c:v>
                </c:pt>
                <c:pt idx="1069">
                  <c:v>1362.23</c:v>
                </c:pt>
                <c:pt idx="1070">
                  <c:v>1362.58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8F5-4F25-B23E-24E7A4FA6219}"/>
            </c:ext>
          </c:extLst>
        </c:ser>
        <c:ser>
          <c:idx val="16"/>
          <c:order val="16"/>
          <c:tx>
            <c:strRef>
              <c:f>O2vol!$R$1</c:f>
              <c:strCache>
                <c:ptCount val="1"/>
                <c:pt idx="0">
                  <c:v>Well5C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O2vol!$R$2:$R$1072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5.29</c:v>
                </c:pt>
                <c:pt idx="3">
                  <c:v>7.56</c:v>
                </c:pt>
                <c:pt idx="4">
                  <c:v>8.69</c:v>
                </c:pt>
                <c:pt idx="5">
                  <c:v>10.58</c:v>
                </c:pt>
                <c:pt idx="6">
                  <c:v>13.61</c:v>
                </c:pt>
                <c:pt idx="7">
                  <c:v>16.25</c:v>
                </c:pt>
                <c:pt idx="8">
                  <c:v>18.52</c:v>
                </c:pt>
                <c:pt idx="9">
                  <c:v>21.55</c:v>
                </c:pt>
                <c:pt idx="10">
                  <c:v>24.95</c:v>
                </c:pt>
                <c:pt idx="11">
                  <c:v>28.73</c:v>
                </c:pt>
                <c:pt idx="12">
                  <c:v>32.51</c:v>
                </c:pt>
                <c:pt idx="13">
                  <c:v>36.29</c:v>
                </c:pt>
                <c:pt idx="14">
                  <c:v>40.82</c:v>
                </c:pt>
                <c:pt idx="15">
                  <c:v>33.56</c:v>
                </c:pt>
                <c:pt idx="16">
                  <c:v>36.94</c:v>
                </c:pt>
                <c:pt idx="17">
                  <c:v>40.33</c:v>
                </c:pt>
                <c:pt idx="18">
                  <c:v>43.71</c:v>
                </c:pt>
                <c:pt idx="19">
                  <c:v>47.38</c:v>
                </c:pt>
                <c:pt idx="20">
                  <c:v>51.32</c:v>
                </c:pt>
                <c:pt idx="21">
                  <c:v>54.99</c:v>
                </c:pt>
                <c:pt idx="22">
                  <c:v>58.66</c:v>
                </c:pt>
                <c:pt idx="23">
                  <c:v>62.32</c:v>
                </c:pt>
                <c:pt idx="24">
                  <c:v>65.709999999999994</c:v>
                </c:pt>
                <c:pt idx="25">
                  <c:v>69.650000000000006</c:v>
                </c:pt>
                <c:pt idx="26">
                  <c:v>73.599999999999994</c:v>
                </c:pt>
                <c:pt idx="27">
                  <c:v>77.55</c:v>
                </c:pt>
                <c:pt idx="28">
                  <c:v>81.78</c:v>
                </c:pt>
                <c:pt idx="29">
                  <c:v>85.73</c:v>
                </c:pt>
                <c:pt idx="30">
                  <c:v>89.96</c:v>
                </c:pt>
                <c:pt idx="31">
                  <c:v>94.19</c:v>
                </c:pt>
                <c:pt idx="32">
                  <c:v>97.85</c:v>
                </c:pt>
                <c:pt idx="33">
                  <c:v>101.8</c:v>
                </c:pt>
                <c:pt idx="34">
                  <c:v>106.03</c:v>
                </c:pt>
                <c:pt idx="35">
                  <c:v>109.7</c:v>
                </c:pt>
                <c:pt idx="36">
                  <c:v>113.36</c:v>
                </c:pt>
                <c:pt idx="37">
                  <c:v>117.31</c:v>
                </c:pt>
                <c:pt idx="38">
                  <c:v>121.82</c:v>
                </c:pt>
                <c:pt idx="39">
                  <c:v>126.05</c:v>
                </c:pt>
                <c:pt idx="40">
                  <c:v>130.28</c:v>
                </c:pt>
                <c:pt idx="41">
                  <c:v>134.51</c:v>
                </c:pt>
                <c:pt idx="42">
                  <c:v>138.18</c:v>
                </c:pt>
                <c:pt idx="43">
                  <c:v>142.13</c:v>
                </c:pt>
                <c:pt idx="44">
                  <c:v>146.36000000000001</c:v>
                </c:pt>
                <c:pt idx="45">
                  <c:v>150.02000000000001</c:v>
                </c:pt>
                <c:pt idx="46">
                  <c:v>153.69</c:v>
                </c:pt>
                <c:pt idx="47">
                  <c:v>157.63999999999999</c:v>
                </c:pt>
                <c:pt idx="48">
                  <c:v>161.87</c:v>
                </c:pt>
                <c:pt idx="49">
                  <c:v>165.53</c:v>
                </c:pt>
                <c:pt idx="50">
                  <c:v>169.2</c:v>
                </c:pt>
                <c:pt idx="51">
                  <c:v>173.15</c:v>
                </c:pt>
                <c:pt idx="52">
                  <c:v>177.38</c:v>
                </c:pt>
                <c:pt idx="53">
                  <c:v>181.04</c:v>
                </c:pt>
                <c:pt idx="54">
                  <c:v>184.71</c:v>
                </c:pt>
                <c:pt idx="55">
                  <c:v>188.09</c:v>
                </c:pt>
                <c:pt idx="56">
                  <c:v>191.76</c:v>
                </c:pt>
                <c:pt idx="57">
                  <c:v>195.14</c:v>
                </c:pt>
                <c:pt idx="58">
                  <c:v>198.53</c:v>
                </c:pt>
                <c:pt idx="59">
                  <c:v>201.63</c:v>
                </c:pt>
                <c:pt idx="60">
                  <c:v>204.17</c:v>
                </c:pt>
                <c:pt idx="61">
                  <c:v>206.99</c:v>
                </c:pt>
                <c:pt idx="62">
                  <c:v>209.81</c:v>
                </c:pt>
                <c:pt idx="63">
                  <c:v>212.06</c:v>
                </c:pt>
                <c:pt idx="64">
                  <c:v>214.32</c:v>
                </c:pt>
                <c:pt idx="65">
                  <c:v>216.58</c:v>
                </c:pt>
                <c:pt idx="66">
                  <c:v>218.55</c:v>
                </c:pt>
                <c:pt idx="67">
                  <c:v>220.24</c:v>
                </c:pt>
                <c:pt idx="68">
                  <c:v>221.93</c:v>
                </c:pt>
                <c:pt idx="69">
                  <c:v>223.91</c:v>
                </c:pt>
                <c:pt idx="70">
                  <c:v>225.6</c:v>
                </c:pt>
                <c:pt idx="71">
                  <c:v>227.29</c:v>
                </c:pt>
                <c:pt idx="72">
                  <c:v>228.42</c:v>
                </c:pt>
                <c:pt idx="73">
                  <c:v>229.83</c:v>
                </c:pt>
                <c:pt idx="74">
                  <c:v>231.52</c:v>
                </c:pt>
                <c:pt idx="75">
                  <c:v>232.93</c:v>
                </c:pt>
                <c:pt idx="76">
                  <c:v>234.06</c:v>
                </c:pt>
                <c:pt idx="77">
                  <c:v>234.91</c:v>
                </c:pt>
                <c:pt idx="78">
                  <c:v>236.6</c:v>
                </c:pt>
                <c:pt idx="79">
                  <c:v>238.29</c:v>
                </c:pt>
                <c:pt idx="80">
                  <c:v>239.14</c:v>
                </c:pt>
                <c:pt idx="81">
                  <c:v>240.26</c:v>
                </c:pt>
                <c:pt idx="82">
                  <c:v>241.67</c:v>
                </c:pt>
                <c:pt idx="83">
                  <c:v>242.8</c:v>
                </c:pt>
                <c:pt idx="84">
                  <c:v>243.65</c:v>
                </c:pt>
                <c:pt idx="85">
                  <c:v>244.49</c:v>
                </c:pt>
                <c:pt idx="86">
                  <c:v>245.9</c:v>
                </c:pt>
                <c:pt idx="87">
                  <c:v>247.03</c:v>
                </c:pt>
                <c:pt idx="88">
                  <c:v>247.6</c:v>
                </c:pt>
                <c:pt idx="89">
                  <c:v>249.01</c:v>
                </c:pt>
                <c:pt idx="90">
                  <c:v>250.13</c:v>
                </c:pt>
                <c:pt idx="91">
                  <c:v>250.7</c:v>
                </c:pt>
                <c:pt idx="92">
                  <c:v>251.54</c:v>
                </c:pt>
                <c:pt idx="93">
                  <c:v>252.95</c:v>
                </c:pt>
                <c:pt idx="94">
                  <c:v>253.52</c:v>
                </c:pt>
                <c:pt idx="95">
                  <c:v>254.08</c:v>
                </c:pt>
                <c:pt idx="96">
                  <c:v>255.21</c:v>
                </c:pt>
                <c:pt idx="97">
                  <c:v>256.06</c:v>
                </c:pt>
                <c:pt idx="98">
                  <c:v>256.62</c:v>
                </c:pt>
                <c:pt idx="99">
                  <c:v>257.47000000000003</c:v>
                </c:pt>
                <c:pt idx="100">
                  <c:v>259.16000000000003</c:v>
                </c:pt>
                <c:pt idx="101">
                  <c:v>259.44</c:v>
                </c:pt>
                <c:pt idx="102">
                  <c:v>260</c:v>
                </c:pt>
                <c:pt idx="103">
                  <c:v>261.41000000000003</c:v>
                </c:pt>
                <c:pt idx="104">
                  <c:v>262.26</c:v>
                </c:pt>
                <c:pt idx="105">
                  <c:v>262.54000000000002</c:v>
                </c:pt>
                <c:pt idx="106">
                  <c:v>263.39</c:v>
                </c:pt>
                <c:pt idx="107">
                  <c:v>264.52</c:v>
                </c:pt>
                <c:pt idx="108">
                  <c:v>264.8</c:v>
                </c:pt>
                <c:pt idx="109">
                  <c:v>265.36</c:v>
                </c:pt>
                <c:pt idx="110">
                  <c:v>267.05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268.18</c:v>
                </c:pt>
                <c:pt idx="114">
                  <c:v>269.87</c:v>
                </c:pt>
                <c:pt idx="115">
                  <c:v>270.44</c:v>
                </c:pt>
                <c:pt idx="116">
                  <c:v>270.44</c:v>
                </c:pt>
                <c:pt idx="117">
                  <c:v>271.57</c:v>
                </c:pt>
                <c:pt idx="118">
                  <c:v>272.69</c:v>
                </c:pt>
                <c:pt idx="119">
                  <c:v>272.69</c:v>
                </c:pt>
                <c:pt idx="120">
                  <c:v>273.26</c:v>
                </c:pt>
                <c:pt idx="121">
                  <c:v>274.95</c:v>
                </c:pt>
                <c:pt idx="122">
                  <c:v>275.51</c:v>
                </c:pt>
                <c:pt idx="123">
                  <c:v>275.51</c:v>
                </c:pt>
                <c:pt idx="124">
                  <c:v>276.36</c:v>
                </c:pt>
                <c:pt idx="125">
                  <c:v>277.49</c:v>
                </c:pt>
                <c:pt idx="126">
                  <c:v>277.49</c:v>
                </c:pt>
                <c:pt idx="127">
                  <c:v>277.77</c:v>
                </c:pt>
                <c:pt idx="128">
                  <c:v>278.62</c:v>
                </c:pt>
                <c:pt idx="129">
                  <c:v>279.45999999999998</c:v>
                </c:pt>
                <c:pt idx="130">
                  <c:v>279.45999999999998</c:v>
                </c:pt>
                <c:pt idx="131">
                  <c:v>280.02999999999997</c:v>
                </c:pt>
                <c:pt idx="132">
                  <c:v>281.14999999999998</c:v>
                </c:pt>
                <c:pt idx="133">
                  <c:v>281.44</c:v>
                </c:pt>
                <c:pt idx="134">
                  <c:v>281.44</c:v>
                </c:pt>
                <c:pt idx="135">
                  <c:v>282</c:v>
                </c:pt>
                <c:pt idx="136">
                  <c:v>283.41000000000003</c:v>
                </c:pt>
                <c:pt idx="137">
                  <c:v>283.41000000000003</c:v>
                </c:pt>
                <c:pt idx="138">
                  <c:v>283.41000000000003</c:v>
                </c:pt>
                <c:pt idx="139">
                  <c:v>284.26</c:v>
                </c:pt>
                <c:pt idx="140">
                  <c:v>285.10000000000002</c:v>
                </c:pt>
                <c:pt idx="141">
                  <c:v>285.10000000000002</c:v>
                </c:pt>
                <c:pt idx="142">
                  <c:v>285.38</c:v>
                </c:pt>
                <c:pt idx="143">
                  <c:v>286.23</c:v>
                </c:pt>
                <c:pt idx="144">
                  <c:v>286.51</c:v>
                </c:pt>
                <c:pt idx="145">
                  <c:v>286.51</c:v>
                </c:pt>
                <c:pt idx="146">
                  <c:v>287.36</c:v>
                </c:pt>
                <c:pt idx="147">
                  <c:v>288.2</c:v>
                </c:pt>
                <c:pt idx="148">
                  <c:v>288.2</c:v>
                </c:pt>
                <c:pt idx="149">
                  <c:v>288.2</c:v>
                </c:pt>
                <c:pt idx="150">
                  <c:v>289.05</c:v>
                </c:pt>
                <c:pt idx="151">
                  <c:v>290.18</c:v>
                </c:pt>
                <c:pt idx="152">
                  <c:v>290.18</c:v>
                </c:pt>
                <c:pt idx="153">
                  <c:v>290.18</c:v>
                </c:pt>
                <c:pt idx="154">
                  <c:v>290.45999999999998</c:v>
                </c:pt>
                <c:pt idx="155">
                  <c:v>291.87</c:v>
                </c:pt>
                <c:pt idx="156">
                  <c:v>292.14999999999998</c:v>
                </c:pt>
                <c:pt idx="157">
                  <c:v>292.14999999999998</c:v>
                </c:pt>
                <c:pt idx="158">
                  <c:v>292.14999999999998</c:v>
                </c:pt>
                <c:pt idx="159">
                  <c:v>293.56</c:v>
                </c:pt>
                <c:pt idx="160">
                  <c:v>293.83999999999997</c:v>
                </c:pt>
                <c:pt idx="161">
                  <c:v>293.83999999999997</c:v>
                </c:pt>
                <c:pt idx="162">
                  <c:v>294.13</c:v>
                </c:pt>
                <c:pt idx="163">
                  <c:v>294.97000000000003</c:v>
                </c:pt>
                <c:pt idx="164">
                  <c:v>295.82</c:v>
                </c:pt>
                <c:pt idx="165">
                  <c:v>295.82</c:v>
                </c:pt>
                <c:pt idx="166">
                  <c:v>295.82</c:v>
                </c:pt>
                <c:pt idx="167">
                  <c:v>296.38</c:v>
                </c:pt>
                <c:pt idx="168">
                  <c:v>297.23</c:v>
                </c:pt>
                <c:pt idx="169">
                  <c:v>297.23</c:v>
                </c:pt>
                <c:pt idx="170">
                  <c:v>297.23</c:v>
                </c:pt>
                <c:pt idx="171">
                  <c:v>297.79000000000002</c:v>
                </c:pt>
                <c:pt idx="172">
                  <c:v>298.64</c:v>
                </c:pt>
                <c:pt idx="173">
                  <c:v>298.64</c:v>
                </c:pt>
                <c:pt idx="174">
                  <c:v>298.64</c:v>
                </c:pt>
                <c:pt idx="175">
                  <c:v>299.2</c:v>
                </c:pt>
                <c:pt idx="176">
                  <c:v>300.05</c:v>
                </c:pt>
                <c:pt idx="177">
                  <c:v>300.05</c:v>
                </c:pt>
                <c:pt idx="178">
                  <c:v>300.05</c:v>
                </c:pt>
                <c:pt idx="179">
                  <c:v>300.61</c:v>
                </c:pt>
                <c:pt idx="180">
                  <c:v>301.45999999999998</c:v>
                </c:pt>
                <c:pt idx="181">
                  <c:v>301.45999999999998</c:v>
                </c:pt>
                <c:pt idx="182">
                  <c:v>301.45999999999998</c:v>
                </c:pt>
                <c:pt idx="183">
                  <c:v>302.02</c:v>
                </c:pt>
                <c:pt idx="184">
                  <c:v>302.87</c:v>
                </c:pt>
                <c:pt idx="185">
                  <c:v>302.87</c:v>
                </c:pt>
                <c:pt idx="186">
                  <c:v>302.87</c:v>
                </c:pt>
                <c:pt idx="187">
                  <c:v>303.14999999999998</c:v>
                </c:pt>
                <c:pt idx="188">
                  <c:v>304</c:v>
                </c:pt>
                <c:pt idx="189">
                  <c:v>304.27999999999997</c:v>
                </c:pt>
                <c:pt idx="190">
                  <c:v>304.27999999999997</c:v>
                </c:pt>
                <c:pt idx="191">
                  <c:v>304.27999999999997</c:v>
                </c:pt>
                <c:pt idx="192">
                  <c:v>305.12</c:v>
                </c:pt>
                <c:pt idx="193">
                  <c:v>305.41000000000003</c:v>
                </c:pt>
                <c:pt idx="194">
                  <c:v>305.41000000000003</c:v>
                </c:pt>
                <c:pt idx="195">
                  <c:v>305.69</c:v>
                </c:pt>
                <c:pt idx="196">
                  <c:v>306.25</c:v>
                </c:pt>
                <c:pt idx="197">
                  <c:v>306.82</c:v>
                </c:pt>
                <c:pt idx="198">
                  <c:v>306.82</c:v>
                </c:pt>
                <c:pt idx="199">
                  <c:v>307.38</c:v>
                </c:pt>
                <c:pt idx="200">
                  <c:v>307.66000000000003</c:v>
                </c:pt>
                <c:pt idx="201">
                  <c:v>307.66000000000003</c:v>
                </c:pt>
                <c:pt idx="202">
                  <c:v>307.66000000000003</c:v>
                </c:pt>
                <c:pt idx="203">
                  <c:v>308.51</c:v>
                </c:pt>
                <c:pt idx="204">
                  <c:v>309.07</c:v>
                </c:pt>
                <c:pt idx="205">
                  <c:v>309.07</c:v>
                </c:pt>
                <c:pt idx="206">
                  <c:v>309.07</c:v>
                </c:pt>
                <c:pt idx="207">
                  <c:v>310.2</c:v>
                </c:pt>
                <c:pt idx="208">
                  <c:v>310.48</c:v>
                </c:pt>
                <c:pt idx="209">
                  <c:v>310.48</c:v>
                </c:pt>
                <c:pt idx="210">
                  <c:v>310.76</c:v>
                </c:pt>
                <c:pt idx="211">
                  <c:v>311.05</c:v>
                </c:pt>
                <c:pt idx="212">
                  <c:v>311.61</c:v>
                </c:pt>
                <c:pt idx="213">
                  <c:v>311.61</c:v>
                </c:pt>
                <c:pt idx="214">
                  <c:v>311.61</c:v>
                </c:pt>
                <c:pt idx="215">
                  <c:v>312.17</c:v>
                </c:pt>
                <c:pt idx="216">
                  <c:v>312.74</c:v>
                </c:pt>
                <c:pt idx="217">
                  <c:v>312.74</c:v>
                </c:pt>
                <c:pt idx="218">
                  <c:v>312.74</c:v>
                </c:pt>
                <c:pt idx="219">
                  <c:v>313.02</c:v>
                </c:pt>
                <c:pt idx="220">
                  <c:v>313.87</c:v>
                </c:pt>
                <c:pt idx="221">
                  <c:v>313.87</c:v>
                </c:pt>
                <c:pt idx="222">
                  <c:v>313.87</c:v>
                </c:pt>
                <c:pt idx="223">
                  <c:v>314.14999999999998</c:v>
                </c:pt>
                <c:pt idx="224">
                  <c:v>314.99</c:v>
                </c:pt>
                <c:pt idx="225">
                  <c:v>314.99</c:v>
                </c:pt>
                <c:pt idx="226">
                  <c:v>314.99</c:v>
                </c:pt>
                <c:pt idx="227">
                  <c:v>314.99</c:v>
                </c:pt>
                <c:pt idx="228">
                  <c:v>315.83999999999997</c:v>
                </c:pt>
                <c:pt idx="229">
                  <c:v>316.12</c:v>
                </c:pt>
                <c:pt idx="230">
                  <c:v>316.12</c:v>
                </c:pt>
                <c:pt idx="231">
                  <c:v>316.12</c:v>
                </c:pt>
                <c:pt idx="232">
                  <c:v>316.69</c:v>
                </c:pt>
                <c:pt idx="233">
                  <c:v>317.25</c:v>
                </c:pt>
                <c:pt idx="234">
                  <c:v>317.25</c:v>
                </c:pt>
                <c:pt idx="235">
                  <c:v>317.25</c:v>
                </c:pt>
                <c:pt idx="236">
                  <c:v>317.25</c:v>
                </c:pt>
                <c:pt idx="237">
                  <c:v>318.10000000000002</c:v>
                </c:pt>
                <c:pt idx="238">
                  <c:v>318.38</c:v>
                </c:pt>
                <c:pt idx="239">
                  <c:v>318.38</c:v>
                </c:pt>
                <c:pt idx="240">
                  <c:v>318.38</c:v>
                </c:pt>
                <c:pt idx="241">
                  <c:v>319.22000000000003</c:v>
                </c:pt>
                <c:pt idx="242">
                  <c:v>319.51</c:v>
                </c:pt>
                <c:pt idx="243">
                  <c:v>319.51</c:v>
                </c:pt>
                <c:pt idx="244">
                  <c:v>319.51</c:v>
                </c:pt>
                <c:pt idx="245">
                  <c:v>319.79000000000002</c:v>
                </c:pt>
                <c:pt idx="246">
                  <c:v>320.63</c:v>
                </c:pt>
                <c:pt idx="247">
                  <c:v>320.63</c:v>
                </c:pt>
                <c:pt idx="248">
                  <c:v>320.63</c:v>
                </c:pt>
                <c:pt idx="249">
                  <c:v>320.63</c:v>
                </c:pt>
                <c:pt idx="250">
                  <c:v>321.2</c:v>
                </c:pt>
                <c:pt idx="251">
                  <c:v>321.48</c:v>
                </c:pt>
                <c:pt idx="252">
                  <c:v>321.48</c:v>
                </c:pt>
                <c:pt idx="253">
                  <c:v>321.48</c:v>
                </c:pt>
                <c:pt idx="254">
                  <c:v>322.33</c:v>
                </c:pt>
                <c:pt idx="255">
                  <c:v>322.61</c:v>
                </c:pt>
                <c:pt idx="256">
                  <c:v>322.61</c:v>
                </c:pt>
                <c:pt idx="257">
                  <c:v>322.61</c:v>
                </c:pt>
                <c:pt idx="258">
                  <c:v>322.89</c:v>
                </c:pt>
                <c:pt idx="259">
                  <c:v>323.45</c:v>
                </c:pt>
                <c:pt idx="260">
                  <c:v>323.45</c:v>
                </c:pt>
                <c:pt idx="261">
                  <c:v>323.45</c:v>
                </c:pt>
                <c:pt idx="262">
                  <c:v>323.74</c:v>
                </c:pt>
                <c:pt idx="263">
                  <c:v>324.3</c:v>
                </c:pt>
                <c:pt idx="264">
                  <c:v>324.3</c:v>
                </c:pt>
                <c:pt idx="265">
                  <c:v>324.3</c:v>
                </c:pt>
                <c:pt idx="266">
                  <c:v>324.58</c:v>
                </c:pt>
                <c:pt idx="267">
                  <c:v>324.86</c:v>
                </c:pt>
                <c:pt idx="268">
                  <c:v>325.14999999999998</c:v>
                </c:pt>
                <c:pt idx="269">
                  <c:v>325.14999999999998</c:v>
                </c:pt>
                <c:pt idx="270">
                  <c:v>325.14999999999998</c:v>
                </c:pt>
                <c:pt idx="271">
                  <c:v>325.70999999999998</c:v>
                </c:pt>
                <c:pt idx="272">
                  <c:v>325.99</c:v>
                </c:pt>
                <c:pt idx="273">
                  <c:v>325.99</c:v>
                </c:pt>
                <c:pt idx="274">
                  <c:v>325.99</c:v>
                </c:pt>
                <c:pt idx="275">
                  <c:v>326.27</c:v>
                </c:pt>
                <c:pt idx="276">
                  <c:v>326.83999999999997</c:v>
                </c:pt>
                <c:pt idx="277">
                  <c:v>326.83999999999997</c:v>
                </c:pt>
                <c:pt idx="278">
                  <c:v>326.83999999999997</c:v>
                </c:pt>
                <c:pt idx="279">
                  <c:v>327.12</c:v>
                </c:pt>
                <c:pt idx="280">
                  <c:v>327.68</c:v>
                </c:pt>
                <c:pt idx="281">
                  <c:v>327.68</c:v>
                </c:pt>
                <c:pt idx="282">
                  <c:v>327.68</c:v>
                </c:pt>
                <c:pt idx="283">
                  <c:v>327.68</c:v>
                </c:pt>
                <c:pt idx="284">
                  <c:v>328.53</c:v>
                </c:pt>
                <c:pt idx="285">
                  <c:v>328.53</c:v>
                </c:pt>
                <c:pt idx="286">
                  <c:v>328.53</c:v>
                </c:pt>
                <c:pt idx="287">
                  <c:v>328.53</c:v>
                </c:pt>
                <c:pt idx="288">
                  <c:v>329.09</c:v>
                </c:pt>
                <c:pt idx="289">
                  <c:v>329.09</c:v>
                </c:pt>
                <c:pt idx="290">
                  <c:v>329.09</c:v>
                </c:pt>
                <c:pt idx="291">
                  <c:v>329.38</c:v>
                </c:pt>
                <c:pt idx="292">
                  <c:v>329.66</c:v>
                </c:pt>
                <c:pt idx="293">
                  <c:v>329.66</c:v>
                </c:pt>
                <c:pt idx="294">
                  <c:v>329.94</c:v>
                </c:pt>
                <c:pt idx="295">
                  <c:v>330.22</c:v>
                </c:pt>
                <c:pt idx="296">
                  <c:v>330.22</c:v>
                </c:pt>
                <c:pt idx="297">
                  <c:v>330.22</c:v>
                </c:pt>
                <c:pt idx="298">
                  <c:v>330.5</c:v>
                </c:pt>
                <c:pt idx="299">
                  <c:v>330.79</c:v>
                </c:pt>
                <c:pt idx="300">
                  <c:v>330.79</c:v>
                </c:pt>
                <c:pt idx="301">
                  <c:v>331.07</c:v>
                </c:pt>
                <c:pt idx="302">
                  <c:v>331.63</c:v>
                </c:pt>
                <c:pt idx="303">
                  <c:v>331.63</c:v>
                </c:pt>
                <c:pt idx="304">
                  <c:v>331.63</c:v>
                </c:pt>
                <c:pt idx="305">
                  <c:v>331.63</c:v>
                </c:pt>
                <c:pt idx="306">
                  <c:v>331.91</c:v>
                </c:pt>
                <c:pt idx="307">
                  <c:v>332.48</c:v>
                </c:pt>
                <c:pt idx="308">
                  <c:v>332.48</c:v>
                </c:pt>
                <c:pt idx="309">
                  <c:v>332.48</c:v>
                </c:pt>
                <c:pt idx="310">
                  <c:v>332.48</c:v>
                </c:pt>
                <c:pt idx="311">
                  <c:v>332.76</c:v>
                </c:pt>
                <c:pt idx="312">
                  <c:v>333.32</c:v>
                </c:pt>
                <c:pt idx="313">
                  <c:v>333.32</c:v>
                </c:pt>
                <c:pt idx="314">
                  <c:v>333.32</c:v>
                </c:pt>
                <c:pt idx="315">
                  <c:v>333.32</c:v>
                </c:pt>
                <c:pt idx="316">
                  <c:v>333.89</c:v>
                </c:pt>
                <c:pt idx="317">
                  <c:v>333.89</c:v>
                </c:pt>
                <c:pt idx="318">
                  <c:v>333.89</c:v>
                </c:pt>
                <c:pt idx="319">
                  <c:v>334.17</c:v>
                </c:pt>
                <c:pt idx="320">
                  <c:v>334.45</c:v>
                </c:pt>
                <c:pt idx="321">
                  <c:v>334.45</c:v>
                </c:pt>
                <c:pt idx="322">
                  <c:v>334.45</c:v>
                </c:pt>
                <c:pt idx="323">
                  <c:v>335.02</c:v>
                </c:pt>
                <c:pt idx="324">
                  <c:v>335.3</c:v>
                </c:pt>
                <c:pt idx="325">
                  <c:v>335.3</c:v>
                </c:pt>
                <c:pt idx="326">
                  <c:v>335.3</c:v>
                </c:pt>
                <c:pt idx="327">
                  <c:v>335.3</c:v>
                </c:pt>
                <c:pt idx="328">
                  <c:v>335.86</c:v>
                </c:pt>
                <c:pt idx="329">
                  <c:v>336.14</c:v>
                </c:pt>
                <c:pt idx="330">
                  <c:v>336.14</c:v>
                </c:pt>
                <c:pt idx="331">
                  <c:v>336.14</c:v>
                </c:pt>
                <c:pt idx="332">
                  <c:v>336.14</c:v>
                </c:pt>
                <c:pt idx="333">
                  <c:v>336.71</c:v>
                </c:pt>
                <c:pt idx="334">
                  <c:v>336.99</c:v>
                </c:pt>
                <c:pt idx="335">
                  <c:v>336.99</c:v>
                </c:pt>
                <c:pt idx="336">
                  <c:v>336.99</c:v>
                </c:pt>
                <c:pt idx="337">
                  <c:v>336.99</c:v>
                </c:pt>
                <c:pt idx="338">
                  <c:v>337.55</c:v>
                </c:pt>
                <c:pt idx="339">
                  <c:v>337.84</c:v>
                </c:pt>
                <c:pt idx="340">
                  <c:v>337.84</c:v>
                </c:pt>
                <c:pt idx="341">
                  <c:v>337.84</c:v>
                </c:pt>
                <c:pt idx="342">
                  <c:v>337.84</c:v>
                </c:pt>
                <c:pt idx="343">
                  <c:v>338.4</c:v>
                </c:pt>
                <c:pt idx="344">
                  <c:v>338.4</c:v>
                </c:pt>
                <c:pt idx="345">
                  <c:v>338.4</c:v>
                </c:pt>
                <c:pt idx="346">
                  <c:v>338.68</c:v>
                </c:pt>
                <c:pt idx="347">
                  <c:v>338.96</c:v>
                </c:pt>
                <c:pt idx="348">
                  <c:v>338.96</c:v>
                </c:pt>
                <c:pt idx="349">
                  <c:v>338.96</c:v>
                </c:pt>
                <c:pt idx="350">
                  <c:v>338.96</c:v>
                </c:pt>
                <c:pt idx="351">
                  <c:v>339.25</c:v>
                </c:pt>
                <c:pt idx="352">
                  <c:v>339.53</c:v>
                </c:pt>
                <c:pt idx="353">
                  <c:v>339.53</c:v>
                </c:pt>
                <c:pt idx="354">
                  <c:v>339.53</c:v>
                </c:pt>
                <c:pt idx="355">
                  <c:v>339.81</c:v>
                </c:pt>
                <c:pt idx="356">
                  <c:v>340.09</c:v>
                </c:pt>
                <c:pt idx="357">
                  <c:v>340.09</c:v>
                </c:pt>
                <c:pt idx="358">
                  <c:v>340.09</c:v>
                </c:pt>
                <c:pt idx="359">
                  <c:v>340.37</c:v>
                </c:pt>
                <c:pt idx="360">
                  <c:v>340.66</c:v>
                </c:pt>
                <c:pt idx="361">
                  <c:v>340.66</c:v>
                </c:pt>
                <c:pt idx="362">
                  <c:v>340.66</c:v>
                </c:pt>
                <c:pt idx="363">
                  <c:v>340.94</c:v>
                </c:pt>
                <c:pt idx="364">
                  <c:v>341.22</c:v>
                </c:pt>
                <c:pt idx="365">
                  <c:v>341.22</c:v>
                </c:pt>
                <c:pt idx="366">
                  <c:v>341.22</c:v>
                </c:pt>
                <c:pt idx="367">
                  <c:v>341.5</c:v>
                </c:pt>
                <c:pt idx="368">
                  <c:v>341.78</c:v>
                </c:pt>
                <c:pt idx="369">
                  <c:v>341.78</c:v>
                </c:pt>
                <c:pt idx="370">
                  <c:v>341.78</c:v>
                </c:pt>
                <c:pt idx="371">
                  <c:v>342.07</c:v>
                </c:pt>
                <c:pt idx="372">
                  <c:v>342.35</c:v>
                </c:pt>
                <c:pt idx="373">
                  <c:v>342.35</c:v>
                </c:pt>
                <c:pt idx="374">
                  <c:v>342.35</c:v>
                </c:pt>
                <c:pt idx="375">
                  <c:v>342.63</c:v>
                </c:pt>
                <c:pt idx="376">
                  <c:v>342.91</c:v>
                </c:pt>
                <c:pt idx="377">
                  <c:v>342.91</c:v>
                </c:pt>
                <c:pt idx="378">
                  <c:v>342.91</c:v>
                </c:pt>
                <c:pt idx="379">
                  <c:v>342.91</c:v>
                </c:pt>
                <c:pt idx="380">
                  <c:v>343.48</c:v>
                </c:pt>
                <c:pt idx="381">
                  <c:v>343.76</c:v>
                </c:pt>
                <c:pt idx="382">
                  <c:v>343.76</c:v>
                </c:pt>
                <c:pt idx="383">
                  <c:v>343.76</c:v>
                </c:pt>
                <c:pt idx="384">
                  <c:v>343.76</c:v>
                </c:pt>
                <c:pt idx="385">
                  <c:v>344.32</c:v>
                </c:pt>
                <c:pt idx="386">
                  <c:v>344.6</c:v>
                </c:pt>
                <c:pt idx="387">
                  <c:v>344.6</c:v>
                </c:pt>
                <c:pt idx="388">
                  <c:v>344.6</c:v>
                </c:pt>
                <c:pt idx="389">
                  <c:v>344.6</c:v>
                </c:pt>
                <c:pt idx="390">
                  <c:v>345.17</c:v>
                </c:pt>
                <c:pt idx="391">
                  <c:v>345.45</c:v>
                </c:pt>
                <c:pt idx="392">
                  <c:v>345.45</c:v>
                </c:pt>
                <c:pt idx="393">
                  <c:v>345.45</c:v>
                </c:pt>
                <c:pt idx="394">
                  <c:v>345.45</c:v>
                </c:pt>
                <c:pt idx="395">
                  <c:v>345.73</c:v>
                </c:pt>
                <c:pt idx="396">
                  <c:v>346.01</c:v>
                </c:pt>
                <c:pt idx="397">
                  <c:v>346.01</c:v>
                </c:pt>
                <c:pt idx="398">
                  <c:v>346.01</c:v>
                </c:pt>
                <c:pt idx="399">
                  <c:v>346.01</c:v>
                </c:pt>
                <c:pt idx="400">
                  <c:v>346.58</c:v>
                </c:pt>
                <c:pt idx="401">
                  <c:v>346.58</c:v>
                </c:pt>
                <c:pt idx="402">
                  <c:v>346.58</c:v>
                </c:pt>
                <c:pt idx="403">
                  <c:v>346.58</c:v>
                </c:pt>
                <c:pt idx="404">
                  <c:v>347.14</c:v>
                </c:pt>
                <c:pt idx="405">
                  <c:v>347.14</c:v>
                </c:pt>
                <c:pt idx="406">
                  <c:v>347.14</c:v>
                </c:pt>
                <c:pt idx="407">
                  <c:v>347.14</c:v>
                </c:pt>
                <c:pt idx="408">
                  <c:v>347.42</c:v>
                </c:pt>
                <c:pt idx="409">
                  <c:v>347.71</c:v>
                </c:pt>
                <c:pt idx="410">
                  <c:v>347.71</c:v>
                </c:pt>
                <c:pt idx="411">
                  <c:v>347.71</c:v>
                </c:pt>
                <c:pt idx="412">
                  <c:v>347.99</c:v>
                </c:pt>
                <c:pt idx="413">
                  <c:v>348.27</c:v>
                </c:pt>
                <c:pt idx="414">
                  <c:v>348.27</c:v>
                </c:pt>
                <c:pt idx="415">
                  <c:v>348.27</c:v>
                </c:pt>
                <c:pt idx="416">
                  <c:v>348.55</c:v>
                </c:pt>
                <c:pt idx="417">
                  <c:v>348.83</c:v>
                </c:pt>
                <c:pt idx="418">
                  <c:v>348.83</c:v>
                </c:pt>
                <c:pt idx="419">
                  <c:v>348.83</c:v>
                </c:pt>
                <c:pt idx="420">
                  <c:v>348.83</c:v>
                </c:pt>
                <c:pt idx="421">
                  <c:v>349.12</c:v>
                </c:pt>
                <c:pt idx="422">
                  <c:v>349.4</c:v>
                </c:pt>
                <c:pt idx="423">
                  <c:v>349.4</c:v>
                </c:pt>
                <c:pt idx="424">
                  <c:v>349.4</c:v>
                </c:pt>
                <c:pt idx="425">
                  <c:v>349.68</c:v>
                </c:pt>
                <c:pt idx="426">
                  <c:v>349.96</c:v>
                </c:pt>
                <c:pt idx="427">
                  <c:v>349.96</c:v>
                </c:pt>
                <c:pt idx="428">
                  <c:v>349.96</c:v>
                </c:pt>
                <c:pt idx="429">
                  <c:v>349.96</c:v>
                </c:pt>
                <c:pt idx="430">
                  <c:v>350.53</c:v>
                </c:pt>
                <c:pt idx="431">
                  <c:v>350.53</c:v>
                </c:pt>
                <c:pt idx="432">
                  <c:v>350.53</c:v>
                </c:pt>
                <c:pt idx="433">
                  <c:v>350.53</c:v>
                </c:pt>
                <c:pt idx="434">
                  <c:v>350.81</c:v>
                </c:pt>
                <c:pt idx="435">
                  <c:v>351.09</c:v>
                </c:pt>
                <c:pt idx="436">
                  <c:v>351.09</c:v>
                </c:pt>
                <c:pt idx="437">
                  <c:v>351.09</c:v>
                </c:pt>
                <c:pt idx="438">
                  <c:v>351.37</c:v>
                </c:pt>
                <c:pt idx="439">
                  <c:v>351.65</c:v>
                </c:pt>
                <c:pt idx="440">
                  <c:v>351.65</c:v>
                </c:pt>
                <c:pt idx="441">
                  <c:v>351.65</c:v>
                </c:pt>
                <c:pt idx="442">
                  <c:v>351.65</c:v>
                </c:pt>
                <c:pt idx="443">
                  <c:v>351.94</c:v>
                </c:pt>
                <c:pt idx="444">
                  <c:v>352.22</c:v>
                </c:pt>
                <c:pt idx="445">
                  <c:v>352.22</c:v>
                </c:pt>
                <c:pt idx="446">
                  <c:v>352.22</c:v>
                </c:pt>
                <c:pt idx="447">
                  <c:v>352.5</c:v>
                </c:pt>
                <c:pt idx="448">
                  <c:v>352.78</c:v>
                </c:pt>
                <c:pt idx="449">
                  <c:v>352.78</c:v>
                </c:pt>
                <c:pt idx="450">
                  <c:v>352.78</c:v>
                </c:pt>
                <c:pt idx="451">
                  <c:v>352.78</c:v>
                </c:pt>
                <c:pt idx="452">
                  <c:v>353.35</c:v>
                </c:pt>
                <c:pt idx="453">
                  <c:v>353.35</c:v>
                </c:pt>
                <c:pt idx="454">
                  <c:v>353.35</c:v>
                </c:pt>
                <c:pt idx="455">
                  <c:v>353.35</c:v>
                </c:pt>
                <c:pt idx="456">
                  <c:v>353.63</c:v>
                </c:pt>
                <c:pt idx="457">
                  <c:v>353.91</c:v>
                </c:pt>
                <c:pt idx="458">
                  <c:v>353.91</c:v>
                </c:pt>
                <c:pt idx="459">
                  <c:v>353.91</c:v>
                </c:pt>
                <c:pt idx="460">
                  <c:v>353.91</c:v>
                </c:pt>
                <c:pt idx="461">
                  <c:v>354.47</c:v>
                </c:pt>
                <c:pt idx="462">
                  <c:v>354.47</c:v>
                </c:pt>
                <c:pt idx="463">
                  <c:v>354.47</c:v>
                </c:pt>
                <c:pt idx="464">
                  <c:v>354.47</c:v>
                </c:pt>
                <c:pt idx="465">
                  <c:v>354.76</c:v>
                </c:pt>
                <c:pt idx="466">
                  <c:v>355.04</c:v>
                </c:pt>
                <c:pt idx="467">
                  <c:v>355.04</c:v>
                </c:pt>
                <c:pt idx="468">
                  <c:v>355.04</c:v>
                </c:pt>
                <c:pt idx="469">
                  <c:v>355.04</c:v>
                </c:pt>
                <c:pt idx="470">
                  <c:v>355.32</c:v>
                </c:pt>
                <c:pt idx="471">
                  <c:v>355.6</c:v>
                </c:pt>
                <c:pt idx="472">
                  <c:v>355.6</c:v>
                </c:pt>
                <c:pt idx="473">
                  <c:v>355.6</c:v>
                </c:pt>
                <c:pt idx="474">
                  <c:v>355.6</c:v>
                </c:pt>
                <c:pt idx="475">
                  <c:v>356.17</c:v>
                </c:pt>
                <c:pt idx="476">
                  <c:v>356.17</c:v>
                </c:pt>
                <c:pt idx="477">
                  <c:v>356.17</c:v>
                </c:pt>
                <c:pt idx="478">
                  <c:v>356.17</c:v>
                </c:pt>
                <c:pt idx="479">
                  <c:v>356.45</c:v>
                </c:pt>
                <c:pt idx="480">
                  <c:v>356.73</c:v>
                </c:pt>
                <c:pt idx="481">
                  <c:v>356.73</c:v>
                </c:pt>
                <c:pt idx="482">
                  <c:v>356.73</c:v>
                </c:pt>
                <c:pt idx="483">
                  <c:v>356.73</c:v>
                </c:pt>
                <c:pt idx="484">
                  <c:v>357.01</c:v>
                </c:pt>
                <c:pt idx="485">
                  <c:v>357.29</c:v>
                </c:pt>
                <c:pt idx="486">
                  <c:v>357.29</c:v>
                </c:pt>
                <c:pt idx="487">
                  <c:v>357.29</c:v>
                </c:pt>
                <c:pt idx="488">
                  <c:v>357.29</c:v>
                </c:pt>
                <c:pt idx="489">
                  <c:v>357.58</c:v>
                </c:pt>
                <c:pt idx="490">
                  <c:v>357.86</c:v>
                </c:pt>
                <c:pt idx="491">
                  <c:v>357.86</c:v>
                </c:pt>
                <c:pt idx="492">
                  <c:v>357.86</c:v>
                </c:pt>
                <c:pt idx="493">
                  <c:v>357.86</c:v>
                </c:pt>
                <c:pt idx="494">
                  <c:v>358.14</c:v>
                </c:pt>
                <c:pt idx="495">
                  <c:v>358.42</c:v>
                </c:pt>
                <c:pt idx="496">
                  <c:v>358.42</c:v>
                </c:pt>
                <c:pt idx="497">
                  <c:v>358.42</c:v>
                </c:pt>
                <c:pt idx="498">
                  <c:v>358.42</c:v>
                </c:pt>
                <c:pt idx="499">
                  <c:v>358.99</c:v>
                </c:pt>
                <c:pt idx="500">
                  <c:v>358.99</c:v>
                </c:pt>
                <c:pt idx="501">
                  <c:v>358.99</c:v>
                </c:pt>
                <c:pt idx="502">
                  <c:v>358.99</c:v>
                </c:pt>
                <c:pt idx="503">
                  <c:v>359.27</c:v>
                </c:pt>
                <c:pt idx="504">
                  <c:v>359.55</c:v>
                </c:pt>
                <c:pt idx="505">
                  <c:v>359.55</c:v>
                </c:pt>
                <c:pt idx="506">
                  <c:v>359.55</c:v>
                </c:pt>
                <c:pt idx="507">
                  <c:v>359.55</c:v>
                </c:pt>
                <c:pt idx="508">
                  <c:v>359.83</c:v>
                </c:pt>
                <c:pt idx="509">
                  <c:v>360.11</c:v>
                </c:pt>
                <c:pt idx="510">
                  <c:v>360.11</c:v>
                </c:pt>
                <c:pt idx="511">
                  <c:v>360.11</c:v>
                </c:pt>
                <c:pt idx="512">
                  <c:v>360.11</c:v>
                </c:pt>
                <c:pt idx="513">
                  <c:v>360.68</c:v>
                </c:pt>
                <c:pt idx="514">
                  <c:v>360.68</c:v>
                </c:pt>
                <c:pt idx="515">
                  <c:v>360.68</c:v>
                </c:pt>
                <c:pt idx="516">
                  <c:v>360.68</c:v>
                </c:pt>
                <c:pt idx="517">
                  <c:v>360.68</c:v>
                </c:pt>
                <c:pt idx="518">
                  <c:v>360.96</c:v>
                </c:pt>
                <c:pt idx="519">
                  <c:v>361.24</c:v>
                </c:pt>
                <c:pt idx="520">
                  <c:v>361.24</c:v>
                </c:pt>
                <c:pt idx="521">
                  <c:v>361.24</c:v>
                </c:pt>
                <c:pt idx="522">
                  <c:v>361.52</c:v>
                </c:pt>
                <c:pt idx="523">
                  <c:v>361.81</c:v>
                </c:pt>
                <c:pt idx="524">
                  <c:v>361.81</c:v>
                </c:pt>
                <c:pt idx="525">
                  <c:v>361.81</c:v>
                </c:pt>
                <c:pt idx="526">
                  <c:v>361.81</c:v>
                </c:pt>
                <c:pt idx="527">
                  <c:v>362.09</c:v>
                </c:pt>
                <c:pt idx="528">
                  <c:v>362.37</c:v>
                </c:pt>
                <c:pt idx="529">
                  <c:v>362.37</c:v>
                </c:pt>
                <c:pt idx="530">
                  <c:v>362.37</c:v>
                </c:pt>
                <c:pt idx="531">
                  <c:v>362.37</c:v>
                </c:pt>
                <c:pt idx="532">
                  <c:v>362.65</c:v>
                </c:pt>
                <c:pt idx="533">
                  <c:v>362.93</c:v>
                </c:pt>
                <c:pt idx="534">
                  <c:v>362.93</c:v>
                </c:pt>
                <c:pt idx="535">
                  <c:v>362.93</c:v>
                </c:pt>
                <c:pt idx="536">
                  <c:v>362.93</c:v>
                </c:pt>
                <c:pt idx="537">
                  <c:v>363.22</c:v>
                </c:pt>
                <c:pt idx="538">
                  <c:v>363.22</c:v>
                </c:pt>
                <c:pt idx="539">
                  <c:v>363.5</c:v>
                </c:pt>
                <c:pt idx="540">
                  <c:v>363.5</c:v>
                </c:pt>
                <c:pt idx="541">
                  <c:v>363.5</c:v>
                </c:pt>
                <c:pt idx="542">
                  <c:v>363.5</c:v>
                </c:pt>
                <c:pt idx="543">
                  <c:v>363.78</c:v>
                </c:pt>
                <c:pt idx="544">
                  <c:v>364.06</c:v>
                </c:pt>
                <c:pt idx="545">
                  <c:v>364.06</c:v>
                </c:pt>
                <c:pt idx="546">
                  <c:v>364.06</c:v>
                </c:pt>
                <c:pt idx="547">
                  <c:v>364.06</c:v>
                </c:pt>
                <c:pt idx="548">
                  <c:v>364.34</c:v>
                </c:pt>
                <c:pt idx="549">
                  <c:v>364.63</c:v>
                </c:pt>
                <c:pt idx="550">
                  <c:v>364.63</c:v>
                </c:pt>
                <c:pt idx="551">
                  <c:v>364.63</c:v>
                </c:pt>
                <c:pt idx="552">
                  <c:v>364.63</c:v>
                </c:pt>
                <c:pt idx="553">
                  <c:v>364.91</c:v>
                </c:pt>
                <c:pt idx="554">
                  <c:v>365.19</c:v>
                </c:pt>
                <c:pt idx="555">
                  <c:v>365.19</c:v>
                </c:pt>
                <c:pt idx="556">
                  <c:v>365.19</c:v>
                </c:pt>
                <c:pt idx="557">
                  <c:v>365.19</c:v>
                </c:pt>
                <c:pt idx="558">
                  <c:v>365.75</c:v>
                </c:pt>
                <c:pt idx="559">
                  <c:v>365.75</c:v>
                </c:pt>
                <c:pt idx="560">
                  <c:v>365.75</c:v>
                </c:pt>
                <c:pt idx="561">
                  <c:v>365.75</c:v>
                </c:pt>
                <c:pt idx="562">
                  <c:v>366.04</c:v>
                </c:pt>
                <c:pt idx="563">
                  <c:v>366.32</c:v>
                </c:pt>
                <c:pt idx="564">
                  <c:v>366.32</c:v>
                </c:pt>
                <c:pt idx="565">
                  <c:v>366.32</c:v>
                </c:pt>
                <c:pt idx="566">
                  <c:v>366.32</c:v>
                </c:pt>
                <c:pt idx="567">
                  <c:v>366.6</c:v>
                </c:pt>
                <c:pt idx="568">
                  <c:v>366.88</c:v>
                </c:pt>
                <c:pt idx="569">
                  <c:v>366.88</c:v>
                </c:pt>
                <c:pt idx="570">
                  <c:v>366.88</c:v>
                </c:pt>
                <c:pt idx="571">
                  <c:v>366.88</c:v>
                </c:pt>
                <c:pt idx="572">
                  <c:v>367.16</c:v>
                </c:pt>
                <c:pt idx="573">
                  <c:v>367.45</c:v>
                </c:pt>
                <c:pt idx="574">
                  <c:v>367.45</c:v>
                </c:pt>
                <c:pt idx="575">
                  <c:v>367.45</c:v>
                </c:pt>
                <c:pt idx="576">
                  <c:v>367.45</c:v>
                </c:pt>
                <c:pt idx="577">
                  <c:v>367.73</c:v>
                </c:pt>
                <c:pt idx="578">
                  <c:v>368.01</c:v>
                </c:pt>
                <c:pt idx="579">
                  <c:v>368.01</c:v>
                </c:pt>
                <c:pt idx="580">
                  <c:v>368.01</c:v>
                </c:pt>
                <c:pt idx="581">
                  <c:v>368.01</c:v>
                </c:pt>
                <c:pt idx="582">
                  <c:v>368.29</c:v>
                </c:pt>
                <c:pt idx="583">
                  <c:v>368.57</c:v>
                </c:pt>
                <c:pt idx="584">
                  <c:v>368.57</c:v>
                </c:pt>
                <c:pt idx="585">
                  <c:v>368.57</c:v>
                </c:pt>
                <c:pt idx="586">
                  <c:v>368.57</c:v>
                </c:pt>
                <c:pt idx="587">
                  <c:v>369.14</c:v>
                </c:pt>
                <c:pt idx="588">
                  <c:v>369.14</c:v>
                </c:pt>
                <c:pt idx="589">
                  <c:v>369.14</c:v>
                </c:pt>
                <c:pt idx="590">
                  <c:v>369.14</c:v>
                </c:pt>
                <c:pt idx="591">
                  <c:v>369.42</c:v>
                </c:pt>
                <c:pt idx="592">
                  <c:v>369.7</c:v>
                </c:pt>
                <c:pt idx="593">
                  <c:v>369.7</c:v>
                </c:pt>
                <c:pt idx="594">
                  <c:v>369.7</c:v>
                </c:pt>
                <c:pt idx="595">
                  <c:v>369.7</c:v>
                </c:pt>
                <c:pt idx="596">
                  <c:v>369.98</c:v>
                </c:pt>
                <c:pt idx="597">
                  <c:v>370.27</c:v>
                </c:pt>
                <c:pt idx="598">
                  <c:v>370.27</c:v>
                </c:pt>
                <c:pt idx="599">
                  <c:v>519.95000000000005</c:v>
                </c:pt>
                <c:pt idx="600">
                  <c:v>519.95000000000005</c:v>
                </c:pt>
                <c:pt idx="601">
                  <c:v>520.34</c:v>
                </c:pt>
                <c:pt idx="602">
                  <c:v>521.14</c:v>
                </c:pt>
                <c:pt idx="603">
                  <c:v>521.14</c:v>
                </c:pt>
                <c:pt idx="604">
                  <c:v>521.14</c:v>
                </c:pt>
                <c:pt idx="605">
                  <c:v>521.14</c:v>
                </c:pt>
                <c:pt idx="606">
                  <c:v>521.53</c:v>
                </c:pt>
                <c:pt idx="607">
                  <c:v>521.53</c:v>
                </c:pt>
                <c:pt idx="608">
                  <c:v>521.53</c:v>
                </c:pt>
                <c:pt idx="609">
                  <c:v>521.92999999999995</c:v>
                </c:pt>
                <c:pt idx="610">
                  <c:v>521.92999999999995</c:v>
                </c:pt>
                <c:pt idx="611">
                  <c:v>521.92999999999995</c:v>
                </c:pt>
                <c:pt idx="612">
                  <c:v>522.32000000000005</c:v>
                </c:pt>
                <c:pt idx="613">
                  <c:v>522.72</c:v>
                </c:pt>
                <c:pt idx="614">
                  <c:v>522.72</c:v>
                </c:pt>
                <c:pt idx="615">
                  <c:v>522.72</c:v>
                </c:pt>
                <c:pt idx="616">
                  <c:v>522.72</c:v>
                </c:pt>
                <c:pt idx="617">
                  <c:v>523.12</c:v>
                </c:pt>
                <c:pt idx="618">
                  <c:v>523.12</c:v>
                </c:pt>
                <c:pt idx="619">
                  <c:v>523.12</c:v>
                </c:pt>
                <c:pt idx="620">
                  <c:v>523.51</c:v>
                </c:pt>
                <c:pt idx="621">
                  <c:v>523.51</c:v>
                </c:pt>
                <c:pt idx="622">
                  <c:v>523.51</c:v>
                </c:pt>
                <c:pt idx="623">
                  <c:v>523.51</c:v>
                </c:pt>
                <c:pt idx="624">
                  <c:v>523.91</c:v>
                </c:pt>
                <c:pt idx="625">
                  <c:v>524.29999999999995</c:v>
                </c:pt>
                <c:pt idx="626">
                  <c:v>524.29999999999995</c:v>
                </c:pt>
                <c:pt idx="627">
                  <c:v>524.29999999999995</c:v>
                </c:pt>
                <c:pt idx="628">
                  <c:v>524.29999999999995</c:v>
                </c:pt>
                <c:pt idx="629">
                  <c:v>524.70000000000005</c:v>
                </c:pt>
                <c:pt idx="630">
                  <c:v>525.1</c:v>
                </c:pt>
                <c:pt idx="631">
                  <c:v>525.1</c:v>
                </c:pt>
                <c:pt idx="632">
                  <c:v>525.1</c:v>
                </c:pt>
                <c:pt idx="633">
                  <c:v>525.1</c:v>
                </c:pt>
                <c:pt idx="634">
                  <c:v>525.1</c:v>
                </c:pt>
                <c:pt idx="635">
                  <c:v>525.89</c:v>
                </c:pt>
                <c:pt idx="636">
                  <c:v>525.89</c:v>
                </c:pt>
                <c:pt idx="637">
                  <c:v>525.89</c:v>
                </c:pt>
                <c:pt idx="638">
                  <c:v>525.89</c:v>
                </c:pt>
                <c:pt idx="639">
                  <c:v>525.89</c:v>
                </c:pt>
                <c:pt idx="640">
                  <c:v>526.28</c:v>
                </c:pt>
                <c:pt idx="641">
                  <c:v>526.67999999999995</c:v>
                </c:pt>
                <c:pt idx="642">
                  <c:v>526.67999999999995</c:v>
                </c:pt>
                <c:pt idx="643">
                  <c:v>526.67999999999995</c:v>
                </c:pt>
                <c:pt idx="644">
                  <c:v>526.67999999999995</c:v>
                </c:pt>
                <c:pt idx="645">
                  <c:v>527.08000000000004</c:v>
                </c:pt>
                <c:pt idx="646">
                  <c:v>527.47</c:v>
                </c:pt>
                <c:pt idx="647">
                  <c:v>527.47</c:v>
                </c:pt>
                <c:pt idx="648">
                  <c:v>527.47</c:v>
                </c:pt>
                <c:pt idx="649">
                  <c:v>527.87</c:v>
                </c:pt>
                <c:pt idx="650">
                  <c:v>528.26</c:v>
                </c:pt>
                <c:pt idx="651">
                  <c:v>528.26</c:v>
                </c:pt>
                <c:pt idx="652">
                  <c:v>528.26</c:v>
                </c:pt>
                <c:pt idx="653">
                  <c:v>528.26</c:v>
                </c:pt>
                <c:pt idx="654">
                  <c:v>528.26</c:v>
                </c:pt>
                <c:pt idx="655">
                  <c:v>528.66</c:v>
                </c:pt>
                <c:pt idx="656">
                  <c:v>529.05999999999995</c:v>
                </c:pt>
                <c:pt idx="657">
                  <c:v>529.05999999999995</c:v>
                </c:pt>
                <c:pt idx="658">
                  <c:v>529.05999999999995</c:v>
                </c:pt>
                <c:pt idx="659">
                  <c:v>529.05999999999995</c:v>
                </c:pt>
                <c:pt idx="660">
                  <c:v>529.45000000000005</c:v>
                </c:pt>
                <c:pt idx="661">
                  <c:v>529.85</c:v>
                </c:pt>
                <c:pt idx="662">
                  <c:v>529.85</c:v>
                </c:pt>
                <c:pt idx="663">
                  <c:v>529.85</c:v>
                </c:pt>
                <c:pt idx="664">
                  <c:v>529.85</c:v>
                </c:pt>
                <c:pt idx="665">
                  <c:v>530.24</c:v>
                </c:pt>
                <c:pt idx="666">
                  <c:v>530.64</c:v>
                </c:pt>
                <c:pt idx="667">
                  <c:v>530.64</c:v>
                </c:pt>
                <c:pt idx="668">
                  <c:v>530.64</c:v>
                </c:pt>
                <c:pt idx="669">
                  <c:v>530.64</c:v>
                </c:pt>
                <c:pt idx="670">
                  <c:v>531.04</c:v>
                </c:pt>
                <c:pt idx="671">
                  <c:v>531.04</c:v>
                </c:pt>
                <c:pt idx="672">
                  <c:v>531.42999999999995</c:v>
                </c:pt>
                <c:pt idx="673">
                  <c:v>531.42999999999995</c:v>
                </c:pt>
                <c:pt idx="674">
                  <c:v>531.42999999999995</c:v>
                </c:pt>
                <c:pt idx="675">
                  <c:v>531.42999999999995</c:v>
                </c:pt>
                <c:pt idx="676">
                  <c:v>531.83000000000004</c:v>
                </c:pt>
                <c:pt idx="677">
                  <c:v>532.22</c:v>
                </c:pt>
                <c:pt idx="678">
                  <c:v>532.22</c:v>
                </c:pt>
                <c:pt idx="679">
                  <c:v>532.22</c:v>
                </c:pt>
                <c:pt idx="680">
                  <c:v>532.22</c:v>
                </c:pt>
                <c:pt idx="681">
                  <c:v>532.62</c:v>
                </c:pt>
                <c:pt idx="682">
                  <c:v>533.02</c:v>
                </c:pt>
                <c:pt idx="683">
                  <c:v>533.02</c:v>
                </c:pt>
                <c:pt idx="684">
                  <c:v>533.02</c:v>
                </c:pt>
                <c:pt idx="685">
                  <c:v>533.02</c:v>
                </c:pt>
                <c:pt idx="686">
                  <c:v>533.41</c:v>
                </c:pt>
                <c:pt idx="687">
                  <c:v>533.80999999999995</c:v>
                </c:pt>
                <c:pt idx="688">
                  <c:v>533.80999999999995</c:v>
                </c:pt>
                <c:pt idx="689">
                  <c:v>533.80999999999995</c:v>
                </c:pt>
                <c:pt idx="690">
                  <c:v>533.80999999999995</c:v>
                </c:pt>
                <c:pt idx="691">
                  <c:v>534.20000000000005</c:v>
                </c:pt>
                <c:pt idx="692">
                  <c:v>534.6</c:v>
                </c:pt>
                <c:pt idx="693">
                  <c:v>534.6</c:v>
                </c:pt>
                <c:pt idx="694">
                  <c:v>534.6</c:v>
                </c:pt>
                <c:pt idx="695">
                  <c:v>534.6</c:v>
                </c:pt>
                <c:pt idx="696">
                  <c:v>535</c:v>
                </c:pt>
                <c:pt idx="697">
                  <c:v>535</c:v>
                </c:pt>
                <c:pt idx="698">
                  <c:v>535</c:v>
                </c:pt>
                <c:pt idx="699">
                  <c:v>535.39</c:v>
                </c:pt>
                <c:pt idx="700">
                  <c:v>535.39</c:v>
                </c:pt>
                <c:pt idx="701">
                  <c:v>535.79</c:v>
                </c:pt>
                <c:pt idx="702">
                  <c:v>535.79</c:v>
                </c:pt>
                <c:pt idx="703">
                  <c:v>535.79</c:v>
                </c:pt>
                <c:pt idx="704">
                  <c:v>535.79</c:v>
                </c:pt>
                <c:pt idx="705">
                  <c:v>535.79</c:v>
                </c:pt>
                <c:pt idx="706">
                  <c:v>536.17999999999995</c:v>
                </c:pt>
                <c:pt idx="707">
                  <c:v>536.58000000000004</c:v>
                </c:pt>
                <c:pt idx="708">
                  <c:v>536.58000000000004</c:v>
                </c:pt>
                <c:pt idx="709">
                  <c:v>536.58000000000004</c:v>
                </c:pt>
                <c:pt idx="710">
                  <c:v>536.58000000000004</c:v>
                </c:pt>
                <c:pt idx="711">
                  <c:v>536.98</c:v>
                </c:pt>
                <c:pt idx="712">
                  <c:v>537.37</c:v>
                </c:pt>
                <c:pt idx="713">
                  <c:v>537.37</c:v>
                </c:pt>
                <c:pt idx="714">
                  <c:v>537.37</c:v>
                </c:pt>
                <c:pt idx="715">
                  <c:v>537.37</c:v>
                </c:pt>
                <c:pt idx="716">
                  <c:v>537.77</c:v>
                </c:pt>
                <c:pt idx="717">
                  <c:v>537.77</c:v>
                </c:pt>
                <c:pt idx="718">
                  <c:v>537.77</c:v>
                </c:pt>
                <c:pt idx="719">
                  <c:v>383.24</c:v>
                </c:pt>
                <c:pt idx="720">
                  <c:v>388.88</c:v>
                </c:pt>
                <c:pt idx="721">
                  <c:v>391.98</c:v>
                </c:pt>
                <c:pt idx="722">
                  <c:v>393.39</c:v>
                </c:pt>
                <c:pt idx="723">
                  <c:v>396.49</c:v>
                </c:pt>
                <c:pt idx="724">
                  <c:v>401</c:v>
                </c:pt>
                <c:pt idx="725">
                  <c:v>406.08</c:v>
                </c:pt>
                <c:pt idx="726">
                  <c:v>412.57</c:v>
                </c:pt>
                <c:pt idx="727">
                  <c:v>420.18</c:v>
                </c:pt>
                <c:pt idx="728">
                  <c:v>427.51</c:v>
                </c:pt>
                <c:pt idx="729">
                  <c:v>433.72</c:v>
                </c:pt>
                <c:pt idx="730">
                  <c:v>438.51</c:v>
                </c:pt>
                <c:pt idx="731">
                  <c:v>442.74</c:v>
                </c:pt>
                <c:pt idx="732">
                  <c:v>446.97</c:v>
                </c:pt>
                <c:pt idx="733">
                  <c:v>451.48</c:v>
                </c:pt>
                <c:pt idx="734">
                  <c:v>455.99</c:v>
                </c:pt>
                <c:pt idx="735">
                  <c:v>460.22</c:v>
                </c:pt>
                <c:pt idx="736">
                  <c:v>464.45</c:v>
                </c:pt>
                <c:pt idx="737">
                  <c:v>468.68</c:v>
                </c:pt>
                <c:pt idx="738">
                  <c:v>472.91</c:v>
                </c:pt>
                <c:pt idx="739">
                  <c:v>477.14</c:v>
                </c:pt>
                <c:pt idx="740">
                  <c:v>481.37</c:v>
                </c:pt>
                <c:pt idx="741">
                  <c:v>485.32</c:v>
                </c:pt>
                <c:pt idx="742">
                  <c:v>489.55</c:v>
                </c:pt>
                <c:pt idx="743">
                  <c:v>493.78</c:v>
                </c:pt>
                <c:pt idx="744">
                  <c:v>497.73</c:v>
                </c:pt>
                <c:pt idx="745">
                  <c:v>501.96</c:v>
                </c:pt>
                <c:pt idx="746">
                  <c:v>505.91</c:v>
                </c:pt>
                <c:pt idx="747">
                  <c:v>509.86</c:v>
                </c:pt>
                <c:pt idx="748">
                  <c:v>514.09</c:v>
                </c:pt>
                <c:pt idx="749">
                  <c:v>518.03</c:v>
                </c:pt>
                <c:pt idx="750">
                  <c:v>522.26</c:v>
                </c:pt>
                <c:pt idx="751">
                  <c:v>526.21</c:v>
                </c:pt>
                <c:pt idx="752">
                  <c:v>530.16</c:v>
                </c:pt>
                <c:pt idx="753">
                  <c:v>534.11</c:v>
                </c:pt>
                <c:pt idx="754">
                  <c:v>538.34</c:v>
                </c:pt>
                <c:pt idx="755">
                  <c:v>542.29</c:v>
                </c:pt>
                <c:pt idx="756">
                  <c:v>546.23</c:v>
                </c:pt>
                <c:pt idx="757">
                  <c:v>550.17999999999995</c:v>
                </c:pt>
                <c:pt idx="758">
                  <c:v>554.13</c:v>
                </c:pt>
                <c:pt idx="759">
                  <c:v>558.08000000000004</c:v>
                </c:pt>
                <c:pt idx="760">
                  <c:v>562.03</c:v>
                </c:pt>
                <c:pt idx="761">
                  <c:v>565.97</c:v>
                </c:pt>
                <c:pt idx="762">
                  <c:v>569.91999999999996</c:v>
                </c:pt>
                <c:pt idx="763">
                  <c:v>573.59</c:v>
                </c:pt>
                <c:pt idx="764">
                  <c:v>577.54</c:v>
                </c:pt>
                <c:pt idx="765">
                  <c:v>581.48</c:v>
                </c:pt>
                <c:pt idx="766">
                  <c:v>585.42999999999995</c:v>
                </c:pt>
                <c:pt idx="767">
                  <c:v>589.38</c:v>
                </c:pt>
                <c:pt idx="768">
                  <c:v>593.33000000000004</c:v>
                </c:pt>
                <c:pt idx="769">
                  <c:v>597.28</c:v>
                </c:pt>
                <c:pt idx="770">
                  <c:v>601.22</c:v>
                </c:pt>
                <c:pt idx="771">
                  <c:v>605.16999999999996</c:v>
                </c:pt>
                <c:pt idx="772">
                  <c:v>609.12</c:v>
                </c:pt>
                <c:pt idx="773">
                  <c:v>613.07000000000005</c:v>
                </c:pt>
                <c:pt idx="774">
                  <c:v>617.02</c:v>
                </c:pt>
                <c:pt idx="775">
                  <c:v>620.67999999999995</c:v>
                </c:pt>
                <c:pt idx="776">
                  <c:v>624.63</c:v>
                </c:pt>
                <c:pt idx="777">
                  <c:v>628.29999999999995</c:v>
                </c:pt>
                <c:pt idx="778">
                  <c:v>631.96</c:v>
                </c:pt>
                <c:pt idx="779">
                  <c:v>635.63</c:v>
                </c:pt>
                <c:pt idx="780">
                  <c:v>639.58000000000004</c:v>
                </c:pt>
                <c:pt idx="781">
                  <c:v>643.24</c:v>
                </c:pt>
                <c:pt idx="782">
                  <c:v>647.19000000000005</c:v>
                </c:pt>
                <c:pt idx="783">
                  <c:v>650.57000000000005</c:v>
                </c:pt>
                <c:pt idx="784">
                  <c:v>654.24</c:v>
                </c:pt>
                <c:pt idx="785">
                  <c:v>657.91</c:v>
                </c:pt>
                <c:pt idx="786">
                  <c:v>661.29</c:v>
                </c:pt>
                <c:pt idx="787">
                  <c:v>664.67</c:v>
                </c:pt>
                <c:pt idx="788">
                  <c:v>668.34</c:v>
                </c:pt>
                <c:pt idx="789">
                  <c:v>671.72</c:v>
                </c:pt>
                <c:pt idx="790">
                  <c:v>675.11</c:v>
                </c:pt>
                <c:pt idx="791">
                  <c:v>678.77</c:v>
                </c:pt>
                <c:pt idx="792">
                  <c:v>682.16</c:v>
                </c:pt>
                <c:pt idx="793">
                  <c:v>685.26</c:v>
                </c:pt>
                <c:pt idx="794">
                  <c:v>688.64</c:v>
                </c:pt>
                <c:pt idx="795">
                  <c:v>692.03</c:v>
                </c:pt>
                <c:pt idx="796">
                  <c:v>695.41</c:v>
                </c:pt>
                <c:pt idx="797">
                  <c:v>698.51</c:v>
                </c:pt>
                <c:pt idx="798">
                  <c:v>701.9</c:v>
                </c:pt>
                <c:pt idx="799">
                  <c:v>705</c:v>
                </c:pt>
                <c:pt idx="800">
                  <c:v>708.38</c:v>
                </c:pt>
                <c:pt idx="801">
                  <c:v>711.49</c:v>
                </c:pt>
                <c:pt idx="802">
                  <c:v>714.59</c:v>
                </c:pt>
                <c:pt idx="803">
                  <c:v>717.69</c:v>
                </c:pt>
                <c:pt idx="804">
                  <c:v>720.79</c:v>
                </c:pt>
                <c:pt idx="805">
                  <c:v>723.89</c:v>
                </c:pt>
                <c:pt idx="806">
                  <c:v>727</c:v>
                </c:pt>
                <c:pt idx="807">
                  <c:v>730.1</c:v>
                </c:pt>
                <c:pt idx="808">
                  <c:v>732.92</c:v>
                </c:pt>
                <c:pt idx="809">
                  <c:v>736.02</c:v>
                </c:pt>
                <c:pt idx="810">
                  <c:v>738.84</c:v>
                </c:pt>
                <c:pt idx="811">
                  <c:v>741.94</c:v>
                </c:pt>
                <c:pt idx="812">
                  <c:v>744.76</c:v>
                </c:pt>
                <c:pt idx="813">
                  <c:v>747.86</c:v>
                </c:pt>
                <c:pt idx="814">
                  <c:v>750.68</c:v>
                </c:pt>
                <c:pt idx="815">
                  <c:v>753.5</c:v>
                </c:pt>
                <c:pt idx="816">
                  <c:v>756.32</c:v>
                </c:pt>
                <c:pt idx="817">
                  <c:v>759.14</c:v>
                </c:pt>
                <c:pt idx="818">
                  <c:v>761.96</c:v>
                </c:pt>
                <c:pt idx="819">
                  <c:v>764.78</c:v>
                </c:pt>
                <c:pt idx="820">
                  <c:v>767.6</c:v>
                </c:pt>
                <c:pt idx="821">
                  <c:v>770.42</c:v>
                </c:pt>
                <c:pt idx="822">
                  <c:v>773.24</c:v>
                </c:pt>
                <c:pt idx="823">
                  <c:v>776.06</c:v>
                </c:pt>
                <c:pt idx="824">
                  <c:v>778.88</c:v>
                </c:pt>
                <c:pt idx="825">
                  <c:v>781.42</c:v>
                </c:pt>
                <c:pt idx="826">
                  <c:v>784.24</c:v>
                </c:pt>
                <c:pt idx="827">
                  <c:v>786.78</c:v>
                </c:pt>
                <c:pt idx="828">
                  <c:v>789.6</c:v>
                </c:pt>
                <c:pt idx="829">
                  <c:v>792.14</c:v>
                </c:pt>
                <c:pt idx="830">
                  <c:v>794.68</c:v>
                </c:pt>
                <c:pt idx="831">
                  <c:v>797.5</c:v>
                </c:pt>
                <c:pt idx="832">
                  <c:v>800.03</c:v>
                </c:pt>
                <c:pt idx="833">
                  <c:v>802.57</c:v>
                </c:pt>
                <c:pt idx="834">
                  <c:v>805.11</c:v>
                </c:pt>
                <c:pt idx="835">
                  <c:v>807.93</c:v>
                </c:pt>
                <c:pt idx="836">
                  <c:v>810.19</c:v>
                </c:pt>
                <c:pt idx="837">
                  <c:v>812.72</c:v>
                </c:pt>
                <c:pt idx="838">
                  <c:v>815.26</c:v>
                </c:pt>
                <c:pt idx="839">
                  <c:v>913.5</c:v>
                </c:pt>
                <c:pt idx="840">
                  <c:v>916.02</c:v>
                </c:pt>
                <c:pt idx="841">
                  <c:v>919.17</c:v>
                </c:pt>
                <c:pt idx="842">
                  <c:v>922</c:v>
                </c:pt>
                <c:pt idx="843">
                  <c:v>924.84</c:v>
                </c:pt>
                <c:pt idx="844">
                  <c:v>927.36</c:v>
                </c:pt>
                <c:pt idx="845">
                  <c:v>930.19</c:v>
                </c:pt>
                <c:pt idx="846">
                  <c:v>933.03</c:v>
                </c:pt>
                <c:pt idx="847">
                  <c:v>935.87</c:v>
                </c:pt>
                <c:pt idx="848">
                  <c:v>939.01</c:v>
                </c:pt>
                <c:pt idx="849">
                  <c:v>941.85</c:v>
                </c:pt>
                <c:pt idx="850">
                  <c:v>944.37</c:v>
                </c:pt>
                <c:pt idx="851">
                  <c:v>947.2</c:v>
                </c:pt>
                <c:pt idx="852">
                  <c:v>950.04</c:v>
                </c:pt>
                <c:pt idx="853">
                  <c:v>952.56</c:v>
                </c:pt>
                <c:pt idx="854">
                  <c:v>955.39</c:v>
                </c:pt>
                <c:pt idx="855">
                  <c:v>957.91</c:v>
                </c:pt>
                <c:pt idx="856">
                  <c:v>960.43</c:v>
                </c:pt>
                <c:pt idx="857">
                  <c:v>963.27</c:v>
                </c:pt>
                <c:pt idx="858">
                  <c:v>965.79</c:v>
                </c:pt>
                <c:pt idx="859">
                  <c:v>968.31</c:v>
                </c:pt>
                <c:pt idx="860">
                  <c:v>970.83</c:v>
                </c:pt>
                <c:pt idx="861">
                  <c:v>973.35</c:v>
                </c:pt>
                <c:pt idx="862">
                  <c:v>976.18</c:v>
                </c:pt>
                <c:pt idx="863">
                  <c:v>978.7</c:v>
                </c:pt>
                <c:pt idx="864">
                  <c:v>981.22</c:v>
                </c:pt>
                <c:pt idx="865">
                  <c:v>983.43</c:v>
                </c:pt>
                <c:pt idx="866">
                  <c:v>985.63</c:v>
                </c:pt>
                <c:pt idx="867">
                  <c:v>988.15</c:v>
                </c:pt>
                <c:pt idx="868">
                  <c:v>990.67</c:v>
                </c:pt>
                <c:pt idx="869">
                  <c:v>993.19</c:v>
                </c:pt>
                <c:pt idx="870">
                  <c:v>995.4</c:v>
                </c:pt>
                <c:pt idx="871">
                  <c:v>997.92</c:v>
                </c:pt>
                <c:pt idx="872">
                  <c:v>1000.44</c:v>
                </c:pt>
                <c:pt idx="873">
                  <c:v>1002.64</c:v>
                </c:pt>
                <c:pt idx="874">
                  <c:v>1004.85</c:v>
                </c:pt>
                <c:pt idx="875">
                  <c:v>1007.05</c:v>
                </c:pt>
                <c:pt idx="876">
                  <c:v>1009.26</c:v>
                </c:pt>
                <c:pt idx="877">
                  <c:v>1011.46</c:v>
                </c:pt>
                <c:pt idx="878">
                  <c:v>1013.67</c:v>
                </c:pt>
                <c:pt idx="879">
                  <c:v>1015.87</c:v>
                </c:pt>
                <c:pt idx="880">
                  <c:v>1018.08</c:v>
                </c:pt>
                <c:pt idx="881">
                  <c:v>1020.28</c:v>
                </c:pt>
                <c:pt idx="882">
                  <c:v>1022.17</c:v>
                </c:pt>
                <c:pt idx="883">
                  <c:v>1024.3800000000001</c:v>
                </c:pt>
                <c:pt idx="884">
                  <c:v>1026.5899999999999</c:v>
                </c:pt>
                <c:pt idx="885">
                  <c:v>1028.47</c:v>
                </c:pt>
                <c:pt idx="886">
                  <c:v>1030.3699999999999</c:v>
                </c:pt>
                <c:pt idx="887">
                  <c:v>1032.25</c:v>
                </c:pt>
                <c:pt idx="888">
                  <c:v>1034.46</c:v>
                </c:pt>
                <c:pt idx="889">
                  <c:v>1036.3499999999999</c:v>
                </c:pt>
                <c:pt idx="890">
                  <c:v>1038.24</c:v>
                </c:pt>
                <c:pt idx="891">
                  <c:v>1040.1300000000001</c:v>
                </c:pt>
                <c:pt idx="892">
                  <c:v>1042.02</c:v>
                </c:pt>
                <c:pt idx="893">
                  <c:v>1043.9100000000001</c:v>
                </c:pt>
                <c:pt idx="894">
                  <c:v>1045.8</c:v>
                </c:pt>
                <c:pt idx="895">
                  <c:v>1047.69</c:v>
                </c:pt>
                <c:pt idx="896">
                  <c:v>1049.58</c:v>
                </c:pt>
                <c:pt idx="897">
                  <c:v>1051.47</c:v>
                </c:pt>
                <c:pt idx="898">
                  <c:v>1053.3599999999999</c:v>
                </c:pt>
                <c:pt idx="899">
                  <c:v>1054.93</c:v>
                </c:pt>
                <c:pt idx="900">
                  <c:v>1056.83</c:v>
                </c:pt>
                <c:pt idx="901">
                  <c:v>1058.4000000000001</c:v>
                </c:pt>
                <c:pt idx="902">
                  <c:v>1059.97</c:v>
                </c:pt>
                <c:pt idx="903">
                  <c:v>1061.8699999999999</c:v>
                </c:pt>
                <c:pt idx="904">
                  <c:v>1063.75</c:v>
                </c:pt>
                <c:pt idx="905">
                  <c:v>1065.33</c:v>
                </c:pt>
                <c:pt idx="906">
                  <c:v>1066.9000000000001</c:v>
                </c:pt>
                <c:pt idx="907">
                  <c:v>1068.48</c:v>
                </c:pt>
                <c:pt idx="908">
                  <c:v>1070.3699999999999</c:v>
                </c:pt>
                <c:pt idx="909">
                  <c:v>1071.94</c:v>
                </c:pt>
                <c:pt idx="910">
                  <c:v>1073.52</c:v>
                </c:pt>
                <c:pt idx="911">
                  <c:v>1075.0999999999999</c:v>
                </c:pt>
                <c:pt idx="912">
                  <c:v>1076.67</c:v>
                </c:pt>
                <c:pt idx="913">
                  <c:v>1078.24</c:v>
                </c:pt>
                <c:pt idx="914">
                  <c:v>1079.82</c:v>
                </c:pt>
                <c:pt idx="915">
                  <c:v>1081.3900000000001</c:v>
                </c:pt>
                <c:pt idx="916">
                  <c:v>1082.97</c:v>
                </c:pt>
                <c:pt idx="917">
                  <c:v>1084.8599999999999</c:v>
                </c:pt>
                <c:pt idx="918">
                  <c:v>1086.43</c:v>
                </c:pt>
                <c:pt idx="919">
                  <c:v>1087.69</c:v>
                </c:pt>
                <c:pt idx="920">
                  <c:v>1089.27</c:v>
                </c:pt>
                <c:pt idx="921">
                  <c:v>1090.8499999999999</c:v>
                </c:pt>
                <c:pt idx="922">
                  <c:v>1092.42</c:v>
                </c:pt>
                <c:pt idx="923">
                  <c:v>1093.99</c:v>
                </c:pt>
                <c:pt idx="924">
                  <c:v>1095.25</c:v>
                </c:pt>
                <c:pt idx="925">
                  <c:v>1096.83</c:v>
                </c:pt>
                <c:pt idx="926">
                  <c:v>1098.4000000000001</c:v>
                </c:pt>
                <c:pt idx="927">
                  <c:v>1099.6600000000001</c:v>
                </c:pt>
                <c:pt idx="928">
                  <c:v>1100.92</c:v>
                </c:pt>
                <c:pt idx="929">
                  <c:v>1102.5</c:v>
                </c:pt>
                <c:pt idx="930">
                  <c:v>1104.08</c:v>
                </c:pt>
                <c:pt idx="931">
                  <c:v>1105.3399999999999</c:v>
                </c:pt>
                <c:pt idx="932">
                  <c:v>1106.5999999999999</c:v>
                </c:pt>
                <c:pt idx="933">
                  <c:v>1107.8599999999999</c:v>
                </c:pt>
                <c:pt idx="934">
                  <c:v>1109.43</c:v>
                </c:pt>
                <c:pt idx="935">
                  <c:v>1110.69</c:v>
                </c:pt>
                <c:pt idx="936">
                  <c:v>1111.95</c:v>
                </c:pt>
                <c:pt idx="937">
                  <c:v>1113.21</c:v>
                </c:pt>
                <c:pt idx="938">
                  <c:v>1114.78</c:v>
                </c:pt>
                <c:pt idx="939">
                  <c:v>1116.04</c:v>
                </c:pt>
                <c:pt idx="940">
                  <c:v>1117.31</c:v>
                </c:pt>
                <c:pt idx="941">
                  <c:v>1118.25</c:v>
                </c:pt>
                <c:pt idx="942">
                  <c:v>1119.51</c:v>
                </c:pt>
                <c:pt idx="943">
                  <c:v>1120.77</c:v>
                </c:pt>
                <c:pt idx="944">
                  <c:v>1122.03</c:v>
                </c:pt>
                <c:pt idx="945">
                  <c:v>1123.29</c:v>
                </c:pt>
                <c:pt idx="946">
                  <c:v>1124.55</c:v>
                </c:pt>
                <c:pt idx="947">
                  <c:v>1125.81</c:v>
                </c:pt>
                <c:pt idx="948">
                  <c:v>1126.75</c:v>
                </c:pt>
                <c:pt idx="949">
                  <c:v>1128.01</c:v>
                </c:pt>
                <c:pt idx="950">
                  <c:v>1128.96</c:v>
                </c:pt>
                <c:pt idx="951">
                  <c:v>1130.22</c:v>
                </c:pt>
                <c:pt idx="952">
                  <c:v>1131.48</c:v>
                </c:pt>
                <c:pt idx="953">
                  <c:v>1132.74</c:v>
                </c:pt>
                <c:pt idx="954">
                  <c:v>1133.68</c:v>
                </c:pt>
                <c:pt idx="955">
                  <c:v>1134.94</c:v>
                </c:pt>
                <c:pt idx="956">
                  <c:v>1135.8900000000001</c:v>
                </c:pt>
                <c:pt idx="957">
                  <c:v>1137.1500000000001</c:v>
                </c:pt>
                <c:pt idx="958">
                  <c:v>1138.0999999999999</c:v>
                </c:pt>
                <c:pt idx="959">
                  <c:v>1139.04</c:v>
                </c:pt>
                <c:pt idx="960">
                  <c:v>1140.3</c:v>
                </c:pt>
                <c:pt idx="961">
                  <c:v>1141.24</c:v>
                </c:pt>
                <c:pt idx="962">
                  <c:v>1142.5</c:v>
                </c:pt>
                <c:pt idx="963">
                  <c:v>1143.45</c:v>
                </c:pt>
                <c:pt idx="964">
                  <c:v>1144.3900000000001</c:v>
                </c:pt>
                <c:pt idx="965">
                  <c:v>1145.3399999999999</c:v>
                </c:pt>
                <c:pt idx="966">
                  <c:v>1146.28</c:v>
                </c:pt>
                <c:pt idx="967">
                  <c:v>1147.23</c:v>
                </c:pt>
                <c:pt idx="968">
                  <c:v>1148.17</c:v>
                </c:pt>
                <c:pt idx="969">
                  <c:v>1149.43</c:v>
                </c:pt>
                <c:pt idx="970">
                  <c:v>1150.3800000000001</c:v>
                </c:pt>
                <c:pt idx="971">
                  <c:v>1151.33</c:v>
                </c:pt>
                <c:pt idx="972">
                  <c:v>1152.27</c:v>
                </c:pt>
                <c:pt idx="973">
                  <c:v>1153.21</c:v>
                </c:pt>
                <c:pt idx="974">
                  <c:v>1154.1600000000001</c:v>
                </c:pt>
                <c:pt idx="975">
                  <c:v>1155.1099999999999</c:v>
                </c:pt>
                <c:pt idx="976">
                  <c:v>1156.05</c:v>
                </c:pt>
                <c:pt idx="977">
                  <c:v>1156.68</c:v>
                </c:pt>
                <c:pt idx="978">
                  <c:v>1157.94</c:v>
                </c:pt>
                <c:pt idx="979">
                  <c:v>1158.57</c:v>
                </c:pt>
                <c:pt idx="980">
                  <c:v>1159.51</c:v>
                </c:pt>
                <c:pt idx="981">
                  <c:v>1160.1400000000001</c:v>
                </c:pt>
                <c:pt idx="982">
                  <c:v>1161.0899999999999</c:v>
                </c:pt>
                <c:pt idx="983">
                  <c:v>1162.03</c:v>
                </c:pt>
                <c:pt idx="984">
                  <c:v>1162.98</c:v>
                </c:pt>
                <c:pt idx="985">
                  <c:v>1163.6099999999999</c:v>
                </c:pt>
                <c:pt idx="986">
                  <c:v>1164.56</c:v>
                </c:pt>
                <c:pt idx="987">
                  <c:v>1165.5</c:v>
                </c:pt>
                <c:pt idx="988">
                  <c:v>1166.1300000000001</c:v>
                </c:pt>
                <c:pt idx="989">
                  <c:v>1167.08</c:v>
                </c:pt>
                <c:pt idx="990">
                  <c:v>1167.7</c:v>
                </c:pt>
                <c:pt idx="991">
                  <c:v>1168.6500000000001</c:v>
                </c:pt>
                <c:pt idx="992">
                  <c:v>1169.28</c:v>
                </c:pt>
                <c:pt idx="993">
                  <c:v>1169.9100000000001</c:v>
                </c:pt>
                <c:pt idx="994">
                  <c:v>1170.8599999999999</c:v>
                </c:pt>
                <c:pt idx="995">
                  <c:v>1171.48</c:v>
                </c:pt>
                <c:pt idx="996">
                  <c:v>1172.43</c:v>
                </c:pt>
                <c:pt idx="997">
                  <c:v>1173.06</c:v>
                </c:pt>
                <c:pt idx="998">
                  <c:v>1173.69</c:v>
                </c:pt>
                <c:pt idx="999">
                  <c:v>1174.32</c:v>
                </c:pt>
                <c:pt idx="1000">
                  <c:v>1175.26</c:v>
                </c:pt>
                <c:pt idx="1001">
                  <c:v>1175.8900000000001</c:v>
                </c:pt>
                <c:pt idx="1002">
                  <c:v>1176.52</c:v>
                </c:pt>
                <c:pt idx="1003">
                  <c:v>1177.1500000000001</c:v>
                </c:pt>
                <c:pt idx="1004">
                  <c:v>1177.78</c:v>
                </c:pt>
                <c:pt idx="1005">
                  <c:v>1178.4100000000001</c:v>
                </c:pt>
                <c:pt idx="1006">
                  <c:v>1179.04</c:v>
                </c:pt>
                <c:pt idx="1007">
                  <c:v>1179.99</c:v>
                </c:pt>
                <c:pt idx="1008">
                  <c:v>1180.6199999999999</c:v>
                </c:pt>
                <c:pt idx="1009">
                  <c:v>1181.25</c:v>
                </c:pt>
                <c:pt idx="1010">
                  <c:v>1181.8800000000001</c:v>
                </c:pt>
                <c:pt idx="1011">
                  <c:v>1182.51</c:v>
                </c:pt>
                <c:pt idx="1012">
                  <c:v>1182.83</c:v>
                </c:pt>
                <c:pt idx="1013">
                  <c:v>1183.45</c:v>
                </c:pt>
                <c:pt idx="1014">
                  <c:v>1184.0899999999999</c:v>
                </c:pt>
                <c:pt idx="1015">
                  <c:v>1184.71</c:v>
                </c:pt>
                <c:pt idx="1016">
                  <c:v>1185.3499999999999</c:v>
                </c:pt>
                <c:pt idx="1017">
                  <c:v>1185.6600000000001</c:v>
                </c:pt>
                <c:pt idx="1018">
                  <c:v>1186.6099999999999</c:v>
                </c:pt>
                <c:pt idx="1019">
                  <c:v>1356.48</c:v>
                </c:pt>
                <c:pt idx="1020">
                  <c:v>1357.2</c:v>
                </c:pt>
                <c:pt idx="1021">
                  <c:v>1357.56</c:v>
                </c:pt>
                <c:pt idx="1022">
                  <c:v>1358.28</c:v>
                </c:pt>
                <c:pt idx="1023">
                  <c:v>1359</c:v>
                </c:pt>
                <c:pt idx="1024">
                  <c:v>1359.36</c:v>
                </c:pt>
                <c:pt idx="1025">
                  <c:v>1359.72</c:v>
                </c:pt>
                <c:pt idx="1026">
                  <c:v>1360.44</c:v>
                </c:pt>
                <c:pt idx="1027">
                  <c:v>1361.16</c:v>
                </c:pt>
                <c:pt idx="1028">
                  <c:v>1361.52</c:v>
                </c:pt>
                <c:pt idx="1029">
                  <c:v>1361.88</c:v>
                </c:pt>
                <c:pt idx="1030">
                  <c:v>1362.6</c:v>
                </c:pt>
                <c:pt idx="1031">
                  <c:v>1362.96</c:v>
                </c:pt>
                <c:pt idx="1032">
                  <c:v>1363.32</c:v>
                </c:pt>
                <c:pt idx="1033">
                  <c:v>1364.04</c:v>
                </c:pt>
                <c:pt idx="1034">
                  <c:v>1364.4</c:v>
                </c:pt>
                <c:pt idx="1035">
                  <c:v>1364.76</c:v>
                </c:pt>
                <c:pt idx="1036">
                  <c:v>1365.12</c:v>
                </c:pt>
                <c:pt idx="1037">
                  <c:v>1365.84</c:v>
                </c:pt>
                <c:pt idx="1038">
                  <c:v>1366.2</c:v>
                </c:pt>
                <c:pt idx="1039">
                  <c:v>1366.56</c:v>
                </c:pt>
                <c:pt idx="1040">
                  <c:v>1366.92</c:v>
                </c:pt>
                <c:pt idx="1041">
                  <c:v>1367.28</c:v>
                </c:pt>
                <c:pt idx="1042">
                  <c:v>1367.64</c:v>
                </c:pt>
                <c:pt idx="1043">
                  <c:v>1368</c:v>
                </c:pt>
                <c:pt idx="1044">
                  <c:v>1368.72</c:v>
                </c:pt>
                <c:pt idx="1045">
                  <c:v>1369.08</c:v>
                </c:pt>
                <c:pt idx="1046">
                  <c:v>1369.44</c:v>
                </c:pt>
                <c:pt idx="1047">
                  <c:v>1369.8</c:v>
                </c:pt>
                <c:pt idx="1048">
                  <c:v>1370.16</c:v>
                </c:pt>
                <c:pt idx="1049">
                  <c:v>1370.52</c:v>
                </c:pt>
                <c:pt idx="1050">
                  <c:v>1370.88</c:v>
                </c:pt>
                <c:pt idx="1051">
                  <c:v>1371.24</c:v>
                </c:pt>
                <c:pt idx="1052">
                  <c:v>1371.6</c:v>
                </c:pt>
                <c:pt idx="1053">
                  <c:v>1371.96</c:v>
                </c:pt>
                <c:pt idx="1054">
                  <c:v>1372.32</c:v>
                </c:pt>
                <c:pt idx="1055">
                  <c:v>1269.73</c:v>
                </c:pt>
                <c:pt idx="1056">
                  <c:v>1270.06</c:v>
                </c:pt>
                <c:pt idx="1057">
                  <c:v>1270.3900000000001</c:v>
                </c:pt>
                <c:pt idx="1058">
                  <c:v>1270.73</c:v>
                </c:pt>
                <c:pt idx="1059">
                  <c:v>1408.1</c:v>
                </c:pt>
                <c:pt idx="1060">
                  <c:v>1408.47</c:v>
                </c:pt>
                <c:pt idx="1061">
                  <c:v>1409.21</c:v>
                </c:pt>
                <c:pt idx="1062">
                  <c:v>1409.58</c:v>
                </c:pt>
                <c:pt idx="1063">
                  <c:v>1409.58</c:v>
                </c:pt>
                <c:pt idx="1064">
                  <c:v>1203.93</c:v>
                </c:pt>
                <c:pt idx="1065">
                  <c:v>1204.24</c:v>
                </c:pt>
                <c:pt idx="1066">
                  <c:v>1204.24</c:v>
                </c:pt>
                <c:pt idx="1067">
                  <c:v>1204.56</c:v>
                </c:pt>
                <c:pt idx="1068">
                  <c:v>1342.58</c:v>
                </c:pt>
                <c:pt idx="1069">
                  <c:v>1342.93</c:v>
                </c:pt>
                <c:pt idx="1070">
                  <c:v>1343.28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8F5-4F25-B23E-24E7A4FA6219}"/>
            </c:ext>
          </c:extLst>
        </c:ser>
        <c:ser>
          <c:idx val="17"/>
          <c:order val="17"/>
          <c:tx>
            <c:strRef>
              <c:f>O2vol!$S$1</c:f>
              <c:strCache>
                <c:ptCount val="1"/>
                <c:pt idx="0">
                  <c:v>Well6C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O2vol!$S$2:$S$1072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5.29</c:v>
                </c:pt>
                <c:pt idx="3">
                  <c:v>8.32</c:v>
                </c:pt>
                <c:pt idx="4">
                  <c:v>11.34</c:v>
                </c:pt>
                <c:pt idx="5">
                  <c:v>13.99</c:v>
                </c:pt>
                <c:pt idx="6">
                  <c:v>17.77</c:v>
                </c:pt>
                <c:pt idx="7">
                  <c:v>21.17</c:v>
                </c:pt>
                <c:pt idx="8">
                  <c:v>24.95</c:v>
                </c:pt>
                <c:pt idx="9">
                  <c:v>29.11</c:v>
                </c:pt>
                <c:pt idx="10">
                  <c:v>33.64</c:v>
                </c:pt>
                <c:pt idx="11">
                  <c:v>38.56</c:v>
                </c:pt>
                <c:pt idx="12">
                  <c:v>43.47</c:v>
                </c:pt>
                <c:pt idx="13">
                  <c:v>48.76</c:v>
                </c:pt>
                <c:pt idx="14">
                  <c:v>54.05</c:v>
                </c:pt>
                <c:pt idx="15">
                  <c:v>44.56</c:v>
                </c:pt>
                <c:pt idx="16">
                  <c:v>48.79</c:v>
                </c:pt>
                <c:pt idx="17">
                  <c:v>53.3</c:v>
                </c:pt>
                <c:pt idx="18">
                  <c:v>57.81</c:v>
                </c:pt>
                <c:pt idx="19">
                  <c:v>62.32</c:v>
                </c:pt>
                <c:pt idx="20">
                  <c:v>67.12</c:v>
                </c:pt>
                <c:pt idx="21">
                  <c:v>71.91</c:v>
                </c:pt>
                <c:pt idx="22">
                  <c:v>76.7</c:v>
                </c:pt>
                <c:pt idx="23">
                  <c:v>81.5</c:v>
                </c:pt>
                <c:pt idx="24">
                  <c:v>86.57</c:v>
                </c:pt>
                <c:pt idx="25">
                  <c:v>91.37</c:v>
                </c:pt>
                <c:pt idx="26">
                  <c:v>96.44</c:v>
                </c:pt>
                <c:pt idx="27">
                  <c:v>101.24</c:v>
                </c:pt>
                <c:pt idx="28">
                  <c:v>106.31</c:v>
                </c:pt>
                <c:pt idx="29">
                  <c:v>111.11</c:v>
                </c:pt>
                <c:pt idx="30">
                  <c:v>116.18</c:v>
                </c:pt>
                <c:pt idx="31">
                  <c:v>120.98</c:v>
                </c:pt>
                <c:pt idx="32">
                  <c:v>126.05</c:v>
                </c:pt>
                <c:pt idx="33">
                  <c:v>131.13</c:v>
                </c:pt>
                <c:pt idx="34">
                  <c:v>135.91999999999999</c:v>
                </c:pt>
                <c:pt idx="35">
                  <c:v>141</c:v>
                </c:pt>
                <c:pt idx="36">
                  <c:v>146.08000000000001</c:v>
                </c:pt>
                <c:pt idx="37">
                  <c:v>151.43</c:v>
                </c:pt>
                <c:pt idx="38">
                  <c:v>156.51</c:v>
                </c:pt>
                <c:pt idx="39">
                  <c:v>161.59</c:v>
                </c:pt>
                <c:pt idx="40">
                  <c:v>166.66</c:v>
                </c:pt>
                <c:pt idx="41">
                  <c:v>171.74</c:v>
                </c:pt>
                <c:pt idx="42">
                  <c:v>176.81</c:v>
                </c:pt>
                <c:pt idx="43">
                  <c:v>181.61</c:v>
                </c:pt>
                <c:pt idx="44">
                  <c:v>186.68</c:v>
                </c:pt>
                <c:pt idx="45">
                  <c:v>192.04</c:v>
                </c:pt>
                <c:pt idx="46">
                  <c:v>196.84</c:v>
                </c:pt>
                <c:pt idx="47">
                  <c:v>201.91</c:v>
                </c:pt>
                <c:pt idx="48">
                  <c:v>206.71</c:v>
                </c:pt>
                <c:pt idx="49">
                  <c:v>211.5</c:v>
                </c:pt>
                <c:pt idx="50">
                  <c:v>216.01</c:v>
                </c:pt>
                <c:pt idx="51">
                  <c:v>221.09</c:v>
                </c:pt>
                <c:pt idx="52">
                  <c:v>225.88</c:v>
                </c:pt>
                <c:pt idx="53">
                  <c:v>230.96</c:v>
                </c:pt>
                <c:pt idx="54">
                  <c:v>235.75</c:v>
                </c:pt>
                <c:pt idx="55">
                  <c:v>239.98</c:v>
                </c:pt>
                <c:pt idx="56">
                  <c:v>244.78</c:v>
                </c:pt>
                <c:pt idx="57">
                  <c:v>249.29</c:v>
                </c:pt>
                <c:pt idx="58">
                  <c:v>254.08</c:v>
                </c:pt>
                <c:pt idx="59">
                  <c:v>258.02999999999997</c:v>
                </c:pt>
                <c:pt idx="60">
                  <c:v>262.26</c:v>
                </c:pt>
                <c:pt idx="61">
                  <c:v>266.20999999999998</c:v>
                </c:pt>
                <c:pt idx="62">
                  <c:v>270.16000000000003</c:v>
                </c:pt>
                <c:pt idx="63">
                  <c:v>273.82</c:v>
                </c:pt>
                <c:pt idx="64">
                  <c:v>277.49</c:v>
                </c:pt>
                <c:pt idx="65">
                  <c:v>280.87</c:v>
                </c:pt>
                <c:pt idx="66">
                  <c:v>284.26</c:v>
                </c:pt>
                <c:pt idx="67">
                  <c:v>287.36</c:v>
                </c:pt>
                <c:pt idx="68">
                  <c:v>290.18</c:v>
                </c:pt>
                <c:pt idx="69">
                  <c:v>293</c:v>
                </c:pt>
                <c:pt idx="70">
                  <c:v>295.82</c:v>
                </c:pt>
                <c:pt idx="71">
                  <c:v>298.36</c:v>
                </c:pt>
                <c:pt idx="72">
                  <c:v>300.61</c:v>
                </c:pt>
                <c:pt idx="73">
                  <c:v>303.14999999999998</c:v>
                </c:pt>
                <c:pt idx="74">
                  <c:v>305.41000000000003</c:v>
                </c:pt>
                <c:pt idx="75">
                  <c:v>307.66000000000003</c:v>
                </c:pt>
                <c:pt idx="76">
                  <c:v>309.92</c:v>
                </c:pt>
                <c:pt idx="77">
                  <c:v>312.17</c:v>
                </c:pt>
                <c:pt idx="78">
                  <c:v>314.43</c:v>
                </c:pt>
                <c:pt idx="79">
                  <c:v>316.39999999999998</c:v>
                </c:pt>
                <c:pt idx="80">
                  <c:v>318.38</c:v>
                </c:pt>
                <c:pt idx="81">
                  <c:v>320.35000000000002</c:v>
                </c:pt>
                <c:pt idx="82">
                  <c:v>322.33</c:v>
                </c:pt>
                <c:pt idx="83">
                  <c:v>324.3</c:v>
                </c:pt>
                <c:pt idx="84">
                  <c:v>325.99</c:v>
                </c:pt>
                <c:pt idx="85">
                  <c:v>327.97</c:v>
                </c:pt>
                <c:pt idx="86">
                  <c:v>329.94</c:v>
                </c:pt>
                <c:pt idx="87">
                  <c:v>331.35</c:v>
                </c:pt>
                <c:pt idx="88">
                  <c:v>333.04</c:v>
                </c:pt>
                <c:pt idx="89">
                  <c:v>334.73</c:v>
                </c:pt>
                <c:pt idx="90">
                  <c:v>336.43</c:v>
                </c:pt>
                <c:pt idx="91">
                  <c:v>337.84</c:v>
                </c:pt>
                <c:pt idx="92">
                  <c:v>339.53</c:v>
                </c:pt>
                <c:pt idx="93">
                  <c:v>340.94</c:v>
                </c:pt>
                <c:pt idx="94">
                  <c:v>342.63</c:v>
                </c:pt>
                <c:pt idx="95">
                  <c:v>344.04</c:v>
                </c:pt>
                <c:pt idx="96">
                  <c:v>345.45</c:v>
                </c:pt>
                <c:pt idx="97">
                  <c:v>346.86</c:v>
                </c:pt>
                <c:pt idx="98">
                  <c:v>347.99</c:v>
                </c:pt>
                <c:pt idx="99">
                  <c:v>349.4</c:v>
                </c:pt>
                <c:pt idx="100">
                  <c:v>350.81</c:v>
                </c:pt>
                <c:pt idx="101">
                  <c:v>352.22</c:v>
                </c:pt>
                <c:pt idx="102">
                  <c:v>353.63</c:v>
                </c:pt>
                <c:pt idx="103">
                  <c:v>354.76</c:v>
                </c:pt>
                <c:pt idx="104">
                  <c:v>356.17</c:v>
                </c:pt>
                <c:pt idx="105">
                  <c:v>357.58</c:v>
                </c:pt>
                <c:pt idx="106">
                  <c:v>358.7</c:v>
                </c:pt>
                <c:pt idx="107">
                  <c:v>359.83</c:v>
                </c:pt>
                <c:pt idx="108">
                  <c:v>361.24</c:v>
                </c:pt>
                <c:pt idx="109">
                  <c:v>362.37</c:v>
                </c:pt>
                <c:pt idx="110">
                  <c:v>363.5</c:v>
                </c:pt>
                <c:pt idx="111">
                  <c:v>364.63</c:v>
                </c:pt>
                <c:pt idx="112">
                  <c:v>365.75</c:v>
                </c:pt>
                <c:pt idx="113">
                  <c:v>366.88</c:v>
                </c:pt>
                <c:pt idx="114">
                  <c:v>368.01</c:v>
                </c:pt>
                <c:pt idx="115">
                  <c:v>368.86</c:v>
                </c:pt>
                <c:pt idx="116">
                  <c:v>369.7</c:v>
                </c:pt>
                <c:pt idx="117">
                  <c:v>371.11</c:v>
                </c:pt>
                <c:pt idx="118">
                  <c:v>371.96</c:v>
                </c:pt>
                <c:pt idx="119">
                  <c:v>372.8</c:v>
                </c:pt>
                <c:pt idx="120">
                  <c:v>373.93</c:v>
                </c:pt>
                <c:pt idx="121">
                  <c:v>375.06</c:v>
                </c:pt>
                <c:pt idx="122">
                  <c:v>375.91</c:v>
                </c:pt>
                <c:pt idx="123">
                  <c:v>377.03</c:v>
                </c:pt>
                <c:pt idx="124">
                  <c:v>377.88</c:v>
                </c:pt>
                <c:pt idx="125">
                  <c:v>379.01</c:v>
                </c:pt>
                <c:pt idx="126">
                  <c:v>380.14</c:v>
                </c:pt>
                <c:pt idx="127">
                  <c:v>380.98</c:v>
                </c:pt>
                <c:pt idx="128">
                  <c:v>381.55</c:v>
                </c:pt>
                <c:pt idx="129">
                  <c:v>382.67</c:v>
                </c:pt>
                <c:pt idx="130">
                  <c:v>383.52</c:v>
                </c:pt>
                <c:pt idx="131">
                  <c:v>384.37</c:v>
                </c:pt>
                <c:pt idx="132">
                  <c:v>385.21</c:v>
                </c:pt>
                <c:pt idx="133">
                  <c:v>386.06</c:v>
                </c:pt>
                <c:pt idx="134">
                  <c:v>386.9</c:v>
                </c:pt>
                <c:pt idx="135">
                  <c:v>387.75</c:v>
                </c:pt>
                <c:pt idx="136">
                  <c:v>388.6</c:v>
                </c:pt>
                <c:pt idx="137">
                  <c:v>389.44</c:v>
                </c:pt>
                <c:pt idx="138">
                  <c:v>390.29</c:v>
                </c:pt>
                <c:pt idx="139">
                  <c:v>390.85</c:v>
                </c:pt>
                <c:pt idx="140">
                  <c:v>391.7</c:v>
                </c:pt>
                <c:pt idx="141">
                  <c:v>392.54</c:v>
                </c:pt>
                <c:pt idx="142">
                  <c:v>393.39</c:v>
                </c:pt>
                <c:pt idx="143">
                  <c:v>394.24</c:v>
                </c:pt>
                <c:pt idx="144">
                  <c:v>394.8</c:v>
                </c:pt>
                <c:pt idx="145">
                  <c:v>395.65</c:v>
                </c:pt>
                <c:pt idx="146">
                  <c:v>396.21</c:v>
                </c:pt>
                <c:pt idx="147">
                  <c:v>397.06</c:v>
                </c:pt>
                <c:pt idx="148">
                  <c:v>397.62</c:v>
                </c:pt>
                <c:pt idx="149">
                  <c:v>398.47</c:v>
                </c:pt>
                <c:pt idx="150">
                  <c:v>399.31</c:v>
                </c:pt>
                <c:pt idx="151">
                  <c:v>399.88</c:v>
                </c:pt>
                <c:pt idx="152">
                  <c:v>400.44</c:v>
                </c:pt>
                <c:pt idx="153">
                  <c:v>401.29</c:v>
                </c:pt>
                <c:pt idx="154">
                  <c:v>402.13</c:v>
                </c:pt>
                <c:pt idx="155">
                  <c:v>402.7</c:v>
                </c:pt>
                <c:pt idx="156">
                  <c:v>403.54</c:v>
                </c:pt>
                <c:pt idx="157">
                  <c:v>404.11</c:v>
                </c:pt>
                <c:pt idx="158">
                  <c:v>404.95</c:v>
                </c:pt>
                <c:pt idx="159">
                  <c:v>405.52</c:v>
                </c:pt>
                <c:pt idx="160">
                  <c:v>406.08</c:v>
                </c:pt>
                <c:pt idx="161">
                  <c:v>406.93</c:v>
                </c:pt>
                <c:pt idx="162">
                  <c:v>407.49</c:v>
                </c:pt>
                <c:pt idx="163">
                  <c:v>408.05</c:v>
                </c:pt>
                <c:pt idx="164">
                  <c:v>408.9</c:v>
                </c:pt>
                <c:pt idx="165">
                  <c:v>409.75</c:v>
                </c:pt>
                <c:pt idx="166">
                  <c:v>410.03</c:v>
                </c:pt>
                <c:pt idx="167">
                  <c:v>410.59</c:v>
                </c:pt>
                <c:pt idx="168">
                  <c:v>411.44</c:v>
                </c:pt>
                <c:pt idx="169">
                  <c:v>412</c:v>
                </c:pt>
                <c:pt idx="170">
                  <c:v>412.57</c:v>
                </c:pt>
                <c:pt idx="171">
                  <c:v>413.13</c:v>
                </c:pt>
                <c:pt idx="172">
                  <c:v>413.98</c:v>
                </c:pt>
                <c:pt idx="173">
                  <c:v>414.54</c:v>
                </c:pt>
                <c:pt idx="174">
                  <c:v>415.1</c:v>
                </c:pt>
                <c:pt idx="175">
                  <c:v>415.67</c:v>
                </c:pt>
                <c:pt idx="176">
                  <c:v>416.23</c:v>
                </c:pt>
                <c:pt idx="177">
                  <c:v>417.08</c:v>
                </c:pt>
                <c:pt idx="178">
                  <c:v>417.64</c:v>
                </c:pt>
                <c:pt idx="179">
                  <c:v>418.21</c:v>
                </c:pt>
                <c:pt idx="180">
                  <c:v>418.77</c:v>
                </c:pt>
                <c:pt idx="181">
                  <c:v>419.33</c:v>
                </c:pt>
                <c:pt idx="182">
                  <c:v>419.9</c:v>
                </c:pt>
                <c:pt idx="183">
                  <c:v>420.46</c:v>
                </c:pt>
                <c:pt idx="184">
                  <c:v>421.31</c:v>
                </c:pt>
                <c:pt idx="185">
                  <c:v>422.15</c:v>
                </c:pt>
                <c:pt idx="186">
                  <c:v>422.72</c:v>
                </c:pt>
                <c:pt idx="187">
                  <c:v>423</c:v>
                </c:pt>
                <c:pt idx="188">
                  <c:v>423.56</c:v>
                </c:pt>
                <c:pt idx="189">
                  <c:v>424.41</c:v>
                </c:pt>
                <c:pt idx="190">
                  <c:v>424.97</c:v>
                </c:pt>
                <c:pt idx="191">
                  <c:v>425.26</c:v>
                </c:pt>
                <c:pt idx="192">
                  <c:v>425.82</c:v>
                </c:pt>
                <c:pt idx="193">
                  <c:v>426.38</c:v>
                </c:pt>
                <c:pt idx="194">
                  <c:v>426.95</c:v>
                </c:pt>
                <c:pt idx="195">
                  <c:v>427.51</c:v>
                </c:pt>
                <c:pt idx="196">
                  <c:v>428.08</c:v>
                </c:pt>
                <c:pt idx="197">
                  <c:v>428.64</c:v>
                </c:pt>
                <c:pt idx="198">
                  <c:v>429.2</c:v>
                </c:pt>
                <c:pt idx="199">
                  <c:v>429.77</c:v>
                </c:pt>
                <c:pt idx="200">
                  <c:v>430.33</c:v>
                </c:pt>
                <c:pt idx="201">
                  <c:v>430.9</c:v>
                </c:pt>
                <c:pt idx="202">
                  <c:v>431.18</c:v>
                </c:pt>
                <c:pt idx="203">
                  <c:v>431.74</c:v>
                </c:pt>
                <c:pt idx="204">
                  <c:v>432.31</c:v>
                </c:pt>
                <c:pt idx="205">
                  <c:v>432.87</c:v>
                </c:pt>
                <c:pt idx="206">
                  <c:v>433.15</c:v>
                </c:pt>
                <c:pt idx="207">
                  <c:v>433.72</c:v>
                </c:pt>
                <c:pt idx="208">
                  <c:v>434.28</c:v>
                </c:pt>
                <c:pt idx="209">
                  <c:v>434.84</c:v>
                </c:pt>
                <c:pt idx="210">
                  <c:v>435.41</c:v>
                </c:pt>
                <c:pt idx="211">
                  <c:v>435.97</c:v>
                </c:pt>
                <c:pt idx="212">
                  <c:v>436.54</c:v>
                </c:pt>
                <c:pt idx="213">
                  <c:v>437.1</c:v>
                </c:pt>
                <c:pt idx="214">
                  <c:v>437.66</c:v>
                </c:pt>
                <c:pt idx="215">
                  <c:v>438.23</c:v>
                </c:pt>
                <c:pt idx="216">
                  <c:v>438.51</c:v>
                </c:pt>
                <c:pt idx="217">
                  <c:v>439.07</c:v>
                </c:pt>
                <c:pt idx="218">
                  <c:v>439.64</c:v>
                </c:pt>
                <c:pt idx="219">
                  <c:v>440.2</c:v>
                </c:pt>
                <c:pt idx="220">
                  <c:v>440.77</c:v>
                </c:pt>
                <c:pt idx="221">
                  <c:v>441.05</c:v>
                </c:pt>
                <c:pt idx="222">
                  <c:v>441.61</c:v>
                </c:pt>
                <c:pt idx="223">
                  <c:v>442.18</c:v>
                </c:pt>
                <c:pt idx="224">
                  <c:v>442.74</c:v>
                </c:pt>
                <c:pt idx="225">
                  <c:v>443.02</c:v>
                </c:pt>
                <c:pt idx="226">
                  <c:v>443.59</c:v>
                </c:pt>
                <c:pt idx="227">
                  <c:v>444.15</c:v>
                </c:pt>
                <c:pt idx="228">
                  <c:v>444.43</c:v>
                </c:pt>
                <c:pt idx="229">
                  <c:v>445</c:v>
                </c:pt>
                <c:pt idx="230">
                  <c:v>445.56</c:v>
                </c:pt>
                <c:pt idx="231">
                  <c:v>445.84</c:v>
                </c:pt>
                <c:pt idx="232">
                  <c:v>446.41</c:v>
                </c:pt>
                <c:pt idx="233">
                  <c:v>446.97</c:v>
                </c:pt>
                <c:pt idx="234">
                  <c:v>447.25</c:v>
                </c:pt>
                <c:pt idx="235">
                  <c:v>447.82</c:v>
                </c:pt>
                <c:pt idx="236">
                  <c:v>448.1</c:v>
                </c:pt>
                <c:pt idx="237">
                  <c:v>448.66</c:v>
                </c:pt>
                <c:pt idx="238">
                  <c:v>449.23</c:v>
                </c:pt>
                <c:pt idx="239">
                  <c:v>449.51</c:v>
                </c:pt>
                <c:pt idx="240">
                  <c:v>450.07</c:v>
                </c:pt>
                <c:pt idx="241">
                  <c:v>450.64</c:v>
                </c:pt>
                <c:pt idx="242">
                  <c:v>450.92</c:v>
                </c:pt>
                <c:pt idx="243">
                  <c:v>451.48</c:v>
                </c:pt>
                <c:pt idx="244">
                  <c:v>452.05</c:v>
                </c:pt>
                <c:pt idx="245">
                  <c:v>452.33</c:v>
                </c:pt>
                <c:pt idx="246">
                  <c:v>452.89</c:v>
                </c:pt>
                <c:pt idx="247">
                  <c:v>453.17</c:v>
                </c:pt>
                <c:pt idx="248">
                  <c:v>453.74</c:v>
                </c:pt>
                <c:pt idx="249">
                  <c:v>454.02</c:v>
                </c:pt>
                <c:pt idx="250">
                  <c:v>454.58</c:v>
                </c:pt>
                <c:pt idx="251">
                  <c:v>455.15</c:v>
                </c:pt>
                <c:pt idx="252">
                  <c:v>455.71</c:v>
                </c:pt>
                <c:pt idx="253">
                  <c:v>455.99</c:v>
                </c:pt>
                <c:pt idx="254">
                  <c:v>456.28</c:v>
                </c:pt>
                <c:pt idx="255">
                  <c:v>457.12</c:v>
                </c:pt>
                <c:pt idx="256">
                  <c:v>457.69</c:v>
                </c:pt>
                <c:pt idx="257">
                  <c:v>457.97</c:v>
                </c:pt>
                <c:pt idx="258">
                  <c:v>458.25</c:v>
                </c:pt>
                <c:pt idx="259">
                  <c:v>458.81</c:v>
                </c:pt>
                <c:pt idx="260">
                  <c:v>459.38</c:v>
                </c:pt>
                <c:pt idx="261">
                  <c:v>459.66</c:v>
                </c:pt>
                <c:pt idx="262">
                  <c:v>460.22</c:v>
                </c:pt>
                <c:pt idx="263">
                  <c:v>460.51</c:v>
                </c:pt>
                <c:pt idx="264">
                  <c:v>461.07</c:v>
                </c:pt>
                <c:pt idx="265">
                  <c:v>461.35</c:v>
                </c:pt>
                <c:pt idx="266">
                  <c:v>461.92</c:v>
                </c:pt>
                <c:pt idx="267">
                  <c:v>462.48</c:v>
                </c:pt>
                <c:pt idx="268">
                  <c:v>462.76</c:v>
                </c:pt>
                <c:pt idx="269">
                  <c:v>463.33</c:v>
                </c:pt>
                <c:pt idx="270">
                  <c:v>463.61</c:v>
                </c:pt>
                <c:pt idx="271">
                  <c:v>464.17</c:v>
                </c:pt>
                <c:pt idx="272">
                  <c:v>464.45</c:v>
                </c:pt>
                <c:pt idx="273">
                  <c:v>465.02</c:v>
                </c:pt>
                <c:pt idx="274">
                  <c:v>465.3</c:v>
                </c:pt>
                <c:pt idx="275">
                  <c:v>465.58</c:v>
                </c:pt>
                <c:pt idx="276">
                  <c:v>466.15</c:v>
                </c:pt>
                <c:pt idx="277">
                  <c:v>466.71</c:v>
                </c:pt>
                <c:pt idx="278">
                  <c:v>466.99</c:v>
                </c:pt>
                <c:pt idx="279">
                  <c:v>467.27</c:v>
                </c:pt>
                <c:pt idx="280">
                  <c:v>467.84</c:v>
                </c:pt>
                <c:pt idx="281">
                  <c:v>468.12</c:v>
                </c:pt>
                <c:pt idx="282">
                  <c:v>468.4</c:v>
                </c:pt>
                <c:pt idx="283">
                  <c:v>468.97</c:v>
                </c:pt>
                <c:pt idx="284">
                  <c:v>469.53</c:v>
                </c:pt>
                <c:pt idx="285">
                  <c:v>469.81</c:v>
                </c:pt>
                <c:pt idx="286">
                  <c:v>470.38</c:v>
                </c:pt>
                <c:pt idx="287">
                  <c:v>470.66</c:v>
                </c:pt>
                <c:pt idx="288">
                  <c:v>471.22</c:v>
                </c:pt>
                <c:pt idx="289">
                  <c:v>471.79</c:v>
                </c:pt>
                <c:pt idx="290">
                  <c:v>472.07</c:v>
                </c:pt>
                <c:pt idx="291">
                  <c:v>472.35</c:v>
                </c:pt>
                <c:pt idx="292">
                  <c:v>472.91</c:v>
                </c:pt>
                <c:pt idx="293">
                  <c:v>473.2</c:v>
                </c:pt>
                <c:pt idx="294">
                  <c:v>473.76</c:v>
                </c:pt>
                <c:pt idx="295">
                  <c:v>474.32</c:v>
                </c:pt>
                <c:pt idx="296">
                  <c:v>474.61</c:v>
                </c:pt>
                <c:pt idx="297">
                  <c:v>474.89</c:v>
                </c:pt>
                <c:pt idx="298">
                  <c:v>475.45</c:v>
                </c:pt>
                <c:pt idx="299">
                  <c:v>475.73</c:v>
                </c:pt>
                <c:pt idx="300">
                  <c:v>476.02</c:v>
                </c:pt>
                <c:pt idx="301">
                  <c:v>476.3</c:v>
                </c:pt>
                <c:pt idx="302">
                  <c:v>476.86</c:v>
                </c:pt>
                <c:pt idx="303">
                  <c:v>477.14</c:v>
                </c:pt>
                <c:pt idx="304">
                  <c:v>477.71</c:v>
                </c:pt>
                <c:pt idx="305">
                  <c:v>477.99</c:v>
                </c:pt>
                <c:pt idx="306">
                  <c:v>478.27</c:v>
                </c:pt>
                <c:pt idx="307">
                  <c:v>478.84</c:v>
                </c:pt>
                <c:pt idx="308">
                  <c:v>479.12</c:v>
                </c:pt>
                <c:pt idx="309">
                  <c:v>479.4</c:v>
                </c:pt>
                <c:pt idx="310">
                  <c:v>479.68</c:v>
                </c:pt>
                <c:pt idx="311">
                  <c:v>480.25</c:v>
                </c:pt>
                <c:pt idx="312">
                  <c:v>480.53</c:v>
                </c:pt>
                <c:pt idx="313">
                  <c:v>480.81</c:v>
                </c:pt>
                <c:pt idx="314">
                  <c:v>481.37</c:v>
                </c:pt>
                <c:pt idx="315">
                  <c:v>481.94</c:v>
                </c:pt>
                <c:pt idx="316">
                  <c:v>482.22</c:v>
                </c:pt>
                <c:pt idx="317">
                  <c:v>482.5</c:v>
                </c:pt>
                <c:pt idx="318">
                  <c:v>483.07</c:v>
                </c:pt>
                <c:pt idx="319">
                  <c:v>483.35</c:v>
                </c:pt>
                <c:pt idx="320">
                  <c:v>483.91</c:v>
                </c:pt>
                <c:pt idx="321">
                  <c:v>484.19</c:v>
                </c:pt>
                <c:pt idx="322">
                  <c:v>484.48</c:v>
                </c:pt>
                <c:pt idx="323">
                  <c:v>485.04</c:v>
                </c:pt>
                <c:pt idx="324">
                  <c:v>485.32</c:v>
                </c:pt>
                <c:pt idx="325">
                  <c:v>485.89</c:v>
                </c:pt>
                <c:pt idx="326">
                  <c:v>486.17</c:v>
                </c:pt>
                <c:pt idx="327">
                  <c:v>486.45</c:v>
                </c:pt>
                <c:pt idx="328">
                  <c:v>487.01</c:v>
                </c:pt>
                <c:pt idx="329">
                  <c:v>487.3</c:v>
                </c:pt>
                <c:pt idx="330">
                  <c:v>487.86</c:v>
                </c:pt>
                <c:pt idx="331">
                  <c:v>488.14</c:v>
                </c:pt>
                <c:pt idx="332">
                  <c:v>488.42</c:v>
                </c:pt>
                <c:pt idx="333">
                  <c:v>488.99</c:v>
                </c:pt>
                <c:pt idx="334">
                  <c:v>489.27</c:v>
                </c:pt>
                <c:pt idx="335">
                  <c:v>489.83</c:v>
                </c:pt>
                <c:pt idx="336">
                  <c:v>490.12</c:v>
                </c:pt>
                <c:pt idx="337">
                  <c:v>490.4</c:v>
                </c:pt>
                <c:pt idx="338">
                  <c:v>490.96</c:v>
                </c:pt>
                <c:pt idx="339">
                  <c:v>491.24</c:v>
                </c:pt>
                <c:pt idx="340">
                  <c:v>491.53</c:v>
                </c:pt>
                <c:pt idx="341">
                  <c:v>491.81</c:v>
                </c:pt>
                <c:pt idx="342">
                  <c:v>492.37</c:v>
                </c:pt>
                <c:pt idx="343">
                  <c:v>492.65</c:v>
                </c:pt>
                <c:pt idx="344">
                  <c:v>492.94</c:v>
                </c:pt>
                <c:pt idx="345">
                  <c:v>493.22</c:v>
                </c:pt>
                <c:pt idx="346">
                  <c:v>493.78</c:v>
                </c:pt>
                <c:pt idx="347">
                  <c:v>494.06</c:v>
                </c:pt>
                <c:pt idx="348">
                  <c:v>494.35</c:v>
                </c:pt>
                <c:pt idx="349">
                  <c:v>494.63</c:v>
                </c:pt>
                <c:pt idx="350">
                  <c:v>495.19</c:v>
                </c:pt>
                <c:pt idx="351">
                  <c:v>495.47</c:v>
                </c:pt>
                <c:pt idx="352">
                  <c:v>495.76</c:v>
                </c:pt>
                <c:pt idx="353">
                  <c:v>496.04</c:v>
                </c:pt>
                <c:pt idx="354">
                  <c:v>496.32</c:v>
                </c:pt>
                <c:pt idx="355">
                  <c:v>496.88</c:v>
                </c:pt>
                <c:pt idx="356">
                  <c:v>497.17</c:v>
                </c:pt>
                <c:pt idx="357">
                  <c:v>497.45</c:v>
                </c:pt>
                <c:pt idx="358">
                  <c:v>497.73</c:v>
                </c:pt>
                <c:pt idx="359">
                  <c:v>498.01</c:v>
                </c:pt>
                <c:pt idx="360">
                  <c:v>498.58</c:v>
                </c:pt>
                <c:pt idx="361">
                  <c:v>498.86</c:v>
                </c:pt>
                <c:pt idx="362">
                  <c:v>499.42</c:v>
                </c:pt>
                <c:pt idx="363">
                  <c:v>499.7</c:v>
                </c:pt>
                <c:pt idx="364">
                  <c:v>499.99</c:v>
                </c:pt>
                <c:pt idx="365">
                  <c:v>500.27</c:v>
                </c:pt>
                <c:pt idx="366">
                  <c:v>500.83</c:v>
                </c:pt>
                <c:pt idx="367">
                  <c:v>501.11</c:v>
                </c:pt>
                <c:pt idx="368">
                  <c:v>501.68</c:v>
                </c:pt>
                <c:pt idx="369">
                  <c:v>501.96</c:v>
                </c:pt>
                <c:pt idx="370">
                  <c:v>501.96</c:v>
                </c:pt>
                <c:pt idx="371">
                  <c:v>502.52</c:v>
                </c:pt>
                <c:pt idx="372">
                  <c:v>502.81</c:v>
                </c:pt>
                <c:pt idx="373">
                  <c:v>503.37</c:v>
                </c:pt>
                <c:pt idx="374">
                  <c:v>503.37</c:v>
                </c:pt>
                <c:pt idx="375">
                  <c:v>503.93</c:v>
                </c:pt>
                <c:pt idx="376">
                  <c:v>504.22</c:v>
                </c:pt>
                <c:pt idx="377">
                  <c:v>504.5</c:v>
                </c:pt>
                <c:pt idx="378">
                  <c:v>504.78</c:v>
                </c:pt>
                <c:pt idx="379">
                  <c:v>505.06</c:v>
                </c:pt>
                <c:pt idx="380">
                  <c:v>505.34</c:v>
                </c:pt>
                <c:pt idx="381">
                  <c:v>505.63</c:v>
                </c:pt>
                <c:pt idx="382">
                  <c:v>505.91</c:v>
                </c:pt>
                <c:pt idx="383">
                  <c:v>506.47</c:v>
                </c:pt>
                <c:pt idx="384">
                  <c:v>506.75</c:v>
                </c:pt>
                <c:pt idx="385">
                  <c:v>507.04</c:v>
                </c:pt>
                <c:pt idx="386">
                  <c:v>507.32</c:v>
                </c:pt>
                <c:pt idx="387">
                  <c:v>507.6</c:v>
                </c:pt>
                <c:pt idx="388">
                  <c:v>508.16</c:v>
                </c:pt>
                <c:pt idx="389">
                  <c:v>508.45</c:v>
                </c:pt>
                <c:pt idx="390">
                  <c:v>508.45</c:v>
                </c:pt>
                <c:pt idx="391">
                  <c:v>509.01</c:v>
                </c:pt>
                <c:pt idx="392">
                  <c:v>509.29</c:v>
                </c:pt>
                <c:pt idx="393">
                  <c:v>509.57</c:v>
                </c:pt>
                <c:pt idx="394">
                  <c:v>509.86</c:v>
                </c:pt>
                <c:pt idx="395">
                  <c:v>510.42</c:v>
                </c:pt>
                <c:pt idx="396">
                  <c:v>510.7</c:v>
                </c:pt>
                <c:pt idx="397">
                  <c:v>510.98</c:v>
                </c:pt>
                <c:pt idx="398">
                  <c:v>511.27</c:v>
                </c:pt>
                <c:pt idx="399">
                  <c:v>511.55</c:v>
                </c:pt>
                <c:pt idx="400">
                  <c:v>512.11</c:v>
                </c:pt>
                <c:pt idx="401">
                  <c:v>512.39</c:v>
                </c:pt>
                <c:pt idx="402">
                  <c:v>512.67999999999995</c:v>
                </c:pt>
                <c:pt idx="403">
                  <c:v>512.96</c:v>
                </c:pt>
                <c:pt idx="404">
                  <c:v>512.96</c:v>
                </c:pt>
                <c:pt idx="405">
                  <c:v>513.24</c:v>
                </c:pt>
                <c:pt idx="406">
                  <c:v>513.79999999999995</c:v>
                </c:pt>
                <c:pt idx="407">
                  <c:v>513.79999999999995</c:v>
                </c:pt>
                <c:pt idx="408">
                  <c:v>514.09</c:v>
                </c:pt>
                <c:pt idx="409">
                  <c:v>514.37</c:v>
                </c:pt>
                <c:pt idx="410">
                  <c:v>514.65</c:v>
                </c:pt>
                <c:pt idx="411">
                  <c:v>514.92999999999995</c:v>
                </c:pt>
                <c:pt idx="412">
                  <c:v>515.21</c:v>
                </c:pt>
                <c:pt idx="413">
                  <c:v>515.5</c:v>
                </c:pt>
                <c:pt idx="414">
                  <c:v>515.78</c:v>
                </c:pt>
                <c:pt idx="415">
                  <c:v>516.05999999999995</c:v>
                </c:pt>
                <c:pt idx="416">
                  <c:v>516.34</c:v>
                </c:pt>
                <c:pt idx="417">
                  <c:v>516.62</c:v>
                </c:pt>
                <c:pt idx="418">
                  <c:v>516.91</c:v>
                </c:pt>
                <c:pt idx="419">
                  <c:v>517.19000000000005</c:v>
                </c:pt>
                <c:pt idx="420">
                  <c:v>517.47</c:v>
                </c:pt>
                <c:pt idx="421">
                  <c:v>517.75</c:v>
                </c:pt>
                <c:pt idx="422">
                  <c:v>518.03</c:v>
                </c:pt>
                <c:pt idx="423">
                  <c:v>518.32000000000005</c:v>
                </c:pt>
                <c:pt idx="424">
                  <c:v>518.6</c:v>
                </c:pt>
                <c:pt idx="425">
                  <c:v>518.88</c:v>
                </c:pt>
                <c:pt idx="426">
                  <c:v>519.16</c:v>
                </c:pt>
                <c:pt idx="427">
                  <c:v>519.44000000000005</c:v>
                </c:pt>
                <c:pt idx="428">
                  <c:v>519.73</c:v>
                </c:pt>
                <c:pt idx="429">
                  <c:v>520.01</c:v>
                </c:pt>
                <c:pt idx="430">
                  <c:v>520.29</c:v>
                </c:pt>
                <c:pt idx="431">
                  <c:v>520.57000000000005</c:v>
                </c:pt>
                <c:pt idx="432">
                  <c:v>520.85</c:v>
                </c:pt>
                <c:pt idx="433">
                  <c:v>521.14</c:v>
                </c:pt>
                <c:pt idx="434">
                  <c:v>521.41999999999996</c:v>
                </c:pt>
                <c:pt idx="435">
                  <c:v>521.70000000000005</c:v>
                </c:pt>
                <c:pt idx="436">
                  <c:v>521.98</c:v>
                </c:pt>
                <c:pt idx="437">
                  <c:v>522.26</c:v>
                </c:pt>
                <c:pt idx="438">
                  <c:v>522.54999999999995</c:v>
                </c:pt>
                <c:pt idx="439">
                  <c:v>522.83000000000004</c:v>
                </c:pt>
                <c:pt idx="440">
                  <c:v>523.11</c:v>
                </c:pt>
                <c:pt idx="441">
                  <c:v>523.11</c:v>
                </c:pt>
                <c:pt idx="442">
                  <c:v>523.66999999999996</c:v>
                </c:pt>
                <c:pt idx="443">
                  <c:v>523.96</c:v>
                </c:pt>
                <c:pt idx="444">
                  <c:v>524.24</c:v>
                </c:pt>
                <c:pt idx="445">
                  <c:v>524.24</c:v>
                </c:pt>
                <c:pt idx="446">
                  <c:v>524.52</c:v>
                </c:pt>
                <c:pt idx="447">
                  <c:v>524.79999999999995</c:v>
                </c:pt>
                <c:pt idx="448">
                  <c:v>525.08000000000004</c:v>
                </c:pt>
                <c:pt idx="449">
                  <c:v>525.37</c:v>
                </c:pt>
                <c:pt idx="450">
                  <c:v>525.65</c:v>
                </c:pt>
                <c:pt idx="451">
                  <c:v>525.92999999999995</c:v>
                </c:pt>
                <c:pt idx="452">
                  <c:v>526.21</c:v>
                </c:pt>
                <c:pt idx="453">
                  <c:v>526.49</c:v>
                </c:pt>
                <c:pt idx="454">
                  <c:v>526.78</c:v>
                </c:pt>
                <c:pt idx="455">
                  <c:v>527.05999999999995</c:v>
                </c:pt>
                <c:pt idx="456">
                  <c:v>527.34</c:v>
                </c:pt>
                <c:pt idx="457">
                  <c:v>527.62</c:v>
                </c:pt>
                <c:pt idx="458">
                  <c:v>527.9</c:v>
                </c:pt>
                <c:pt idx="459">
                  <c:v>528.19000000000005</c:v>
                </c:pt>
                <c:pt idx="460">
                  <c:v>528.47</c:v>
                </c:pt>
                <c:pt idx="461">
                  <c:v>528.75</c:v>
                </c:pt>
                <c:pt idx="462">
                  <c:v>529.03</c:v>
                </c:pt>
                <c:pt idx="463">
                  <c:v>529.30999999999995</c:v>
                </c:pt>
                <c:pt idx="464">
                  <c:v>529.6</c:v>
                </c:pt>
                <c:pt idx="465">
                  <c:v>529.88</c:v>
                </c:pt>
                <c:pt idx="466">
                  <c:v>530.16</c:v>
                </c:pt>
                <c:pt idx="467">
                  <c:v>530.44000000000005</c:v>
                </c:pt>
                <c:pt idx="468">
                  <c:v>530.72</c:v>
                </c:pt>
                <c:pt idx="469">
                  <c:v>531.01</c:v>
                </c:pt>
                <c:pt idx="470">
                  <c:v>531.01</c:v>
                </c:pt>
                <c:pt idx="471">
                  <c:v>531.29</c:v>
                </c:pt>
                <c:pt idx="472">
                  <c:v>531.57000000000005</c:v>
                </c:pt>
                <c:pt idx="473">
                  <c:v>531.85</c:v>
                </c:pt>
                <c:pt idx="474">
                  <c:v>532.13</c:v>
                </c:pt>
                <c:pt idx="475">
                  <c:v>532.41999999999996</c:v>
                </c:pt>
                <c:pt idx="476">
                  <c:v>532.70000000000005</c:v>
                </c:pt>
                <c:pt idx="477">
                  <c:v>532.98</c:v>
                </c:pt>
                <c:pt idx="478">
                  <c:v>532.98</c:v>
                </c:pt>
                <c:pt idx="479">
                  <c:v>533.26</c:v>
                </c:pt>
                <c:pt idx="480">
                  <c:v>533.54</c:v>
                </c:pt>
                <c:pt idx="481">
                  <c:v>533.83000000000004</c:v>
                </c:pt>
                <c:pt idx="482">
                  <c:v>534.11</c:v>
                </c:pt>
                <c:pt idx="483">
                  <c:v>534.39</c:v>
                </c:pt>
                <c:pt idx="484">
                  <c:v>534.66999999999996</c:v>
                </c:pt>
                <c:pt idx="485">
                  <c:v>534.95000000000005</c:v>
                </c:pt>
                <c:pt idx="486">
                  <c:v>535.24</c:v>
                </c:pt>
                <c:pt idx="487">
                  <c:v>535.52</c:v>
                </c:pt>
                <c:pt idx="488">
                  <c:v>535.52</c:v>
                </c:pt>
                <c:pt idx="489">
                  <c:v>535.79999999999995</c:v>
                </c:pt>
                <c:pt idx="490">
                  <c:v>536.08000000000004</c:v>
                </c:pt>
                <c:pt idx="491">
                  <c:v>536.36</c:v>
                </c:pt>
                <c:pt idx="492">
                  <c:v>536.65</c:v>
                </c:pt>
                <c:pt idx="493">
                  <c:v>536.92999999999995</c:v>
                </c:pt>
                <c:pt idx="494">
                  <c:v>536.92999999999995</c:v>
                </c:pt>
                <c:pt idx="495">
                  <c:v>537.21</c:v>
                </c:pt>
                <c:pt idx="496">
                  <c:v>537.49</c:v>
                </c:pt>
                <c:pt idx="497">
                  <c:v>537.77</c:v>
                </c:pt>
                <c:pt idx="498">
                  <c:v>538.05999999999995</c:v>
                </c:pt>
                <c:pt idx="499">
                  <c:v>538.34</c:v>
                </c:pt>
                <c:pt idx="500">
                  <c:v>538.34</c:v>
                </c:pt>
                <c:pt idx="501">
                  <c:v>538.62</c:v>
                </c:pt>
                <c:pt idx="502">
                  <c:v>538.9</c:v>
                </c:pt>
                <c:pt idx="503">
                  <c:v>539.17999999999995</c:v>
                </c:pt>
                <c:pt idx="504">
                  <c:v>539.17999999999995</c:v>
                </c:pt>
                <c:pt idx="505">
                  <c:v>539.47</c:v>
                </c:pt>
                <c:pt idx="506">
                  <c:v>540.03</c:v>
                </c:pt>
                <c:pt idx="507">
                  <c:v>540.03</c:v>
                </c:pt>
                <c:pt idx="508">
                  <c:v>540.30999999999995</c:v>
                </c:pt>
                <c:pt idx="509">
                  <c:v>540.59</c:v>
                </c:pt>
                <c:pt idx="510">
                  <c:v>540.88</c:v>
                </c:pt>
                <c:pt idx="511">
                  <c:v>540.88</c:v>
                </c:pt>
                <c:pt idx="512">
                  <c:v>541.16</c:v>
                </c:pt>
                <c:pt idx="513">
                  <c:v>541.44000000000005</c:v>
                </c:pt>
                <c:pt idx="514">
                  <c:v>541.72</c:v>
                </c:pt>
                <c:pt idx="515">
                  <c:v>542</c:v>
                </c:pt>
                <c:pt idx="516">
                  <c:v>542</c:v>
                </c:pt>
                <c:pt idx="517">
                  <c:v>542.29</c:v>
                </c:pt>
                <c:pt idx="518">
                  <c:v>542.57000000000005</c:v>
                </c:pt>
                <c:pt idx="519">
                  <c:v>542.85</c:v>
                </c:pt>
                <c:pt idx="520">
                  <c:v>543.13</c:v>
                </c:pt>
                <c:pt idx="521">
                  <c:v>543.41</c:v>
                </c:pt>
                <c:pt idx="522">
                  <c:v>543.70000000000005</c:v>
                </c:pt>
                <c:pt idx="523">
                  <c:v>543.70000000000005</c:v>
                </c:pt>
                <c:pt idx="524">
                  <c:v>543.98</c:v>
                </c:pt>
                <c:pt idx="525">
                  <c:v>544.26</c:v>
                </c:pt>
                <c:pt idx="526">
                  <c:v>544.54</c:v>
                </c:pt>
                <c:pt idx="527">
                  <c:v>544.82000000000005</c:v>
                </c:pt>
                <c:pt idx="528">
                  <c:v>544.82000000000005</c:v>
                </c:pt>
                <c:pt idx="529">
                  <c:v>545.11</c:v>
                </c:pt>
                <c:pt idx="530">
                  <c:v>545.39</c:v>
                </c:pt>
                <c:pt idx="531">
                  <c:v>545.66999999999996</c:v>
                </c:pt>
                <c:pt idx="532">
                  <c:v>545.95000000000005</c:v>
                </c:pt>
                <c:pt idx="533">
                  <c:v>545.95000000000005</c:v>
                </c:pt>
                <c:pt idx="534">
                  <c:v>546.23</c:v>
                </c:pt>
                <c:pt idx="535">
                  <c:v>546.52</c:v>
                </c:pt>
                <c:pt idx="536">
                  <c:v>546.79999999999995</c:v>
                </c:pt>
                <c:pt idx="537">
                  <c:v>546.79999999999995</c:v>
                </c:pt>
                <c:pt idx="538">
                  <c:v>547.08000000000004</c:v>
                </c:pt>
                <c:pt idx="539">
                  <c:v>547.36</c:v>
                </c:pt>
                <c:pt idx="540">
                  <c:v>547.64</c:v>
                </c:pt>
                <c:pt idx="541">
                  <c:v>547.92999999999995</c:v>
                </c:pt>
                <c:pt idx="542">
                  <c:v>547.92999999999995</c:v>
                </c:pt>
                <c:pt idx="543">
                  <c:v>548.21</c:v>
                </c:pt>
                <c:pt idx="544">
                  <c:v>548.49</c:v>
                </c:pt>
                <c:pt idx="545">
                  <c:v>548.77</c:v>
                </c:pt>
                <c:pt idx="546">
                  <c:v>549.04999999999995</c:v>
                </c:pt>
                <c:pt idx="547">
                  <c:v>549.04999999999995</c:v>
                </c:pt>
                <c:pt idx="548">
                  <c:v>549.34</c:v>
                </c:pt>
                <c:pt idx="549">
                  <c:v>549.62</c:v>
                </c:pt>
                <c:pt idx="550">
                  <c:v>549.9</c:v>
                </c:pt>
                <c:pt idx="551">
                  <c:v>550.17999999999995</c:v>
                </c:pt>
                <c:pt idx="552">
                  <c:v>550.17999999999995</c:v>
                </c:pt>
                <c:pt idx="553">
                  <c:v>550.46</c:v>
                </c:pt>
                <c:pt idx="554">
                  <c:v>550.75</c:v>
                </c:pt>
                <c:pt idx="555">
                  <c:v>551.03</c:v>
                </c:pt>
                <c:pt idx="556">
                  <c:v>551.03</c:v>
                </c:pt>
                <c:pt idx="557">
                  <c:v>551.30999999999995</c:v>
                </c:pt>
                <c:pt idx="558">
                  <c:v>551.59</c:v>
                </c:pt>
                <c:pt idx="559">
                  <c:v>551.87</c:v>
                </c:pt>
                <c:pt idx="560">
                  <c:v>552.16</c:v>
                </c:pt>
                <c:pt idx="561">
                  <c:v>552.16</c:v>
                </c:pt>
                <c:pt idx="562">
                  <c:v>552.44000000000005</c:v>
                </c:pt>
                <c:pt idx="563">
                  <c:v>552.72</c:v>
                </c:pt>
                <c:pt idx="564">
                  <c:v>553</c:v>
                </c:pt>
                <c:pt idx="565">
                  <c:v>553</c:v>
                </c:pt>
                <c:pt idx="566">
                  <c:v>553.28</c:v>
                </c:pt>
                <c:pt idx="567">
                  <c:v>553.57000000000005</c:v>
                </c:pt>
                <c:pt idx="568">
                  <c:v>553.85</c:v>
                </c:pt>
                <c:pt idx="569">
                  <c:v>554.13</c:v>
                </c:pt>
                <c:pt idx="570">
                  <c:v>554.13</c:v>
                </c:pt>
                <c:pt idx="571">
                  <c:v>554.41</c:v>
                </c:pt>
                <c:pt idx="572">
                  <c:v>554.69000000000005</c:v>
                </c:pt>
                <c:pt idx="573">
                  <c:v>554.98</c:v>
                </c:pt>
                <c:pt idx="574">
                  <c:v>555.26</c:v>
                </c:pt>
                <c:pt idx="575">
                  <c:v>555.26</c:v>
                </c:pt>
                <c:pt idx="576">
                  <c:v>555.54</c:v>
                </c:pt>
                <c:pt idx="577">
                  <c:v>555.82000000000005</c:v>
                </c:pt>
                <c:pt idx="578">
                  <c:v>556.1</c:v>
                </c:pt>
                <c:pt idx="579">
                  <c:v>556.1</c:v>
                </c:pt>
                <c:pt idx="580">
                  <c:v>556.39</c:v>
                </c:pt>
                <c:pt idx="581">
                  <c:v>556.66999999999996</c:v>
                </c:pt>
                <c:pt idx="582">
                  <c:v>556.95000000000005</c:v>
                </c:pt>
                <c:pt idx="583">
                  <c:v>556.95000000000005</c:v>
                </c:pt>
                <c:pt idx="584">
                  <c:v>557.23</c:v>
                </c:pt>
                <c:pt idx="585">
                  <c:v>557.51</c:v>
                </c:pt>
                <c:pt idx="586">
                  <c:v>557.79999999999995</c:v>
                </c:pt>
                <c:pt idx="587">
                  <c:v>558.08000000000004</c:v>
                </c:pt>
                <c:pt idx="588">
                  <c:v>558.36</c:v>
                </c:pt>
                <c:pt idx="589">
                  <c:v>558.36</c:v>
                </c:pt>
                <c:pt idx="590">
                  <c:v>558.64</c:v>
                </c:pt>
                <c:pt idx="591">
                  <c:v>558.91999999999996</c:v>
                </c:pt>
                <c:pt idx="592">
                  <c:v>558.91999999999996</c:v>
                </c:pt>
                <c:pt idx="593">
                  <c:v>559.21</c:v>
                </c:pt>
                <c:pt idx="594">
                  <c:v>559.49</c:v>
                </c:pt>
                <c:pt idx="595">
                  <c:v>559.49</c:v>
                </c:pt>
                <c:pt idx="596">
                  <c:v>559.77</c:v>
                </c:pt>
                <c:pt idx="597">
                  <c:v>560.04999999999995</c:v>
                </c:pt>
                <c:pt idx="598">
                  <c:v>560.33000000000004</c:v>
                </c:pt>
                <c:pt idx="599">
                  <c:v>786.85</c:v>
                </c:pt>
                <c:pt idx="600">
                  <c:v>795.96</c:v>
                </c:pt>
                <c:pt idx="601">
                  <c:v>801.5</c:v>
                </c:pt>
                <c:pt idx="602">
                  <c:v>804.28</c:v>
                </c:pt>
                <c:pt idx="603">
                  <c:v>807.05</c:v>
                </c:pt>
                <c:pt idx="604">
                  <c:v>811.8</c:v>
                </c:pt>
                <c:pt idx="605">
                  <c:v>816.95</c:v>
                </c:pt>
                <c:pt idx="606">
                  <c:v>823.68</c:v>
                </c:pt>
                <c:pt idx="607">
                  <c:v>831.6</c:v>
                </c:pt>
                <c:pt idx="608">
                  <c:v>840.31</c:v>
                </c:pt>
                <c:pt idx="609">
                  <c:v>851</c:v>
                </c:pt>
                <c:pt idx="610">
                  <c:v>863.28</c:v>
                </c:pt>
                <c:pt idx="611">
                  <c:v>875.95</c:v>
                </c:pt>
                <c:pt idx="612">
                  <c:v>887.83</c:v>
                </c:pt>
                <c:pt idx="613">
                  <c:v>898.13</c:v>
                </c:pt>
                <c:pt idx="614">
                  <c:v>908.03</c:v>
                </c:pt>
                <c:pt idx="615">
                  <c:v>917.14</c:v>
                </c:pt>
                <c:pt idx="616">
                  <c:v>926.64</c:v>
                </c:pt>
                <c:pt idx="617">
                  <c:v>936.54</c:v>
                </c:pt>
                <c:pt idx="618">
                  <c:v>946.44</c:v>
                </c:pt>
                <c:pt idx="619">
                  <c:v>956.34</c:v>
                </c:pt>
                <c:pt idx="620">
                  <c:v>965.84</c:v>
                </c:pt>
                <c:pt idx="621">
                  <c:v>975.74</c:v>
                </c:pt>
                <c:pt idx="622">
                  <c:v>985.64</c:v>
                </c:pt>
                <c:pt idx="623">
                  <c:v>995.54</c:v>
                </c:pt>
                <c:pt idx="624">
                  <c:v>1005.44</c:v>
                </c:pt>
                <c:pt idx="625">
                  <c:v>1015.34</c:v>
                </c:pt>
                <c:pt idx="626">
                  <c:v>1025.6400000000001</c:v>
                </c:pt>
                <c:pt idx="627">
                  <c:v>1035.54</c:v>
                </c:pt>
                <c:pt idx="628">
                  <c:v>1045.44</c:v>
                </c:pt>
                <c:pt idx="629">
                  <c:v>1055.74</c:v>
                </c:pt>
                <c:pt idx="630">
                  <c:v>1065.6400000000001</c:v>
                </c:pt>
                <c:pt idx="631">
                  <c:v>1075.93</c:v>
                </c:pt>
                <c:pt idx="632">
                  <c:v>1085.83</c:v>
                </c:pt>
                <c:pt idx="633">
                  <c:v>1096.1300000000001</c:v>
                </c:pt>
                <c:pt idx="634">
                  <c:v>1106.03</c:v>
                </c:pt>
                <c:pt idx="635">
                  <c:v>1116.32</c:v>
                </c:pt>
                <c:pt idx="636">
                  <c:v>1126.6199999999999</c:v>
                </c:pt>
                <c:pt idx="637">
                  <c:v>1136.92</c:v>
                </c:pt>
                <c:pt idx="638">
                  <c:v>1147.6099999999999</c:v>
                </c:pt>
                <c:pt idx="639">
                  <c:v>1157.9000000000001</c:v>
                </c:pt>
                <c:pt idx="640">
                  <c:v>1168.5999999999999</c:v>
                </c:pt>
                <c:pt idx="641">
                  <c:v>1179.29</c:v>
                </c:pt>
                <c:pt idx="642">
                  <c:v>1189.58</c:v>
                </c:pt>
                <c:pt idx="643">
                  <c:v>1200.67</c:v>
                </c:pt>
                <c:pt idx="644">
                  <c:v>1210.97</c:v>
                </c:pt>
                <c:pt idx="645">
                  <c:v>1221.6600000000001</c:v>
                </c:pt>
                <c:pt idx="646">
                  <c:v>1232.75</c:v>
                </c:pt>
                <c:pt idx="647">
                  <c:v>1243.04</c:v>
                </c:pt>
                <c:pt idx="648">
                  <c:v>1253.74</c:v>
                </c:pt>
                <c:pt idx="649">
                  <c:v>1264.03</c:v>
                </c:pt>
                <c:pt idx="650">
                  <c:v>1275.1199999999999</c:v>
                </c:pt>
                <c:pt idx="651">
                  <c:v>1285.42</c:v>
                </c:pt>
                <c:pt idx="652">
                  <c:v>1296.1099999999999</c:v>
                </c:pt>
                <c:pt idx="653">
                  <c:v>1306.8</c:v>
                </c:pt>
                <c:pt idx="654">
                  <c:v>1317.1</c:v>
                </c:pt>
                <c:pt idx="655">
                  <c:v>1327.79</c:v>
                </c:pt>
                <c:pt idx="656">
                  <c:v>1338.48</c:v>
                </c:pt>
                <c:pt idx="657">
                  <c:v>1349.57</c:v>
                </c:pt>
                <c:pt idx="658">
                  <c:v>1359.86</c:v>
                </c:pt>
                <c:pt idx="659">
                  <c:v>1370.56</c:v>
                </c:pt>
                <c:pt idx="660">
                  <c:v>1380.85</c:v>
                </c:pt>
                <c:pt idx="661">
                  <c:v>1391.54</c:v>
                </c:pt>
                <c:pt idx="662">
                  <c:v>1401.84</c:v>
                </c:pt>
                <c:pt idx="663">
                  <c:v>1412.53</c:v>
                </c:pt>
                <c:pt idx="664">
                  <c:v>1423.22</c:v>
                </c:pt>
                <c:pt idx="665">
                  <c:v>1433.52</c:v>
                </c:pt>
                <c:pt idx="666">
                  <c:v>1443.82</c:v>
                </c:pt>
                <c:pt idx="667">
                  <c:v>1454.51</c:v>
                </c:pt>
                <c:pt idx="668">
                  <c:v>1464.8</c:v>
                </c:pt>
                <c:pt idx="669">
                  <c:v>1475.1</c:v>
                </c:pt>
                <c:pt idx="670">
                  <c:v>1485.4</c:v>
                </c:pt>
                <c:pt idx="671">
                  <c:v>1495.69</c:v>
                </c:pt>
                <c:pt idx="672">
                  <c:v>1505.59</c:v>
                </c:pt>
                <c:pt idx="673">
                  <c:v>1515.49</c:v>
                </c:pt>
                <c:pt idx="674">
                  <c:v>1525.79</c:v>
                </c:pt>
                <c:pt idx="675">
                  <c:v>1535.69</c:v>
                </c:pt>
                <c:pt idx="676">
                  <c:v>1545.59</c:v>
                </c:pt>
                <c:pt idx="677">
                  <c:v>1555.49</c:v>
                </c:pt>
                <c:pt idx="678">
                  <c:v>1565.39</c:v>
                </c:pt>
                <c:pt idx="679">
                  <c:v>1575.29</c:v>
                </c:pt>
                <c:pt idx="680">
                  <c:v>1584.79</c:v>
                </c:pt>
                <c:pt idx="681">
                  <c:v>1594.69</c:v>
                </c:pt>
                <c:pt idx="682">
                  <c:v>1604.2</c:v>
                </c:pt>
                <c:pt idx="683">
                  <c:v>1613.7</c:v>
                </c:pt>
                <c:pt idx="684">
                  <c:v>1622.81</c:v>
                </c:pt>
                <c:pt idx="685">
                  <c:v>1632.31</c:v>
                </c:pt>
                <c:pt idx="686">
                  <c:v>1641.42</c:v>
                </c:pt>
                <c:pt idx="687">
                  <c:v>1650.92</c:v>
                </c:pt>
                <c:pt idx="688">
                  <c:v>1660.43</c:v>
                </c:pt>
                <c:pt idx="689">
                  <c:v>1669.54</c:v>
                </c:pt>
                <c:pt idx="690">
                  <c:v>1678.64</c:v>
                </c:pt>
                <c:pt idx="691">
                  <c:v>1687.36</c:v>
                </c:pt>
                <c:pt idx="692">
                  <c:v>1696.46</c:v>
                </c:pt>
                <c:pt idx="693">
                  <c:v>1705.57</c:v>
                </c:pt>
                <c:pt idx="694">
                  <c:v>1713.89</c:v>
                </c:pt>
                <c:pt idx="695">
                  <c:v>1722.6</c:v>
                </c:pt>
                <c:pt idx="696">
                  <c:v>1730.92</c:v>
                </c:pt>
                <c:pt idx="697">
                  <c:v>1739.23</c:v>
                </c:pt>
                <c:pt idx="698">
                  <c:v>1747.55</c:v>
                </c:pt>
                <c:pt idx="699">
                  <c:v>1755.86</c:v>
                </c:pt>
                <c:pt idx="700">
                  <c:v>1763.78</c:v>
                </c:pt>
                <c:pt idx="701">
                  <c:v>1772.1</c:v>
                </c:pt>
                <c:pt idx="702">
                  <c:v>1780.02</c:v>
                </c:pt>
                <c:pt idx="703">
                  <c:v>1787.94</c:v>
                </c:pt>
                <c:pt idx="704">
                  <c:v>1795.86</c:v>
                </c:pt>
                <c:pt idx="705">
                  <c:v>1804.18</c:v>
                </c:pt>
                <c:pt idx="706">
                  <c:v>1811.7</c:v>
                </c:pt>
                <c:pt idx="707">
                  <c:v>1819.62</c:v>
                </c:pt>
                <c:pt idx="708">
                  <c:v>1827.54</c:v>
                </c:pt>
                <c:pt idx="709">
                  <c:v>1835.06</c:v>
                </c:pt>
                <c:pt idx="710">
                  <c:v>1842.59</c:v>
                </c:pt>
                <c:pt idx="711">
                  <c:v>1850.11</c:v>
                </c:pt>
                <c:pt idx="712">
                  <c:v>1857.24</c:v>
                </c:pt>
                <c:pt idx="713">
                  <c:v>1864.76</c:v>
                </c:pt>
                <c:pt idx="714">
                  <c:v>1871.89</c:v>
                </c:pt>
                <c:pt idx="715">
                  <c:v>1879.02</c:v>
                </c:pt>
                <c:pt idx="716">
                  <c:v>1886.15</c:v>
                </c:pt>
                <c:pt idx="717">
                  <c:v>1893.28</c:v>
                </c:pt>
                <c:pt idx="718">
                  <c:v>1900.4</c:v>
                </c:pt>
                <c:pt idx="719">
                  <c:v>1358.39</c:v>
                </c:pt>
                <c:pt idx="720">
                  <c:v>1363.19</c:v>
                </c:pt>
                <c:pt idx="721">
                  <c:v>1367.98</c:v>
                </c:pt>
                <c:pt idx="722">
                  <c:v>1372.78</c:v>
                </c:pt>
                <c:pt idx="723">
                  <c:v>1377.57</c:v>
                </c:pt>
                <c:pt idx="724">
                  <c:v>1382.08</c:v>
                </c:pt>
                <c:pt idx="725">
                  <c:v>1386.59</c:v>
                </c:pt>
                <c:pt idx="726">
                  <c:v>1391.11</c:v>
                </c:pt>
                <c:pt idx="727">
                  <c:v>1395.62</c:v>
                </c:pt>
                <c:pt idx="728">
                  <c:v>1399.85</c:v>
                </c:pt>
                <c:pt idx="729">
                  <c:v>1404.36</c:v>
                </c:pt>
                <c:pt idx="730">
                  <c:v>1408.59</c:v>
                </c:pt>
                <c:pt idx="731">
                  <c:v>1412.82</c:v>
                </c:pt>
                <c:pt idx="732">
                  <c:v>1417.05</c:v>
                </c:pt>
                <c:pt idx="733">
                  <c:v>1421.28</c:v>
                </c:pt>
                <c:pt idx="734">
                  <c:v>1425.51</c:v>
                </c:pt>
                <c:pt idx="735">
                  <c:v>1429.46</c:v>
                </c:pt>
                <c:pt idx="736">
                  <c:v>1433.41</c:v>
                </c:pt>
                <c:pt idx="737">
                  <c:v>1437.35</c:v>
                </c:pt>
                <c:pt idx="738">
                  <c:v>1441.58</c:v>
                </c:pt>
                <c:pt idx="739">
                  <c:v>1445.53</c:v>
                </c:pt>
                <c:pt idx="740">
                  <c:v>1449.48</c:v>
                </c:pt>
                <c:pt idx="741">
                  <c:v>1453.43</c:v>
                </c:pt>
                <c:pt idx="742">
                  <c:v>1457.09</c:v>
                </c:pt>
                <c:pt idx="743">
                  <c:v>1460.76</c:v>
                </c:pt>
                <c:pt idx="744">
                  <c:v>1464.71</c:v>
                </c:pt>
                <c:pt idx="745">
                  <c:v>1468.37</c:v>
                </c:pt>
                <c:pt idx="746">
                  <c:v>1472.04</c:v>
                </c:pt>
                <c:pt idx="747">
                  <c:v>1475.71</c:v>
                </c:pt>
                <c:pt idx="748">
                  <c:v>1479.37</c:v>
                </c:pt>
                <c:pt idx="749">
                  <c:v>1483.04</c:v>
                </c:pt>
                <c:pt idx="750">
                  <c:v>1486.7</c:v>
                </c:pt>
                <c:pt idx="751">
                  <c:v>1490.09</c:v>
                </c:pt>
                <c:pt idx="752">
                  <c:v>1493.75</c:v>
                </c:pt>
                <c:pt idx="753">
                  <c:v>1497.42</c:v>
                </c:pt>
                <c:pt idx="754">
                  <c:v>1500.8</c:v>
                </c:pt>
                <c:pt idx="755">
                  <c:v>1504.19</c:v>
                </c:pt>
                <c:pt idx="756">
                  <c:v>1507.57</c:v>
                </c:pt>
                <c:pt idx="757">
                  <c:v>1510.96</c:v>
                </c:pt>
                <c:pt idx="758">
                  <c:v>1514.34</c:v>
                </c:pt>
                <c:pt idx="759">
                  <c:v>1517.72</c:v>
                </c:pt>
                <c:pt idx="760">
                  <c:v>1521.11</c:v>
                </c:pt>
                <c:pt idx="761">
                  <c:v>1524.21</c:v>
                </c:pt>
                <c:pt idx="762">
                  <c:v>1527.59</c:v>
                </c:pt>
                <c:pt idx="763">
                  <c:v>1530.7</c:v>
                </c:pt>
                <c:pt idx="764">
                  <c:v>1534.08</c:v>
                </c:pt>
                <c:pt idx="765">
                  <c:v>1537.18</c:v>
                </c:pt>
                <c:pt idx="766">
                  <c:v>1540.57</c:v>
                </c:pt>
                <c:pt idx="767">
                  <c:v>1543.67</c:v>
                </c:pt>
                <c:pt idx="768">
                  <c:v>1546.77</c:v>
                </c:pt>
                <c:pt idx="769">
                  <c:v>1549.87</c:v>
                </c:pt>
                <c:pt idx="770">
                  <c:v>1552.97</c:v>
                </c:pt>
                <c:pt idx="771">
                  <c:v>1555.79</c:v>
                </c:pt>
                <c:pt idx="772">
                  <c:v>1558.9</c:v>
                </c:pt>
                <c:pt idx="773">
                  <c:v>1562</c:v>
                </c:pt>
                <c:pt idx="774">
                  <c:v>1564.82</c:v>
                </c:pt>
                <c:pt idx="775">
                  <c:v>1567.64</c:v>
                </c:pt>
                <c:pt idx="776">
                  <c:v>1570.74</c:v>
                </c:pt>
                <c:pt idx="777">
                  <c:v>1573.56</c:v>
                </c:pt>
                <c:pt idx="778">
                  <c:v>1576.66</c:v>
                </c:pt>
                <c:pt idx="779">
                  <c:v>1579.2</c:v>
                </c:pt>
                <c:pt idx="780">
                  <c:v>1582.02</c:v>
                </c:pt>
                <c:pt idx="781">
                  <c:v>1584.84</c:v>
                </c:pt>
                <c:pt idx="782">
                  <c:v>1587.66</c:v>
                </c:pt>
                <c:pt idx="783">
                  <c:v>1590.48</c:v>
                </c:pt>
                <c:pt idx="784">
                  <c:v>1593.3</c:v>
                </c:pt>
                <c:pt idx="785">
                  <c:v>1595.84</c:v>
                </c:pt>
                <c:pt idx="786">
                  <c:v>1598.66</c:v>
                </c:pt>
                <c:pt idx="787">
                  <c:v>1601.2</c:v>
                </c:pt>
                <c:pt idx="788">
                  <c:v>1604.02</c:v>
                </c:pt>
                <c:pt idx="789">
                  <c:v>1606.55</c:v>
                </c:pt>
                <c:pt idx="790">
                  <c:v>1609.09</c:v>
                </c:pt>
                <c:pt idx="791">
                  <c:v>1611.63</c:v>
                </c:pt>
                <c:pt idx="792">
                  <c:v>1614.17</c:v>
                </c:pt>
                <c:pt idx="793">
                  <c:v>1616.71</c:v>
                </c:pt>
                <c:pt idx="794">
                  <c:v>1619.24</c:v>
                </c:pt>
                <c:pt idx="795">
                  <c:v>1621.78</c:v>
                </c:pt>
                <c:pt idx="796">
                  <c:v>1624.32</c:v>
                </c:pt>
                <c:pt idx="797">
                  <c:v>1626.86</c:v>
                </c:pt>
                <c:pt idx="798">
                  <c:v>1629.11</c:v>
                </c:pt>
                <c:pt idx="799">
                  <c:v>1631.65</c:v>
                </c:pt>
                <c:pt idx="800">
                  <c:v>1633.91</c:v>
                </c:pt>
                <c:pt idx="801">
                  <c:v>1636.45</c:v>
                </c:pt>
                <c:pt idx="802">
                  <c:v>1638.7</c:v>
                </c:pt>
                <c:pt idx="803">
                  <c:v>1641.24</c:v>
                </c:pt>
                <c:pt idx="804">
                  <c:v>1643.5</c:v>
                </c:pt>
                <c:pt idx="805">
                  <c:v>1645.75</c:v>
                </c:pt>
                <c:pt idx="806">
                  <c:v>1648.01</c:v>
                </c:pt>
                <c:pt idx="807">
                  <c:v>1650.26</c:v>
                </c:pt>
                <c:pt idx="808">
                  <c:v>1652.52</c:v>
                </c:pt>
                <c:pt idx="809">
                  <c:v>1654.78</c:v>
                </c:pt>
                <c:pt idx="810">
                  <c:v>1656.75</c:v>
                </c:pt>
                <c:pt idx="811">
                  <c:v>1659.01</c:v>
                </c:pt>
                <c:pt idx="812">
                  <c:v>1661.26</c:v>
                </c:pt>
                <c:pt idx="813">
                  <c:v>1663.52</c:v>
                </c:pt>
                <c:pt idx="814">
                  <c:v>1665.49</c:v>
                </c:pt>
                <c:pt idx="815">
                  <c:v>1667.47</c:v>
                </c:pt>
                <c:pt idx="816">
                  <c:v>1669.72</c:v>
                </c:pt>
                <c:pt idx="817">
                  <c:v>1671.7</c:v>
                </c:pt>
                <c:pt idx="818">
                  <c:v>1673.67</c:v>
                </c:pt>
                <c:pt idx="819">
                  <c:v>1675.93</c:v>
                </c:pt>
                <c:pt idx="820">
                  <c:v>1677.9</c:v>
                </c:pt>
                <c:pt idx="821">
                  <c:v>1679.87</c:v>
                </c:pt>
                <c:pt idx="822">
                  <c:v>1681.85</c:v>
                </c:pt>
                <c:pt idx="823">
                  <c:v>1683.82</c:v>
                </c:pt>
                <c:pt idx="824">
                  <c:v>1685.8</c:v>
                </c:pt>
                <c:pt idx="825">
                  <c:v>1687.49</c:v>
                </c:pt>
                <c:pt idx="826">
                  <c:v>1689.46</c:v>
                </c:pt>
                <c:pt idx="827">
                  <c:v>1691.44</c:v>
                </c:pt>
                <c:pt idx="828">
                  <c:v>1693.41</c:v>
                </c:pt>
                <c:pt idx="829">
                  <c:v>1695.1</c:v>
                </c:pt>
                <c:pt idx="830">
                  <c:v>1696.79</c:v>
                </c:pt>
                <c:pt idx="831">
                  <c:v>1698.77</c:v>
                </c:pt>
                <c:pt idx="832">
                  <c:v>1700.46</c:v>
                </c:pt>
                <c:pt idx="833">
                  <c:v>1702.43</c:v>
                </c:pt>
                <c:pt idx="834">
                  <c:v>1704.13</c:v>
                </c:pt>
                <c:pt idx="835">
                  <c:v>1705.82</c:v>
                </c:pt>
                <c:pt idx="836">
                  <c:v>1707.51</c:v>
                </c:pt>
                <c:pt idx="837">
                  <c:v>1709.48</c:v>
                </c:pt>
                <c:pt idx="838">
                  <c:v>1711.18</c:v>
                </c:pt>
                <c:pt idx="839">
                  <c:v>1913.31</c:v>
                </c:pt>
                <c:pt idx="840">
                  <c:v>1915.2</c:v>
                </c:pt>
                <c:pt idx="841">
                  <c:v>1917.09</c:v>
                </c:pt>
                <c:pt idx="842">
                  <c:v>1918.98</c:v>
                </c:pt>
                <c:pt idx="843">
                  <c:v>1920.55</c:v>
                </c:pt>
                <c:pt idx="844">
                  <c:v>1922.44</c:v>
                </c:pt>
                <c:pt idx="845">
                  <c:v>1924.34</c:v>
                </c:pt>
                <c:pt idx="846">
                  <c:v>1926.22</c:v>
                </c:pt>
                <c:pt idx="847">
                  <c:v>1927.8</c:v>
                </c:pt>
                <c:pt idx="848">
                  <c:v>1929.69</c:v>
                </c:pt>
                <c:pt idx="849">
                  <c:v>1931.58</c:v>
                </c:pt>
                <c:pt idx="850">
                  <c:v>1933.15</c:v>
                </c:pt>
                <c:pt idx="851">
                  <c:v>1934.73</c:v>
                </c:pt>
                <c:pt idx="852">
                  <c:v>1936.62</c:v>
                </c:pt>
                <c:pt idx="853">
                  <c:v>1938.19</c:v>
                </c:pt>
                <c:pt idx="854">
                  <c:v>1939.77</c:v>
                </c:pt>
                <c:pt idx="855">
                  <c:v>1941.66</c:v>
                </c:pt>
                <c:pt idx="856">
                  <c:v>1943.23</c:v>
                </c:pt>
                <c:pt idx="857">
                  <c:v>1944.81</c:v>
                </c:pt>
                <c:pt idx="858">
                  <c:v>1946.38</c:v>
                </c:pt>
                <c:pt idx="859">
                  <c:v>1947.96</c:v>
                </c:pt>
                <c:pt idx="860">
                  <c:v>1949.53</c:v>
                </c:pt>
                <c:pt idx="861">
                  <c:v>1951.11</c:v>
                </c:pt>
                <c:pt idx="862">
                  <c:v>1952.68</c:v>
                </c:pt>
                <c:pt idx="863">
                  <c:v>1954.26</c:v>
                </c:pt>
                <c:pt idx="864">
                  <c:v>1955.84</c:v>
                </c:pt>
                <c:pt idx="865">
                  <c:v>1957.41</c:v>
                </c:pt>
                <c:pt idx="866">
                  <c:v>1958.67</c:v>
                </c:pt>
                <c:pt idx="867">
                  <c:v>1960.24</c:v>
                </c:pt>
                <c:pt idx="868">
                  <c:v>1961.82</c:v>
                </c:pt>
                <c:pt idx="869">
                  <c:v>1963.08</c:v>
                </c:pt>
                <c:pt idx="870">
                  <c:v>1964.65</c:v>
                </c:pt>
                <c:pt idx="871">
                  <c:v>1965.91</c:v>
                </c:pt>
                <c:pt idx="872">
                  <c:v>1967.17</c:v>
                </c:pt>
                <c:pt idx="873">
                  <c:v>1968.75</c:v>
                </c:pt>
                <c:pt idx="874">
                  <c:v>1970.01</c:v>
                </c:pt>
                <c:pt idx="875">
                  <c:v>1971.27</c:v>
                </c:pt>
                <c:pt idx="876">
                  <c:v>1972.53</c:v>
                </c:pt>
                <c:pt idx="877">
                  <c:v>1973.79</c:v>
                </c:pt>
                <c:pt idx="878">
                  <c:v>1975.37</c:v>
                </c:pt>
                <c:pt idx="879">
                  <c:v>1976.62</c:v>
                </c:pt>
                <c:pt idx="880">
                  <c:v>1977.57</c:v>
                </c:pt>
                <c:pt idx="881">
                  <c:v>1978.83</c:v>
                </c:pt>
                <c:pt idx="882">
                  <c:v>1980.09</c:v>
                </c:pt>
                <c:pt idx="883">
                  <c:v>1981.03</c:v>
                </c:pt>
                <c:pt idx="884">
                  <c:v>1982.29</c:v>
                </c:pt>
                <c:pt idx="885">
                  <c:v>1983.55</c:v>
                </c:pt>
                <c:pt idx="886">
                  <c:v>1984.5</c:v>
                </c:pt>
                <c:pt idx="887">
                  <c:v>1985.44</c:v>
                </c:pt>
                <c:pt idx="888">
                  <c:v>1986.39</c:v>
                </c:pt>
                <c:pt idx="889">
                  <c:v>1987.65</c:v>
                </c:pt>
                <c:pt idx="890">
                  <c:v>1988.6</c:v>
                </c:pt>
                <c:pt idx="891">
                  <c:v>1989.54</c:v>
                </c:pt>
                <c:pt idx="892">
                  <c:v>1990.48</c:v>
                </c:pt>
                <c:pt idx="893">
                  <c:v>1991.43</c:v>
                </c:pt>
                <c:pt idx="894">
                  <c:v>1992.37</c:v>
                </c:pt>
                <c:pt idx="895">
                  <c:v>1993.32</c:v>
                </c:pt>
                <c:pt idx="896">
                  <c:v>1994.26</c:v>
                </c:pt>
                <c:pt idx="897">
                  <c:v>1995.21</c:v>
                </c:pt>
                <c:pt idx="898">
                  <c:v>1996.15</c:v>
                </c:pt>
                <c:pt idx="899">
                  <c:v>1996.78</c:v>
                </c:pt>
                <c:pt idx="900">
                  <c:v>1997.73</c:v>
                </c:pt>
                <c:pt idx="901">
                  <c:v>1998.67</c:v>
                </c:pt>
                <c:pt idx="902">
                  <c:v>1999.3</c:v>
                </c:pt>
                <c:pt idx="903">
                  <c:v>2000.25</c:v>
                </c:pt>
                <c:pt idx="904">
                  <c:v>2000.88</c:v>
                </c:pt>
                <c:pt idx="905">
                  <c:v>2001.82</c:v>
                </c:pt>
                <c:pt idx="906">
                  <c:v>2002.45</c:v>
                </c:pt>
                <c:pt idx="907">
                  <c:v>2003.4</c:v>
                </c:pt>
                <c:pt idx="908">
                  <c:v>2004.03</c:v>
                </c:pt>
                <c:pt idx="909">
                  <c:v>2004.66</c:v>
                </c:pt>
                <c:pt idx="910">
                  <c:v>2005.61</c:v>
                </c:pt>
                <c:pt idx="911">
                  <c:v>2006.23</c:v>
                </c:pt>
                <c:pt idx="912">
                  <c:v>2006.87</c:v>
                </c:pt>
                <c:pt idx="913">
                  <c:v>2007.81</c:v>
                </c:pt>
                <c:pt idx="914">
                  <c:v>2008.44</c:v>
                </c:pt>
                <c:pt idx="915">
                  <c:v>2009.07</c:v>
                </c:pt>
                <c:pt idx="916">
                  <c:v>2009.7</c:v>
                </c:pt>
                <c:pt idx="917">
                  <c:v>2010.33</c:v>
                </c:pt>
                <c:pt idx="918">
                  <c:v>2011.27</c:v>
                </c:pt>
                <c:pt idx="919">
                  <c:v>2011.9</c:v>
                </c:pt>
                <c:pt idx="920">
                  <c:v>2012.53</c:v>
                </c:pt>
                <c:pt idx="921">
                  <c:v>2013.16</c:v>
                </c:pt>
                <c:pt idx="922">
                  <c:v>2013.79</c:v>
                </c:pt>
                <c:pt idx="923">
                  <c:v>2014.42</c:v>
                </c:pt>
                <c:pt idx="924">
                  <c:v>2015.05</c:v>
                </c:pt>
                <c:pt idx="925">
                  <c:v>2015.68</c:v>
                </c:pt>
                <c:pt idx="926">
                  <c:v>2016.31</c:v>
                </c:pt>
                <c:pt idx="927">
                  <c:v>2016.94</c:v>
                </c:pt>
                <c:pt idx="928">
                  <c:v>2017.57</c:v>
                </c:pt>
                <c:pt idx="929">
                  <c:v>2018.2</c:v>
                </c:pt>
                <c:pt idx="930">
                  <c:v>2018.84</c:v>
                </c:pt>
                <c:pt idx="931">
                  <c:v>2019.46</c:v>
                </c:pt>
                <c:pt idx="932">
                  <c:v>2020.1</c:v>
                </c:pt>
                <c:pt idx="933">
                  <c:v>2020.41</c:v>
                </c:pt>
                <c:pt idx="934">
                  <c:v>2021.04</c:v>
                </c:pt>
                <c:pt idx="935">
                  <c:v>2021.67</c:v>
                </c:pt>
                <c:pt idx="936">
                  <c:v>2022.3</c:v>
                </c:pt>
                <c:pt idx="937">
                  <c:v>2022.93</c:v>
                </c:pt>
                <c:pt idx="938">
                  <c:v>2023.56</c:v>
                </c:pt>
                <c:pt idx="939">
                  <c:v>2023.87</c:v>
                </c:pt>
                <c:pt idx="940">
                  <c:v>2024.5</c:v>
                </c:pt>
                <c:pt idx="941">
                  <c:v>2025.13</c:v>
                </c:pt>
                <c:pt idx="942">
                  <c:v>2025.76</c:v>
                </c:pt>
                <c:pt idx="943">
                  <c:v>2026.08</c:v>
                </c:pt>
                <c:pt idx="944">
                  <c:v>2026.71</c:v>
                </c:pt>
                <c:pt idx="945">
                  <c:v>2027.34</c:v>
                </c:pt>
                <c:pt idx="946">
                  <c:v>2027.65</c:v>
                </c:pt>
                <c:pt idx="947">
                  <c:v>2028.28</c:v>
                </c:pt>
                <c:pt idx="948">
                  <c:v>2028.91</c:v>
                </c:pt>
                <c:pt idx="949">
                  <c:v>2029.23</c:v>
                </c:pt>
                <c:pt idx="950">
                  <c:v>2029.86</c:v>
                </c:pt>
                <c:pt idx="951">
                  <c:v>2030.17</c:v>
                </c:pt>
                <c:pt idx="952">
                  <c:v>2030.8</c:v>
                </c:pt>
                <c:pt idx="953">
                  <c:v>2031.43</c:v>
                </c:pt>
                <c:pt idx="954">
                  <c:v>2031.75</c:v>
                </c:pt>
                <c:pt idx="955">
                  <c:v>2032.38</c:v>
                </c:pt>
                <c:pt idx="956">
                  <c:v>2032.69</c:v>
                </c:pt>
                <c:pt idx="957">
                  <c:v>2033.32</c:v>
                </c:pt>
                <c:pt idx="958">
                  <c:v>2033.64</c:v>
                </c:pt>
                <c:pt idx="959">
                  <c:v>2034.27</c:v>
                </c:pt>
                <c:pt idx="960">
                  <c:v>2034.59</c:v>
                </c:pt>
                <c:pt idx="961">
                  <c:v>2035.21</c:v>
                </c:pt>
                <c:pt idx="962">
                  <c:v>2035.53</c:v>
                </c:pt>
                <c:pt idx="963">
                  <c:v>2036.16</c:v>
                </c:pt>
                <c:pt idx="964">
                  <c:v>2036.47</c:v>
                </c:pt>
                <c:pt idx="965">
                  <c:v>2037.11</c:v>
                </c:pt>
                <c:pt idx="966">
                  <c:v>2037.42</c:v>
                </c:pt>
                <c:pt idx="967">
                  <c:v>2037.73</c:v>
                </c:pt>
                <c:pt idx="968">
                  <c:v>2038.37</c:v>
                </c:pt>
                <c:pt idx="969">
                  <c:v>2038.68</c:v>
                </c:pt>
                <c:pt idx="970">
                  <c:v>2039.31</c:v>
                </c:pt>
                <c:pt idx="971">
                  <c:v>2039.62</c:v>
                </c:pt>
                <c:pt idx="972">
                  <c:v>2039.94</c:v>
                </c:pt>
                <c:pt idx="973">
                  <c:v>2040.57</c:v>
                </c:pt>
                <c:pt idx="974">
                  <c:v>2040.88</c:v>
                </c:pt>
                <c:pt idx="975">
                  <c:v>2041.2</c:v>
                </c:pt>
                <c:pt idx="976">
                  <c:v>2041.83</c:v>
                </c:pt>
                <c:pt idx="977">
                  <c:v>2042.14</c:v>
                </c:pt>
                <c:pt idx="978">
                  <c:v>2042.46</c:v>
                </c:pt>
                <c:pt idx="979">
                  <c:v>2043.09</c:v>
                </c:pt>
                <c:pt idx="980">
                  <c:v>2043.4</c:v>
                </c:pt>
                <c:pt idx="981">
                  <c:v>2043.72</c:v>
                </c:pt>
                <c:pt idx="982">
                  <c:v>2044.03</c:v>
                </c:pt>
                <c:pt idx="983">
                  <c:v>2044.66</c:v>
                </c:pt>
                <c:pt idx="984">
                  <c:v>2044.98</c:v>
                </c:pt>
                <c:pt idx="985">
                  <c:v>2045.29</c:v>
                </c:pt>
                <c:pt idx="986">
                  <c:v>2045.61</c:v>
                </c:pt>
                <c:pt idx="987">
                  <c:v>2046.24</c:v>
                </c:pt>
                <c:pt idx="988">
                  <c:v>2046.55</c:v>
                </c:pt>
                <c:pt idx="989">
                  <c:v>2046.87</c:v>
                </c:pt>
                <c:pt idx="990">
                  <c:v>2047.18</c:v>
                </c:pt>
                <c:pt idx="991">
                  <c:v>2047.5</c:v>
                </c:pt>
                <c:pt idx="992">
                  <c:v>2048.13</c:v>
                </c:pt>
                <c:pt idx="993">
                  <c:v>2048.44</c:v>
                </c:pt>
                <c:pt idx="994">
                  <c:v>2048.7600000000002</c:v>
                </c:pt>
                <c:pt idx="995">
                  <c:v>2049.0700000000002</c:v>
                </c:pt>
                <c:pt idx="996">
                  <c:v>2049.39</c:v>
                </c:pt>
                <c:pt idx="997">
                  <c:v>2049.6999999999998</c:v>
                </c:pt>
                <c:pt idx="998">
                  <c:v>2050.34</c:v>
                </c:pt>
                <c:pt idx="999">
                  <c:v>2050.34</c:v>
                </c:pt>
                <c:pt idx="1000">
                  <c:v>2050.9699999999998</c:v>
                </c:pt>
                <c:pt idx="1001">
                  <c:v>2051.2800000000002</c:v>
                </c:pt>
                <c:pt idx="1002">
                  <c:v>2051.59</c:v>
                </c:pt>
                <c:pt idx="1003">
                  <c:v>2051.91</c:v>
                </c:pt>
                <c:pt idx="1004">
                  <c:v>2052.2199999999998</c:v>
                </c:pt>
                <c:pt idx="1005">
                  <c:v>2052.54</c:v>
                </c:pt>
                <c:pt idx="1006">
                  <c:v>2052.86</c:v>
                </c:pt>
                <c:pt idx="1007">
                  <c:v>2053.17</c:v>
                </c:pt>
                <c:pt idx="1008">
                  <c:v>2053.8000000000002</c:v>
                </c:pt>
                <c:pt idx="1009">
                  <c:v>2053.8000000000002</c:v>
                </c:pt>
                <c:pt idx="1010">
                  <c:v>2054.11</c:v>
                </c:pt>
                <c:pt idx="1011">
                  <c:v>2054.7399999999998</c:v>
                </c:pt>
                <c:pt idx="1012">
                  <c:v>2055.06</c:v>
                </c:pt>
                <c:pt idx="1013">
                  <c:v>2055.37</c:v>
                </c:pt>
                <c:pt idx="1014">
                  <c:v>2055.69</c:v>
                </c:pt>
                <c:pt idx="1015">
                  <c:v>2056.0100000000002</c:v>
                </c:pt>
                <c:pt idx="1016">
                  <c:v>2056.3200000000002</c:v>
                </c:pt>
                <c:pt idx="1017">
                  <c:v>2056.63</c:v>
                </c:pt>
                <c:pt idx="1018">
                  <c:v>2056.9499999999998</c:v>
                </c:pt>
                <c:pt idx="1019">
                  <c:v>2351.16</c:v>
                </c:pt>
                <c:pt idx="1020">
                  <c:v>2351.52</c:v>
                </c:pt>
                <c:pt idx="1021">
                  <c:v>2351.88</c:v>
                </c:pt>
                <c:pt idx="1022">
                  <c:v>2352.2399999999998</c:v>
                </c:pt>
                <c:pt idx="1023">
                  <c:v>2352.6</c:v>
                </c:pt>
                <c:pt idx="1024">
                  <c:v>2352.96</c:v>
                </c:pt>
                <c:pt idx="1025">
                  <c:v>2353.3200000000002</c:v>
                </c:pt>
                <c:pt idx="1026">
                  <c:v>2353.6799999999998</c:v>
                </c:pt>
                <c:pt idx="1027">
                  <c:v>2354.04</c:v>
                </c:pt>
                <c:pt idx="1028">
                  <c:v>2354.04</c:v>
                </c:pt>
                <c:pt idx="1029">
                  <c:v>2354.4</c:v>
                </c:pt>
                <c:pt idx="1030">
                  <c:v>2354.7600000000002</c:v>
                </c:pt>
                <c:pt idx="1031">
                  <c:v>2355.12</c:v>
                </c:pt>
                <c:pt idx="1032">
                  <c:v>2355.48</c:v>
                </c:pt>
                <c:pt idx="1033">
                  <c:v>2355.84</c:v>
                </c:pt>
                <c:pt idx="1034">
                  <c:v>2356.1999999999998</c:v>
                </c:pt>
                <c:pt idx="1035">
                  <c:v>2356.56</c:v>
                </c:pt>
                <c:pt idx="1036">
                  <c:v>2356.92</c:v>
                </c:pt>
                <c:pt idx="1037">
                  <c:v>2357.2800000000002</c:v>
                </c:pt>
                <c:pt idx="1038">
                  <c:v>2357.2800000000002</c:v>
                </c:pt>
                <c:pt idx="1039">
                  <c:v>2357.64</c:v>
                </c:pt>
                <c:pt idx="1040">
                  <c:v>2358</c:v>
                </c:pt>
                <c:pt idx="1041">
                  <c:v>2358.36</c:v>
                </c:pt>
                <c:pt idx="1042">
                  <c:v>2358.7199999999998</c:v>
                </c:pt>
                <c:pt idx="1043">
                  <c:v>2359.08</c:v>
                </c:pt>
                <c:pt idx="1044">
                  <c:v>2359.44</c:v>
                </c:pt>
                <c:pt idx="1045">
                  <c:v>2359.8000000000002</c:v>
                </c:pt>
                <c:pt idx="1046">
                  <c:v>2359.8000000000002</c:v>
                </c:pt>
                <c:pt idx="1047">
                  <c:v>2360.16</c:v>
                </c:pt>
                <c:pt idx="1048">
                  <c:v>2360.52</c:v>
                </c:pt>
                <c:pt idx="1049">
                  <c:v>2360.88</c:v>
                </c:pt>
                <c:pt idx="1050">
                  <c:v>2361.2399999999998</c:v>
                </c:pt>
                <c:pt idx="1051">
                  <c:v>2361.6</c:v>
                </c:pt>
                <c:pt idx="1052">
                  <c:v>2361.96</c:v>
                </c:pt>
                <c:pt idx="1053">
                  <c:v>2361.96</c:v>
                </c:pt>
                <c:pt idx="1054">
                  <c:v>2362.3200000000002</c:v>
                </c:pt>
                <c:pt idx="1055">
                  <c:v>2185.48</c:v>
                </c:pt>
                <c:pt idx="1056">
                  <c:v>2185.81</c:v>
                </c:pt>
                <c:pt idx="1057">
                  <c:v>2186.14</c:v>
                </c:pt>
                <c:pt idx="1058">
                  <c:v>2186.48</c:v>
                </c:pt>
                <c:pt idx="1059">
                  <c:v>2422.85</c:v>
                </c:pt>
                <c:pt idx="1060">
                  <c:v>2423.2199999999998</c:v>
                </c:pt>
                <c:pt idx="1061">
                  <c:v>2423.59</c:v>
                </c:pt>
                <c:pt idx="1062">
                  <c:v>2423.96</c:v>
                </c:pt>
                <c:pt idx="1063">
                  <c:v>2423.96</c:v>
                </c:pt>
                <c:pt idx="1064">
                  <c:v>2069.5500000000002</c:v>
                </c:pt>
                <c:pt idx="1065">
                  <c:v>2069.5500000000002</c:v>
                </c:pt>
                <c:pt idx="1066">
                  <c:v>2069.86</c:v>
                </c:pt>
                <c:pt idx="1067">
                  <c:v>2070.1799999999998</c:v>
                </c:pt>
                <c:pt idx="1068">
                  <c:v>2307.12</c:v>
                </c:pt>
                <c:pt idx="1069">
                  <c:v>2307.4699999999998</c:v>
                </c:pt>
                <c:pt idx="1070">
                  <c:v>2307.8200000000002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8F5-4F25-B23E-24E7A4FA6219}"/>
            </c:ext>
          </c:extLst>
        </c:ser>
        <c:ser>
          <c:idx val="18"/>
          <c:order val="18"/>
          <c:tx>
            <c:strRef>
              <c:f>O2vol!$T$1</c:f>
              <c:strCache>
                <c:ptCount val="1"/>
                <c:pt idx="0">
                  <c:v>Well1D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O2vol!$T$2:$T$1072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4.91</c:v>
                </c:pt>
                <c:pt idx="3">
                  <c:v>8.32</c:v>
                </c:pt>
                <c:pt idx="4">
                  <c:v>11.72</c:v>
                </c:pt>
                <c:pt idx="5">
                  <c:v>15.5</c:v>
                </c:pt>
                <c:pt idx="6">
                  <c:v>19.28</c:v>
                </c:pt>
                <c:pt idx="7">
                  <c:v>23.44</c:v>
                </c:pt>
                <c:pt idx="8">
                  <c:v>27.97</c:v>
                </c:pt>
                <c:pt idx="9">
                  <c:v>32.130000000000003</c:v>
                </c:pt>
                <c:pt idx="10">
                  <c:v>37.04</c:v>
                </c:pt>
                <c:pt idx="11">
                  <c:v>41.96</c:v>
                </c:pt>
                <c:pt idx="12">
                  <c:v>47.25</c:v>
                </c:pt>
                <c:pt idx="13">
                  <c:v>52.54</c:v>
                </c:pt>
                <c:pt idx="14">
                  <c:v>58.21</c:v>
                </c:pt>
                <c:pt idx="15">
                  <c:v>47.66</c:v>
                </c:pt>
                <c:pt idx="16">
                  <c:v>52.17</c:v>
                </c:pt>
                <c:pt idx="17">
                  <c:v>56.96</c:v>
                </c:pt>
                <c:pt idx="18">
                  <c:v>61.76</c:v>
                </c:pt>
                <c:pt idx="19">
                  <c:v>66.55</c:v>
                </c:pt>
                <c:pt idx="20">
                  <c:v>71.91</c:v>
                </c:pt>
                <c:pt idx="21">
                  <c:v>77.27</c:v>
                </c:pt>
                <c:pt idx="22">
                  <c:v>82.63</c:v>
                </c:pt>
                <c:pt idx="23">
                  <c:v>88.27</c:v>
                </c:pt>
                <c:pt idx="24">
                  <c:v>94.19</c:v>
                </c:pt>
                <c:pt idx="25">
                  <c:v>100.11</c:v>
                </c:pt>
                <c:pt idx="26">
                  <c:v>106.03</c:v>
                </c:pt>
                <c:pt idx="27">
                  <c:v>112.52</c:v>
                </c:pt>
                <c:pt idx="28">
                  <c:v>118.72</c:v>
                </c:pt>
                <c:pt idx="29">
                  <c:v>125.49</c:v>
                </c:pt>
                <c:pt idx="30">
                  <c:v>131.97999999999999</c:v>
                </c:pt>
                <c:pt idx="31">
                  <c:v>139.03</c:v>
                </c:pt>
                <c:pt idx="32">
                  <c:v>146.08000000000001</c:v>
                </c:pt>
                <c:pt idx="33">
                  <c:v>153.41</c:v>
                </c:pt>
                <c:pt idx="34">
                  <c:v>160.74</c:v>
                </c:pt>
                <c:pt idx="35">
                  <c:v>168.35</c:v>
                </c:pt>
                <c:pt idx="36">
                  <c:v>175.97</c:v>
                </c:pt>
                <c:pt idx="37">
                  <c:v>183.86</c:v>
                </c:pt>
                <c:pt idx="38">
                  <c:v>191.76</c:v>
                </c:pt>
                <c:pt idx="39">
                  <c:v>199.94</c:v>
                </c:pt>
                <c:pt idx="40">
                  <c:v>208.4</c:v>
                </c:pt>
                <c:pt idx="41">
                  <c:v>216.86</c:v>
                </c:pt>
                <c:pt idx="42">
                  <c:v>225.6</c:v>
                </c:pt>
                <c:pt idx="43">
                  <c:v>234.34</c:v>
                </c:pt>
                <c:pt idx="44">
                  <c:v>243.08</c:v>
                </c:pt>
                <c:pt idx="45">
                  <c:v>252.39</c:v>
                </c:pt>
                <c:pt idx="46">
                  <c:v>261.7</c:v>
                </c:pt>
                <c:pt idx="47">
                  <c:v>271</c:v>
                </c:pt>
                <c:pt idx="48">
                  <c:v>280.58999999999997</c:v>
                </c:pt>
                <c:pt idx="49">
                  <c:v>290.45999999999998</c:v>
                </c:pt>
                <c:pt idx="50">
                  <c:v>299.77</c:v>
                </c:pt>
                <c:pt idx="51">
                  <c:v>309.35000000000002</c:v>
                </c:pt>
                <c:pt idx="52">
                  <c:v>318.66000000000003</c:v>
                </c:pt>
                <c:pt idx="53">
                  <c:v>327.12</c:v>
                </c:pt>
                <c:pt idx="54">
                  <c:v>334.73</c:v>
                </c:pt>
                <c:pt idx="55">
                  <c:v>341.5</c:v>
                </c:pt>
                <c:pt idx="56">
                  <c:v>347.99</c:v>
                </c:pt>
                <c:pt idx="57">
                  <c:v>354.76</c:v>
                </c:pt>
                <c:pt idx="58">
                  <c:v>361.52</c:v>
                </c:pt>
                <c:pt idx="59">
                  <c:v>368.01</c:v>
                </c:pt>
                <c:pt idx="60">
                  <c:v>374.5</c:v>
                </c:pt>
                <c:pt idx="61">
                  <c:v>380.98</c:v>
                </c:pt>
                <c:pt idx="62">
                  <c:v>387.19</c:v>
                </c:pt>
                <c:pt idx="63">
                  <c:v>393.39</c:v>
                </c:pt>
                <c:pt idx="64">
                  <c:v>399.59</c:v>
                </c:pt>
                <c:pt idx="65">
                  <c:v>405.8</c:v>
                </c:pt>
                <c:pt idx="66">
                  <c:v>411.72</c:v>
                </c:pt>
                <c:pt idx="67">
                  <c:v>417.08</c:v>
                </c:pt>
                <c:pt idx="68">
                  <c:v>422.72</c:v>
                </c:pt>
                <c:pt idx="69">
                  <c:v>428.36</c:v>
                </c:pt>
                <c:pt idx="70">
                  <c:v>433.72</c:v>
                </c:pt>
                <c:pt idx="71">
                  <c:v>439.07</c:v>
                </c:pt>
                <c:pt idx="72">
                  <c:v>444.15</c:v>
                </c:pt>
                <c:pt idx="73">
                  <c:v>449.51</c:v>
                </c:pt>
                <c:pt idx="74">
                  <c:v>454.58</c:v>
                </c:pt>
                <c:pt idx="75">
                  <c:v>459.66</c:v>
                </c:pt>
                <c:pt idx="76">
                  <c:v>464.45</c:v>
                </c:pt>
                <c:pt idx="77">
                  <c:v>469.25</c:v>
                </c:pt>
                <c:pt idx="78">
                  <c:v>473.76</c:v>
                </c:pt>
                <c:pt idx="79">
                  <c:v>478.55</c:v>
                </c:pt>
                <c:pt idx="80">
                  <c:v>482.78</c:v>
                </c:pt>
                <c:pt idx="81">
                  <c:v>487.01</c:v>
                </c:pt>
                <c:pt idx="82">
                  <c:v>491.24</c:v>
                </c:pt>
                <c:pt idx="83">
                  <c:v>495.76</c:v>
                </c:pt>
                <c:pt idx="84">
                  <c:v>499.7</c:v>
                </c:pt>
                <c:pt idx="85">
                  <c:v>503.93</c:v>
                </c:pt>
                <c:pt idx="86">
                  <c:v>507.88</c:v>
                </c:pt>
                <c:pt idx="87">
                  <c:v>512.11</c:v>
                </c:pt>
                <c:pt idx="88">
                  <c:v>516.05999999999995</c:v>
                </c:pt>
                <c:pt idx="89">
                  <c:v>520.01</c:v>
                </c:pt>
                <c:pt idx="90">
                  <c:v>523.96</c:v>
                </c:pt>
                <c:pt idx="91">
                  <c:v>527.62</c:v>
                </c:pt>
                <c:pt idx="92">
                  <c:v>531.29</c:v>
                </c:pt>
                <c:pt idx="93">
                  <c:v>534.95000000000005</c:v>
                </c:pt>
                <c:pt idx="94">
                  <c:v>538.34</c:v>
                </c:pt>
                <c:pt idx="95">
                  <c:v>541.44000000000005</c:v>
                </c:pt>
                <c:pt idx="96">
                  <c:v>544.82000000000005</c:v>
                </c:pt>
                <c:pt idx="97">
                  <c:v>548.49</c:v>
                </c:pt>
                <c:pt idx="98">
                  <c:v>551.87</c:v>
                </c:pt>
                <c:pt idx="99">
                  <c:v>555.26</c:v>
                </c:pt>
                <c:pt idx="100">
                  <c:v>558.64</c:v>
                </c:pt>
                <c:pt idx="101">
                  <c:v>561.74</c:v>
                </c:pt>
                <c:pt idx="102">
                  <c:v>564.85</c:v>
                </c:pt>
                <c:pt idx="103">
                  <c:v>567.95000000000005</c:v>
                </c:pt>
                <c:pt idx="104">
                  <c:v>570.77</c:v>
                </c:pt>
                <c:pt idx="105">
                  <c:v>574.15</c:v>
                </c:pt>
                <c:pt idx="106">
                  <c:v>577.25</c:v>
                </c:pt>
                <c:pt idx="107">
                  <c:v>580.07000000000005</c:v>
                </c:pt>
                <c:pt idx="108">
                  <c:v>582.89</c:v>
                </c:pt>
                <c:pt idx="109">
                  <c:v>585.42999999999995</c:v>
                </c:pt>
                <c:pt idx="110">
                  <c:v>588.25</c:v>
                </c:pt>
                <c:pt idx="111">
                  <c:v>591.07000000000005</c:v>
                </c:pt>
                <c:pt idx="112">
                  <c:v>593.89</c:v>
                </c:pt>
                <c:pt idx="113">
                  <c:v>596.42999999999995</c:v>
                </c:pt>
                <c:pt idx="114">
                  <c:v>598.97</c:v>
                </c:pt>
                <c:pt idx="115">
                  <c:v>601.79</c:v>
                </c:pt>
                <c:pt idx="116">
                  <c:v>604.33000000000004</c:v>
                </c:pt>
                <c:pt idx="117">
                  <c:v>606.86</c:v>
                </c:pt>
                <c:pt idx="118">
                  <c:v>609.67999999999995</c:v>
                </c:pt>
                <c:pt idx="119">
                  <c:v>612.22</c:v>
                </c:pt>
                <c:pt idx="120">
                  <c:v>614.76</c:v>
                </c:pt>
                <c:pt idx="121">
                  <c:v>617.29999999999995</c:v>
                </c:pt>
                <c:pt idx="122">
                  <c:v>619.84</c:v>
                </c:pt>
                <c:pt idx="123">
                  <c:v>622.37</c:v>
                </c:pt>
                <c:pt idx="124">
                  <c:v>624.63</c:v>
                </c:pt>
                <c:pt idx="125">
                  <c:v>627.16999999999996</c:v>
                </c:pt>
                <c:pt idx="126">
                  <c:v>629.41999999999996</c:v>
                </c:pt>
                <c:pt idx="127">
                  <c:v>631.67999999999995</c:v>
                </c:pt>
                <c:pt idx="128">
                  <c:v>633.65</c:v>
                </c:pt>
                <c:pt idx="129">
                  <c:v>635.91</c:v>
                </c:pt>
                <c:pt idx="130">
                  <c:v>638.16999999999996</c:v>
                </c:pt>
                <c:pt idx="131">
                  <c:v>640.41999999999996</c:v>
                </c:pt>
                <c:pt idx="132">
                  <c:v>642.67999999999995</c:v>
                </c:pt>
                <c:pt idx="133">
                  <c:v>644.65</c:v>
                </c:pt>
                <c:pt idx="134">
                  <c:v>646.63</c:v>
                </c:pt>
                <c:pt idx="135">
                  <c:v>648.88</c:v>
                </c:pt>
                <c:pt idx="136">
                  <c:v>651.14</c:v>
                </c:pt>
                <c:pt idx="137">
                  <c:v>653.39</c:v>
                </c:pt>
                <c:pt idx="138">
                  <c:v>655.65</c:v>
                </c:pt>
                <c:pt idx="139">
                  <c:v>657.62</c:v>
                </c:pt>
                <c:pt idx="140">
                  <c:v>659.32</c:v>
                </c:pt>
                <c:pt idx="141">
                  <c:v>661.29</c:v>
                </c:pt>
                <c:pt idx="142">
                  <c:v>663.26</c:v>
                </c:pt>
                <c:pt idx="143">
                  <c:v>665.52</c:v>
                </c:pt>
                <c:pt idx="144">
                  <c:v>667.49</c:v>
                </c:pt>
                <c:pt idx="145">
                  <c:v>669.19</c:v>
                </c:pt>
                <c:pt idx="146">
                  <c:v>671.16</c:v>
                </c:pt>
                <c:pt idx="147">
                  <c:v>673.13</c:v>
                </c:pt>
                <c:pt idx="148">
                  <c:v>675.39</c:v>
                </c:pt>
                <c:pt idx="149">
                  <c:v>677.08</c:v>
                </c:pt>
                <c:pt idx="150">
                  <c:v>678.77</c:v>
                </c:pt>
                <c:pt idx="151">
                  <c:v>680.47</c:v>
                </c:pt>
                <c:pt idx="152">
                  <c:v>682.44</c:v>
                </c:pt>
                <c:pt idx="153">
                  <c:v>684.13</c:v>
                </c:pt>
                <c:pt idx="154">
                  <c:v>686.11</c:v>
                </c:pt>
                <c:pt idx="155">
                  <c:v>687.8</c:v>
                </c:pt>
                <c:pt idx="156">
                  <c:v>689.49</c:v>
                </c:pt>
                <c:pt idx="157">
                  <c:v>691.18</c:v>
                </c:pt>
                <c:pt idx="158">
                  <c:v>693.16</c:v>
                </c:pt>
                <c:pt idx="159">
                  <c:v>695.13</c:v>
                </c:pt>
                <c:pt idx="160">
                  <c:v>697.1</c:v>
                </c:pt>
                <c:pt idx="161">
                  <c:v>698.8</c:v>
                </c:pt>
                <c:pt idx="162">
                  <c:v>700.49</c:v>
                </c:pt>
                <c:pt idx="163">
                  <c:v>701.9</c:v>
                </c:pt>
                <c:pt idx="164">
                  <c:v>703.59</c:v>
                </c:pt>
                <c:pt idx="165">
                  <c:v>705.56</c:v>
                </c:pt>
                <c:pt idx="166">
                  <c:v>706.97</c:v>
                </c:pt>
                <c:pt idx="167">
                  <c:v>708.67</c:v>
                </c:pt>
                <c:pt idx="168">
                  <c:v>710.36</c:v>
                </c:pt>
                <c:pt idx="169">
                  <c:v>711.77</c:v>
                </c:pt>
                <c:pt idx="170">
                  <c:v>713.18</c:v>
                </c:pt>
                <c:pt idx="171">
                  <c:v>715.15</c:v>
                </c:pt>
                <c:pt idx="172">
                  <c:v>716.56</c:v>
                </c:pt>
                <c:pt idx="173">
                  <c:v>717.97</c:v>
                </c:pt>
                <c:pt idx="174">
                  <c:v>719.66</c:v>
                </c:pt>
                <c:pt idx="175">
                  <c:v>721.36</c:v>
                </c:pt>
                <c:pt idx="176">
                  <c:v>722.77</c:v>
                </c:pt>
                <c:pt idx="177">
                  <c:v>723.89</c:v>
                </c:pt>
                <c:pt idx="178">
                  <c:v>725.59</c:v>
                </c:pt>
                <c:pt idx="179">
                  <c:v>727.28</c:v>
                </c:pt>
                <c:pt idx="180">
                  <c:v>728.69</c:v>
                </c:pt>
                <c:pt idx="181">
                  <c:v>730.1</c:v>
                </c:pt>
                <c:pt idx="182">
                  <c:v>731.51</c:v>
                </c:pt>
                <c:pt idx="183">
                  <c:v>733.2</c:v>
                </c:pt>
                <c:pt idx="184">
                  <c:v>734.89</c:v>
                </c:pt>
                <c:pt idx="185">
                  <c:v>736.3</c:v>
                </c:pt>
                <c:pt idx="186">
                  <c:v>737.43</c:v>
                </c:pt>
                <c:pt idx="187">
                  <c:v>738.84</c:v>
                </c:pt>
                <c:pt idx="188">
                  <c:v>740.53</c:v>
                </c:pt>
                <c:pt idx="189">
                  <c:v>741.94</c:v>
                </c:pt>
                <c:pt idx="190">
                  <c:v>743.35</c:v>
                </c:pt>
                <c:pt idx="191">
                  <c:v>744.76</c:v>
                </c:pt>
                <c:pt idx="192">
                  <c:v>746.45</c:v>
                </c:pt>
                <c:pt idx="193">
                  <c:v>747.86</c:v>
                </c:pt>
                <c:pt idx="194">
                  <c:v>749.27</c:v>
                </c:pt>
                <c:pt idx="195">
                  <c:v>750.68</c:v>
                </c:pt>
                <c:pt idx="196">
                  <c:v>752.38</c:v>
                </c:pt>
                <c:pt idx="197">
                  <c:v>753.79</c:v>
                </c:pt>
                <c:pt idx="198">
                  <c:v>755.2</c:v>
                </c:pt>
                <c:pt idx="199">
                  <c:v>756.32</c:v>
                </c:pt>
                <c:pt idx="200">
                  <c:v>758.02</c:v>
                </c:pt>
                <c:pt idx="201">
                  <c:v>759.71</c:v>
                </c:pt>
                <c:pt idx="202">
                  <c:v>760.84</c:v>
                </c:pt>
                <c:pt idx="203">
                  <c:v>762.25</c:v>
                </c:pt>
                <c:pt idx="204">
                  <c:v>764.22</c:v>
                </c:pt>
                <c:pt idx="205">
                  <c:v>765.63</c:v>
                </c:pt>
                <c:pt idx="206">
                  <c:v>766.76</c:v>
                </c:pt>
                <c:pt idx="207">
                  <c:v>768.17</c:v>
                </c:pt>
                <c:pt idx="208">
                  <c:v>769.86</c:v>
                </c:pt>
                <c:pt idx="209">
                  <c:v>771.27</c:v>
                </c:pt>
                <c:pt idx="210">
                  <c:v>772.4</c:v>
                </c:pt>
                <c:pt idx="211">
                  <c:v>773.81</c:v>
                </c:pt>
                <c:pt idx="212">
                  <c:v>775.22</c:v>
                </c:pt>
                <c:pt idx="213">
                  <c:v>776.63</c:v>
                </c:pt>
                <c:pt idx="214">
                  <c:v>778.04</c:v>
                </c:pt>
                <c:pt idx="215">
                  <c:v>779.17</c:v>
                </c:pt>
                <c:pt idx="216">
                  <c:v>780.58</c:v>
                </c:pt>
                <c:pt idx="217">
                  <c:v>782.27</c:v>
                </c:pt>
                <c:pt idx="218">
                  <c:v>783.96</c:v>
                </c:pt>
                <c:pt idx="219">
                  <c:v>785.37</c:v>
                </c:pt>
                <c:pt idx="220">
                  <c:v>786.78</c:v>
                </c:pt>
                <c:pt idx="221">
                  <c:v>788.19</c:v>
                </c:pt>
                <c:pt idx="222">
                  <c:v>789.6</c:v>
                </c:pt>
                <c:pt idx="223">
                  <c:v>790.73</c:v>
                </c:pt>
                <c:pt idx="224">
                  <c:v>792.14</c:v>
                </c:pt>
                <c:pt idx="225">
                  <c:v>793.55</c:v>
                </c:pt>
                <c:pt idx="226">
                  <c:v>795.24</c:v>
                </c:pt>
                <c:pt idx="227">
                  <c:v>796.65</c:v>
                </c:pt>
                <c:pt idx="228">
                  <c:v>798.34</c:v>
                </c:pt>
                <c:pt idx="229">
                  <c:v>799.47</c:v>
                </c:pt>
                <c:pt idx="230">
                  <c:v>800.88</c:v>
                </c:pt>
                <c:pt idx="231">
                  <c:v>802.29</c:v>
                </c:pt>
                <c:pt idx="232">
                  <c:v>803.7</c:v>
                </c:pt>
                <c:pt idx="233">
                  <c:v>805.11</c:v>
                </c:pt>
                <c:pt idx="234">
                  <c:v>806.24</c:v>
                </c:pt>
                <c:pt idx="235">
                  <c:v>807.65</c:v>
                </c:pt>
                <c:pt idx="236">
                  <c:v>809.06</c:v>
                </c:pt>
                <c:pt idx="237">
                  <c:v>810.19</c:v>
                </c:pt>
                <c:pt idx="238">
                  <c:v>811.6</c:v>
                </c:pt>
                <c:pt idx="239">
                  <c:v>813.01</c:v>
                </c:pt>
                <c:pt idx="240">
                  <c:v>814.7</c:v>
                </c:pt>
                <c:pt idx="241">
                  <c:v>816.11</c:v>
                </c:pt>
                <c:pt idx="242">
                  <c:v>817.52</c:v>
                </c:pt>
                <c:pt idx="243">
                  <c:v>818.93</c:v>
                </c:pt>
                <c:pt idx="244">
                  <c:v>820.62</c:v>
                </c:pt>
                <c:pt idx="245">
                  <c:v>821.75</c:v>
                </c:pt>
                <c:pt idx="246">
                  <c:v>822.88</c:v>
                </c:pt>
                <c:pt idx="247">
                  <c:v>824.29</c:v>
                </c:pt>
                <c:pt idx="248">
                  <c:v>825.41</c:v>
                </c:pt>
                <c:pt idx="249">
                  <c:v>827.11</c:v>
                </c:pt>
                <c:pt idx="250">
                  <c:v>828.52</c:v>
                </c:pt>
                <c:pt idx="251">
                  <c:v>829.93</c:v>
                </c:pt>
                <c:pt idx="252">
                  <c:v>831.05</c:v>
                </c:pt>
                <c:pt idx="253">
                  <c:v>832.18</c:v>
                </c:pt>
                <c:pt idx="254">
                  <c:v>833.59</c:v>
                </c:pt>
                <c:pt idx="255">
                  <c:v>835</c:v>
                </c:pt>
                <c:pt idx="256">
                  <c:v>836.41</c:v>
                </c:pt>
                <c:pt idx="257">
                  <c:v>838.1</c:v>
                </c:pt>
                <c:pt idx="258">
                  <c:v>839.23</c:v>
                </c:pt>
                <c:pt idx="259">
                  <c:v>840.36</c:v>
                </c:pt>
                <c:pt idx="260">
                  <c:v>841.77</c:v>
                </c:pt>
                <c:pt idx="261">
                  <c:v>843.46</c:v>
                </c:pt>
                <c:pt idx="262">
                  <c:v>844.87</c:v>
                </c:pt>
                <c:pt idx="263">
                  <c:v>846</c:v>
                </c:pt>
                <c:pt idx="264">
                  <c:v>847.41</c:v>
                </c:pt>
                <c:pt idx="265">
                  <c:v>849.1</c:v>
                </c:pt>
                <c:pt idx="266">
                  <c:v>850.51</c:v>
                </c:pt>
                <c:pt idx="267">
                  <c:v>851.92</c:v>
                </c:pt>
                <c:pt idx="268">
                  <c:v>853.33</c:v>
                </c:pt>
                <c:pt idx="269">
                  <c:v>854.74</c:v>
                </c:pt>
                <c:pt idx="270">
                  <c:v>855.59</c:v>
                </c:pt>
                <c:pt idx="271">
                  <c:v>857</c:v>
                </c:pt>
                <c:pt idx="272">
                  <c:v>858.41</c:v>
                </c:pt>
                <c:pt idx="273">
                  <c:v>859.82</c:v>
                </c:pt>
                <c:pt idx="274">
                  <c:v>860.95</c:v>
                </c:pt>
                <c:pt idx="275">
                  <c:v>862.64</c:v>
                </c:pt>
                <c:pt idx="276">
                  <c:v>864.05</c:v>
                </c:pt>
                <c:pt idx="277">
                  <c:v>865.46</c:v>
                </c:pt>
                <c:pt idx="278">
                  <c:v>866.87</c:v>
                </c:pt>
                <c:pt idx="279">
                  <c:v>868.28</c:v>
                </c:pt>
                <c:pt idx="280">
                  <c:v>870.25</c:v>
                </c:pt>
                <c:pt idx="281">
                  <c:v>871.94</c:v>
                </c:pt>
                <c:pt idx="282">
                  <c:v>873.07</c:v>
                </c:pt>
                <c:pt idx="283">
                  <c:v>874.2</c:v>
                </c:pt>
                <c:pt idx="284">
                  <c:v>875.61</c:v>
                </c:pt>
                <c:pt idx="285">
                  <c:v>877.58</c:v>
                </c:pt>
                <c:pt idx="286">
                  <c:v>878.99</c:v>
                </c:pt>
                <c:pt idx="287">
                  <c:v>880.12</c:v>
                </c:pt>
                <c:pt idx="288">
                  <c:v>881.25</c:v>
                </c:pt>
                <c:pt idx="289">
                  <c:v>882.66</c:v>
                </c:pt>
                <c:pt idx="290">
                  <c:v>884.07</c:v>
                </c:pt>
                <c:pt idx="291">
                  <c:v>885.48</c:v>
                </c:pt>
                <c:pt idx="292">
                  <c:v>887.17</c:v>
                </c:pt>
                <c:pt idx="293">
                  <c:v>888.86</c:v>
                </c:pt>
                <c:pt idx="294">
                  <c:v>890.56</c:v>
                </c:pt>
                <c:pt idx="295">
                  <c:v>891.68</c:v>
                </c:pt>
                <c:pt idx="296">
                  <c:v>892.81</c:v>
                </c:pt>
                <c:pt idx="297">
                  <c:v>894.5</c:v>
                </c:pt>
                <c:pt idx="298">
                  <c:v>895.91</c:v>
                </c:pt>
                <c:pt idx="299">
                  <c:v>897.32</c:v>
                </c:pt>
                <c:pt idx="300">
                  <c:v>898.73</c:v>
                </c:pt>
                <c:pt idx="301">
                  <c:v>900.43</c:v>
                </c:pt>
                <c:pt idx="302">
                  <c:v>902.12</c:v>
                </c:pt>
                <c:pt idx="303">
                  <c:v>903.81</c:v>
                </c:pt>
                <c:pt idx="304">
                  <c:v>905.22</c:v>
                </c:pt>
                <c:pt idx="305">
                  <c:v>906.35</c:v>
                </c:pt>
                <c:pt idx="306">
                  <c:v>907.48</c:v>
                </c:pt>
                <c:pt idx="307">
                  <c:v>909.17</c:v>
                </c:pt>
                <c:pt idx="308">
                  <c:v>910.3</c:v>
                </c:pt>
                <c:pt idx="309">
                  <c:v>911.71</c:v>
                </c:pt>
                <c:pt idx="310">
                  <c:v>913.12</c:v>
                </c:pt>
                <c:pt idx="311">
                  <c:v>914.53</c:v>
                </c:pt>
                <c:pt idx="312">
                  <c:v>915.94</c:v>
                </c:pt>
                <c:pt idx="313">
                  <c:v>917.06</c:v>
                </c:pt>
                <c:pt idx="314">
                  <c:v>918.47</c:v>
                </c:pt>
                <c:pt idx="315">
                  <c:v>920.17</c:v>
                </c:pt>
                <c:pt idx="316">
                  <c:v>921.58</c:v>
                </c:pt>
                <c:pt idx="317">
                  <c:v>922.99</c:v>
                </c:pt>
                <c:pt idx="318">
                  <c:v>924.11</c:v>
                </c:pt>
                <c:pt idx="319">
                  <c:v>925.24</c:v>
                </c:pt>
                <c:pt idx="320">
                  <c:v>926.93</c:v>
                </c:pt>
                <c:pt idx="321">
                  <c:v>928.34</c:v>
                </c:pt>
                <c:pt idx="322">
                  <c:v>929.75</c:v>
                </c:pt>
                <c:pt idx="323">
                  <c:v>931.16</c:v>
                </c:pt>
                <c:pt idx="324">
                  <c:v>932.57</c:v>
                </c:pt>
                <c:pt idx="325">
                  <c:v>933.98</c:v>
                </c:pt>
                <c:pt idx="326">
                  <c:v>935.68</c:v>
                </c:pt>
                <c:pt idx="327">
                  <c:v>936.8</c:v>
                </c:pt>
                <c:pt idx="328">
                  <c:v>938.21</c:v>
                </c:pt>
                <c:pt idx="329">
                  <c:v>939.91</c:v>
                </c:pt>
                <c:pt idx="330">
                  <c:v>941.32</c:v>
                </c:pt>
                <c:pt idx="331">
                  <c:v>942.73</c:v>
                </c:pt>
                <c:pt idx="332">
                  <c:v>944.42</c:v>
                </c:pt>
                <c:pt idx="333">
                  <c:v>945.83</c:v>
                </c:pt>
                <c:pt idx="334">
                  <c:v>947.24</c:v>
                </c:pt>
                <c:pt idx="335">
                  <c:v>948.65</c:v>
                </c:pt>
                <c:pt idx="336">
                  <c:v>950.06</c:v>
                </c:pt>
                <c:pt idx="337">
                  <c:v>951.47</c:v>
                </c:pt>
                <c:pt idx="338">
                  <c:v>952.88</c:v>
                </c:pt>
                <c:pt idx="339">
                  <c:v>954.57</c:v>
                </c:pt>
                <c:pt idx="340">
                  <c:v>955.7</c:v>
                </c:pt>
                <c:pt idx="341">
                  <c:v>957.11</c:v>
                </c:pt>
                <c:pt idx="342">
                  <c:v>958.8</c:v>
                </c:pt>
                <c:pt idx="343">
                  <c:v>960.21</c:v>
                </c:pt>
                <c:pt idx="344">
                  <c:v>961.62</c:v>
                </c:pt>
                <c:pt idx="345">
                  <c:v>963.03</c:v>
                </c:pt>
                <c:pt idx="346">
                  <c:v>964.72</c:v>
                </c:pt>
                <c:pt idx="347">
                  <c:v>966.13</c:v>
                </c:pt>
                <c:pt idx="348">
                  <c:v>967.54</c:v>
                </c:pt>
                <c:pt idx="349">
                  <c:v>968.67</c:v>
                </c:pt>
                <c:pt idx="350">
                  <c:v>970.08</c:v>
                </c:pt>
                <c:pt idx="351">
                  <c:v>971.77</c:v>
                </c:pt>
                <c:pt idx="352">
                  <c:v>973.18</c:v>
                </c:pt>
                <c:pt idx="353">
                  <c:v>974.59</c:v>
                </c:pt>
                <c:pt idx="354">
                  <c:v>976.28</c:v>
                </c:pt>
                <c:pt idx="355">
                  <c:v>977.41</c:v>
                </c:pt>
                <c:pt idx="356">
                  <c:v>978.82</c:v>
                </c:pt>
                <c:pt idx="357">
                  <c:v>980.8</c:v>
                </c:pt>
                <c:pt idx="358">
                  <c:v>982.49</c:v>
                </c:pt>
                <c:pt idx="359">
                  <c:v>983.62</c:v>
                </c:pt>
                <c:pt idx="360">
                  <c:v>984.46</c:v>
                </c:pt>
                <c:pt idx="361">
                  <c:v>986.15</c:v>
                </c:pt>
                <c:pt idx="362">
                  <c:v>987.85</c:v>
                </c:pt>
                <c:pt idx="363">
                  <c:v>988.97</c:v>
                </c:pt>
                <c:pt idx="364">
                  <c:v>990.38</c:v>
                </c:pt>
                <c:pt idx="365">
                  <c:v>992.08</c:v>
                </c:pt>
                <c:pt idx="366">
                  <c:v>993.49</c:v>
                </c:pt>
                <c:pt idx="367">
                  <c:v>994.33</c:v>
                </c:pt>
                <c:pt idx="368">
                  <c:v>995.74</c:v>
                </c:pt>
                <c:pt idx="369">
                  <c:v>997.43</c:v>
                </c:pt>
                <c:pt idx="370">
                  <c:v>998.56</c:v>
                </c:pt>
                <c:pt idx="371">
                  <c:v>999.97</c:v>
                </c:pt>
                <c:pt idx="372">
                  <c:v>1001.38</c:v>
                </c:pt>
                <c:pt idx="373">
                  <c:v>1003.07</c:v>
                </c:pt>
                <c:pt idx="374">
                  <c:v>1004.48</c:v>
                </c:pt>
                <c:pt idx="375">
                  <c:v>1005.89</c:v>
                </c:pt>
                <c:pt idx="376">
                  <c:v>1007.3</c:v>
                </c:pt>
                <c:pt idx="377">
                  <c:v>1008.71</c:v>
                </c:pt>
                <c:pt idx="378">
                  <c:v>1010.12</c:v>
                </c:pt>
                <c:pt idx="379">
                  <c:v>1011.82</c:v>
                </c:pt>
                <c:pt idx="380">
                  <c:v>1013.23</c:v>
                </c:pt>
                <c:pt idx="381">
                  <c:v>1014.92</c:v>
                </c:pt>
                <c:pt idx="382">
                  <c:v>1016.05</c:v>
                </c:pt>
                <c:pt idx="383">
                  <c:v>1017.17</c:v>
                </c:pt>
                <c:pt idx="384">
                  <c:v>1018.58</c:v>
                </c:pt>
                <c:pt idx="385">
                  <c:v>1019.99</c:v>
                </c:pt>
                <c:pt idx="386">
                  <c:v>1021.4</c:v>
                </c:pt>
                <c:pt idx="387">
                  <c:v>1022.81</c:v>
                </c:pt>
                <c:pt idx="388">
                  <c:v>1023.94</c:v>
                </c:pt>
                <c:pt idx="389">
                  <c:v>1025.3499999999999</c:v>
                </c:pt>
                <c:pt idx="390">
                  <c:v>1027.04</c:v>
                </c:pt>
                <c:pt idx="391">
                  <c:v>1028.17</c:v>
                </c:pt>
                <c:pt idx="392">
                  <c:v>1029.58</c:v>
                </c:pt>
                <c:pt idx="393">
                  <c:v>1030.99</c:v>
                </c:pt>
                <c:pt idx="394">
                  <c:v>1032.4000000000001</c:v>
                </c:pt>
                <c:pt idx="395">
                  <c:v>1033.81</c:v>
                </c:pt>
                <c:pt idx="396">
                  <c:v>1034.94</c:v>
                </c:pt>
                <c:pt idx="397">
                  <c:v>1036.07</c:v>
                </c:pt>
                <c:pt idx="398">
                  <c:v>1037.48</c:v>
                </c:pt>
                <c:pt idx="399">
                  <c:v>1039.17</c:v>
                </c:pt>
                <c:pt idx="400">
                  <c:v>1040.58</c:v>
                </c:pt>
                <c:pt idx="401">
                  <c:v>1041.99</c:v>
                </c:pt>
                <c:pt idx="402">
                  <c:v>1043.4000000000001</c:v>
                </c:pt>
                <c:pt idx="403">
                  <c:v>1044.81</c:v>
                </c:pt>
                <c:pt idx="404">
                  <c:v>1045.94</c:v>
                </c:pt>
                <c:pt idx="405">
                  <c:v>1047.3499999999999</c:v>
                </c:pt>
                <c:pt idx="406">
                  <c:v>1048.48</c:v>
                </c:pt>
                <c:pt idx="407">
                  <c:v>1049.8900000000001</c:v>
                </c:pt>
                <c:pt idx="408">
                  <c:v>1051.3</c:v>
                </c:pt>
                <c:pt idx="409">
                  <c:v>1052.42</c:v>
                </c:pt>
                <c:pt idx="410">
                  <c:v>1053.83</c:v>
                </c:pt>
                <c:pt idx="411">
                  <c:v>1055.24</c:v>
                </c:pt>
                <c:pt idx="412">
                  <c:v>1056.6500000000001</c:v>
                </c:pt>
                <c:pt idx="413">
                  <c:v>1057.78</c:v>
                </c:pt>
                <c:pt idx="414">
                  <c:v>1059.47</c:v>
                </c:pt>
                <c:pt idx="415">
                  <c:v>1060.8800000000001</c:v>
                </c:pt>
                <c:pt idx="416">
                  <c:v>1062.29</c:v>
                </c:pt>
                <c:pt idx="417">
                  <c:v>1063.7</c:v>
                </c:pt>
                <c:pt idx="418">
                  <c:v>1065.1099999999999</c:v>
                </c:pt>
                <c:pt idx="419">
                  <c:v>1066.24</c:v>
                </c:pt>
                <c:pt idx="420">
                  <c:v>1067.6500000000001</c:v>
                </c:pt>
                <c:pt idx="421">
                  <c:v>1068.78</c:v>
                </c:pt>
                <c:pt idx="422">
                  <c:v>1070.19</c:v>
                </c:pt>
                <c:pt idx="423">
                  <c:v>1071.5999999999999</c:v>
                </c:pt>
                <c:pt idx="424">
                  <c:v>1073.01</c:v>
                </c:pt>
                <c:pt idx="425">
                  <c:v>1074.42</c:v>
                </c:pt>
                <c:pt idx="426">
                  <c:v>1075.83</c:v>
                </c:pt>
                <c:pt idx="427">
                  <c:v>1076.96</c:v>
                </c:pt>
                <c:pt idx="428">
                  <c:v>1078.0899999999999</c:v>
                </c:pt>
                <c:pt idx="429">
                  <c:v>1079.5</c:v>
                </c:pt>
                <c:pt idx="430">
                  <c:v>1081.19</c:v>
                </c:pt>
                <c:pt idx="431">
                  <c:v>1082.5999999999999</c:v>
                </c:pt>
                <c:pt idx="432">
                  <c:v>1083.73</c:v>
                </c:pt>
                <c:pt idx="433">
                  <c:v>1085.42</c:v>
                </c:pt>
                <c:pt idx="434">
                  <c:v>1086.83</c:v>
                </c:pt>
                <c:pt idx="435">
                  <c:v>1088.24</c:v>
                </c:pt>
                <c:pt idx="436">
                  <c:v>1089.3699999999999</c:v>
                </c:pt>
                <c:pt idx="437">
                  <c:v>1090.49</c:v>
                </c:pt>
                <c:pt idx="438">
                  <c:v>1091.9000000000001</c:v>
                </c:pt>
                <c:pt idx="439">
                  <c:v>1093.03</c:v>
                </c:pt>
                <c:pt idx="440">
                  <c:v>1094.44</c:v>
                </c:pt>
                <c:pt idx="441">
                  <c:v>1095.8499999999999</c:v>
                </c:pt>
                <c:pt idx="442">
                  <c:v>1097.54</c:v>
                </c:pt>
                <c:pt idx="443">
                  <c:v>1098.95</c:v>
                </c:pt>
                <c:pt idx="444">
                  <c:v>1100.08</c:v>
                </c:pt>
                <c:pt idx="445">
                  <c:v>1101.21</c:v>
                </c:pt>
                <c:pt idx="446">
                  <c:v>1102.3399999999999</c:v>
                </c:pt>
                <c:pt idx="447">
                  <c:v>1103.75</c:v>
                </c:pt>
                <c:pt idx="448">
                  <c:v>1105.1600000000001</c:v>
                </c:pt>
                <c:pt idx="449">
                  <c:v>1106.57</c:v>
                </c:pt>
                <c:pt idx="450">
                  <c:v>1107.7</c:v>
                </c:pt>
                <c:pt idx="451">
                  <c:v>1109.1099999999999</c:v>
                </c:pt>
                <c:pt idx="452">
                  <c:v>1110.8</c:v>
                </c:pt>
                <c:pt idx="453">
                  <c:v>1112.21</c:v>
                </c:pt>
                <c:pt idx="454">
                  <c:v>1113.6199999999999</c:v>
                </c:pt>
                <c:pt idx="455">
                  <c:v>1114.75</c:v>
                </c:pt>
                <c:pt idx="456">
                  <c:v>1116.1600000000001</c:v>
                </c:pt>
                <c:pt idx="457">
                  <c:v>1117.57</c:v>
                </c:pt>
                <c:pt idx="458">
                  <c:v>1118.98</c:v>
                </c:pt>
                <c:pt idx="459">
                  <c:v>1120.0999999999999</c:v>
                </c:pt>
                <c:pt idx="460">
                  <c:v>1121.8</c:v>
                </c:pt>
                <c:pt idx="461">
                  <c:v>1122.92</c:v>
                </c:pt>
                <c:pt idx="462">
                  <c:v>1124.33</c:v>
                </c:pt>
                <c:pt idx="463">
                  <c:v>1125.74</c:v>
                </c:pt>
                <c:pt idx="464">
                  <c:v>1126.8699999999999</c:v>
                </c:pt>
                <c:pt idx="465">
                  <c:v>1128.28</c:v>
                </c:pt>
                <c:pt idx="466">
                  <c:v>1129.69</c:v>
                </c:pt>
                <c:pt idx="467">
                  <c:v>1131.0999999999999</c:v>
                </c:pt>
                <c:pt idx="468">
                  <c:v>1132.23</c:v>
                </c:pt>
                <c:pt idx="469">
                  <c:v>1133.3599999999999</c:v>
                </c:pt>
                <c:pt idx="470">
                  <c:v>1134.77</c:v>
                </c:pt>
                <c:pt idx="471">
                  <c:v>1136.18</c:v>
                </c:pt>
                <c:pt idx="472">
                  <c:v>1137.5899999999999</c:v>
                </c:pt>
                <c:pt idx="473">
                  <c:v>1139</c:v>
                </c:pt>
                <c:pt idx="474">
                  <c:v>1140.4100000000001</c:v>
                </c:pt>
                <c:pt idx="475">
                  <c:v>1141.82</c:v>
                </c:pt>
                <c:pt idx="476">
                  <c:v>1143.23</c:v>
                </c:pt>
                <c:pt idx="477">
                  <c:v>1144.6400000000001</c:v>
                </c:pt>
                <c:pt idx="478">
                  <c:v>1145.77</c:v>
                </c:pt>
                <c:pt idx="479">
                  <c:v>1147.18</c:v>
                </c:pt>
                <c:pt idx="480">
                  <c:v>1148.5899999999999</c:v>
                </c:pt>
                <c:pt idx="481">
                  <c:v>1150</c:v>
                </c:pt>
                <c:pt idx="482">
                  <c:v>1151.1199999999999</c:v>
                </c:pt>
                <c:pt idx="483">
                  <c:v>1152.53</c:v>
                </c:pt>
                <c:pt idx="484">
                  <c:v>1153.6600000000001</c:v>
                </c:pt>
                <c:pt idx="485">
                  <c:v>1155.07</c:v>
                </c:pt>
                <c:pt idx="486">
                  <c:v>1155.92</c:v>
                </c:pt>
                <c:pt idx="487">
                  <c:v>1157.33</c:v>
                </c:pt>
                <c:pt idx="488">
                  <c:v>1159.3</c:v>
                </c:pt>
                <c:pt idx="489">
                  <c:v>1160.71</c:v>
                </c:pt>
                <c:pt idx="490">
                  <c:v>1161.56</c:v>
                </c:pt>
                <c:pt idx="491">
                  <c:v>1162.97</c:v>
                </c:pt>
                <c:pt idx="492">
                  <c:v>1164.3800000000001</c:v>
                </c:pt>
                <c:pt idx="493">
                  <c:v>1165.51</c:v>
                </c:pt>
                <c:pt idx="494">
                  <c:v>1166.3499999999999</c:v>
                </c:pt>
                <c:pt idx="495">
                  <c:v>1167.76</c:v>
                </c:pt>
                <c:pt idx="496">
                  <c:v>1169.17</c:v>
                </c:pt>
                <c:pt idx="497">
                  <c:v>1170.3</c:v>
                </c:pt>
                <c:pt idx="498">
                  <c:v>1171.43</c:v>
                </c:pt>
                <c:pt idx="499">
                  <c:v>1172.56</c:v>
                </c:pt>
                <c:pt idx="500">
                  <c:v>1173.97</c:v>
                </c:pt>
                <c:pt idx="501">
                  <c:v>1175.0899999999999</c:v>
                </c:pt>
                <c:pt idx="502">
                  <c:v>1176.5</c:v>
                </c:pt>
                <c:pt idx="503">
                  <c:v>1177.6300000000001</c:v>
                </c:pt>
                <c:pt idx="504">
                  <c:v>1178.76</c:v>
                </c:pt>
                <c:pt idx="505">
                  <c:v>1179.8900000000001</c:v>
                </c:pt>
                <c:pt idx="506">
                  <c:v>1181.3</c:v>
                </c:pt>
                <c:pt idx="507">
                  <c:v>1182.71</c:v>
                </c:pt>
                <c:pt idx="508">
                  <c:v>1183.8399999999999</c:v>
                </c:pt>
                <c:pt idx="509">
                  <c:v>1184.96</c:v>
                </c:pt>
                <c:pt idx="510">
                  <c:v>1186.0899999999999</c:v>
                </c:pt>
                <c:pt idx="511">
                  <c:v>1187.22</c:v>
                </c:pt>
                <c:pt idx="512">
                  <c:v>1188.07</c:v>
                </c:pt>
                <c:pt idx="513">
                  <c:v>1189.48</c:v>
                </c:pt>
                <c:pt idx="514">
                  <c:v>1190.8900000000001</c:v>
                </c:pt>
                <c:pt idx="515">
                  <c:v>1192.01</c:v>
                </c:pt>
                <c:pt idx="516">
                  <c:v>1193.42</c:v>
                </c:pt>
                <c:pt idx="517">
                  <c:v>1194.55</c:v>
                </c:pt>
                <c:pt idx="518">
                  <c:v>1195.96</c:v>
                </c:pt>
                <c:pt idx="519">
                  <c:v>1197.0899999999999</c:v>
                </c:pt>
                <c:pt idx="520">
                  <c:v>1197.94</c:v>
                </c:pt>
                <c:pt idx="521">
                  <c:v>1199.06</c:v>
                </c:pt>
                <c:pt idx="522">
                  <c:v>1200.19</c:v>
                </c:pt>
                <c:pt idx="523">
                  <c:v>1201.04</c:v>
                </c:pt>
                <c:pt idx="524">
                  <c:v>1202.45</c:v>
                </c:pt>
                <c:pt idx="525">
                  <c:v>1203.58</c:v>
                </c:pt>
                <c:pt idx="526">
                  <c:v>1204.99</c:v>
                </c:pt>
                <c:pt idx="527">
                  <c:v>1206.4000000000001</c:v>
                </c:pt>
                <c:pt idx="528">
                  <c:v>1207.52</c:v>
                </c:pt>
                <c:pt idx="529">
                  <c:v>1208.6500000000001</c:v>
                </c:pt>
                <c:pt idx="530">
                  <c:v>1210.06</c:v>
                </c:pt>
                <c:pt idx="531">
                  <c:v>1211.19</c:v>
                </c:pt>
                <c:pt idx="532">
                  <c:v>1212.32</c:v>
                </c:pt>
                <c:pt idx="533">
                  <c:v>1213.45</c:v>
                </c:pt>
                <c:pt idx="534">
                  <c:v>1214.57</c:v>
                </c:pt>
                <c:pt idx="535">
                  <c:v>1215.7</c:v>
                </c:pt>
                <c:pt idx="536">
                  <c:v>1216.83</c:v>
                </c:pt>
                <c:pt idx="537">
                  <c:v>1217.96</c:v>
                </c:pt>
                <c:pt idx="538">
                  <c:v>1219.3699999999999</c:v>
                </c:pt>
                <c:pt idx="539">
                  <c:v>1220.21</c:v>
                </c:pt>
                <c:pt idx="540">
                  <c:v>1221.3399999999999</c:v>
                </c:pt>
                <c:pt idx="541">
                  <c:v>1222.47</c:v>
                </c:pt>
                <c:pt idx="542">
                  <c:v>1223.5999999999999</c:v>
                </c:pt>
                <c:pt idx="543">
                  <c:v>1224.73</c:v>
                </c:pt>
                <c:pt idx="544">
                  <c:v>1226.1400000000001</c:v>
                </c:pt>
                <c:pt idx="545">
                  <c:v>1227.55</c:v>
                </c:pt>
                <c:pt idx="546">
                  <c:v>1228.96</c:v>
                </c:pt>
                <c:pt idx="547">
                  <c:v>1230.08</c:v>
                </c:pt>
                <c:pt idx="548">
                  <c:v>1231.21</c:v>
                </c:pt>
                <c:pt idx="549">
                  <c:v>1232.06</c:v>
                </c:pt>
                <c:pt idx="550">
                  <c:v>1233.19</c:v>
                </c:pt>
                <c:pt idx="551">
                  <c:v>1234.03</c:v>
                </c:pt>
                <c:pt idx="552">
                  <c:v>1235.1600000000001</c:v>
                </c:pt>
                <c:pt idx="553">
                  <c:v>1236.29</c:v>
                </c:pt>
                <c:pt idx="554">
                  <c:v>1237.42</c:v>
                </c:pt>
                <c:pt idx="555">
                  <c:v>1238.54</c:v>
                </c:pt>
                <c:pt idx="556">
                  <c:v>1239.67</c:v>
                </c:pt>
                <c:pt idx="557">
                  <c:v>1240.8</c:v>
                </c:pt>
                <c:pt idx="558">
                  <c:v>1241.93</c:v>
                </c:pt>
                <c:pt idx="559">
                  <c:v>1243.3399999999999</c:v>
                </c:pt>
                <c:pt idx="560">
                  <c:v>1244.75</c:v>
                </c:pt>
                <c:pt idx="561">
                  <c:v>1245.8800000000001</c:v>
                </c:pt>
                <c:pt idx="562">
                  <c:v>1247</c:v>
                </c:pt>
                <c:pt idx="563">
                  <c:v>1248.1300000000001</c:v>
                </c:pt>
                <c:pt idx="564">
                  <c:v>1249.26</c:v>
                </c:pt>
                <c:pt idx="565">
                  <c:v>1250.3900000000001</c:v>
                </c:pt>
                <c:pt idx="566">
                  <c:v>1251.52</c:v>
                </c:pt>
                <c:pt idx="567">
                  <c:v>1252.93</c:v>
                </c:pt>
                <c:pt idx="568">
                  <c:v>1254.05</c:v>
                </c:pt>
                <c:pt idx="569">
                  <c:v>1255.18</c:v>
                </c:pt>
                <c:pt idx="570">
                  <c:v>1256.31</c:v>
                </c:pt>
                <c:pt idx="571">
                  <c:v>1257.1600000000001</c:v>
                </c:pt>
                <c:pt idx="572">
                  <c:v>1258.28</c:v>
                </c:pt>
                <c:pt idx="573">
                  <c:v>1259.4100000000001</c:v>
                </c:pt>
                <c:pt idx="574">
                  <c:v>1260.26</c:v>
                </c:pt>
                <c:pt idx="575">
                  <c:v>1261.3900000000001</c:v>
                </c:pt>
                <c:pt idx="576">
                  <c:v>1262.51</c:v>
                </c:pt>
                <c:pt idx="577">
                  <c:v>1263.6400000000001</c:v>
                </c:pt>
                <c:pt idx="578">
                  <c:v>1264.77</c:v>
                </c:pt>
                <c:pt idx="579">
                  <c:v>1265.6199999999999</c:v>
                </c:pt>
                <c:pt idx="580">
                  <c:v>1266.46</c:v>
                </c:pt>
                <c:pt idx="581">
                  <c:v>1267.5899999999999</c:v>
                </c:pt>
                <c:pt idx="582">
                  <c:v>1268.72</c:v>
                </c:pt>
                <c:pt idx="583">
                  <c:v>1269.8499999999999</c:v>
                </c:pt>
                <c:pt idx="584">
                  <c:v>1271.26</c:v>
                </c:pt>
                <c:pt idx="585">
                  <c:v>1272.3800000000001</c:v>
                </c:pt>
                <c:pt idx="586">
                  <c:v>1273.23</c:v>
                </c:pt>
                <c:pt idx="587">
                  <c:v>1274.08</c:v>
                </c:pt>
                <c:pt idx="588">
                  <c:v>1275.2</c:v>
                </c:pt>
                <c:pt idx="589">
                  <c:v>1276.33</c:v>
                </c:pt>
                <c:pt idx="590">
                  <c:v>1277.46</c:v>
                </c:pt>
                <c:pt idx="591">
                  <c:v>1278.31</c:v>
                </c:pt>
                <c:pt idx="592">
                  <c:v>1279.1500000000001</c:v>
                </c:pt>
                <c:pt idx="593">
                  <c:v>1280.28</c:v>
                </c:pt>
                <c:pt idx="594">
                  <c:v>1281.4100000000001</c:v>
                </c:pt>
                <c:pt idx="595">
                  <c:v>1282.25</c:v>
                </c:pt>
                <c:pt idx="596">
                  <c:v>1283.0999999999999</c:v>
                </c:pt>
                <c:pt idx="597">
                  <c:v>1284.23</c:v>
                </c:pt>
                <c:pt idx="598">
                  <c:v>1285.07</c:v>
                </c:pt>
                <c:pt idx="599">
                  <c:v>1805.76</c:v>
                </c:pt>
                <c:pt idx="600">
                  <c:v>1816.45</c:v>
                </c:pt>
                <c:pt idx="601">
                  <c:v>1825.96</c:v>
                </c:pt>
                <c:pt idx="602">
                  <c:v>1833.48</c:v>
                </c:pt>
                <c:pt idx="603">
                  <c:v>1841</c:v>
                </c:pt>
                <c:pt idx="604">
                  <c:v>1849.72</c:v>
                </c:pt>
                <c:pt idx="605">
                  <c:v>1860.41</c:v>
                </c:pt>
                <c:pt idx="606">
                  <c:v>1873.48</c:v>
                </c:pt>
                <c:pt idx="607">
                  <c:v>1888.13</c:v>
                </c:pt>
                <c:pt idx="608">
                  <c:v>1901.59</c:v>
                </c:pt>
                <c:pt idx="609">
                  <c:v>1913.87</c:v>
                </c:pt>
                <c:pt idx="610">
                  <c:v>1925.35</c:v>
                </c:pt>
                <c:pt idx="611">
                  <c:v>1935.65</c:v>
                </c:pt>
                <c:pt idx="612">
                  <c:v>1945.55</c:v>
                </c:pt>
                <c:pt idx="613">
                  <c:v>1955.84</c:v>
                </c:pt>
                <c:pt idx="614">
                  <c:v>1965.74</c:v>
                </c:pt>
                <c:pt idx="615">
                  <c:v>1976.04</c:v>
                </c:pt>
                <c:pt idx="616">
                  <c:v>1985.94</c:v>
                </c:pt>
                <c:pt idx="617">
                  <c:v>1996.24</c:v>
                </c:pt>
                <c:pt idx="618">
                  <c:v>2006.53</c:v>
                </c:pt>
                <c:pt idx="619">
                  <c:v>2016.43</c:v>
                </c:pt>
                <c:pt idx="620">
                  <c:v>2026.73</c:v>
                </c:pt>
                <c:pt idx="621">
                  <c:v>2037.02</c:v>
                </c:pt>
                <c:pt idx="622">
                  <c:v>2047.32</c:v>
                </c:pt>
                <c:pt idx="623">
                  <c:v>2057.62</c:v>
                </c:pt>
                <c:pt idx="624">
                  <c:v>2068.31</c:v>
                </c:pt>
                <c:pt idx="625">
                  <c:v>2078.6</c:v>
                </c:pt>
                <c:pt idx="626">
                  <c:v>2088.9</c:v>
                </c:pt>
                <c:pt idx="627">
                  <c:v>2099.1999999999998</c:v>
                </c:pt>
                <c:pt idx="628">
                  <c:v>2109.4899999999998</c:v>
                </c:pt>
                <c:pt idx="629">
                  <c:v>2120.1799999999998</c:v>
                </c:pt>
                <c:pt idx="630">
                  <c:v>2130.48</c:v>
                </c:pt>
                <c:pt idx="631">
                  <c:v>2140.7800000000002</c:v>
                </c:pt>
                <c:pt idx="632">
                  <c:v>2151.4699999999998</c:v>
                </c:pt>
                <c:pt idx="633">
                  <c:v>2161.7600000000002</c:v>
                </c:pt>
                <c:pt idx="634">
                  <c:v>2172.46</c:v>
                </c:pt>
                <c:pt idx="635">
                  <c:v>2182.75</c:v>
                </c:pt>
                <c:pt idx="636">
                  <c:v>2193.44</c:v>
                </c:pt>
                <c:pt idx="637">
                  <c:v>2203.7399999999998</c:v>
                </c:pt>
                <c:pt idx="638">
                  <c:v>2214.4299999999998</c:v>
                </c:pt>
                <c:pt idx="639">
                  <c:v>2224.73</c:v>
                </c:pt>
                <c:pt idx="640">
                  <c:v>2235.02</c:v>
                </c:pt>
                <c:pt idx="641">
                  <c:v>2245.3200000000002</c:v>
                </c:pt>
                <c:pt idx="642">
                  <c:v>2255.62</c:v>
                </c:pt>
                <c:pt idx="643">
                  <c:v>2265.91</c:v>
                </c:pt>
                <c:pt idx="644">
                  <c:v>2276.21</c:v>
                </c:pt>
                <c:pt idx="645">
                  <c:v>2286.5</c:v>
                </c:pt>
                <c:pt idx="646">
                  <c:v>2296.8000000000002</c:v>
                </c:pt>
                <c:pt idx="647">
                  <c:v>2307.1</c:v>
                </c:pt>
                <c:pt idx="648">
                  <c:v>2317.39</c:v>
                </c:pt>
                <c:pt idx="649">
                  <c:v>2327.29</c:v>
                </c:pt>
                <c:pt idx="650">
                  <c:v>2337.59</c:v>
                </c:pt>
                <c:pt idx="651">
                  <c:v>2347.88</c:v>
                </c:pt>
                <c:pt idx="652">
                  <c:v>2357.7800000000002</c:v>
                </c:pt>
                <c:pt idx="653">
                  <c:v>2368.08</c:v>
                </c:pt>
                <c:pt idx="654">
                  <c:v>2377.98</c:v>
                </c:pt>
                <c:pt idx="655">
                  <c:v>2387.88</c:v>
                </c:pt>
                <c:pt idx="656">
                  <c:v>2397.7800000000002</c:v>
                </c:pt>
                <c:pt idx="657">
                  <c:v>2407.6799999999998</c:v>
                </c:pt>
                <c:pt idx="658">
                  <c:v>2417.58</c:v>
                </c:pt>
                <c:pt idx="659">
                  <c:v>2427.08</c:v>
                </c:pt>
                <c:pt idx="660">
                  <c:v>2436.98</c:v>
                </c:pt>
                <c:pt idx="661">
                  <c:v>2446.88</c:v>
                </c:pt>
                <c:pt idx="662">
                  <c:v>2456.7800000000002</c:v>
                </c:pt>
                <c:pt idx="663">
                  <c:v>2466.6799999999998</c:v>
                </c:pt>
                <c:pt idx="664">
                  <c:v>2476.58</c:v>
                </c:pt>
                <c:pt idx="665">
                  <c:v>2486.09</c:v>
                </c:pt>
                <c:pt idx="666">
                  <c:v>2495.59</c:v>
                </c:pt>
                <c:pt idx="667">
                  <c:v>2505.1</c:v>
                </c:pt>
                <c:pt idx="668">
                  <c:v>2515</c:v>
                </c:pt>
                <c:pt idx="669">
                  <c:v>2524.5</c:v>
                </c:pt>
                <c:pt idx="670">
                  <c:v>2533.61</c:v>
                </c:pt>
                <c:pt idx="671">
                  <c:v>2543.11</c:v>
                </c:pt>
                <c:pt idx="672">
                  <c:v>2552.62</c:v>
                </c:pt>
                <c:pt idx="673">
                  <c:v>2561.7199999999998</c:v>
                </c:pt>
                <c:pt idx="674">
                  <c:v>2570.44</c:v>
                </c:pt>
                <c:pt idx="675">
                  <c:v>2579.94</c:v>
                </c:pt>
                <c:pt idx="676">
                  <c:v>2588.65</c:v>
                </c:pt>
                <c:pt idx="677">
                  <c:v>2597.7600000000002</c:v>
                </c:pt>
                <c:pt idx="678">
                  <c:v>2606.4699999999998</c:v>
                </c:pt>
                <c:pt idx="679">
                  <c:v>2615.58</c:v>
                </c:pt>
                <c:pt idx="680">
                  <c:v>2624.29</c:v>
                </c:pt>
                <c:pt idx="681">
                  <c:v>2633.4</c:v>
                </c:pt>
                <c:pt idx="682">
                  <c:v>2641.72</c:v>
                </c:pt>
                <c:pt idx="683">
                  <c:v>2650.43</c:v>
                </c:pt>
                <c:pt idx="684">
                  <c:v>2659.14</c:v>
                </c:pt>
                <c:pt idx="685">
                  <c:v>2667.85</c:v>
                </c:pt>
                <c:pt idx="686">
                  <c:v>2676.17</c:v>
                </c:pt>
                <c:pt idx="687">
                  <c:v>2684.88</c:v>
                </c:pt>
                <c:pt idx="688">
                  <c:v>2693.2</c:v>
                </c:pt>
                <c:pt idx="689">
                  <c:v>2701.91</c:v>
                </c:pt>
                <c:pt idx="690">
                  <c:v>2710.22</c:v>
                </c:pt>
                <c:pt idx="691">
                  <c:v>2718.54</c:v>
                </c:pt>
                <c:pt idx="692">
                  <c:v>2726.86</c:v>
                </c:pt>
                <c:pt idx="693">
                  <c:v>2735.17</c:v>
                </c:pt>
                <c:pt idx="694">
                  <c:v>2743.49</c:v>
                </c:pt>
                <c:pt idx="695">
                  <c:v>2751.8</c:v>
                </c:pt>
                <c:pt idx="696">
                  <c:v>2759.72</c:v>
                </c:pt>
                <c:pt idx="697">
                  <c:v>2767.64</c:v>
                </c:pt>
                <c:pt idx="698">
                  <c:v>2775.96</c:v>
                </c:pt>
                <c:pt idx="699">
                  <c:v>2783.88</c:v>
                </c:pt>
                <c:pt idx="700">
                  <c:v>2791.4</c:v>
                </c:pt>
                <c:pt idx="701">
                  <c:v>2798.93</c:v>
                </c:pt>
                <c:pt idx="702">
                  <c:v>2806.45</c:v>
                </c:pt>
                <c:pt idx="703">
                  <c:v>2814.37</c:v>
                </c:pt>
                <c:pt idx="704">
                  <c:v>2821.9</c:v>
                </c:pt>
                <c:pt idx="705">
                  <c:v>2829.42</c:v>
                </c:pt>
                <c:pt idx="706">
                  <c:v>2836.94</c:v>
                </c:pt>
                <c:pt idx="707">
                  <c:v>2844.47</c:v>
                </c:pt>
                <c:pt idx="708">
                  <c:v>2851.6</c:v>
                </c:pt>
                <c:pt idx="709">
                  <c:v>2859.12</c:v>
                </c:pt>
                <c:pt idx="710">
                  <c:v>2866.25</c:v>
                </c:pt>
                <c:pt idx="711">
                  <c:v>2872.98</c:v>
                </c:pt>
                <c:pt idx="712">
                  <c:v>2880.11</c:v>
                </c:pt>
                <c:pt idx="713">
                  <c:v>2887.24</c:v>
                </c:pt>
                <c:pt idx="714">
                  <c:v>2893.97</c:v>
                </c:pt>
                <c:pt idx="715">
                  <c:v>2901.1</c:v>
                </c:pt>
                <c:pt idx="716">
                  <c:v>2908.22</c:v>
                </c:pt>
                <c:pt idx="717">
                  <c:v>2914.56</c:v>
                </c:pt>
                <c:pt idx="718">
                  <c:v>2921.69</c:v>
                </c:pt>
                <c:pt idx="719">
                  <c:v>2085.39</c:v>
                </c:pt>
                <c:pt idx="720">
                  <c:v>2089.9</c:v>
                </c:pt>
                <c:pt idx="721">
                  <c:v>2094.6999999999998</c:v>
                </c:pt>
                <c:pt idx="722">
                  <c:v>2099.4899999999998</c:v>
                </c:pt>
                <c:pt idx="723">
                  <c:v>2104.2800000000002</c:v>
                </c:pt>
                <c:pt idx="724">
                  <c:v>2108.8000000000002</c:v>
                </c:pt>
                <c:pt idx="725">
                  <c:v>2113.31</c:v>
                </c:pt>
                <c:pt idx="726">
                  <c:v>2117.8200000000002</c:v>
                </c:pt>
                <c:pt idx="727">
                  <c:v>2122.33</c:v>
                </c:pt>
                <c:pt idx="728">
                  <c:v>2126.84</c:v>
                </c:pt>
                <c:pt idx="729">
                  <c:v>2131.0700000000002</c:v>
                </c:pt>
                <c:pt idx="730">
                  <c:v>2135.3000000000002</c:v>
                </c:pt>
                <c:pt idx="731">
                  <c:v>2139.5300000000002</c:v>
                </c:pt>
                <c:pt idx="732">
                  <c:v>2143.7600000000002</c:v>
                </c:pt>
                <c:pt idx="733">
                  <c:v>2147.9899999999998</c:v>
                </c:pt>
                <c:pt idx="734">
                  <c:v>2151.94</c:v>
                </c:pt>
                <c:pt idx="735">
                  <c:v>2156.17</c:v>
                </c:pt>
                <c:pt idx="736">
                  <c:v>2160.4</c:v>
                </c:pt>
                <c:pt idx="737">
                  <c:v>2164.35</c:v>
                </c:pt>
                <c:pt idx="738">
                  <c:v>2168.58</c:v>
                </c:pt>
                <c:pt idx="739">
                  <c:v>2172.5300000000002</c:v>
                </c:pt>
                <c:pt idx="740">
                  <c:v>2176.48</c:v>
                </c:pt>
                <c:pt idx="741">
                  <c:v>2180.71</c:v>
                </c:pt>
                <c:pt idx="742">
                  <c:v>2184.65</c:v>
                </c:pt>
                <c:pt idx="743">
                  <c:v>2188.6</c:v>
                </c:pt>
                <c:pt idx="744">
                  <c:v>2192.5500000000002</c:v>
                </c:pt>
                <c:pt idx="745">
                  <c:v>2196.5</c:v>
                </c:pt>
                <c:pt idx="746">
                  <c:v>2200.16</c:v>
                </c:pt>
                <c:pt idx="747">
                  <c:v>2203.83</c:v>
                </c:pt>
                <c:pt idx="748">
                  <c:v>2207.7800000000002</c:v>
                </c:pt>
                <c:pt idx="749">
                  <c:v>2211.44</c:v>
                </c:pt>
                <c:pt idx="750">
                  <c:v>2215.11</c:v>
                </c:pt>
                <c:pt idx="751">
                  <c:v>2218.7800000000002</c:v>
                </c:pt>
                <c:pt idx="752">
                  <c:v>2222.16</c:v>
                </c:pt>
                <c:pt idx="753">
                  <c:v>2225.83</c:v>
                </c:pt>
                <c:pt idx="754">
                  <c:v>2229.4899999999998</c:v>
                </c:pt>
                <c:pt idx="755">
                  <c:v>2233.16</c:v>
                </c:pt>
                <c:pt idx="756">
                  <c:v>2236.54</c:v>
                </c:pt>
                <c:pt idx="757">
                  <c:v>2239.9299999999998</c:v>
                </c:pt>
                <c:pt idx="758">
                  <c:v>2243.31</c:v>
                </c:pt>
                <c:pt idx="759">
                  <c:v>2246.98</c:v>
                </c:pt>
                <c:pt idx="760">
                  <c:v>2250.36</c:v>
                </c:pt>
                <c:pt idx="761">
                  <c:v>2253.7399999999998</c:v>
                </c:pt>
                <c:pt idx="762">
                  <c:v>2257.41</c:v>
                </c:pt>
                <c:pt idx="763">
                  <c:v>2260.5100000000002</c:v>
                </c:pt>
                <c:pt idx="764">
                  <c:v>2263.9</c:v>
                </c:pt>
                <c:pt idx="765">
                  <c:v>2267.2800000000002</c:v>
                </c:pt>
                <c:pt idx="766">
                  <c:v>2270.38</c:v>
                </c:pt>
                <c:pt idx="767">
                  <c:v>2273.77</c:v>
                </c:pt>
                <c:pt idx="768">
                  <c:v>2276.87</c:v>
                </c:pt>
                <c:pt idx="769">
                  <c:v>2279.9699999999998</c:v>
                </c:pt>
                <c:pt idx="770">
                  <c:v>2283.0700000000002</c:v>
                </c:pt>
                <c:pt idx="771">
                  <c:v>2286.46</c:v>
                </c:pt>
                <c:pt idx="772">
                  <c:v>2289.2800000000002</c:v>
                </c:pt>
                <c:pt idx="773">
                  <c:v>2292.38</c:v>
                </c:pt>
                <c:pt idx="774">
                  <c:v>2295.48</c:v>
                </c:pt>
                <c:pt idx="775">
                  <c:v>2298.58</c:v>
                </c:pt>
                <c:pt idx="776">
                  <c:v>2301.4</c:v>
                </c:pt>
                <c:pt idx="777">
                  <c:v>2304.5</c:v>
                </c:pt>
                <c:pt idx="778">
                  <c:v>2307.3200000000002</c:v>
                </c:pt>
                <c:pt idx="779">
                  <c:v>2310.14</c:v>
                </c:pt>
                <c:pt idx="780">
                  <c:v>2313.25</c:v>
                </c:pt>
                <c:pt idx="781">
                  <c:v>2316.0700000000002</c:v>
                </c:pt>
                <c:pt idx="782">
                  <c:v>2318.89</c:v>
                </c:pt>
                <c:pt idx="783">
                  <c:v>2321.71</c:v>
                </c:pt>
                <c:pt idx="784">
                  <c:v>2324.5300000000002</c:v>
                </c:pt>
                <c:pt idx="785">
                  <c:v>2327.35</c:v>
                </c:pt>
                <c:pt idx="786">
                  <c:v>2330.17</c:v>
                </c:pt>
                <c:pt idx="787">
                  <c:v>2332.9899999999998</c:v>
                </c:pt>
                <c:pt idx="788">
                  <c:v>2335.81</c:v>
                </c:pt>
                <c:pt idx="789">
                  <c:v>2338.34</c:v>
                </c:pt>
                <c:pt idx="790">
                  <c:v>2341.16</c:v>
                </c:pt>
                <c:pt idx="791">
                  <c:v>2343.6999999999998</c:v>
                </c:pt>
                <c:pt idx="792">
                  <c:v>2346.2399999999998</c:v>
                </c:pt>
                <c:pt idx="793">
                  <c:v>2348.7800000000002</c:v>
                </c:pt>
                <c:pt idx="794">
                  <c:v>2351.3200000000002</c:v>
                </c:pt>
                <c:pt idx="795">
                  <c:v>2353.85</c:v>
                </c:pt>
                <c:pt idx="796">
                  <c:v>2356.39</c:v>
                </c:pt>
                <c:pt idx="797">
                  <c:v>2358.9299999999998</c:v>
                </c:pt>
                <c:pt idx="798">
                  <c:v>2361.4699999999998</c:v>
                </c:pt>
                <c:pt idx="799">
                  <c:v>2364.0100000000002</c:v>
                </c:pt>
                <c:pt idx="800">
                  <c:v>2366.54</c:v>
                </c:pt>
                <c:pt idx="801">
                  <c:v>2369.08</c:v>
                </c:pt>
                <c:pt idx="802">
                  <c:v>2371.62</c:v>
                </c:pt>
                <c:pt idx="803">
                  <c:v>2373.88</c:v>
                </c:pt>
                <c:pt idx="804">
                  <c:v>2376.41</c:v>
                </c:pt>
                <c:pt idx="805">
                  <c:v>2378.9499999999998</c:v>
                </c:pt>
                <c:pt idx="806">
                  <c:v>2381.21</c:v>
                </c:pt>
                <c:pt idx="807">
                  <c:v>2383.75</c:v>
                </c:pt>
                <c:pt idx="808">
                  <c:v>2386</c:v>
                </c:pt>
                <c:pt idx="809">
                  <c:v>2388.54</c:v>
                </c:pt>
                <c:pt idx="810">
                  <c:v>2390.8000000000002</c:v>
                </c:pt>
                <c:pt idx="811">
                  <c:v>2393.0500000000002</c:v>
                </c:pt>
                <c:pt idx="812">
                  <c:v>2395.31</c:v>
                </c:pt>
                <c:pt idx="813">
                  <c:v>2397.56</c:v>
                </c:pt>
                <c:pt idx="814">
                  <c:v>2399.8200000000002</c:v>
                </c:pt>
                <c:pt idx="815">
                  <c:v>2402.36</c:v>
                </c:pt>
                <c:pt idx="816">
                  <c:v>2404.33</c:v>
                </c:pt>
                <c:pt idx="817">
                  <c:v>2406.59</c:v>
                </c:pt>
                <c:pt idx="818">
                  <c:v>2408.84</c:v>
                </c:pt>
                <c:pt idx="819">
                  <c:v>2411.1</c:v>
                </c:pt>
                <c:pt idx="820">
                  <c:v>2413.64</c:v>
                </c:pt>
                <c:pt idx="821">
                  <c:v>2415.89</c:v>
                </c:pt>
                <c:pt idx="822">
                  <c:v>2417.87</c:v>
                </c:pt>
                <c:pt idx="823">
                  <c:v>2420.12</c:v>
                </c:pt>
                <c:pt idx="824">
                  <c:v>2422.1</c:v>
                </c:pt>
                <c:pt idx="825">
                  <c:v>2424.35</c:v>
                </c:pt>
                <c:pt idx="826">
                  <c:v>2426.33</c:v>
                </c:pt>
                <c:pt idx="827">
                  <c:v>2428.58</c:v>
                </c:pt>
                <c:pt idx="828">
                  <c:v>2430.56</c:v>
                </c:pt>
                <c:pt idx="829">
                  <c:v>2432.81</c:v>
                </c:pt>
                <c:pt idx="830">
                  <c:v>2434.79</c:v>
                </c:pt>
                <c:pt idx="831">
                  <c:v>2437.04</c:v>
                </c:pt>
                <c:pt idx="832">
                  <c:v>2439.02</c:v>
                </c:pt>
                <c:pt idx="833">
                  <c:v>2441.27</c:v>
                </c:pt>
                <c:pt idx="834">
                  <c:v>2443.25</c:v>
                </c:pt>
                <c:pt idx="835">
                  <c:v>2445.2199999999998</c:v>
                </c:pt>
                <c:pt idx="836">
                  <c:v>2447.1999999999998</c:v>
                </c:pt>
                <c:pt idx="837">
                  <c:v>2449.17</c:v>
                </c:pt>
                <c:pt idx="838">
                  <c:v>2451.14</c:v>
                </c:pt>
                <c:pt idx="839">
                  <c:v>2740.18</c:v>
                </c:pt>
                <c:pt idx="840">
                  <c:v>2742.39</c:v>
                </c:pt>
                <c:pt idx="841">
                  <c:v>2744.59</c:v>
                </c:pt>
                <c:pt idx="842">
                  <c:v>2747.11</c:v>
                </c:pt>
                <c:pt idx="843">
                  <c:v>2749.32</c:v>
                </c:pt>
                <c:pt idx="844">
                  <c:v>2751.53</c:v>
                </c:pt>
                <c:pt idx="845">
                  <c:v>2753.41</c:v>
                </c:pt>
                <c:pt idx="846">
                  <c:v>2755.62</c:v>
                </c:pt>
                <c:pt idx="847">
                  <c:v>2757.82</c:v>
                </c:pt>
                <c:pt idx="848">
                  <c:v>2760.03</c:v>
                </c:pt>
                <c:pt idx="849">
                  <c:v>2762.23</c:v>
                </c:pt>
                <c:pt idx="850">
                  <c:v>2764.12</c:v>
                </c:pt>
                <c:pt idx="851">
                  <c:v>2766.33</c:v>
                </c:pt>
                <c:pt idx="852">
                  <c:v>2768.22</c:v>
                </c:pt>
                <c:pt idx="853">
                  <c:v>2770.11</c:v>
                </c:pt>
                <c:pt idx="854">
                  <c:v>2772</c:v>
                </c:pt>
                <c:pt idx="855">
                  <c:v>2774.2</c:v>
                </c:pt>
                <c:pt idx="856">
                  <c:v>2776.09</c:v>
                </c:pt>
                <c:pt idx="857">
                  <c:v>2777.98</c:v>
                </c:pt>
                <c:pt idx="858">
                  <c:v>2779.87</c:v>
                </c:pt>
                <c:pt idx="859">
                  <c:v>2781.76</c:v>
                </c:pt>
                <c:pt idx="860">
                  <c:v>2783.65</c:v>
                </c:pt>
                <c:pt idx="861">
                  <c:v>2785.86</c:v>
                </c:pt>
                <c:pt idx="862">
                  <c:v>2787.75</c:v>
                </c:pt>
                <c:pt idx="863">
                  <c:v>2789.64</c:v>
                </c:pt>
                <c:pt idx="864">
                  <c:v>2791.53</c:v>
                </c:pt>
                <c:pt idx="865">
                  <c:v>2793.73</c:v>
                </c:pt>
                <c:pt idx="866">
                  <c:v>2795.62</c:v>
                </c:pt>
                <c:pt idx="867">
                  <c:v>2797.51</c:v>
                </c:pt>
                <c:pt idx="868">
                  <c:v>2799.09</c:v>
                </c:pt>
                <c:pt idx="869">
                  <c:v>2800.98</c:v>
                </c:pt>
                <c:pt idx="870">
                  <c:v>2802.87</c:v>
                </c:pt>
                <c:pt idx="871">
                  <c:v>2804.76</c:v>
                </c:pt>
                <c:pt idx="872">
                  <c:v>2806.65</c:v>
                </c:pt>
                <c:pt idx="873">
                  <c:v>2808.22</c:v>
                </c:pt>
                <c:pt idx="874">
                  <c:v>2810.11</c:v>
                </c:pt>
                <c:pt idx="875">
                  <c:v>2812.01</c:v>
                </c:pt>
                <c:pt idx="876">
                  <c:v>2813.58</c:v>
                </c:pt>
                <c:pt idx="877">
                  <c:v>2815.47</c:v>
                </c:pt>
                <c:pt idx="878">
                  <c:v>2817.36</c:v>
                </c:pt>
                <c:pt idx="879">
                  <c:v>2818.93</c:v>
                </c:pt>
                <c:pt idx="880">
                  <c:v>2820.82</c:v>
                </c:pt>
                <c:pt idx="881">
                  <c:v>2822.4</c:v>
                </c:pt>
                <c:pt idx="882">
                  <c:v>2824.29</c:v>
                </c:pt>
                <c:pt idx="883">
                  <c:v>2825.86</c:v>
                </c:pt>
                <c:pt idx="884">
                  <c:v>2827.76</c:v>
                </c:pt>
                <c:pt idx="885">
                  <c:v>2829.64</c:v>
                </c:pt>
                <c:pt idx="886">
                  <c:v>2831.22</c:v>
                </c:pt>
                <c:pt idx="887">
                  <c:v>2833.11</c:v>
                </c:pt>
                <c:pt idx="888">
                  <c:v>2834.68</c:v>
                </c:pt>
                <c:pt idx="889">
                  <c:v>2836.26</c:v>
                </c:pt>
                <c:pt idx="890">
                  <c:v>2838.15</c:v>
                </c:pt>
                <c:pt idx="891">
                  <c:v>2840.04</c:v>
                </c:pt>
                <c:pt idx="892">
                  <c:v>2841.61</c:v>
                </c:pt>
                <c:pt idx="893">
                  <c:v>2843.19</c:v>
                </c:pt>
                <c:pt idx="894">
                  <c:v>2844.76</c:v>
                </c:pt>
                <c:pt idx="895">
                  <c:v>2846.65</c:v>
                </c:pt>
                <c:pt idx="896">
                  <c:v>2848.23</c:v>
                </c:pt>
                <c:pt idx="897">
                  <c:v>2849.8</c:v>
                </c:pt>
                <c:pt idx="898">
                  <c:v>2851.38</c:v>
                </c:pt>
                <c:pt idx="899">
                  <c:v>2853.27</c:v>
                </c:pt>
                <c:pt idx="900">
                  <c:v>2854.84</c:v>
                </c:pt>
                <c:pt idx="901">
                  <c:v>2856.42</c:v>
                </c:pt>
                <c:pt idx="902">
                  <c:v>2857.99</c:v>
                </c:pt>
                <c:pt idx="903">
                  <c:v>2859.57</c:v>
                </c:pt>
                <c:pt idx="904">
                  <c:v>2861.46</c:v>
                </c:pt>
                <c:pt idx="905">
                  <c:v>2863.03</c:v>
                </c:pt>
                <c:pt idx="906">
                  <c:v>2864.61</c:v>
                </c:pt>
                <c:pt idx="907">
                  <c:v>2865.87</c:v>
                </c:pt>
                <c:pt idx="908">
                  <c:v>2867.76</c:v>
                </c:pt>
                <c:pt idx="909">
                  <c:v>2869.34</c:v>
                </c:pt>
                <c:pt idx="910">
                  <c:v>2870.91</c:v>
                </c:pt>
                <c:pt idx="911">
                  <c:v>2872.48</c:v>
                </c:pt>
                <c:pt idx="912">
                  <c:v>2873.74</c:v>
                </c:pt>
                <c:pt idx="913">
                  <c:v>2875.32</c:v>
                </c:pt>
                <c:pt idx="914">
                  <c:v>2876.89</c:v>
                </c:pt>
                <c:pt idx="915">
                  <c:v>2878.47</c:v>
                </c:pt>
                <c:pt idx="916">
                  <c:v>2880.05</c:v>
                </c:pt>
                <c:pt idx="917">
                  <c:v>2881.62</c:v>
                </c:pt>
                <c:pt idx="918">
                  <c:v>2882.88</c:v>
                </c:pt>
                <c:pt idx="919">
                  <c:v>2884.45</c:v>
                </c:pt>
                <c:pt idx="920">
                  <c:v>2886.03</c:v>
                </c:pt>
                <c:pt idx="921">
                  <c:v>2887.61</c:v>
                </c:pt>
                <c:pt idx="922">
                  <c:v>2889.18</c:v>
                </c:pt>
                <c:pt idx="923">
                  <c:v>2890.44</c:v>
                </c:pt>
                <c:pt idx="924">
                  <c:v>2892.01</c:v>
                </c:pt>
                <c:pt idx="925">
                  <c:v>2893.59</c:v>
                </c:pt>
                <c:pt idx="926">
                  <c:v>2895.16</c:v>
                </c:pt>
                <c:pt idx="927">
                  <c:v>2896.74</c:v>
                </c:pt>
                <c:pt idx="928">
                  <c:v>2898</c:v>
                </c:pt>
                <c:pt idx="929">
                  <c:v>2899.57</c:v>
                </c:pt>
                <c:pt idx="930">
                  <c:v>2901.15</c:v>
                </c:pt>
                <c:pt idx="931">
                  <c:v>2902.41</c:v>
                </c:pt>
                <c:pt idx="932">
                  <c:v>2903.98</c:v>
                </c:pt>
                <c:pt idx="933">
                  <c:v>2905.24</c:v>
                </c:pt>
                <c:pt idx="934">
                  <c:v>2906.82</c:v>
                </c:pt>
                <c:pt idx="935">
                  <c:v>2908.39</c:v>
                </c:pt>
                <c:pt idx="936">
                  <c:v>2909.65</c:v>
                </c:pt>
                <c:pt idx="937">
                  <c:v>2911.23</c:v>
                </c:pt>
                <c:pt idx="938">
                  <c:v>2912.49</c:v>
                </c:pt>
                <c:pt idx="939">
                  <c:v>2914.07</c:v>
                </c:pt>
                <c:pt idx="940">
                  <c:v>2915.32</c:v>
                </c:pt>
                <c:pt idx="941">
                  <c:v>2916.9</c:v>
                </c:pt>
                <c:pt idx="942">
                  <c:v>2918.47</c:v>
                </c:pt>
                <c:pt idx="943">
                  <c:v>2919.73</c:v>
                </c:pt>
                <c:pt idx="944">
                  <c:v>2920.99</c:v>
                </c:pt>
                <c:pt idx="945">
                  <c:v>2922.57</c:v>
                </c:pt>
                <c:pt idx="946">
                  <c:v>2923.83</c:v>
                </c:pt>
                <c:pt idx="947">
                  <c:v>2925.4</c:v>
                </c:pt>
                <c:pt idx="948">
                  <c:v>2926.66</c:v>
                </c:pt>
                <c:pt idx="949">
                  <c:v>2927.92</c:v>
                </c:pt>
                <c:pt idx="950">
                  <c:v>2929.5</c:v>
                </c:pt>
                <c:pt idx="951">
                  <c:v>2930.76</c:v>
                </c:pt>
                <c:pt idx="952">
                  <c:v>2932.34</c:v>
                </c:pt>
                <c:pt idx="953">
                  <c:v>2933.91</c:v>
                </c:pt>
                <c:pt idx="954">
                  <c:v>2935.48</c:v>
                </c:pt>
                <c:pt idx="955">
                  <c:v>2936.74</c:v>
                </c:pt>
                <c:pt idx="956">
                  <c:v>2938.01</c:v>
                </c:pt>
                <c:pt idx="957">
                  <c:v>2939.26</c:v>
                </c:pt>
                <c:pt idx="958">
                  <c:v>2940.53</c:v>
                </c:pt>
                <c:pt idx="959">
                  <c:v>2942.1</c:v>
                </c:pt>
                <c:pt idx="960">
                  <c:v>2943.36</c:v>
                </c:pt>
                <c:pt idx="961">
                  <c:v>2944.62</c:v>
                </c:pt>
                <c:pt idx="962">
                  <c:v>2945.88</c:v>
                </c:pt>
                <c:pt idx="963">
                  <c:v>2947.45</c:v>
                </c:pt>
                <c:pt idx="964">
                  <c:v>2948.71</c:v>
                </c:pt>
                <c:pt idx="965">
                  <c:v>2950.29</c:v>
                </c:pt>
                <c:pt idx="966">
                  <c:v>2951.55</c:v>
                </c:pt>
                <c:pt idx="967">
                  <c:v>2952.81</c:v>
                </c:pt>
                <c:pt idx="968">
                  <c:v>2954.38</c:v>
                </c:pt>
                <c:pt idx="969">
                  <c:v>2955.64</c:v>
                </c:pt>
                <c:pt idx="970">
                  <c:v>2956.9</c:v>
                </c:pt>
                <c:pt idx="971">
                  <c:v>2958.16</c:v>
                </c:pt>
                <c:pt idx="972">
                  <c:v>2959.74</c:v>
                </c:pt>
                <c:pt idx="973">
                  <c:v>2961</c:v>
                </c:pt>
                <c:pt idx="974">
                  <c:v>2962.26</c:v>
                </c:pt>
                <c:pt idx="975">
                  <c:v>2963.84</c:v>
                </c:pt>
                <c:pt idx="976">
                  <c:v>2965.09</c:v>
                </c:pt>
                <c:pt idx="977">
                  <c:v>2966.67</c:v>
                </c:pt>
                <c:pt idx="978">
                  <c:v>2967.93</c:v>
                </c:pt>
                <c:pt idx="979">
                  <c:v>2969.51</c:v>
                </c:pt>
                <c:pt idx="980">
                  <c:v>2970.76</c:v>
                </c:pt>
                <c:pt idx="981">
                  <c:v>2972.03</c:v>
                </c:pt>
                <c:pt idx="982">
                  <c:v>2973.28</c:v>
                </c:pt>
                <c:pt idx="983">
                  <c:v>2974.86</c:v>
                </c:pt>
                <c:pt idx="984">
                  <c:v>2976.12</c:v>
                </c:pt>
                <c:pt idx="985">
                  <c:v>2977.38</c:v>
                </c:pt>
                <c:pt idx="986">
                  <c:v>2978.64</c:v>
                </c:pt>
                <c:pt idx="987">
                  <c:v>2980.21</c:v>
                </c:pt>
                <c:pt idx="988">
                  <c:v>2981.47</c:v>
                </c:pt>
                <c:pt idx="989">
                  <c:v>2982.73</c:v>
                </c:pt>
                <c:pt idx="990">
                  <c:v>2983.99</c:v>
                </c:pt>
                <c:pt idx="991">
                  <c:v>2985.57</c:v>
                </c:pt>
                <c:pt idx="992">
                  <c:v>2986.83</c:v>
                </c:pt>
                <c:pt idx="993">
                  <c:v>2988.4</c:v>
                </c:pt>
                <c:pt idx="994">
                  <c:v>2989.66</c:v>
                </c:pt>
                <c:pt idx="995">
                  <c:v>2990.92</c:v>
                </c:pt>
                <c:pt idx="996">
                  <c:v>2992.18</c:v>
                </c:pt>
                <c:pt idx="997">
                  <c:v>2993.76</c:v>
                </c:pt>
                <c:pt idx="998">
                  <c:v>2995.02</c:v>
                </c:pt>
                <c:pt idx="999">
                  <c:v>2996.28</c:v>
                </c:pt>
                <c:pt idx="1000">
                  <c:v>2997.54</c:v>
                </c:pt>
                <c:pt idx="1001">
                  <c:v>2999.11</c:v>
                </c:pt>
                <c:pt idx="1002">
                  <c:v>3000.37</c:v>
                </c:pt>
                <c:pt idx="1003">
                  <c:v>3001.63</c:v>
                </c:pt>
                <c:pt idx="1004">
                  <c:v>3003.21</c:v>
                </c:pt>
                <c:pt idx="1005">
                  <c:v>3004.47</c:v>
                </c:pt>
                <c:pt idx="1006">
                  <c:v>3005.73</c:v>
                </c:pt>
                <c:pt idx="1007">
                  <c:v>3007.3</c:v>
                </c:pt>
                <c:pt idx="1008">
                  <c:v>3008.57</c:v>
                </c:pt>
                <c:pt idx="1009">
                  <c:v>3009.82</c:v>
                </c:pt>
                <c:pt idx="1010">
                  <c:v>3011.4</c:v>
                </c:pt>
                <c:pt idx="1011">
                  <c:v>3012.66</c:v>
                </c:pt>
                <c:pt idx="1012">
                  <c:v>3014.23</c:v>
                </c:pt>
                <c:pt idx="1013">
                  <c:v>3015.49</c:v>
                </c:pt>
                <c:pt idx="1014">
                  <c:v>3017.07</c:v>
                </c:pt>
                <c:pt idx="1015">
                  <c:v>3018.33</c:v>
                </c:pt>
                <c:pt idx="1016">
                  <c:v>3019.59</c:v>
                </c:pt>
                <c:pt idx="1017">
                  <c:v>3021.16</c:v>
                </c:pt>
                <c:pt idx="1018">
                  <c:v>3022.74</c:v>
                </c:pt>
                <c:pt idx="1019">
                  <c:v>3456</c:v>
                </c:pt>
                <c:pt idx="1020">
                  <c:v>3457.44</c:v>
                </c:pt>
                <c:pt idx="1021">
                  <c:v>3459.24</c:v>
                </c:pt>
                <c:pt idx="1022">
                  <c:v>3461.04</c:v>
                </c:pt>
                <c:pt idx="1023">
                  <c:v>3462.48</c:v>
                </c:pt>
                <c:pt idx="1024">
                  <c:v>3464.28</c:v>
                </c:pt>
                <c:pt idx="1025">
                  <c:v>3466.08</c:v>
                </c:pt>
                <c:pt idx="1026">
                  <c:v>3467.52</c:v>
                </c:pt>
                <c:pt idx="1027">
                  <c:v>3469.32</c:v>
                </c:pt>
                <c:pt idx="1028">
                  <c:v>3471.12</c:v>
                </c:pt>
                <c:pt idx="1029">
                  <c:v>3472.56</c:v>
                </c:pt>
                <c:pt idx="1030">
                  <c:v>3474</c:v>
                </c:pt>
                <c:pt idx="1031">
                  <c:v>3475.8</c:v>
                </c:pt>
                <c:pt idx="1032">
                  <c:v>3477.6</c:v>
                </c:pt>
                <c:pt idx="1033">
                  <c:v>3479.04</c:v>
                </c:pt>
                <c:pt idx="1034">
                  <c:v>3480.84</c:v>
                </c:pt>
                <c:pt idx="1035">
                  <c:v>3482.64</c:v>
                </c:pt>
                <c:pt idx="1036">
                  <c:v>3484.08</c:v>
                </c:pt>
                <c:pt idx="1037">
                  <c:v>3485.88</c:v>
                </c:pt>
                <c:pt idx="1038">
                  <c:v>3487.68</c:v>
                </c:pt>
                <c:pt idx="1039">
                  <c:v>3489.12</c:v>
                </c:pt>
                <c:pt idx="1040">
                  <c:v>3490.92</c:v>
                </c:pt>
                <c:pt idx="1041">
                  <c:v>3492.72</c:v>
                </c:pt>
                <c:pt idx="1042">
                  <c:v>3494.16</c:v>
                </c:pt>
                <c:pt idx="1043">
                  <c:v>3495.96</c:v>
                </c:pt>
                <c:pt idx="1044">
                  <c:v>3497.76</c:v>
                </c:pt>
                <c:pt idx="1045">
                  <c:v>3499.56</c:v>
                </c:pt>
                <c:pt idx="1046">
                  <c:v>3501.36</c:v>
                </c:pt>
                <c:pt idx="1047">
                  <c:v>3502.8</c:v>
                </c:pt>
                <c:pt idx="1048">
                  <c:v>3504.6</c:v>
                </c:pt>
                <c:pt idx="1049">
                  <c:v>3506.4</c:v>
                </c:pt>
                <c:pt idx="1050">
                  <c:v>3508.2</c:v>
                </c:pt>
                <c:pt idx="1051">
                  <c:v>3510</c:v>
                </c:pt>
                <c:pt idx="1052">
                  <c:v>3511.8</c:v>
                </c:pt>
                <c:pt idx="1053">
                  <c:v>3513.6</c:v>
                </c:pt>
                <c:pt idx="1054">
                  <c:v>3515.4</c:v>
                </c:pt>
                <c:pt idx="1055">
                  <c:v>3253.41</c:v>
                </c:pt>
                <c:pt idx="1056">
                  <c:v>3255.07</c:v>
                </c:pt>
                <c:pt idx="1057">
                  <c:v>3257.07</c:v>
                </c:pt>
                <c:pt idx="1058">
                  <c:v>3258.74</c:v>
                </c:pt>
                <c:pt idx="1059">
                  <c:v>3612.88</c:v>
                </c:pt>
                <c:pt idx="1060">
                  <c:v>3615.09</c:v>
                </c:pt>
                <c:pt idx="1061">
                  <c:v>3616.94</c:v>
                </c:pt>
                <c:pt idx="1062">
                  <c:v>3618.78</c:v>
                </c:pt>
                <c:pt idx="1063">
                  <c:v>3621</c:v>
                </c:pt>
                <c:pt idx="1064">
                  <c:v>3092.67</c:v>
                </c:pt>
                <c:pt idx="1065">
                  <c:v>3094.56</c:v>
                </c:pt>
                <c:pt idx="1066">
                  <c:v>3096.13</c:v>
                </c:pt>
                <c:pt idx="1067">
                  <c:v>3098.03</c:v>
                </c:pt>
                <c:pt idx="1068">
                  <c:v>3453.84</c:v>
                </c:pt>
                <c:pt idx="1069">
                  <c:v>3455.95</c:v>
                </c:pt>
                <c:pt idx="1070">
                  <c:v>3457.7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8F5-4F25-B23E-24E7A4FA6219}"/>
            </c:ext>
          </c:extLst>
        </c:ser>
        <c:ser>
          <c:idx val="19"/>
          <c:order val="19"/>
          <c:tx>
            <c:strRef>
              <c:f>O2vol!$U$1</c:f>
              <c:strCache>
                <c:ptCount val="1"/>
                <c:pt idx="0">
                  <c:v>Well2D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O2vol!$U$2:$U$1072</c:f>
              <c:numCache>
                <c:formatCode>General</c:formatCode>
                <c:ptCount val="1071"/>
                <c:pt idx="0">
                  <c:v>0</c:v>
                </c:pt>
                <c:pt idx="1">
                  <c:v>2.27</c:v>
                </c:pt>
                <c:pt idx="2">
                  <c:v>5.67</c:v>
                </c:pt>
                <c:pt idx="3">
                  <c:v>9.07</c:v>
                </c:pt>
                <c:pt idx="4">
                  <c:v>12.47</c:v>
                </c:pt>
                <c:pt idx="5">
                  <c:v>16.25</c:v>
                </c:pt>
                <c:pt idx="6">
                  <c:v>20.41</c:v>
                </c:pt>
                <c:pt idx="7">
                  <c:v>24.57</c:v>
                </c:pt>
                <c:pt idx="8">
                  <c:v>29.11</c:v>
                </c:pt>
                <c:pt idx="9">
                  <c:v>33.64</c:v>
                </c:pt>
                <c:pt idx="10">
                  <c:v>38.56</c:v>
                </c:pt>
                <c:pt idx="11">
                  <c:v>43.47</c:v>
                </c:pt>
                <c:pt idx="12">
                  <c:v>48.76</c:v>
                </c:pt>
                <c:pt idx="13">
                  <c:v>54.43</c:v>
                </c:pt>
                <c:pt idx="14">
                  <c:v>60.1</c:v>
                </c:pt>
                <c:pt idx="15">
                  <c:v>49.35</c:v>
                </c:pt>
                <c:pt idx="16">
                  <c:v>53.86</c:v>
                </c:pt>
                <c:pt idx="17">
                  <c:v>58.37</c:v>
                </c:pt>
                <c:pt idx="18">
                  <c:v>63.45</c:v>
                </c:pt>
                <c:pt idx="19">
                  <c:v>68.53</c:v>
                </c:pt>
                <c:pt idx="20">
                  <c:v>73.599999999999994</c:v>
                </c:pt>
                <c:pt idx="21">
                  <c:v>79.239999999999995</c:v>
                </c:pt>
                <c:pt idx="22">
                  <c:v>84.6</c:v>
                </c:pt>
                <c:pt idx="23">
                  <c:v>90.52</c:v>
                </c:pt>
                <c:pt idx="24">
                  <c:v>96.16</c:v>
                </c:pt>
                <c:pt idx="25">
                  <c:v>102.37</c:v>
                </c:pt>
                <c:pt idx="26">
                  <c:v>108.29</c:v>
                </c:pt>
                <c:pt idx="27">
                  <c:v>114.77</c:v>
                </c:pt>
                <c:pt idx="28">
                  <c:v>121.26</c:v>
                </c:pt>
                <c:pt idx="29">
                  <c:v>128.03</c:v>
                </c:pt>
                <c:pt idx="30">
                  <c:v>134.80000000000001</c:v>
                </c:pt>
                <c:pt idx="31">
                  <c:v>141.85</c:v>
                </c:pt>
                <c:pt idx="32">
                  <c:v>148.9</c:v>
                </c:pt>
                <c:pt idx="33">
                  <c:v>156.22999999999999</c:v>
                </c:pt>
                <c:pt idx="34">
                  <c:v>163.56</c:v>
                </c:pt>
                <c:pt idx="35">
                  <c:v>171.17</c:v>
                </c:pt>
                <c:pt idx="36">
                  <c:v>179.07</c:v>
                </c:pt>
                <c:pt idx="37">
                  <c:v>186.68</c:v>
                </c:pt>
                <c:pt idx="38">
                  <c:v>195.14</c:v>
                </c:pt>
                <c:pt idx="39">
                  <c:v>203.32</c:v>
                </c:pt>
                <c:pt idx="40">
                  <c:v>211.5</c:v>
                </c:pt>
                <c:pt idx="41">
                  <c:v>219.96</c:v>
                </c:pt>
                <c:pt idx="42">
                  <c:v>228.98</c:v>
                </c:pt>
                <c:pt idx="43">
                  <c:v>237.73</c:v>
                </c:pt>
                <c:pt idx="44">
                  <c:v>246.75</c:v>
                </c:pt>
                <c:pt idx="45">
                  <c:v>255.77</c:v>
                </c:pt>
                <c:pt idx="46">
                  <c:v>264.52</c:v>
                </c:pt>
                <c:pt idx="47">
                  <c:v>272.98</c:v>
                </c:pt>
                <c:pt idx="48">
                  <c:v>281.14999999999998</c:v>
                </c:pt>
                <c:pt idx="49">
                  <c:v>289.33</c:v>
                </c:pt>
                <c:pt idx="50">
                  <c:v>296.95</c:v>
                </c:pt>
                <c:pt idx="51">
                  <c:v>304.83999999999997</c:v>
                </c:pt>
                <c:pt idx="52">
                  <c:v>312.17</c:v>
                </c:pt>
                <c:pt idx="53">
                  <c:v>318.38</c:v>
                </c:pt>
                <c:pt idx="54">
                  <c:v>324.02</c:v>
                </c:pt>
                <c:pt idx="55">
                  <c:v>329.66</c:v>
                </c:pt>
                <c:pt idx="56">
                  <c:v>335.58</c:v>
                </c:pt>
                <c:pt idx="57">
                  <c:v>340.94</c:v>
                </c:pt>
                <c:pt idx="58">
                  <c:v>346.58</c:v>
                </c:pt>
                <c:pt idx="59">
                  <c:v>351.94</c:v>
                </c:pt>
                <c:pt idx="60">
                  <c:v>357.29</c:v>
                </c:pt>
                <c:pt idx="61">
                  <c:v>362.93</c:v>
                </c:pt>
                <c:pt idx="62">
                  <c:v>368.29</c:v>
                </c:pt>
                <c:pt idx="63">
                  <c:v>373.37</c:v>
                </c:pt>
                <c:pt idx="64">
                  <c:v>378.44</c:v>
                </c:pt>
                <c:pt idx="65">
                  <c:v>383.24</c:v>
                </c:pt>
                <c:pt idx="66">
                  <c:v>388.03</c:v>
                </c:pt>
                <c:pt idx="67">
                  <c:v>392.54</c:v>
                </c:pt>
                <c:pt idx="68">
                  <c:v>397.34</c:v>
                </c:pt>
                <c:pt idx="69">
                  <c:v>402.13</c:v>
                </c:pt>
                <c:pt idx="70">
                  <c:v>406.64</c:v>
                </c:pt>
                <c:pt idx="71">
                  <c:v>410.87</c:v>
                </c:pt>
                <c:pt idx="72">
                  <c:v>415.1</c:v>
                </c:pt>
                <c:pt idx="73">
                  <c:v>419.05</c:v>
                </c:pt>
                <c:pt idx="74">
                  <c:v>423.28</c:v>
                </c:pt>
                <c:pt idx="75">
                  <c:v>427.23</c:v>
                </c:pt>
                <c:pt idx="76">
                  <c:v>431.46</c:v>
                </c:pt>
                <c:pt idx="77">
                  <c:v>435.41</c:v>
                </c:pt>
                <c:pt idx="78">
                  <c:v>439.36</c:v>
                </c:pt>
                <c:pt idx="79">
                  <c:v>442.74</c:v>
                </c:pt>
                <c:pt idx="80">
                  <c:v>446.41</c:v>
                </c:pt>
                <c:pt idx="81">
                  <c:v>449.79</c:v>
                </c:pt>
                <c:pt idx="82">
                  <c:v>453.46</c:v>
                </c:pt>
                <c:pt idx="83">
                  <c:v>457.12</c:v>
                </c:pt>
                <c:pt idx="84">
                  <c:v>460.51</c:v>
                </c:pt>
                <c:pt idx="85">
                  <c:v>463.61</c:v>
                </c:pt>
                <c:pt idx="86">
                  <c:v>466.99</c:v>
                </c:pt>
                <c:pt idx="87">
                  <c:v>470.09</c:v>
                </c:pt>
                <c:pt idx="88">
                  <c:v>473.2</c:v>
                </c:pt>
                <c:pt idx="89">
                  <c:v>476.3</c:v>
                </c:pt>
                <c:pt idx="90">
                  <c:v>479.4</c:v>
                </c:pt>
                <c:pt idx="91">
                  <c:v>482.5</c:v>
                </c:pt>
                <c:pt idx="92">
                  <c:v>485.6</c:v>
                </c:pt>
                <c:pt idx="93">
                  <c:v>488.42</c:v>
                </c:pt>
                <c:pt idx="94">
                  <c:v>491.24</c:v>
                </c:pt>
                <c:pt idx="95">
                  <c:v>494.06</c:v>
                </c:pt>
                <c:pt idx="96">
                  <c:v>496.88</c:v>
                </c:pt>
                <c:pt idx="97">
                  <c:v>499.42</c:v>
                </c:pt>
                <c:pt idx="98">
                  <c:v>502.24</c:v>
                </c:pt>
                <c:pt idx="99">
                  <c:v>505.06</c:v>
                </c:pt>
                <c:pt idx="100">
                  <c:v>507.88</c:v>
                </c:pt>
                <c:pt idx="101">
                  <c:v>510.14</c:v>
                </c:pt>
                <c:pt idx="102">
                  <c:v>512.67999999999995</c:v>
                </c:pt>
                <c:pt idx="103">
                  <c:v>515.21</c:v>
                </c:pt>
                <c:pt idx="104">
                  <c:v>517.47</c:v>
                </c:pt>
                <c:pt idx="105">
                  <c:v>520.01</c:v>
                </c:pt>
                <c:pt idx="106">
                  <c:v>522.26</c:v>
                </c:pt>
                <c:pt idx="107">
                  <c:v>524.52</c:v>
                </c:pt>
                <c:pt idx="108">
                  <c:v>526.78</c:v>
                </c:pt>
                <c:pt idx="109">
                  <c:v>528.75</c:v>
                </c:pt>
                <c:pt idx="110">
                  <c:v>531.01</c:v>
                </c:pt>
                <c:pt idx="111">
                  <c:v>533.54</c:v>
                </c:pt>
                <c:pt idx="112">
                  <c:v>535.79999999999995</c:v>
                </c:pt>
                <c:pt idx="113">
                  <c:v>538.05999999999995</c:v>
                </c:pt>
                <c:pt idx="114">
                  <c:v>540.03</c:v>
                </c:pt>
                <c:pt idx="115">
                  <c:v>542</c:v>
                </c:pt>
                <c:pt idx="116">
                  <c:v>543.98</c:v>
                </c:pt>
                <c:pt idx="117">
                  <c:v>546.23</c:v>
                </c:pt>
                <c:pt idx="118">
                  <c:v>548.21</c:v>
                </c:pt>
                <c:pt idx="119">
                  <c:v>550.17999999999995</c:v>
                </c:pt>
                <c:pt idx="120">
                  <c:v>552.16</c:v>
                </c:pt>
                <c:pt idx="121">
                  <c:v>554.13</c:v>
                </c:pt>
                <c:pt idx="122">
                  <c:v>556.1</c:v>
                </c:pt>
                <c:pt idx="123">
                  <c:v>557.79999999999995</c:v>
                </c:pt>
                <c:pt idx="124">
                  <c:v>559.77</c:v>
                </c:pt>
                <c:pt idx="125">
                  <c:v>561.74</c:v>
                </c:pt>
                <c:pt idx="126">
                  <c:v>563.44000000000005</c:v>
                </c:pt>
                <c:pt idx="127">
                  <c:v>565.13</c:v>
                </c:pt>
                <c:pt idx="128">
                  <c:v>566.82000000000005</c:v>
                </c:pt>
                <c:pt idx="129">
                  <c:v>568.79</c:v>
                </c:pt>
                <c:pt idx="130">
                  <c:v>570.49</c:v>
                </c:pt>
                <c:pt idx="131">
                  <c:v>572.17999999999995</c:v>
                </c:pt>
                <c:pt idx="132">
                  <c:v>573.87</c:v>
                </c:pt>
                <c:pt idx="133">
                  <c:v>575.55999999999995</c:v>
                </c:pt>
                <c:pt idx="134">
                  <c:v>577.25</c:v>
                </c:pt>
                <c:pt idx="135">
                  <c:v>578.95000000000005</c:v>
                </c:pt>
                <c:pt idx="136">
                  <c:v>580.64</c:v>
                </c:pt>
                <c:pt idx="137">
                  <c:v>582.33000000000004</c:v>
                </c:pt>
                <c:pt idx="138">
                  <c:v>583.74</c:v>
                </c:pt>
                <c:pt idx="139">
                  <c:v>585.42999999999995</c:v>
                </c:pt>
                <c:pt idx="140">
                  <c:v>586.84</c:v>
                </c:pt>
                <c:pt idx="141">
                  <c:v>588.53</c:v>
                </c:pt>
                <c:pt idx="142">
                  <c:v>590.23</c:v>
                </c:pt>
                <c:pt idx="143">
                  <c:v>591.64</c:v>
                </c:pt>
                <c:pt idx="144">
                  <c:v>593.33000000000004</c:v>
                </c:pt>
                <c:pt idx="145">
                  <c:v>595.02</c:v>
                </c:pt>
                <c:pt idx="146">
                  <c:v>596.42999999999995</c:v>
                </c:pt>
                <c:pt idx="147">
                  <c:v>598.12</c:v>
                </c:pt>
                <c:pt idx="148">
                  <c:v>599.53</c:v>
                </c:pt>
                <c:pt idx="149">
                  <c:v>601.22</c:v>
                </c:pt>
                <c:pt idx="150">
                  <c:v>602.63</c:v>
                </c:pt>
                <c:pt idx="151">
                  <c:v>604.04</c:v>
                </c:pt>
                <c:pt idx="152">
                  <c:v>605.74</c:v>
                </c:pt>
                <c:pt idx="153">
                  <c:v>607.42999999999995</c:v>
                </c:pt>
                <c:pt idx="154">
                  <c:v>608.84</c:v>
                </c:pt>
                <c:pt idx="155">
                  <c:v>610.25</c:v>
                </c:pt>
                <c:pt idx="156">
                  <c:v>611.38</c:v>
                </c:pt>
                <c:pt idx="157">
                  <c:v>612.79</c:v>
                </c:pt>
                <c:pt idx="158">
                  <c:v>614.48</c:v>
                </c:pt>
                <c:pt idx="159">
                  <c:v>615.89</c:v>
                </c:pt>
                <c:pt idx="160">
                  <c:v>617.29999999999995</c:v>
                </c:pt>
                <c:pt idx="161">
                  <c:v>618.71</c:v>
                </c:pt>
                <c:pt idx="162">
                  <c:v>620.4</c:v>
                </c:pt>
                <c:pt idx="163">
                  <c:v>621.53</c:v>
                </c:pt>
                <c:pt idx="164">
                  <c:v>622.94000000000005</c:v>
                </c:pt>
                <c:pt idx="165">
                  <c:v>624.35</c:v>
                </c:pt>
                <c:pt idx="166">
                  <c:v>625.76</c:v>
                </c:pt>
                <c:pt idx="167">
                  <c:v>627.45000000000005</c:v>
                </c:pt>
                <c:pt idx="168">
                  <c:v>628.86</c:v>
                </c:pt>
                <c:pt idx="169">
                  <c:v>630.27</c:v>
                </c:pt>
                <c:pt idx="170">
                  <c:v>631.67999999999995</c:v>
                </c:pt>
                <c:pt idx="171">
                  <c:v>633.09</c:v>
                </c:pt>
                <c:pt idx="172">
                  <c:v>634.5</c:v>
                </c:pt>
                <c:pt idx="173">
                  <c:v>635.63</c:v>
                </c:pt>
                <c:pt idx="174">
                  <c:v>637.04</c:v>
                </c:pt>
                <c:pt idx="175">
                  <c:v>638.45000000000005</c:v>
                </c:pt>
                <c:pt idx="176">
                  <c:v>639.58000000000004</c:v>
                </c:pt>
                <c:pt idx="177">
                  <c:v>640.99</c:v>
                </c:pt>
                <c:pt idx="178">
                  <c:v>642.11</c:v>
                </c:pt>
                <c:pt idx="179">
                  <c:v>643.52</c:v>
                </c:pt>
                <c:pt idx="180">
                  <c:v>644.92999999999995</c:v>
                </c:pt>
                <c:pt idx="181">
                  <c:v>646.34</c:v>
                </c:pt>
                <c:pt idx="182">
                  <c:v>647.75</c:v>
                </c:pt>
                <c:pt idx="183">
                  <c:v>649.16</c:v>
                </c:pt>
                <c:pt idx="184">
                  <c:v>650.57000000000005</c:v>
                </c:pt>
                <c:pt idx="185">
                  <c:v>651.70000000000005</c:v>
                </c:pt>
                <c:pt idx="186">
                  <c:v>653.11</c:v>
                </c:pt>
                <c:pt idx="187">
                  <c:v>654.24</c:v>
                </c:pt>
                <c:pt idx="188">
                  <c:v>655.65</c:v>
                </c:pt>
                <c:pt idx="189">
                  <c:v>657.06</c:v>
                </c:pt>
                <c:pt idx="190">
                  <c:v>658.19</c:v>
                </c:pt>
                <c:pt idx="191">
                  <c:v>659.32</c:v>
                </c:pt>
                <c:pt idx="192">
                  <c:v>660.73</c:v>
                </c:pt>
                <c:pt idx="193">
                  <c:v>661.85</c:v>
                </c:pt>
                <c:pt idx="194">
                  <c:v>663.26</c:v>
                </c:pt>
                <c:pt idx="195">
                  <c:v>664.67</c:v>
                </c:pt>
                <c:pt idx="196">
                  <c:v>665.8</c:v>
                </c:pt>
                <c:pt idx="197">
                  <c:v>666.93</c:v>
                </c:pt>
                <c:pt idx="198">
                  <c:v>668.06</c:v>
                </c:pt>
                <c:pt idx="199">
                  <c:v>669.47</c:v>
                </c:pt>
                <c:pt idx="200">
                  <c:v>670.6</c:v>
                </c:pt>
                <c:pt idx="201">
                  <c:v>672.01</c:v>
                </c:pt>
                <c:pt idx="202">
                  <c:v>673.13</c:v>
                </c:pt>
                <c:pt idx="203">
                  <c:v>674.54</c:v>
                </c:pt>
                <c:pt idx="204">
                  <c:v>675.67</c:v>
                </c:pt>
                <c:pt idx="205">
                  <c:v>676.8</c:v>
                </c:pt>
                <c:pt idx="206">
                  <c:v>678.21</c:v>
                </c:pt>
                <c:pt idx="207">
                  <c:v>679.34</c:v>
                </c:pt>
                <c:pt idx="208">
                  <c:v>680.75</c:v>
                </c:pt>
                <c:pt idx="209">
                  <c:v>681.88</c:v>
                </c:pt>
                <c:pt idx="210">
                  <c:v>683.29</c:v>
                </c:pt>
                <c:pt idx="211">
                  <c:v>684.41</c:v>
                </c:pt>
                <c:pt idx="212">
                  <c:v>685.54</c:v>
                </c:pt>
                <c:pt idx="213">
                  <c:v>686.67</c:v>
                </c:pt>
                <c:pt idx="214">
                  <c:v>687.8</c:v>
                </c:pt>
                <c:pt idx="215">
                  <c:v>689.21</c:v>
                </c:pt>
                <c:pt idx="216">
                  <c:v>690.62</c:v>
                </c:pt>
                <c:pt idx="217">
                  <c:v>692.31</c:v>
                </c:pt>
                <c:pt idx="218">
                  <c:v>693.72</c:v>
                </c:pt>
                <c:pt idx="219">
                  <c:v>694.85</c:v>
                </c:pt>
                <c:pt idx="220">
                  <c:v>695.98</c:v>
                </c:pt>
                <c:pt idx="221">
                  <c:v>697.1</c:v>
                </c:pt>
                <c:pt idx="222">
                  <c:v>698.23</c:v>
                </c:pt>
                <c:pt idx="223">
                  <c:v>699.64</c:v>
                </c:pt>
                <c:pt idx="224">
                  <c:v>700.77</c:v>
                </c:pt>
                <c:pt idx="225">
                  <c:v>702.18</c:v>
                </c:pt>
                <c:pt idx="226">
                  <c:v>703.31</c:v>
                </c:pt>
                <c:pt idx="227">
                  <c:v>704.44</c:v>
                </c:pt>
                <c:pt idx="228">
                  <c:v>705.85</c:v>
                </c:pt>
                <c:pt idx="229">
                  <c:v>706.97</c:v>
                </c:pt>
                <c:pt idx="230">
                  <c:v>708.1</c:v>
                </c:pt>
                <c:pt idx="231">
                  <c:v>709.23</c:v>
                </c:pt>
                <c:pt idx="232">
                  <c:v>710.36</c:v>
                </c:pt>
                <c:pt idx="233">
                  <c:v>711.77</c:v>
                </c:pt>
                <c:pt idx="234">
                  <c:v>712.9</c:v>
                </c:pt>
                <c:pt idx="235">
                  <c:v>714.02</c:v>
                </c:pt>
                <c:pt idx="236">
                  <c:v>715.43</c:v>
                </c:pt>
                <c:pt idx="237">
                  <c:v>716.56</c:v>
                </c:pt>
                <c:pt idx="238">
                  <c:v>717.69</c:v>
                </c:pt>
                <c:pt idx="239">
                  <c:v>719.1</c:v>
                </c:pt>
                <c:pt idx="240">
                  <c:v>720.23</c:v>
                </c:pt>
                <c:pt idx="241">
                  <c:v>721.36</c:v>
                </c:pt>
                <c:pt idx="242">
                  <c:v>722.48</c:v>
                </c:pt>
                <c:pt idx="243">
                  <c:v>723.61</c:v>
                </c:pt>
                <c:pt idx="244">
                  <c:v>724.74</c:v>
                </c:pt>
                <c:pt idx="245">
                  <c:v>726.15</c:v>
                </c:pt>
                <c:pt idx="246">
                  <c:v>727.28</c:v>
                </c:pt>
                <c:pt idx="247">
                  <c:v>728.41</c:v>
                </c:pt>
                <c:pt idx="248">
                  <c:v>729.82</c:v>
                </c:pt>
                <c:pt idx="249">
                  <c:v>730.94</c:v>
                </c:pt>
                <c:pt idx="250">
                  <c:v>732.35</c:v>
                </c:pt>
                <c:pt idx="251">
                  <c:v>733.2</c:v>
                </c:pt>
                <c:pt idx="252">
                  <c:v>734.33</c:v>
                </c:pt>
                <c:pt idx="253">
                  <c:v>735.46</c:v>
                </c:pt>
                <c:pt idx="254">
                  <c:v>736.87</c:v>
                </c:pt>
                <c:pt idx="255">
                  <c:v>737.99</c:v>
                </c:pt>
                <c:pt idx="256">
                  <c:v>739.12</c:v>
                </c:pt>
                <c:pt idx="257">
                  <c:v>740.53</c:v>
                </c:pt>
                <c:pt idx="258">
                  <c:v>741.66</c:v>
                </c:pt>
                <c:pt idx="259">
                  <c:v>742.79</c:v>
                </c:pt>
                <c:pt idx="260">
                  <c:v>744.2</c:v>
                </c:pt>
                <c:pt idx="261">
                  <c:v>745.33</c:v>
                </c:pt>
                <c:pt idx="262">
                  <c:v>746.45</c:v>
                </c:pt>
                <c:pt idx="263">
                  <c:v>747.58</c:v>
                </c:pt>
                <c:pt idx="264">
                  <c:v>748.99</c:v>
                </c:pt>
                <c:pt idx="265">
                  <c:v>750.12</c:v>
                </c:pt>
                <c:pt idx="266">
                  <c:v>751.53</c:v>
                </c:pt>
                <c:pt idx="267">
                  <c:v>752.66</c:v>
                </c:pt>
                <c:pt idx="268">
                  <c:v>754.07</c:v>
                </c:pt>
                <c:pt idx="269">
                  <c:v>755.2</c:v>
                </c:pt>
                <c:pt idx="270">
                  <c:v>756.04</c:v>
                </c:pt>
                <c:pt idx="271">
                  <c:v>757.17</c:v>
                </c:pt>
                <c:pt idx="272">
                  <c:v>758.58</c:v>
                </c:pt>
                <c:pt idx="273">
                  <c:v>759.71</c:v>
                </c:pt>
                <c:pt idx="274">
                  <c:v>761.12</c:v>
                </c:pt>
                <c:pt idx="275">
                  <c:v>762.25</c:v>
                </c:pt>
                <c:pt idx="276">
                  <c:v>763.37</c:v>
                </c:pt>
                <c:pt idx="277">
                  <c:v>764.5</c:v>
                </c:pt>
                <c:pt idx="278">
                  <c:v>765.63</c:v>
                </c:pt>
                <c:pt idx="279">
                  <c:v>767.04</c:v>
                </c:pt>
                <c:pt idx="280">
                  <c:v>768.17</c:v>
                </c:pt>
                <c:pt idx="281">
                  <c:v>769.3</c:v>
                </c:pt>
                <c:pt idx="282">
                  <c:v>770.42</c:v>
                </c:pt>
                <c:pt idx="283">
                  <c:v>771.83</c:v>
                </c:pt>
                <c:pt idx="284">
                  <c:v>772.96</c:v>
                </c:pt>
                <c:pt idx="285">
                  <c:v>774.37</c:v>
                </c:pt>
                <c:pt idx="286">
                  <c:v>775.5</c:v>
                </c:pt>
                <c:pt idx="287">
                  <c:v>776.63</c:v>
                </c:pt>
                <c:pt idx="288">
                  <c:v>777.47</c:v>
                </c:pt>
                <c:pt idx="289">
                  <c:v>778.6</c:v>
                </c:pt>
                <c:pt idx="290">
                  <c:v>780.01</c:v>
                </c:pt>
                <c:pt idx="291">
                  <c:v>781.14</c:v>
                </c:pt>
                <c:pt idx="292">
                  <c:v>782.27</c:v>
                </c:pt>
                <c:pt idx="293">
                  <c:v>783.68</c:v>
                </c:pt>
                <c:pt idx="294">
                  <c:v>784.81</c:v>
                </c:pt>
                <c:pt idx="295">
                  <c:v>785.93</c:v>
                </c:pt>
                <c:pt idx="296">
                  <c:v>787.06</c:v>
                </c:pt>
                <c:pt idx="297">
                  <c:v>788.19</c:v>
                </c:pt>
                <c:pt idx="298">
                  <c:v>789.32</c:v>
                </c:pt>
                <c:pt idx="299">
                  <c:v>790.73</c:v>
                </c:pt>
                <c:pt idx="300">
                  <c:v>791.86</c:v>
                </c:pt>
                <c:pt idx="301">
                  <c:v>792.98</c:v>
                </c:pt>
                <c:pt idx="302">
                  <c:v>794.39</c:v>
                </c:pt>
                <c:pt idx="303">
                  <c:v>795.52</c:v>
                </c:pt>
                <c:pt idx="304">
                  <c:v>796.37</c:v>
                </c:pt>
                <c:pt idx="305">
                  <c:v>797.78</c:v>
                </c:pt>
                <c:pt idx="306">
                  <c:v>798.91</c:v>
                </c:pt>
                <c:pt idx="307">
                  <c:v>800.03</c:v>
                </c:pt>
                <c:pt idx="308">
                  <c:v>801.44</c:v>
                </c:pt>
                <c:pt idx="309">
                  <c:v>802.57</c:v>
                </c:pt>
                <c:pt idx="310">
                  <c:v>803.98</c:v>
                </c:pt>
                <c:pt idx="311">
                  <c:v>805.11</c:v>
                </c:pt>
                <c:pt idx="312">
                  <c:v>806.24</c:v>
                </c:pt>
                <c:pt idx="313">
                  <c:v>807.37</c:v>
                </c:pt>
                <c:pt idx="314">
                  <c:v>808.21</c:v>
                </c:pt>
                <c:pt idx="315">
                  <c:v>809.62</c:v>
                </c:pt>
                <c:pt idx="316">
                  <c:v>811.03</c:v>
                </c:pt>
                <c:pt idx="317">
                  <c:v>812.44</c:v>
                </c:pt>
                <c:pt idx="318">
                  <c:v>813.57</c:v>
                </c:pt>
                <c:pt idx="319">
                  <c:v>814.42</c:v>
                </c:pt>
                <c:pt idx="320">
                  <c:v>815.54</c:v>
                </c:pt>
                <c:pt idx="321">
                  <c:v>816.95</c:v>
                </c:pt>
                <c:pt idx="322">
                  <c:v>818.08</c:v>
                </c:pt>
                <c:pt idx="323">
                  <c:v>819.21</c:v>
                </c:pt>
                <c:pt idx="324">
                  <c:v>820.34</c:v>
                </c:pt>
                <c:pt idx="325">
                  <c:v>821.75</c:v>
                </c:pt>
                <c:pt idx="326">
                  <c:v>822.88</c:v>
                </c:pt>
                <c:pt idx="327">
                  <c:v>824.29</c:v>
                </c:pt>
                <c:pt idx="328">
                  <c:v>825.13</c:v>
                </c:pt>
                <c:pt idx="329">
                  <c:v>826.26</c:v>
                </c:pt>
                <c:pt idx="330">
                  <c:v>827.95</c:v>
                </c:pt>
                <c:pt idx="331">
                  <c:v>829.08</c:v>
                </c:pt>
                <c:pt idx="332">
                  <c:v>830.21</c:v>
                </c:pt>
                <c:pt idx="333">
                  <c:v>831.62</c:v>
                </c:pt>
                <c:pt idx="334">
                  <c:v>833.31</c:v>
                </c:pt>
                <c:pt idx="335">
                  <c:v>834.72</c:v>
                </c:pt>
                <c:pt idx="336">
                  <c:v>835.85</c:v>
                </c:pt>
                <c:pt idx="337">
                  <c:v>837.26</c:v>
                </c:pt>
                <c:pt idx="338">
                  <c:v>838.67</c:v>
                </c:pt>
                <c:pt idx="339">
                  <c:v>839.8</c:v>
                </c:pt>
                <c:pt idx="340">
                  <c:v>841.21</c:v>
                </c:pt>
                <c:pt idx="341">
                  <c:v>842.62</c:v>
                </c:pt>
                <c:pt idx="342">
                  <c:v>844.03</c:v>
                </c:pt>
                <c:pt idx="343">
                  <c:v>845.15</c:v>
                </c:pt>
                <c:pt idx="344">
                  <c:v>846.28</c:v>
                </c:pt>
                <c:pt idx="345">
                  <c:v>847.69</c:v>
                </c:pt>
                <c:pt idx="346">
                  <c:v>848.82</c:v>
                </c:pt>
                <c:pt idx="347">
                  <c:v>849.95</c:v>
                </c:pt>
                <c:pt idx="348">
                  <c:v>850.79</c:v>
                </c:pt>
                <c:pt idx="349">
                  <c:v>852.2</c:v>
                </c:pt>
                <c:pt idx="350">
                  <c:v>853.61</c:v>
                </c:pt>
                <c:pt idx="351">
                  <c:v>855.31</c:v>
                </c:pt>
                <c:pt idx="352">
                  <c:v>856.43</c:v>
                </c:pt>
                <c:pt idx="353">
                  <c:v>857.84</c:v>
                </c:pt>
                <c:pt idx="354">
                  <c:v>859.25</c:v>
                </c:pt>
                <c:pt idx="355">
                  <c:v>860.38</c:v>
                </c:pt>
                <c:pt idx="356">
                  <c:v>861.51</c:v>
                </c:pt>
                <c:pt idx="357">
                  <c:v>862.64</c:v>
                </c:pt>
                <c:pt idx="358">
                  <c:v>864.05</c:v>
                </c:pt>
                <c:pt idx="359">
                  <c:v>865.18</c:v>
                </c:pt>
                <c:pt idx="360">
                  <c:v>866.59</c:v>
                </c:pt>
                <c:pt idx="361">
                  <c:v>868</c:v>
                </c:pt>
                <c:pt idx="362">
                  <c:v>869.41</c:v>
                </c:pt>
                <c:pt idx="363">
                  <c:v>870.25</c:v>
                </c:pt>
                <c:pt idx="364">
                  <c:v>871.38</c:v>
                </c:pt>
                <c:pt idx="365">
                  <c:v>872.51</c:v>
                </c:pt>
                <c:pt idx="366">
                  <c:v>873.92</c:v>
                </c:pt>
                <c:pt idx="367">
                  <c:v>875.05</c:v>
                </c:pt>
                <c:pt idx="368">
                  <c:v>876.17</c:v>
                </c:pt>
                <c:pt idx="369">
                  <c:v>877.58</c:v>
                </c:pt>
                <c:pt idx="370">
                  <c:v>878.99</c:v>
                </c:pt>
                <c:pt idx="371">
                  <c:v>879.84</c:v>
                </c:pt>
                <c:pt idx="372">
                  <c:v>880.97</c:v>
                </c:pt>
                <c:pt idx="373">
                  <c:v>882.1</c:v>
                </c:pt>
                <c:pt idx="374">
                  <c:v>883.22</c:v>
                </c:pt>
                <c:pt idx="375">
                  <c:v>884.63</c:v>
                </c:pt>
                <c:pt idx="376">
                  <c:v>885.76</c:v>
                </c:pt>
                <c:pt idx="377">
                  <c:v>886.89</c:v>
                </c:pt>
                <c:pt idx="378">
                  <c:v>888.3</c:v>
                </c:pt>
                <c:pt idx="379">
                  <c:v>889.71</c:v>
                </c:pt>
                <c:pt idx="380">
                  <c:v>890.84</c:v>
                </c:pt>
                <c:pt idx="381">
                  <c:v>891.97</c:v>
                </c:pt>
                <c:pt idx="382">
                  <c:v>893.38</c:v>
                </c:pt>
                <c:pt idx="383">
                  <c:v>894.5</c:v>
                </c:pt>
                <c:pt idx="384">
                  <c:v>895.63</c:v>
                </c:pt>
                <c:pt idx="385">
                  <c:v>896.76</c:v>
                </c:pt>
                <c:pt idx="386">
                  <c:v>897.89</c:v>
                </c:pt>
                <c:pt idx="387">
                  <c:v>899.3</c:v>
                </c:pt>
                <c:pt idx="388">
                  <c:v>900.43</c:v>
                </c:pt>
                <c:pt idx="389">
                  <c:v>901.84</c:v>
                </c:pt>
                <c:pt idx="390">
                  <c:v>902.96</c:v>
                </c:pt>
                <c:pt idx="391">
                  <c:v>903.81</c:v>
                </c:pt>
                <c:pt idx="392">
                  <c:v>904.94</c:v>
                </c:pt>
                <c:pt idx="393">
                  <c:v>906.07</c:v>
                </c:pt>
                <c:pt idx="394">
                  <c:v>907.19</c:v>
                </c:pt>
                <c:pt idx="395">
                  <c:v>908.32</c:v>
                </c:pt>
                <c:pt idx="396">
                  <c:v>909.73</c:v>
                </c:pt>
                <c:pt idx="397">
                  <c:v>911.14</c:v>
                </c:pt>
                <c:pt idx="398">
                  <c:v>912.27</c:v>
                </c:pt>
                <c:pt idx="399">
                  <c:v>913.12</c:v>
                </c:pt>
                <c:pt idx="400">
                  <c:v>914.53</c:v>
                </c:pt>
                <c:pt idx="401">
                  <c:v>915.94</c:v>
                </c:pt>
                <c:pt idx="402">
                  <c:v>916.78</c:v>
                </c:pt>
                <c:pt idx="403">
                  <c:v>917.91</c:v>
                </c:pt>
                <c:pt idx="404">
                  <c:v>919.32</c:v>
                </c:pt>
                <c:pt idx="405">
                  <c:v>920.73</c:v>
                </c:pt>
                <c:pt idx="406">
                  <c:v>921.86</c:v>
                </c:pt>
                <c:pt idx="407">
                  <c:v>922.7</c:v>
                </c:pt>
                <c:pt idx="408">
                  <c:v>924.11</c:v>
                </c:pt>
                <c:pt idx="409">
                  <c:v>925.24</c:v>
                </c:pt>
                <c:pt idx="410">
                  <c:v>926.65</c:v>
                </c:pt>
                <c:pt idx="411">
                  <c:v>927.78</c:v>
                </c:pt>
                <c:pt idx="412">
                  <c:v>929.19</c:v>
                </c:pt>
                <c:pt idx="413">
                  <c:v>930.32</c:v>
                </c:pt>
                <c:pt idx="414">
                  <c:v>931.45</c:v>
                </c:pt>
                <c:pt idx="415">
                  <c:v>932.57</c:v>
                </c:pt>
                <c:pt idx="416">
                  <c:v>933.7</c:v>
                </c:pt>
                <c:pt idx="417">
                  <c:v>935.11</c:v>
                </c:pt>
                <c:pt idx="418">
                  <c:v>936.24</c:v>
                </c:pt>
                <c:pt idx="419">
                  <c:v>937.37</c:v>
                </c:pt>
                <c:pt idx="420">
                  <c:v>938.78</c:v>
                </c:pt>
                <c:pt idx="421">
                  <c:v>939.91</c:v>
                </c:pt>
                <c:pt idx="422">
                  <c:v>941.03</c:v>
                </c:pt>
                <c:pt idx="423">
                  <c:v>942.44</c:v>
                </c:pt>
                <c:pt idx="424">
                  <c:v>943.57</c:v>
                </c:pt>
                <c:pt idx="425">
                  <c:v>944.42</c:v>
                </c:pt>
                <c:pt idx="426">
                  <c:v>945.26</c:v>
                </c:pt>
                <c:pt idx="427">
                  <c:v>946.39</c:v>
                </c:pt>
                <c:pt idx="428">
                  <c:v>947.8</c:v>
                </c:pt>
                <c:pt idx="429">
                  <c:v>948.93</c:v>
                </c:pt>
                <c:pt idx="430">
                  <c:v>949.78</c:v>
                </c:pt>
                <c:pt idx="431">
                  <c:v>950.9</c:v>
                </c:pt>
                <c:pt idx="432">
                  <c:v>952.31</c:v>
                </c:pt>
                <c:pt idx="433">
                  <c:v>953.72</c:v>
                </c:pt>
                <c:pt idx="434">
                  <c:v>954.57</c:v>
                </c:pt>
                <c:pt idx="435">
                  <c:v>955.42</c:v>
                </c:pt>
                <c:pt idx="436">
                  <c:v>956.83</c:v>
                </c:pt>
                <c:pt idx="437">
                  <c:v>958.24</c:v>
                </c:pt>
                <c:pt idx="438">
                  <c:v>959.36</c:v>
                </c:pt>
                <c:pt idx="439">
                  <c:v>960.49</c:v>
                </c:pt>
                <c:pt idx="440">
                  <c:v>961.34</c:v>
                </c:pt>
                <c:pt idx="441">
                  <c:v>962.75</c:v>
                </c:pt>
                <c:pt idx="442">
                  <c:v>963.88</c:v>
                </c:pt>
                <c:pt idx="443">
                  <c:v>964.72</c:v>
                </c:pt>
                <c:pt idx="444">
                  <c:v>965.85</c:v>
                </c:pt>
                <c:pt idx="445">
                  <c:v>966.98</c:v>
                </c:pt>
                <c:pt idx="446">
                  <c:v>968.39</c:v>
                </c:pt>
                <c:pt idx="447">
                  <c:v>969.23</c:v>
                </c:pt>
                <c:pt idx="448">
                  <c:v>970.64</c:v>
                </c:pt>
                <c:pt idx="449">
                  <c:v>971.49</c:v>
                </c:pt>
                <c:pt idx="450">
                  <c:v>972.62</c:v>
                </c:pt>
                <c:pt idx="451">
                  <c:v>973.75</c:v>
                </c:pt>
                <c:pt idx="452">
                  <c:v>974.87</c:v>
                </c:pt>
                <c:pt idx="453">
                  <c:v>976</c:v>
                </c:pt>
                <c:pt idx="454">
                  <c:v>977.13</c:v>
                </c:pt>
                <c:pt idx="455">
                  <c:v>978.26</c:v>
                </c:pt>
                <c:pt idx="456">
                  <c:v>979.39</c:v>
                </c:pt>
                <c:pt idx="457">
                  <c:v>980.51</c:v>
                </c:pt>
                <c:pt idx="458">
                  <c:v>981.64</c:v>
                </c:pt>
                <c:pt idx="459">
                  <c:v>982.77</c:v>
                </c:pt>
                <c:pt idx="460">
                  <c:v>983.9</c:v>
                </c:pt>
                <c:pt idx="461">
                  <c:v>985.03</c:v>
                </c:pt>
                <c:pt idx="462">
                  <c:v>985.87</c:v>
                </c:pt>
                <c:pt idx="463">
                  <c:v>986.72</c:v>
                </c:pt>
                <c:pt idx="464">
                  <c:v>988.13</c:v>
                </c:pt>
                <c:pt idx="465">
                  <c:v>989.54</c:v>
                </c:pt>
                <c:pt idx="466">
                  <c:v>990.38</c:v>
                </c:pt>
                <c:pt idx="467">
                  <c:v>991.51</c:v>
                </c:pt>
                <c:pt idx="468">
                  <c:v>992.36</c:v>
                </c:pt>
                <c:pt idx="469">
                  <c:v>993.49</c:v>
                </c:pt>
                <c:pt idx="470">
                  <c:v>994.61</c:v>
                </c:pt>
                <c:pt idx="471">
                  <c:v>995.74</c:v>
                </c:pt>
                <c:pt idx="472">
                  <c:v>996.87</c:v>
                </c:pt>
                <c:pt idx="473">
                  <c:v>998.28</c:v>
                </c:pt>
                <c:pt idx="474">
                  <c:v>999.41</c:v>
                </c:pt>
                <c:pt idx="475">
                  <c:v>1000.25</c:v>
                </c:pt>
                <c:pt idx="476">
                  <c:v>1001.38</c:v>
                </c:pt>
                <c:pt idx="477">
                  <c:v>1002.51</c:v>
                </c:pt>
                <c:pt idx="478">
                  <c:v>1003.36</c:v>
                </c:pt>
                <c:pt idx="479">
                  <c:v>1004.48</c:v>
                </c:pt>
                <c:pt idx="480">
                  <c:v>1005.61</c:v>
                </c:pt>
                <c:pt idx="481">
                  <c:v>1006.74</c:v>
                </c:pt>
                <c:pt idx="482">
                  <c:v>1007.87</c:v>
                </c:pt>
                <c:pt idx="483">
                  <c:v>1009.28</c:v>
                </c:pt>
                <c:pt idx="484">
                  <c:v>1010.41</c:v>
                </c:pt>
                <c:pt idx="485">
                  <c:v>1011.53</c:v>
                </c:pt>
                <c:pt idx="486">
                  <c:v>1012.38</c:v>
                </c:pt>
                <c:pt idx="487">
                  <c:v>1013.23</c:v>
                </c:pt>
                <c:pt idx="488">
                  <c:v>1014.35</c:v>
                </c:pt>
                <c:pt idx="489">
                  <c:v>1015.76</c:v>
                </c:pt>
                <c:pt idx="490">
                  <c:v>1016.61</c:v>
                </c:pt>
                <c:pt idx="491">
                  <c:v>1017.46</c:v>
                </c:pt>
                <c:pt idx="492">
                  <c:v>1018.58</c:v>
                </c:pt>
                <c:pt idx="493">
                  <c:v>1019.71</c:v>
                </c:pt>
                <c:pt idx="494">
                  <c:v>1020.56</c:v>
                </c:pt>
                <c:pt idx="495">
                  <c:v>1021.69</c:v>
                </c:pt>
                <c:pt idx="496">
                  <c:v>1022.53</c:v>
                </c:pt>
                <c:pt idx="497">
                  <c:v>1023.66</c:v>
                </c:pt>
                <c:pt idx="498">
                  <c:v>1024.79</c:v>
                </c:pt>
                <c:pt idx="499">
                  <c:v>1025.6300000000001</c:v>
                </c:pt>
                <c:pt idx="500">
                  <c:v>1026.48</c:v>
                </c:pt>
                <c:pt idx="501">
                  <c:v>1027.6099999999999</c:v>
                </c:pt>
                <c:pt idx="502">
                  <c:v>1028.74</c:v>
                </c:pt>
                <c:pt idx="503">
                  <c:v>1029.58</c:v>
                </c:pt>
                <c:pt idx="504">
                  <c:v>1030.43</c:v>
                </c:pt>
                <c:pt idx="505">
                  <c:v>1031.56</c:v>
                </c:pt>
                <c:pt idx="506">
                  <c:v>1032.68</c:v>
                </c:pt>
                <c:pt idx="507">
                  <c:v>1033.53</c:v>
                </c:pt>
                <c:pt idx="508">
                  <c:v>1034.6600000000001</c:v>
                </c:pt>
                <c:pt idx="509">
                  <c:v>1035.79</c:v>
                </c:pt>
                <c:pt idx="510">
                  <c:v>1036.9100000000001</c:v>
                </c:pt>
                <c:pt idx="511">
                  <c:v>1037.76</c:v>
                </c:pt>
                <c:pt idx="512">
                  <c:v>1038.6099999999999</c:v>
                </c:pt>
                <c:pt idx="513">
                  <c:v>1039.73</c:v>
                </c:pt>
                <c:pt idx="514">
                  <c:v>1040.8599999999999</c:v>
                </c:pt>
                <c:pt idx="515">
                  <c:v>1041.71</c:v>
                </c:pt>
                <c:pt idx="516">
                  <c:v>1042.55</c:v>
                </c:pt>
                <c:pt idx="517">
                  <c:v>1043.96</c:v>
                </c:pt>
                <c:pt idx="518">
                  <c:v>1044.81</c:v>
                </c:pt>
                <c:pt idx="519">
                  <c:v>1045.94</c:v>
                </c:pt>
                <c:pt idx="520">
                  <c:v>1046.78</c:v>
                </c:pt>
                <c:pt idx="521">
                  <c:v>1047.6300000000001</c:v>
                </c:pt>
                <c:pt idx="522">
                  <c:v>1048.76</c:v>
                </c:pt>
                <c:pt idx="523">
                  <c:v>1049.5999999999999</c:v>
                </c:pt>
                <c:pt idx="524">
                  <c:v>1050.45</c:v>
                </c:pt>
                <c:pt idx="525">
                  <c:v>1051.58</c:v>
                </c:pt>
                <c:pt idx="526">
                  <c:v>1052.71</c:v>
                </c:pt>
                <c:pt idx="527">
                  <c:v>1053.83</c:v>
                </c:pt>
                <c:pt idx="528">
                  <c:v>1054.68</c:v>
                </c:pt>
                <c:pt idx="529">
                  <c:v>1055.24</c:v>
                </c:pt>
                <c:pt idx="530">
                  <c:v>1056.3699999999999</c:v>
                </c:pt>
                <c:pt idx="531">
                  <c:v>1057.22</c:v>
                </c:pt>
                <c:pt idx="532">
                  <c:v>1058.3499999999999</c:v>
                </c:pt>
                <c:pt idx="533">
                  <c:v>1059.47</c:v>
                </c:pt>
                <c:pt idx="534">
                  <c:v>1060.32</c:v>
                </c:pt>
                <c:pt idx="535">
                  <c:v>1061.17</c:v>
                </c:pt>
                <c:pt idx="536">
                  <c:v>1062.01</c:v>
                </c:pt>
                <c:pt idx="537">
                  <c:v>1063.1400000000001</c:v>
                </c:pt>
                <c:pt idx="538">
                  <c:v>1063.99</c:v>
                </c:pt>
                <c:pt idx="539">
                  <c:v>1064.83</c:v>
                </c:pt>
                <c:pt idx="540">
                  <c:v>1065.96</c:v>
                </c:pt>
                <c:pt idx="541">
                  <c:v>1066.81</c:v>
                </c:pt>
                <c:pt idx="542">
                  <c:v>1067.6500000000001</c:v>
                </c:pt>
                <c:pt idx="543">
                  <c:v>1068.78</c:v>
                </c:pt>
                <c:pt idx="544">
                  <c:v>1069.6300000000001</c:v>
                </c:pt>
                <c:pt idx="545">
                  <c:v>1070.47</c:v>
                </c:pt>
                <c:pt idx="546">
                  <c:v>1071.5999999999999</c:v>
                </c:pt>
                <c:pt idx="547">
                  <c:v>1072.45</c:v>
                </c:pt>
                <c:pt idx="548">
                  <c:v>1073.29</c:v>
                </c:pt>
                <c:pt idx="549">
                  <c:v>1074.42</c:v>
                </c:pt>
                <c:pt idx="550">
                  <c:v>1075.27</c:v>
                </c:pt>
                <c:pt idx="551">
                  <c:v>1076.1099999999999</c:v>
                </c:pt>
                <c:pt idx="552">
                  <c:v>1076.96</c:v>
                </c:pt>
                <c:pt idx="553">
                  <c:v>1077.8</c:v>
                </c:pt>
                <c:pt idx="554">
                  <c:v>1078.93</c:v>
                </c:pt>
                <c:pt idx="555">
                  <c:v>1080.06</c:v>
                </c:pt>
                <c:pt idx="556">
                  <c:v>1080.9100000000001</c:v>
                </c:pt>
                <c:pt idx="557">
                  <c:v>1081.75</c:v>
                </c:pt>
                <c:pt idx="558">
                  <c:v>1082.5999999999999</c:v>
                </c:pt>
                <c:pt idx="559">
                  <c:v>1083.44</c:v>
                </c:pt>
                <c:pt idx="560">
                  <c:v>1084.29</c:v>
                </c:pt>
                <c:pt idx="561">
                  <c:v>1085.42</c:v>
                </c:pt>
                <c:pt idx="562">
                  <c:v>1086.26</c:v>
                </c:pt>
                <c:pt idx="563">
                  <c:v>1087.1099999999999</c:v>
                </c:pt>
                <c:pt idx="564">
                  <c:v>1087.96</c:v>
                </c:pt>
                <c:pt idx="565">
                  <c:v>1088.8</c:v>
                </c:pt>
                <c:pt idx="566">
                  <c:v>1089.6500000000001</c:v>
                </c:pt>
                <c:pt idx="567">
                  <c:v>1090.78</c:v>
                </c:pt>
                <c:pt idx="568">
                  <c:v>1091.9000000000001</c:v>
                </c:pt>
                <c:pt idx="569">
                  <c:v>1092.47</c:v>
                </c:pt>
                <c:pt idx="570">
                  <c:v>1093.31</c:v>
                </c:pt>
                <c:pt idx="571">
                  <c:v>1094.1600000000001</c:v>
                </c:pt>
                <c:pt idx="572">
                  <c:v>1095.29</c:v>
                </c:pt>
                <c:pt idx="573">
                  <c:v>1096.1300000000001</c:v>
                </c:pt>
                <c:pt idx="574">
                  <c:v>1096.98</c:v>
                </c:pt>
                <c:pt idx="575">
                  <c:v>1097.83</c:v>
                </c:pt>
                <c:pt idx="576">
                  <c:v>1098.95</c:v>
                </c:pt>
                <c:pt idx="577">
                  <c:v>1099.8</c:v>
                </c:pt>
                <c:pt idx="578">
                  <c:v>1100.3599999999999</c:v>
                </c:pt>
                <c:pt idx="579">
                  <c:v>1101.21</c:v>
                </c:pt>
                <c:pt idx="580">
                  <c:v>1102.06</c:v>
                </c:pt>
                <c:pt idx="581">
                  <c:v>1102.9000000000001</c:v>
                </c:pt>
                <c:pt idx="582">
                  <c:v>1103.75</c:v>
                </c:pt>
                <c:pt idx="583">
                  <c:v>1104.8800000000001</c:v>
                </c:pt>
                <c:pt idx="584">
                  <c:v>1105.72</c:v>
                </c:pt>
                <c:pt idx="585">
                  <c:v>1106.57</c:v>
                </c:pt>
                <c:pt idx="586">
                  <c:v>1107.4100000000001</c:v>
                </c:pt>
                <c:pt idx="587">
                  <c:v>1108.26</c:v>
                </c:pt>
                <c:pt idx="588">
                  <c:v>1109.1099999999999</c:v>
                </c:pt>
                <c:pt idx="589">
                  <c:v>1109.95</c:v>
                </c:pt>
                <c:pt idx="590">
                  <c:v>1110.8</c:v>
                </c:pt>
                <c:pt idx="591">
                  <c:v>1111.6400000000001</c:v>
                </c:pt>
                <c:pt idx="592">
                  <c:v>1112.49</c:v>
                </c:pt>
                <c:pt idx="593">
                  <c:v>1113.3399999999999</c:v>
                </c:pt>
                <c:pt idx="594">
                  <c:v>1114.18</c:v>
                </c:pt>
                <c:pt idx="595">
                  <c:v>1115.03</c:v>
                </c:pt>
                <c:pt idx="596">
                  <c:v>1115.8699999999999</c:v>
                </c:pt>
                <c:pt idx="597">
                  <c:v>1116.72</c:v>
                </c:pt>
                <c:pt idx="598">
                  <c:v>1117.57</c:v>
                </c:pt>
                <c:pt idx="599">
                  <c:v>1570.54</c:v>
                </c:pt>
                <c:pt idx="600">
                  <c:v>1572.12</c:v>
                </c:pt>
                <c:pt idx="601">
                  <c:v>1573.31</c:v>
                </c:pt>
                <c:pt idx="602">
                  <c:v>1574.5</c:v>
                </c:pt>
                <c:pt idx="603">
                  <c:v>1575.68</c:v>
                </c:pt>
                <c:pt idx="604">
                  <c:v>1577.27</c:v>
                </c:pt>
                <c:pt idx="605">
                  <c:v>1578.06</c:v>
                </c:pt>
                <c:pt idx="606">
                  <c:v>1579.25</c:v>
                </c:pt>
                <c:pt idx="607">
                  <c:v>1580.83</c:v>
                </c:pt>
                <c:pt idx="608">
                  <c:v>1582.02</c:v>
                </c:pt>
                <c:pt idx="609">
                  <c:v>1583.21</c:v>
                </c:pt>
                <c:pt idx="610">
                  <c:v>1584.4</c:v>
                </c:pt>
                <c:pt idx="611">
                  <c:v>1585.58</c:v>
                </c:pt>
                <c:pt idx="612">
                  <c:v>1586.77</c:v>
                </c:pt>
                <c:pt idx="613">
                  <c:v>1587.96</c:v>
                </c:pt>
                <c:pt idx="614">
                  <c:v>1589.15</c:v>
                </c:pt>
                <c:pt idx="615">
                  <c:v>1590.34</c:v>
                </c:pt>
                <c:pt idx="616">
                  <c:v>1591.52</c:v>
                </c:pt>
                <c:pt idx="617">
                  <c:v>1593.11</c:v>
                </c:pt>
                <c:pt idx="618">
                  <c:v>1594.69</c:v>
                </c:pt>
                <c:pt idx="619">
                  <c:v>1596.28</c:v>
                </c:pt>
                <c:pt idx="620">
                  <c:v>1597.46</c:v>
                </c:pt>
                <c:pt idx="621">
                  <c:v>1598.26</c:v>
                </c:pt>
                <c:pt idx="622">
                  <c:v>1599.44</c:v>
                </c:pt>
                <c:pt idx="623">
                  <c:v>1600.63</c:v>
                </c:pt>
                <c:pt idx="624">
                  <c:v>1602.22</c:v>
                </c:pt>
                <c:pt idx="625">
                  <c:v>1603.01</c:v>
                </c:pt>
                <c:pt idx="626">
                  <c:v>1603.8</c:v>
                </c:pt>
                <c:pt idx="627">
                  <c:v>1604.99</c:v>
                </c:pt>
                <c:pt idx="628">
                  <c:v>1606.57</c:v>
                </c:pt>
                <c:pt idx="629">
                  <c:v>1607.76</c:v>
                </c:pt>
                <c:pt idx="630">
                  <c:v>1608.95</c:v>
                </c:pt>
                <c:pt idx="631">
                  <c:v>1609.74</c:v>
                </c:pt>
                <c:pt idx="632">
                  <c:v>1610.93</c:v>
                </c:pt>
                <c:pt idx="633">
                  <c:v>1612.51</c:v>
                </c:pt>
                <c:pt idx="634">
                  <c:v>1613.7</c:v>
                </c:pt>
                <c:pt idx="635">
                  <c:v>1614.49</c:v>
                </c:pt>
                <c:pt idx="636">
                  <c:v>1616.08</c:v>
                </c:pt>
                <c:pt idx="637">
                  <c:v>1617.26</c:v>
                </c:pt>
                <c:pt idx="638">
                  <c:v>1618.45</c:v>
                </c:pt>
                <c:pt idx="639">
                  <c:v>1620.04</c:v>
                </c:pt>
                <c:pt idx="640">
                  <c:v>1621.22</c:v>
                </c:pt>
                <c:pt idx="641">
                  <c:v>1622.41</c:v>
                </c:pt>
                <c:pt idx="642">
                  <c:v>1623.6</c:v>
                </c:pt>
                <c:pt idx="643">
                  <c:v>1625.18</c:v>
                </c:pt>
                <c:pt idx="644">
                  <c:v>1626.77</c:v>
                </c:pt>
                <c:pt idx="645">
                  <c:v>1628.35</c:v>
                </c:pt>
                <c:pt idx="646">
                  <c:v>1629.94</c:v>
                </c:pt>
                <c:pt idx="647">
                  <c:v>1631.52</c:v>
                </c:pt>
                <c:pt idx="648">
                  <c:v>1632.71</c:v>
                </c:pt>
                <c:pt idx="649">
                  <c:v>1633.9</c:v>
                </c:pt>
                <c:pt idx="650">
                  <c:v>1635.08</c:v>
                </c:pt>
                <c:pt idx="651">
                  <c:v>1636.27</c:v>
                </c:pt>
                <c:pt idx="652">
                  <c:v>1637.86</c:v>
                </c:pt>
                <c:pt idx="653">
                  <c:v>1639.04</c:v>
                </c:pt>
                <c:pt idx="654">
                  <c:v>1640.23</c:v>
                </c:pt>
                <c:pt idx="655">
                  <c:v>1641.42</c:v>
                </c:pt>
                <c:pt idx="656">
                  <c:v>1643</c:v>
                </c:pt>
                <c:pt idx="657">
                  <c:v>1644.19</c:v>
                </c:pt>
                <c:pt idx="658">
                  <c:v>1645.78</c:v>
                </c:pt>
                <c:pt idx="659">
                  <c:v>1646.96</c:v>
                </c:pt>
                <c:pt idx="660">
                  <c:v>1647.76</c:v>
                </c:pt>
                <c:pt idx="661">
                  <c:v>1649.34</c:v>
                </c:pt>
                <c:pt idx="662">
                  <c:v>1650.92</c:v>
                </c:pt>
                <c:pt idx="663">
                  <c:v>1652.11</c:v>
                </c:pt>
                <c:pt idx="664">
                  <c:v>1653.7</c:v>
                </c:pt>
                <c:pt idx="665">
                  <c:v>1654.88</c:v>
                </c:pt>
                <c:pt idx="666">
                  <c:v>1656.47</c:v>
                </c:pt>
                <c:pt idx="667">
                  <c:v>1658.05</c:v>
                </c:pt>
                <c:pt idx="668">
                  <c:v>1658.84</c:v>
                </c:pt>
                <c:pt idx="669">
                  <c:v>1660.03</c:v>
                </c:pt>
                <c:pt idx="670">
                  <c:v>1661.62</c:v>
                </c:pt>
                <c:pt idx="671">
                  <c:v>1662.8</c:v>
                </c:pt>
                <c:pt idx="672">
                  <c:v>1663.99</c:v>
                </c:pt>
                <c:pt idx="673">
                  <c:v>1665.18</c:v>
                </c:pt>
                <c:pt idx="674">
                  <c:v>1666.37</c:v>
                </c:pt>
                <c:pt idx="675">
                  <c:v>1667.16</c:v>
                </c:pt>
                <c:pt idx="676">
                  <c:v>1668.74</c:v>
                </c:pt>
                <c:pt idx="677">
                  <c:v>1669.93</c:v>
                </c:pt>
                <c:pt idx="678">
                  <c:v>1671.12</c:v>
                </c:pt>
                <c:pt idx="679">
                  <c:v>1671.91</c:v>
                </c:pt>
                <c:pt idx="680">
                  <c:v>1673.1</c:v>
                </c:pt>
                <c:pt idx="681">
                  <c:v>1674.29</c:v>
                </c:pt>
                <c:pt idx="682">
                  <c:v>1675.48</c:v>
                </c:pt>
                <c:pt idx="683">
                  <c:v>1676.27</c:v>
                </c:pt>
                <c:pt idx="684">
                  <c:v>1677.85</c:v>
                </c:pt>
                <c:pt idx="685">
                  <c:v>1679.04</c:v>
                </c:pt>
                <c:pt idx="686">
                  <c:v>1679.83</c:v>
                </c:pt>
                <c:pt idx="687">
                  <c:v>1681.02</c:v>
                </c:pt>
                <c:pt idx="688">
                  <c:v>1682.21</c:v>
                </c:pt>
                <c:pt idx="689">
                  <c:v>1683.4</c:v>
                </c:pt>
                <c:pt idx="690">
                  <c:v>1684.58</c:v>
                </c:pt>
                <c:pt idx="691">
                  <c:v>1685.77</c:v>
                </c:pt>
                <c:pt idx="692">
                  <c:v>1686.56</c:v>
                </c:pt>
                <c:pt idx="693">
                  <c:v>1687.75</c:v>
                </c:pt>
                <c:pt idx="694">
                  <c:v>1688.94</c:v>
                </c:pt>
                <c:pt idx="695">
                  <c:v>1690.13</c:v>
                </c:pt>
                <c:pt idx="696">
                  <c:v>1690.92</c:v>
                </c:pt>
                <c:pt idx="697">
                  <c:v>1692.11</c:v>
                </c:pt>
                <c:pt idx="698">
                  <c:v>1693.3</c:v>
                </c:pt>
                <c:pt idx="699">
                  <c:v>1694.48</c:v>
                </c:pt>
                <c:pt idx="700">
                  <c:v>1695.67</c:v>
                </c:pt>
                <c:pt idx="701">
                  <c:v>1696.46</c:v>
                </c:pt>
                <c:pt idx="702">
                  <c:v>1697.65</c:v>
                </c:pt>
                <c:pt idx="703">
                  <c:v>1698.84</c:v>
                </c:pt>
                <c:pt idx="704">
                  <c:v>1699.24</c:v>
                </c:pt>
                <c:pt idx="705">
                  <c:v>1700.42</c:v>
                </c:pt>
                <c:pt idx="706">
                  <c:v>1701.61</c:v>
                </c:pt>
                <c:pt idx="707">
                  <c:v>1702.8</c:v>
                </c:pt>
                <c:pt idx="708">
                  <c:v>1703.99</c:v>
                </c:pt>
                <c:pt idx="709">
                  <c:v>1705.18</c:v>
                </c:pt>
                <c:pt idx="710">
                  <c:v>1705.97</c:v>
                </c:pt>
                <c:pt idx="711">
                  <c:v>1707.16</c:v>
                </c:pt>
                <c:pt idx="712">
                  <c:v>1708.34</c:v>
                </c:pt>
                <c:pt idx="713">
                  <c:v>1709.14</c:v>
                </c:pt>
                <c:pt idx="714">
                  <c:v>1709.93</c:v>
                </c:pt>
                <c:pt idx="715">
                  <c:v>1711.12</c:v>
                </c:pt>
                <c:pt idx="716">
                  <c:v>1712.3</c:v>
                </c:pt>
                <c:pt idx="717">
                  <c:v>1713.1</c:v>
                </c:pt>
                <c:pt idx="718">
                  <c:v>1714.28</c:v>
                </c:pt>
                <c:pt idx="719">
                  <c:v>1221.6199999999999</c:v>
                </c:pt>
                <c:pt idx="720">
                  <c:v>1228.3900000000001</c:v>
                </c:pt>
                <c:pt idx="721">
                  <c:v>1234.31</c:v>
                </c:pt>
                <c:pt idx="722">
                  <c:v>1239.1099999999999</c:v>
                </c:pt>
                <c:pt idx="723">
                  <c:v>1243.9000000000001</c:v>
                </c:pt>
                <c:pt idx="724">
                  <c:v>1250.1099999999999</c:v>
                </c:pt>
                <c:pt idx="725">
                  <c:v>1257.1600000000001</c:v>
                </c:pt>
                <c:pt idx="726">
                  <c:v>1265.33</c:v>
                </c:pt>
                <c:pt idx="727">
                  <c:v>1272.95</c:v>
                </c:pt>
                <c:pt idx="728">
                  <c:v>1279.72</c:v>
                </c:pt>
                <c:pt idx="729">
                  <c:v>1286.2</c:v>
                </c:pt>
                <c:pt idx="730">
                  <c:v>1291.8399999999999</c:v>
                </c:pt>
                <c:pt idx="731">
                  <c:v>1297.48</c:v>
                </c:pt>
                <c:pt idx="732">
                  <c:v>1302.8399999999999</c:v>
                </c:pt>
                <c:pt idx="733">
                  <c:v>1308.76</c:v>
                </c:pt>
                <c:pt idx="734">
                  <c:v>1314.4</c:v>
                </c:pt>
                <c:pt idx="735">
                  <c:v>1319.76</c:v>
                </c:pt>
                <c:pt idx="736">
                  <c:v>1325.4</c:v>
                </c:pt>
                <c:pt idx="737">
                  <c:v>1331.04</c:v>
                </c:pt>
                <c:pt idx="738">
                  <c:v>1336.96</c:v>
                </c:pt>
                <c:pt idx="739">
                  <c:v>1342.6</c:v>
                </c:pt>
                <c:pt idx="740">
                  <c:v>1348.24</c:v>
                </c:pt>
                <c:pt idx="741">
                  <c:v>1353.88</c:v>
                </c:pt>
                <c:pt idx="742">
                  <c:v>1359.52</c:v>
                </c:pt>
                <c:pt idx="743">
                  <c:v>1365.44</c:v>
                </c:pt>
                <c:pt idx="744">
                  <c:v>1371.08</c:v>
                </c:pt>
                <c:pt idx="745">
                  <c:v>1376.72</c:v>
                </c:pt>
                <c:pt idx="746">
                  <c:v>1382.65</c:v>
                </c:pt>
                <c:pt idx="747">
                  <c:v>1388.29</c:v>
                </c:pt>
                <c:pt idx="748">
                  <c:v>1393.93</c:v>
                </c:pt>
                <c:pt idx="749">
                  <c:v>1399.85</c:v>
                </c:pt>
                <c:pt idx="750">
                  <c:v>1405.21</c:v>
                </c:pt>
                <c:pt idx="751">
                  <c:v>1411.13</c:v>
                </c:pt>
                <c:pt idx="752">
                  <c:v>1416.49</c:v>
                </c:pt>
                <c:pt idx="753">
                  <c:v>1422.41</c:v>
                </c:pt>
                <c:pt idx="754">
                  <c:v>1428.05</c:v>
                </c:pt>
                <c:pt idx="755">
                  <c:v>1433.69</c:v>
                </c:pt>
                <c:pt idx="756">
                  <c:v>1439.33</c:v>
                </c:pt>
                <c:pt idx="757">
                  <c:v>1444.97</c:v>
                </c:pt>
                <c:pt idx="758">
                  <c:v>1450.61</c:v>
                </c:pt>
                <c:pt idx="759">
                  <c:v>1456.25</c:v>
                </c:pt>
                <c:pt idx="760">
                  <c:v>1461.61</c:v>
                </c:pt>
                <c:pt idx="761">
                  <c:v>1467.25</c:v>
                </c:pt>
                <c:pt idx="762">
                  <c:v>1472.89</c:v>
                </c:pt>
                <c:pt idx="763">
                  <c:v>1478.53</c:v>
                </c:pt>
                <c:pt idx="764">
                  <c:v>1483.88</c:v>
                </c:pt>
                <c:pt idx="765">
                  <c:v>1489.24</c:v>
                </c:pt>
                <c:pt idx="766">
                  <c:v>1494.88</c:v>
                </c:pt>
                <c:pt idx="767">
                  <c:v>1500.24</c:v>
                </c:pt>
                <c:pt idx="768">
                  <c:v>1505.6</c:v>
                </c:pt>
                <c:pt idx="769">
                  <c:v>1511.24</c:v>
                </c:pt>
                <c:pt idx="770">
                  <c:v>1516.6</c:v>
                </c:pt>
                <c:pt idx="771">
                  <c:v>1521.95</c:v>
                </c:pt>
                <c:pt idx="772">
                  <c:v>1527.31</c:v>
                </c:pt>
                <c:pt idx="773">
                  <c:v>1532.67</c:v>
                </c:pt>
                <c:pt idx="774">
                  <c:v>1538.03</c:v>
                </c:pt>
                <c:pt idx="775">
                  <c:v>1543.39</c:v>
                </c:pt>
                <c:pt idx="776">
                  <c:v>1548.46</c:v>
                </c:pt>
                <c:pt idx="777">
                  <c:v>1553.82</c:v>
                </c:pt>
                <c:pt idx="778">
                  <c:v>1559.18</c:v>
                </c:pt>
                <c:pt idx="779">
                  <c:v>1564.25</c:v>
                </c:pt>
                <c:pt idx="780">
                  <c:v>1569.33</c:v>
                </c:pt>
                <c:pt idx="781">
                  <c:v>1574.69</c:v>
                </c:pt>
                <c:pt idx="782">
                  <c:v>1579.76</c:v>
                </c:pt>
                <c:pt idx="783">
                  <c:v>1584.84</c:v>
                </c:pt>
                <c:pt idx="784">
                  <c:v>1590.2</c:v>
                </c:pt>
                <c:pt idx="785">
                  <c:v>1595.27</c:v>
                </c:pt>
                <c:pt idx="786">
                  <c:v>1600.07</c:v>
                </c:pt>
                <c:pt idx="787">
                  <c:v>1605.14</c:v>
                </c:pt>
                <c:pt idx="788">
                  <c:v>1610.22</c:v>
                </c:pt>
                <c:pt idx="789">
                  <c:v>1615.01</c:v>
                </c:pt>
                <c:pt idx="790">
                  <c:v>1620.09</c:v>
                </c:pt>
                <c:pt idx="791">
                  <c:v>1624.88</c:v>
                </c:pt>
                <c:pt idx="792">
                  <c:v>1629.96</c:v>
                </c:pt>
                <c:pt idx="793">
                  <c:v>1634.75</c:v>
                </c:pt>
                <c:pt idx="794">
                  <c:v>1639.27</c:v>
                </c:pt>
                <c:pt idx="795">
                  <c:v>1644.06</c:v>
                </c:pt>
                <c:pt idx="796">
                  <c:v>1649.14</c:v>
                </c:pt>
                <c:pt idx="797">
                  <c:v>1653.65</c:v>
                </c:pt>
                <c:pt idx="798">
                  <c:v>1658.44</c:v>
                </c:pt>
                <c:pt idx="799">
                  <c:v>1663.24</c:v>
                </c:pt>
                <c:pt idx="800">
                  <c:v>1667.75</c:v>
                </c:pt>
                <c:pt idx="801">
                  <c:v>1672.54</c:v>
                </c:pt>
                <c:pt idx="802">
                  <c:v>1677.34</c:v>
                </c:pt>
                <c:pt idx="803">
                  <c:v>1681.85</c:v>
                </c:pt>
                <c:pt idx="804">
                  <c:v>1686.36</c:v>
                </c:pt>
                <c:pt idx="805">
                  <c:v>1690.87</c:v>
                </c:pt>
                <c:pt idx="806">
                  <c:v>1695.38</c:v>
                </c:pt>
                <c:pt idx="807">
                  <c:v>1699.9</c:v>
                </c:pt>
                <c:pt idx="808">
                  <c:v>1704.13</c:v>
                </c:pt>
                <c:pt idx="809">
                  <c:v>1708.64</c:v>
                </c:pt>
                <c:pt idx="810">
                  <c:v>1713.15</c:v>
                </c:pt>
                <c:pt idx="811">
                  <c:v>1717.38</c:v>
                </c:pt>
                <c:pt idx="812">
                  <c:v>1721.61</c:v>
                </c:pt>
                <c:pt idx="813">
                  <c:v>1726.12</c:v>
                </c:pt>
                <c:pt idx="814">
                  <c:v>1730.35</c:v>
                </c:pt>
                <c:pt idx="815">
                  <c:v>1734.58</c:v>
                </c:pt>
                <c:pt idx="816">
                  <c:v>1738.81</c:v>
                </c:pt>
                <c:pt idx="817">
                  <c:v>1743.04</c:v>
                </c:pt>
                <c:pt idx="818">
                  <c:v>1746.99</c:v>
                </c:pt>
                <c:pt idx="819">
                  <c:v>1751.22</c:v>
                </c:pt>
                <c:pt idx="820">
                  <c:v>1755.17</c:v>
                </c:pt>
                <c:pt idx="821">
                  <c:v>1759.4</c:v>
                </c:pt>
                <c:pt idx="822">
                  <c:v>1763.63</c:v>
                </c:pt>
                <c:pt idx="823">
                  <c:v>1767.58</c:v>
                </c:pt>
                <c:pt idx="824">
                  <c:v>1771.52</c:v>
                </c:pt>
                <c:pt idx="825">
                  <c:v>1775.47</c:v>
                </c:pt>
                <c:pt idx="826">
                  <c:v>1779.7</c:v>
                </c:pt>
                <c:pt idx="827">
                  <c:v>1783.37</c:v>
                </c:pt>
                <c:pt idx="828">
                  <c:v>1787.32</c:v>
                </c:pt>
                <c:pt idx="829">
                  <c:v>1791.26</c:v>
                </c:pt>
                <c:pt idx="830">
                  <c:v>1795.21</c:v>
                </c:pt>
                <c:pt idx="831">
                  <c:v>1799.16</c:v>
                </c:pt>
                <c:pt idx="832">
                  <c:v>1802.83</c:v>
                </c:pt>
                <c:pt idx="833">
                  <c:v>1806.77</c:v>
                </c:pt>
                <c:pt idx="834">
                  <c:v>1810.44</c:v>
                </c:pt>
                <c:pt idx="835">
                  <c:v>1814.11</c:v>
                </c:pt>
                <c:pt idx="836">
                  <c:v>1818.05</c:v>
                </c:pt>
                <c:pt idx="837">
                  <c:v>1821.72</c:v>
                </c:pt>
                <c:pt idx="838">
                  <c:v>1825.39</c:v>
                </c:pt>
                <c:pt idx="839">
                  <c:v>2043.09</c:v>
                </c:pt>
                <c:pt idx="840">
                  <c:v>2046.87</c:v>
                </c:pt>
                <c:pt idx="841">
                  <c:v>2050.9699999999998</c:v>
                </c:pt>
                <c:pt idx="842">
                  <c:v>2055.06</c:v>
                </c:pt>
                <c:pt idx="843">
                  <c:v>2058.84</c:v>
                </c:pt>
                <c:pt idx="844">
                  <c:v>2062.62</c:v>
                </c:pt>
                <c:pt idx="845">
                  <c:v>2066.7199999999998</c:v>
                </c:pt>
                <c:pt idx="846">
                  <c:v>2070.4899999999998</c:v>
                </c:pt>
                <c:pt idx="847">
                  <c:v>2074.59</c:v>
                </c:pt>
                <c:pt idx="848">
                  <c:v>2078.37</c:v>
                </c:pt>
                <c:pt idx="849">
                  <c:v>2081.84</c:v>
                </c:pt>
                <c:pt idx="850">
                  <c:v>2085.9299999999998</c:v>
                </c:pt>
                <c:pt idx="851">
                  <c:v>2089.39</c:v>
                </c:pt>
                <c:pt idx="852">
                  <c:v>2093.17</c:v>
                </c:pt>
                <c:pt idx="853">
                  <c:v>2096.9499999999998</c:v>
                </c:pt>
                <c:pt idx="854">
                  <c:v>2100.7399999999998</c:v>
                </c:pt>
                <c:pt idx="855">
                  <c:v>2104.1999999999998</c:v>
                </c:pt>
                <c:pt idx="856">
                  <c:v>2107.98</c:v>
                </c:pt>
                <c:pt idx="857">
                  <c:v>2111.44</c:v>
                </c:pt>
                <c:pt idx="858">
                  <c:v>2115.2199999999998</c:v>
                </c:pt>
                <c:pt idx="859">
                  <c:v>2118.69</c:v>
                </c:pt>
                <c:pt idx="860">
                  <c:v>2122.15</c:v>
                </c:pt>
                <c:pt idx="861">
                  <c:v>2125.9299999999998</c:v>
                </c:pt>
                <c:pt idx="862">
                  <c:v>2129.4</c:v>
                </c:pt>
                <c:pt idx="863">
                  <c:v>2132.86</c:v>
                </c:pt>
                <c:pt idx="864">
                  <c:v>2136.33</c:v>
                </c:pt>
                <c:pt idx="865">
                  <c:v>2139.8000000000002</c:v>
                </c:pt>
                <c:pt idx="866">
                  <c:v>2142.94</c:v>
                </c:pt>
                <c:pt idx="867">
                  <c:v>2146.41</c:v>
                </c:pt>
                <c:pt idx="868">
                  <c:v>2149.87</c:v>
                </c:pt>
                <c:pt idx="869">
                  <c:v>2153.34</c:v>
                </c:pt>
                <c:pt idx="870">
                  <c:v>2156.8000000000002</c:v>
                </c:pt>
                <c:pt idx="871">
                  <c:v>2159.9499999999998</c:v>
                </c:pt>
                <c:pt idx="872">
                  <c:v>2163.42</c:v>
                </c:pt>
                <c:pt idx="873">
                  <c:v>2166.88</c:v>
                </c:pt>
                <c:pt idx="874">
                  <c:v>2170.0300000000002</c:v>
                </c:pt>
                <c:pt idx="875">
                  <c:v>2173.5</c:v>
                </c:pt>
                <c:pt idx="876">
                  <c:v>2176.65</c:v>
                </c:pt>
                <c:pt idx="877">
                  <c:v>2179.8000000000002</c:v>
                </c:pt>
                <c:pt idx="878">
                  <c:v>2182.9499999999998</c:v>
                </c:pt>
                <c:pt idx="879">
                  <c:v>2186.1</c:v>
                </c:pt>
                <c:pt idx="880">
                  <c:v>2189.25</c:v>
                </c:pt>
                <c:pt idx="881">
                  <c:v>2192.7199999999998</c:v>
                </c:pt>
                <c:pt idx="882">
                  <c:v>2195.86</c:v>
                </c:pt>
                <c:pt idx="883">
                  <c:v>2199.0100000000002</c:v>
                </c:pt>
                <c:pt idx="884">
                  <c:v>2202.16</c:v>
                </c:pt>
                <c:pt idx="885">
                  <c:v>2205.3200000000002</c:v>
                </c:pt>
                <c:pt idx="886">
                  <c:v>2208.4699999999998</c:v>
                </c:pt>
                <c:pt idx="887">
                  <c:v>2211.61</c:v>
                </c:pt>
                <c:pt idx="888">
                  <c:v>2214.7600000000002</c:v>
                </c:pt>
                <c:pt idx="889">
                  <c:v>2217.91</c:v>
                </c:pt>
                <c:pt idx="890">
                  <c:v>2221.0700000000002</c:v>
                </c:pt>
                <c:pt idx="891">
                  <c:v>2223.9</c:v>
                </c:pt>
                <c:pt idx="892">
                  <c:v>2227.0500000000002</c:v>
                </c:pt>
                <c:pt idx="893">
                  <c:v>2229.88</c:v>
                </c:pt>
                <c:pt idx="894">
                  <c:v>2232.7199999999998</c:v>
                </c:pt>
                <c:pt idx="895">
                  <c:v>2235.87</c:v>
                </c:pt>
                <c:pt idx="896">
                  <c:v>2238.6999999999998</c:v>
                </c:pt>
                <c:pt idx="897">
                  <c:v>2241.86</c:v>
                </c:pt>
                <c:pt idx="898">
                  <c:v>2244.69</c:v>
                </c:pt>
                <c:pt idx="899">
                  <c:v>2247.84</c:v>
                </c:pt>
                <c:pt idx="900">
                  <c:v>2250.67</c:v>
                </c:pt>
                <c:pt idx="901">
                  <c:v>2253.5100000000002</c:v>
                </c:pt>
                <c:pt idx="902">
                  <c:v>2256.34</c:v>
                </c:pt>
                <c:pt idx="903">
                  <c:v>2259.1799999999998</c:v>
                </c:pt>
                <c:pt idx="904">
                  <c:v>2262.33</c:v>
                </c:pt>
                <c:pt idx="905">
                  <c:v>2264.85</c:v>
                </c:pt>
                <c:pt idx="906">
                  <c:v>2267.6799999999998</c:v>
                </c:pt>
                <c:pt idx="907">
                  <c:v>2270.52</c:v>
                </c:pt>
                <c:pt idx="908">
                  <c:v>2273.36</c:v>
                </c:pt>
                <c:pt idx="909">
                  <c:v>2276.5100000000002</c:v>
                </c:pt>
                <c:pt idx="910">
                  <c:v>2279.0300000000002</c:v>
                </c:pt>
                <c:pt idx="911">
                  <c:v>2281.86</c:v>
                </c:pt>
                <c:pt idx="912">
                  <c:v>2284.69</c:v>
                </c:pt>
                <c:pt idx="913">
                  <c:v>2287.21</c:v>
                </c:pt>
                <c:pt idx="914">
                  <c:v>2290.0500000000002</c:v>
                </c:pt>
                <c:pt idx="915">
                  <c:v>2292.88</c:v>
                </c:pt>
                <c:pt idx="916">
                  <c:v>2295.4</c:v>
                </c:pt>
                <c:pt idx="917">
                  <c:v>2298.2399999999998</c:v>
                </c:pt>
                <c:pt idx="918">
                  <c:v>2300.7600000000002</c:v>
                </c:pt>
                <c:pt idx="919">
                  <c:v>2303.59</c:v>
                </c:pt>
                <c:pt idx="920">
                  <c:v>2306.11</c:v>
                </c:pt>
                <c:pt idx="921">
                  <c:v>2308.9499999999998</c:v>
                </c:pt>
                <c:pt idx="922">
                  <c:v>2311.4699999999998</c:v>
                </c:pt>
                <c:pt idx="923">
                  <c:v>2314.3000000000002</c:v>
                </c:pt>
                <c:pt idx="924">
                  <c:v>2316.8200000000002</c:v>
                </c:pt>
                <c:pt idx="925">
                  <c:v>2319.34</c:v>
                </c:pt>
                <c:pt idx="926">
                  <c:v>2322.1799999999998</c:v>
                </c:pt>
                <c:pt idx="927">
                  <c:v>2324.6999999999998</c:v>
                </c:pt>
                <c:pt idx="928">
                  <c:v>2327.2199999999998</c:v>
                </c:pt>
                <c:pt idx="929">
                  <c:v>2330.0500000000002</c:v>
                </c:pt>
                <c:pt idx="930">
                  <c:v>2332.5700000000002</c:v>
                </c:pt>
                <c:pt idx="931">
                  <c:v>2335.41</c:v>
                </c:pt>
                <c:pt idx="932">
                  <c:v>2337.61</c:v>
                </c:pt>
                <c:pt idx="933">
                  <c:v>2340.13</c:v>
                </c:pt>
                <c:pt idx="934">
                  <c:v>2342.65</c:v>
                </c:pt>
                <c:pt idx="935">
                  <c:v>2345.17</c:v>
                </c:pt>
                <c:pt idx="936">
                  <c:v>2348.0100000000002</c:v>
                </c:pt>
                <c:pt idx="937">
                  <c:v>2350.5300000000002</c:v>
                </c:pt>
                <c:pt idx="938">
                  <c:v>2352.7399999999998</c:v>
                </c:pt>
                <c:pt idx="939">
                  <c:v>2355.2600000000002</c:v>
                </c:pt>
                <c:pt idx="940">
                  <c:v>2357.7800000000002</c:v>
                </c:pt>
                <c:pt idx="941">
                  <c:v>2360.3000000000002</c:v>
                </c:pt>
                <c:pt idx="942">
                  <c:v>2362.8200000000002</c:v>
                </c:pt>
                <c:pt idx="943">
                  <c:v>2365.34</c:v>
                </c:pt>
                <c:pt idx="944">
                  <c:v>2367.86</c:v>
                </c:pt>
                <c:pt idx="945">
                  <c:v>2370.06</c:v>
                </c:pt>
                <c:pt idx="946">
                  <c:v>2372.58</c:v>
                </c:pt>
                <c:pt idx="947">
                  <c:v>2375.1</c:v>
                </c:pt>
                <c:pt idx="948">
                  <c:v>2377.3000000000002</c:v>
                </c:pt>
                <c:pt idx="949">
                  <c:v>2379.8200000000002</c:v>
                </c:pt>
                <c:pt idx="950">
                  <c:v>2382.0300000000002</c:v>
                </c:pt>
                <c:pt idx="951">
                  <c:v>2384.5500000000002</c:v>
                </c:pt>
                <c:pt idx="952">
                  <c:v>2387.0700000000002</c:v>
                </c:pt>
                <c:pt idx="953">
                  <c:v>2389.2800000000002</c:v>
                </c:pt>
                <c:pt idx="954">
                  <c:v>2391.8000000000002</c:v>
                </c:pt>
                <c:pt idx="955">
                  <c:v>2394</c:v>
                </c:pt>
                <c:pt idx="956">
                  <c:v>2396.52</c:v>
                </c:pt>
                <c:pt idx="957">
                  <c:v>2398.7199999999998</c:v>
                </c:pt>
                <c:pt idx="958">
                  <c:v>2401.2399999999998</c:v>
                </c:pt>
                <c:pt idx="959">
                  <c:v>2403.4499999999998</c:v>
                </c:pt>
                <c:pt idx="960">
                  <c:v>2405.65</c:v>
                </c:pt>
                <c:pt idx="961">
                  <c:v>2407.86</c:v>
                </c:pt>
                <c:pt idx="962">
                  <c:v>2410.38</c:v>
                </c:pt>
                <c:pt idx="963">
                  <c:v>2412.59</c:v>
                </c:pt>
                <c:pt idx="964">
                  <c:v>2414.79</c:v>
                </c:pt>
                <c:pt idx="965">
                  <c:v>2417.31</c:v>
                </c:pt>
                <c:pt idx="966">
                  <c:v>2419.5100000000002</c:v>
                </c:pt>
                <c:pt idx="967">
                  <c:v>2421.7199999999998</c:v>
                </c:pt>
                <c:pt idx="968">
                  <c:v>2423.92</c:v>
                </c:pt>
                <c:pt idx="969">
                  <c:v>2426.13</c:v>
                </c:pt>
                <c:pt idx="970">
                  <c:v>2428.34</c:v>
                </c:pt>
                <c:pt idx="971">
                  <c:v>2430.54</c:v>
                </c:pt>
                <c:pt idx="972">
                  <c:v>2432.7399999999998</c:v>
                </c:pt>
                <c:pt idx="973">
                  <c:v>2434.9499999999998</c:v>
                </c:pt>
                <c:pt idx="974">
                  <c:v>2437.15</c:v>
                </c:pt>
                <c:pt idx="975">
                  <c:v>2439.67</c:v>
                </c:pt>
                <c:pt idx="976">
                  <c:v>2441.88</c:v>
                </c:pt>
                <c:pt idx="977">
                  <c:v>2444.09</c:v>
                </c:pt>
                <c:pt idx="978">
                  <c:v>2446.29</c:v>
                </c:pt>
                <c:pt idx="979">
                  <c:v>2448.1799999999998</c:v>
                </c:pt>
                <c:pt idx="980">
                  <c:v>2450.38</c:v>
                </c:pt>
                <c:pt idx="981">
                  <c:v>2452.59</c:v>
                </c:pt>
                <c:pt idx="982">
                  <c:v>2454.8000000000002</c:v>
                </c:pt>
                <c:pt idx="983">
                  <c:v>2457</c:v>
                </c:pt>
                <c:pt idx="984">
                  <c:v>2459.1999999999998</c:v>
                </c:pt>
                <c:pt idx="985">
                  <c:v>2461.41</c:v>
                </c:pt>
                <c:pt idx="986">
                  <c:v>2463.61</c:v>
                </c:pt>
                <c:pt idx="987">
                  <c:v>2465.8200000000002</c:v>
                </c:pt>
                <c:pt idx="988">
                  <c:v>2468.0300000000002</c:v>
                </c:pt>
                <c:pt idx="989">
                  <c:v>2469.91</c:v>
                </c:pt>
                <c:pt idx="990">
                  <c:v>2472.12</c:v>
                </c:pt>
                <c:pt idx="991">
                  <c:v>2474.3200000000002</c:v>
                </c:pt>
                <c:pt idx="992">
                  <c:v>2476.5300000000002</c:v>
                </c:pt>
                <c:pt idx="993">
                  <c:v>2478.7399999999998</c:v>
                </c:pt>
                <c:pt idx="994">
                  <c:v>2480.94</c:v>
                </c:pt>
                <c:pt idx="995">
                  <c:v>2482.83</c:v>
                </c:pt>
                <c:pt idx="996">
                  <c:v>2485.0300000000002</c:v>
                </c:pt>
                <c:pt idx="997">
                  <c:v>2487.2399999999998</c:v>
                </c:pt>
                <c:pt idx="998">
                  <c:v>2489.44</c:v>
                </c:pt>
                <c:pt idx="999">
                  <c:v>2491.34</c:v>
                </c:pt>
                <c:pt idx="1000">
                  <c:v>2493.54</c:v>
                </c:pt>
                <c:pt idx="1001">
                  <c:v>2495.4299999999998</c:v>
                </c:pt>
                <c:pt idx="1002">
                  <c:v>2497.63</c:v>
                </c:pt>
                <c:pt idx="1003">
                  <c:v>2499.84</c:v>
                </c:pt>
                <c:pt idx="1004">
                  <c:v>2502.0500000000002</c:v>
                </c:pt>
                <c:pt idx="1005">
                  <c:v>2503.9299999999998</c:v>
                </c:pt>
                <c:pt idx="1006">
                  <c:v>2506.14</c:v>
                </c:pt>
                <c:pt idx="1007">
                  <c:v>2508.34</c:v>
                </c:pt>
                <c:pt idx="1008">
                  <c:v>2510.2399999999998</c:v>
                </c:pt>
                <c:pt idx="1009">
                  <c:v>2512.44</c:v>
                </c:pt>
                <c:pt idx="1010">
                  <c:v>2514.64</c:v>
                </c:pt>
                <c:pt idx="1011">
                  <c:v>2516.85</c:v>
                </c:pt>
                <c:pt idx="1012">
                  <c:v>2518.7399999999998</c:v>
                </c:pt>
                <c:pt idx="1013">
                  <c:v>2520.94</c:v>
                </c:pt>
                <c:pt idx="1014">
                  <c:v>2522.84</c:v>
                </c:pt>
                <c:pt idx="1015">
                  <c:v>2525.04</c:v>
                </c:pt>
                <c:pt idx="1016">
                  <c:v>2527.2399999999998</c:v>
                </c:pt>
                <c:pt idx="1017">
                  <c:v>2529.13</c:v>
                </c:pt>
                <c:pt idx="1018">
                  <c:v>2531.34</c:v>
                </c:pt>
                <c:pt idx="1019">
                  <c:v>2895.48</c:v>
                </c:pt>
                <c:pt idx="1020">
                  <c:v>2897.64</c:v>
                </c:pt>
                <c:pt idx="1021">
                  <c:v>2900.16</c:v>
                </c:pt>
                <c:pt idx="1022">
                  <c:v>2902.68</c:v>
                </c:pt>
                <c:pt idx="1023">
                  <c:v>2904.84</c:v>
                </c:pt>
                <c:pt idx="1024">
                  <c:v>2907.36</c:v>
                </c:pt>
                <c:pt idx="1025">
                  <c:v>2909.52</c:v>
                </c:pt>
                <c:pt idx="1026">
                  <c:v>2912.04</c:v>
                </c:pt>
                <c:pt idx="1027">
                  <c:v>2914.56</c:v>
                </c:pt>
                <c:pt idx="1028">
                  <c:v>2916.72</c:v>
                </c:pt>
                <c:pt idx="1029">
                  <c:v>2919.24</c:v>
                </c:pt>
                <c:pt idx="1030">
                  <c:v>2921.4</c:v>
                </c:pt>
                <c:pt idx="1031">
                  <c:v>2923.92</c:v>
                </c:pt>
                <c:pt idx="1032">
                  <c:v>2926.44</c:v>
                </c:pt>
                <c:pt idx="1033">
                  <c:v>2928.6</c:v>
                </c:pt>
                <c:pt idx="1034">
                  <c:v>2931.12</c:v>
                </c:pt>
                <c:pt idx="1035">
                  <c:v>2933.28</c:v>
                </c:pt>
                <c:pt idx="1036">
                  <c:v>2935.8</c:v>
                </c:pt>
                <c:pt idx="1037">
                  <c:v>2938.32</c:v>
                </c:pt>
                <c:pt idx="1038">
                  <c:v>2940.48</c:v>
                </c:pt>
                <c:pt idx="1039">
                  <c:v>2943</c:v>
                </c:pt>
                <c:pt idx="1040">
                  <c:v>2945.52</c:v>
                </c:pt>
                <c:pt idx="1041">
                  <c:v>2947.68</c:v>
                </c:pt>
                <c:pt idx="1042">
                  <c:v>2950.2</c:v>
                </c:pt>
                <c:pt idx="1043">
                  <c:v>2952.72</c:v>
                </c:pt>
                <c:pt idx="1044">
                  <c:v>2955.24</c:v>
                </c:pt>
                <c:pt idx="1045">
                  <c:v>2957.76</c:v>
                </c:pt>
                <c:pt idx="1046">
                  <c:v>2960.28</c:v>
                </c:pt>
                <c:pt idx="1047">
                  <c:v>2962.44</c:v>
                </c:pt>
                <c:pt idx="1048">
                  <c:v>2964.96</c:v>
                </c:pt>
                <c:pt idx="1049">
                  <c:v>2967.48</c:v>
                </c:pt>
                <c:pt idx="1050">
                  <c:v>2970</c:v>
                </c:pt>
                <c:pt idx="1051">
                  <c:v>2972.52</c:v>
                </c:pt>
                <c:pt idx="1052">
                  <c:v>2974.68</c:v>
                </c:pt>
                <c:pt idx="1053">
                  <c:v>2977.2</c:v>
                </c:pt>
                <c:pt idx="1054">
                  <c:v>2979.72</c:v>
                </c:pt>
                <c:pt idx="1055">
                  <c:v>2758.24</c:v>
                </c:pt>
                <c:pt idx="1056">
                  <c:v>2760.57</c:v>
                </c:pt>
                <c:pt idx="1057">
                  <c:v>2763.23</c:v>
                </c:pt>
                <c:pt idx="1058">
                  <c:v>2765.57</c:v>
                </c:pt>
                <c:pt idx="1059">
                  <c:v>3066.76</c:v>
                </c:pt>
                <c:pt idx="1060">
                  <c:v>3069.34</c:v>
                </c:pt>
                <c:pt idx="1061">
                  <c:v>3072.29</c:v>
                </c:pt>
                <c:pt idx="1062">
                  <c:v>3074.88</c:v>
                </c:pt>
                <c:pt idx="1063">
                  <c:v>3077.46</c:v>
                </c:pt>
                <c:pt idx="1064">
                  <c:v>2629.3</c:v>
                </c:pt>
                <c:pt idx="1065">
                  <c:v>2631.51</c:v>
                </c:pt>
                <c:pt idx="1066">
                  <c:v>2633.71</c:v>
                </c:pt>
                <c:pt idx="1067">
                  <c:v>2635.92</c:v>
                </c:pt>
                <c:pt idx="1068">
                  <c:v>2939.62</c:v>
                </c:pt>
                <c:pt idx="1069">
                  <c:v>2942.08</c:v>
                </c:pt>
                <c:pt idx="1070">
                  <c:v>2944.54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8F5-4F25-B23E-24E7A4FA6219}"/>
            </c:ext>
          </c:extLst>
        </c:ser>
        <c:ser>
          <c:idx val="20"/>
          <c:order val="20"/>
          <c:tx>
            <c:strRef>
              <c:f>O2vol!$V$1</c:f>
              <c:strCache>
                <c:ptCount val="1"/>
                <c:pt idx="0">
                  <c:v>Well3D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O2vol!$V$2:$V$1072</c:f>
              <c:numCache>
                <c:formatCode>General</c:formatCode>
                <c:ptCount val="1071"/>
                <c:pt idx="0">
                  <c:v>0</c:v>
                </c:pt>
                <c:pt idx="1">
                  <c:v>1.89</c:v>
                </c:pt>
                <c:pt idx="2">
                  <c:v>5.29</c:v>
                </c:pt>
                <c:pt idx="3">
                  <c:v>8.69</c:v>
                </c:pt>
                <c:pt idx="4">
                  <c:v>12.1</c:v>
                </c:pt>
                <c:pt idx="5">
                  <c:v>16.25</c:v>
                </c:pt>
                <c:pt idx="6">
                  <c:v>20.41</c:v>
                </c:pt>
                <c:pt idx="7">
                  <c:v>24.57</c:v>
                </c:pt>
                <c:pt idx="8">
                  <c:v>28.73</c:v>
                </c:pt>
                <c:pt idx="9">
                  <c:v>32.89</c:v>
                </c:pt>
                <c:pt idx="10">
                  <c:v>36.29</c:v>
                </c:pt>
                <c:pt idx="11">
                  <c:v>40.450000000000003</c:v>
                </c:pt>
                <c:pt idx="12">
                  <c:v>45.36</c:v>
                </c:pt>
                <c:pt idx="13">
                  <c:v>50.65</c:v>
                </c:pt>
                <c:pt idx="14">
                  <c:v>55.94</c:v>
                </c:pt>
                <c:pt idx="15">
                  <c:v>45.97</c:v>
                </c:pt>
                <c:pt idx="16">
                  <c:v>50.48</c:v>
                </c:pt>
                <c:pt idx="17">
                  <c:v>54.99</c:v>
                </c:pt>
                <c:pt idx="18">
                  <c:v>59.78</c:v>
                </c:pt>
                <c:pt idx="19">
                  <c:v>64.86</c:v>
                </c:pt>
                <c:pt idx="20">
                  <c:v>69.650000000000006</c:v>
                </c:pt>
                <c:pt idx="21">
                  <c:v>75.010000000000005</c:v>
                </c:pt>
                <c:pt idx="22">
                  <c:v>80.37</c:v>
                </c:pt>
                <c:pt idx="23">
                  <c:v>86.01</c:v>
                </c:pt>
                <c:pt idx="24">
                  <c:v>91.65</c:v>
                </c:pt>
                <c:pt idx="25">
                  <c:v>97.57</c:v>
                </c:pt>
                <c:pt idx="26">
                  <c:v>103.21</c:v>
                </c:pt>
                <c:pt idx="27">
                  <c:v>108.85</c:v>
                </c:pt>
                <c:pt idx="28">
                  <c:v>115.06</c:v>
                </c:pt>
                <c:pt idx="29">
                  <c:v>120.98</c:v>
                </c:pt>
                <c:pt idx="30">
                  <c:v>126.9</c:v>
                </c:pt>
                <c:pt idx="31">
                  <c:v>132.54</c:v>
                </c:pt>
                <c:pt idx="32">
                  <c:v>138.46</c:v>
                </c:pt>
                <c:pt idx="33">
                  <c:v>144.94999999999999</c:v>
                </c:pt>
                <c:pt idx="34">
                  <c:v>151.43</c:v>
                </c:pt>
                <c:pt idx="35">
                  <c:v>157.91999999999999</c:v>
                </c:pt>
                <c:pt idx="36">
                  <c:v>164.41</c:v>
                </c:pt>
                <c:pt idx="37">
                  <c:v>170.61</c:v>
                </c:pt>
                <c:pt idx="38">
                  <c:v>177.1</c:v>
                </c:pt>
                <c:pt idx="39">
                  <c:v>183.86</c:v>
                </c:pt>
                <c:pt idx="40">
                  <c:v>191.48</c:v>
                </c:pt>
                <c:pt idx="41">
                  <c:v>199.09</c:v>
                </c:pt>
                <c:pt idx="42">
                  <c:v>207.27</c:v>
                </c:pt>
                <c:pt idx="43">
                  <c:v>215.17</c:v>
                </c:pt>
                <c:pt idx="44">
                  <c:v>222.5</c:v>
                </c:pt>
                <c:pt idx="45">
                  <c:v>229.83</c:v>
                </c:pt>
                <c:pt idx="46">
                  <c:v>236.88</c:v>
                </c:pt>
                <c:pt idx="47">
                  <c:v>243.65</c:v>
                </c:pt>
                <c:pt idx="48">
                  <c:v>250.42</c:v>
                </c:pt>
                <c:pt idx="49">
                  <c:v>257.18</c:v>
                </c:pt>
                <c:pt idx="50">
                  <c:v>263.39</c:v>
                </c:pt>
                <c:pt idx="51">
                  <c:v>270.16000000000003</c:v>
                </c:pt>
                <c:pt idx="52">
                  <c:v>276.36</c:v>
                </c:pt>
                <c:pt idx="53">
                  <c:v>280.58999999999997</c:v>
                </c:pt>
                <c:pt idx="54">
                  <c:v>284.54000000000002</c:v>
                </c:pt>
                <c:pt idx="55">
                  <c:v>289.05</c:v>
                </c:pt>
                <c:pt idx="56">
                  <c:v>293.83999999999997</c:v>
                </c:pt>
                <c:pt idx="57">
                  <c:v>298.92</c:v>
                </c:pt>
                <c:pt idx="58">
                  <c:v>303.70999999999998</c:v>
                </c:pt>
                <c:pt idx="59">
                  <c:v>308.51</c:v>
                </c:pt>
                <c:pt idx="60">
                  <c:v>313.02</c:v>
                </c:pt>
                <c:pt idx="61">
                  <c:v>317.52999999999997</c:v>
                </c:pt>
                <c:pt idx="62">
                  <c:v>322.04000000000002</c:v>
                </c:pt>
                <c:pt idx="63">
                  <c:v>326.27</c:v>
                </c:pt>
                <c:pt idx="64">
                  <c:v>330.79</c:v>
                </c:pt>
                <c:pt idx="65">
                  <c:v>335.02</c:v>
                </c:pt>
                <c:pt idx="66">
                  <c:v>338.96</c:v>
                </c:pt>
                <c:pt idx="67">
                  <c:v>342.91</c:v>
                </c:pt>
                <c:pt idx="68">
                  <c:v>346.58</c:v>
                </c:pt>
                <c:pt idx="69">
                  <c:v>350.81</c:v>
                </c:pt>
                <c:pt idx="70">
                  <c:v>354.19</c:v>
                </c:pt>
                <c:pt idx="71">
                  <c:v>357.58</c:v>
                </c:pt>
                <c:pt idx="72">
                  <c:v>360.68</c:v>
                </c:pt>
                <c:pt idx="73">
                  <c:v>363.5</c:v>
                </c:pt>
                <c:pt idx="74">
                  <c:v>366.6</c:v>
                </c:pt>
                <c:pt idx="75">
                  <c:v>370.27</c:v>
                </c:pt>
                <c:pt idx="76">
                  <c:v>373.93</c:v>
                </c:pt>
                <c:pt idx="77">
                  <c:v>376.75</c:v>
                </c:pt>
                <c:pt idx="78">
                  <c:v>379.29</c:v>
                </c:pt>
                <c:pt idx="79">
                  <c:v>381.83</c:v>
                </c:pt>
                <c:pt idx="80">
                  <c:v>384.37</c:v>
                </c:pt>
                <c:pt idx="81">
                  <c:v>387.19</c:v>
                </c:pt>
                <c:pt idx="82">
                  <c:v>390.29</c:v>
                </c:pt>
                <c:pt idx="83">
                  <c:v>393.39</c:v>
                </c:pt>
                <c:pt idx="84">
                  <c:v>395.93</c:v>
                </c:pt>
                <c:pt idx="85">
                  <c:v>397.9</c:v>
                </c:pt>
                <c:pt idx="86">
                  <c:v>399.88</c:v>
                </c:pt>
                <c:pt idx="87">
                  <c:v>402.41</c:v>
                </c:pt>
                <c:pt idx="88">
                  <c:v>404.95</c:v>
                </c:pt>
                <c:pt idx="89">
                  <c:v>407.21</c:v>
                </c:pt>
                <c:pt idx="90">
                  <c:v>410.03</c:v>
                </c:pt>
                <c:pt idx="91">
                  <c:v>412.28</c:v>
                </c:pt>
                <c:pt idx="92">
                  <c:v>414.26</c:v>
                </c:pt>
                <c:pt idx="93">
                  <c:v>416.23</c:v>
                </c:pt>
                <c:pt idx="94">
                  <c:v>418.21</c:v>
                </c:pt>
                <c:pt idx="95">
                  <c:v>420.46</c:v>
                </c:pt>
                <c:pt idx="96">
                  <c:v>423.85</c:v>
                </c:pt>
                <c:pt idx="97">
                  <c:v>425.82</c:v>
                </c:pt>
                <c:pt idx="98">
                  <c:v>426.95</c:v>
                </c:pt>
                <c:pt idx="99">
                  <c:v>428.64</c:v>
                </c:pt>
                <c:pt idx="100">
                  <c:v>431.18</c:v>
                </c:pt>
                <c:pt idx="101">
                  <c:v>433.43</c:v>
                </c:pt>
                <c:pt idx="102">
                  <c:v>435.13</c:v>
                </c:pt>
                <c:pt idx="103">
                  <c:v>437.1</c:v>
                </c:pt>
                <c:pt idx="104">
                  <c:v>439.36</c:v>
                </c:pt>
                <c:pt idx="105">
                  <c:v>440.77</c:v>
                </c:pt>
                <c:pt idx="106">
                  <c:v>441.89</c:v>
                </c:pt>
                <c:pt idx="107">
                  <c:v>443.87</c:v>
                </c:pt>
                <c:pt idx="108">
                  <c:v>445.84</c:v>
                </c:pt>
                <c:pt idx="109">
                  <c:v>447.53</c:v>
                </c:pt>
                <c:pt idx="110">
                  <c:v>449.23</c:v>
                </c:pt>
                <c:pt idx="111">
                  <c:v>451.48</c:v>
                </c:pt>
                <c:pt idx="112">
                  <c:v>452.89</c:v>
                </c:pt>
                <c:pt idx="113">
                  <c:v>453.74</c:v>
                </c:pt>
                <c:pt idx="114">
                  <c:v>455.43</c:v>
                </c:pt>
                <c:pt idx="115">
                  <c:v>457.12</c:v>
                </c:pt>
                <c:pt idx="116">
                  <c:v>458.81</c:v>
                </c:pt>
                <c:pt idx="117">
                  <c:v>460.22</c:v>
                </c:pt>
                <c:pt idx="118">
                  <c:v>461.92</c:v>
                </c:pt>
                <c:pt idx="119">
                  <c:v>463.61</c:v>
                </c:pt>
                <c:pt idx="120">
                  <c:v>464.74</c:v>
                </c:pt>
                <c:pt idx="121">
                  <c:v>466.15</c:v>
                </c:pt>
                <c:pt idx="122">
                  <c:v>467.27</c:v>
                </c:pt>
                <c:pt idx="123">
                  <c:v>468.97</c:v>
                </c:pt>
                <c:pt idx="124">
                  <c:v>470.66</c:v>
                </c:pt>
                <c:pt idx="125">
                  <c:v>472.07</c:v>
                </c:pt>
                <c:pt idx="126">
                  <c:v>473.48</c:v>
                </c:pt>
                <c:pt idx="127">
                  <c:v>474.61</c:v>
                </c:pt>
                <c:pt idx="128">
                  <c:v>475.73</c:v>
                </c:pt>
                <c:pt idx="129">
                  <c:v>477.14</c:v>
                </c:pt>
                <c:pt idx="130">
                  <c:v>478.55</c:v>
                </c:pt>
                <c:pt idx="131">
                  <c:v>479.96</c:v>
                </c:pt>
                <c:pt idx="132">
                  <c:v>481.09</c:v>
                </c:pt>
                <c:pt idx="133">
                  <c:v>482.22</c:v>
                </c:pt>
                <c:pt idx="134">
                  <c:v>483.63</c:v>
                </c:pt>
                <c:pt idx="135">
                  <c:v>484.76</c:v>
                </c:pt>
                <c:pt idx="136">
                  <c:v>485.89</c:v>
                </c:pt>
                <c:pt idx="137">
                  <c:v>487.3</c:v>
                </c:pt>
                <c:pt idx="138">
                  <c:v>488.71</c:v>
                </c:pt>
                <c:pt idx="139">
                  <c:v>489.83</c:v>
                </c:pt>
                <c:pt idx="140">
                  <c:v>490.96</c:v>
                </c:pt>
                <c:pt idx="141">
                  <c:v>492.09</c:v>
                </c:pt>
                <c:pt idx="142">
                  <c:v>493.22</c:v>
                </c:pt>
                <c:pt idx="143">
                  <c:v>494.35</c:v>
                </c:pt>
                <c:pt idx="144">
                  <c:v>495.47</c:v>
                </c:pt>
                <c:pt idx="145">
                  <c:v>496.6</c:v>
                </c:pt>
                <c:pt idx="146">
                  <c:v>498.01</c:v>
                </c:pt>
                <c:pt idx="147">
                  <c:v>499.7</c:v>
                </c:pt>
                <c:pt idx="148">
                  <c:v>500.83</c:v>
                </c:pt>
                <c:pt idx="149">
                  <c:v>501.4</c:v>
                </c:pt>
                <c:pt idx="150">
                  <c:v>502.52</c:v>
                </c:pt>
                <c:pt idx="151">
                  <c:v>503.65</c:v>
                </c:pt>
                <c:pt idx="152">
                  <c:v>504.78</c:v>
                </c:pt>
                <c:pt idx="153">
                  <c:v>505.91</c:v>
                </c:pt>
                <c:pt idx="154">
                  <c:v>507.32</c:v>
                </c:pt>
                <c:pt idx="155">
                  <c:v>508.45</c:v>
                </c:pt>
                <c:pt idx="156">
                  <c:v>509.29</c:v>
                </c:pt>
                <c:pt idx="157">
                  <c:v>510.14</c:v>
                </c:pt>
                <c:pt idx="158">
                  <c:v>511.27</c:v>
                </c:pt>
                <c:pt idx="159">
                  <c:v>512.39</c:v>
                </c:pt>
                <c:pt idx="160">
                  <c:v>513.52</c:v>
                </c:pt>
                <c:pt idx="161">
                  <c:v>514.65</c:v>
                </c:pt>
                <c:pt idx="162">
                  <c:v>516.05999999999995</c:v>
                </c:pt>
                <c:pt idx="163">
                  <c:v>516.91</c:v>
                </c:pt>
                <c:pt idx="164">
                  <c:v>517.75</c:v>
                </c:pt>
                <c:pt idx="165">
                  <c:v>518.6</c:v>
                </c:pt>
                <c:pt idx="166">
                  <c:v>519.73</c:v>
                </c:pt>
                <c:pt idx="167">
                  <c:v>520.85</c:v>
                </c:pt>
                <c:pt idx="168">
                  <c:v>521.98</c:v>
                </c:pt>
                <c:pt idx="169">
                  <c:v>523.39</c:v>
                </c:pt>
                <c:pt idx="170">
                  <c:v>524.24</c:v>
                </c:pt>
                <c:pt idx="171">
                  <c:v>524.79999999999995</c:v>
                </c:pt>
                <c:pt idx="172">
                  <c:v>525.92999999999995</c:v>
                </c:pt>
                <c:pt idx="173">
                  <c:v>527.05999999999995</c:v>
                </c:pt>
                <c:pt idx="174">
                  <c:v>527.9</c:v>
                </c:pt>
                <c:pt idx="175">
                  <c:v>529.03</c:v>
                </c:pt>
                <c:pt idx="176">
                  <c:v>530.16</c:v>
                </c:pt>
                <c:pt idx="177">
                  <c:v>531.29</c:v>
                </c:pt>
                <c:pt idx="178">
                  <c:v>532.13</c:v>
                </c:pt>
                <c:pt idx="179">
                  <c:v>532.98</c:v>
                </c:pt>
                <c:pt idx="180">
                  <c:v>534.11</c:v>
                </c:pt>
                <c:pt idx="181">
                  <c:v>534.95000000000005</c:v>
                </c:pt>
                <c:pt idx="182">
                  <c:v>535.79999999999995</c:v>
                </c:pt>
                <c:pt idx="183">
                  <c:v>536.92999999999995</c:v>
                </c:pt>
                <c:pt idx="184">
                  <c:v>538.34</c:v>
                </c:pt>
                <c:pt idx="185">
                  <c:v>539.17999999999995</c:v>
                </c:pt>
                <c:pt idx="186">
                  <c:v>540.03</c:v>
                </c:pt>
                <c:pt idx="187">
                  <c:v>540.88</c:v>
                </c:pt>
                <c:pt idx="188">
                  <c:v>542</c:v>
                </c:pt>
                <c:pt idx="189">
                  <c:v>542.85</c:v>
                </c:pt>
                <c:pt idx="190">
                  <c:v>543.70000000000005</c:v>
                </c:pt>
                <c:pt idx="191">
                  <c:v>544.82000000000005</c:v>
                </c:pt>
                <c:pt idx="192">
                  <c:v>545.95000000000005</c:v>
                </c:pt>
                <c:pt idx="193">
                  <c:v>546.79999999999995</c:v>
                </c:pt>
                <c:pt idx="194">
                  <c:v>547.92999999999995</c:v>
                </c:pt>
                <c:pt idx="195">
                  <c:v>548.77</c:v>
                </c:pt>
                <c:pt idx="196">
                  <c:v>549.62</c:v>
                </c:pt>
                <c:pt idx="197">
                  <c:v>550.17999999999995</c:v>
                </c:pt>
                <c:pt idx="198">
                  <c:v>551.30999999999995</c:v>
                </c:pt>
                <c:pt idx="199">
                  <c:v>552.44000000000005</c:v>
                </c:pt>
                <c:pt idx="200">
                  <c:v>553</c:v>
                </c:pt>
                <c:pt idx="201">
                  <c:v>554.41</c:v>
                </c:pt>
                <c:pt idx="202">
                  <c:v>555.54</c:v>
                </c:pt>
                <c:pt idx="203">
                  <c:v>556.1</c:v>
                </c:pt>
                <c:pt idx="204">
                  <c:v>556.66999999999996</c:v>
                </c:pt>
                <c:pt idx="205">
                  <c:v>558.08000000000004</c:v>
                </c:pt>
                <c:pt idx="206">
                  <c:v>558.91999999999996</c:v>
                </c:pt>
                <c:pt idx="207">
                  <c:v>560.04999999999995</c:v>
                </c:pt>
                <c:pt idx="208">
                  <c:v>560.9</c:v>
                </c:pt>
                <c:pt idx="209">
                  <c:v>562.03</c:v>
                </c:pt>
                <c:pt idx="210">
                  <c:v>562.87</c:v>
                </c:pt>
                <c:pt idx="211">
                  <c:v>563.44000000000005</c:v>
                </c:pt>
                <c:pt idx="212">
                  <c:v>564.28</c:v>
                </c:pt>
                <c:pt idx="213">
                  <c:v>565.41</c:v>
                </c:pt>
                <c:pt idx="214">
                  <c:v>566.26</c:v>
                </c:pt>
                <c:pt idx="215">
                  <c:v>567.1</c:v>
                </c:pt>
                <c:pt idx="216">
                  <c:v>568.23</c:v>
                </c:pt>
                <c:pt idx="217">
                  <c:v>569.36</c:v>
                </c:pt>
                <c:pt idx="218">
                  <c:v>569.91999999999996</c:v>
                </c:pt>
                <c:pt idx="219">
                  <c:v>570.77</c:v>
                </c:pt>
                <c:pt idx="220">
                  <c:v>571.9</c:v>
                </c:pt>
                <c:pt idx="221">
                  <c:v>572.74</c:v>
                </c:pt>
                <c:pt idx="222">
                  <c:v>573.30999999999995</c:v>
                </c:pt>
                <c:pt idx="223">
                  <c:v>574.42999999999995</c:v>
                </c:pt>
                <c:pt idx="224">
                  <c:v>575.55999999999995</c:v>
                </c:pt>
                <c:pt idx="225">
                  <c:v>576.41</c:v>
                </c:pt>
                <c:pt idx="226">
                  <c:v>577.25</c:v>
                </c:pt>
                <c:pt idx="227">
                  <c:v>578.1</c:v>
                </c:pt>
                <c:pt idx="228">
                  <c:v>579.23</c:v>
                </c:pt>
                <c:pt idx="229">
                  <c:v>579.79</c:v>
                </c:pt>
                <c:pt idx="230">
                  <c:v>580.64</c:v>
                </c:pt>
                <c:pt idx="231">
                  <c:v>581.48</c:v>
                </c:pt>
                <c:pt idx="232">
                  <c:v>582.89</c:v>
                </c:pt>
                <c:pt idx="233">
                  <c:v>583.74</c:v>
                </c:pt>
                <c:pt idx="234">
                  <c:v>584.59</c:v>
                </c:pt>
                <c:pt idx="235">
                  <c:v>585.42999999999995</c:v>
                </c:pt>
                <c:pt idx="236">
                  <c:v>586</c:v>
                </c:pt>
                <c:pt idx="237">
                  <c:v>586.84</c:v>
                </c:pt>
                <c:pt idx="238">
                  <c:v>587.97</c:v>
                </c:pt>
                <c:pt idx="239">
                  <c:v>589.1</c:v>
                </c:pt>
                <c:pt idx="240">
                  <c:v>589.94000000000005</c:v>
                </c:pt>
                <c:pt idx="241">
                  <c:v>590.79</c:v>
                </c:pt>
                <c:pt idx="242">
                  <c:v>591.91999999999996</c:v>
                </c:pt>
                <c:pt idx="243">
                  <c:v>593.04999999999995</c:v>
                </c:pt>
                <c:pt idx="244">
                  <c:v>593.33000000000004</c:v>
                </c:pt>
                <c:pt idx="245">
                  <c:v>594.16999999999996</c:v>
                </c:pt>
                <c:pt idx="246">
                  <c:v>595.29999999999995</c:v>
                </c:pt>
                <c:pt idx="247">
                  <c:v>596.15</c:v>
                </c:pt>
                <c:pt idx="248">
                  <c:v>596.71</c:v>
                </c:pt>
                <c:pt idx="249">
                  <c:v>598.12</c:v>
                </c:pt>
                <c:pt idx="250">
                  <c:v>599.80999999999995</c:v>
                </c:pt>
                <c:pt idx="251">
                  <c:v>600.38</c:v>
                </c:pt>
                <c:pt idx="252">
                  <c:v>600.94000000000005</c:v>
                </c:pt>
                <c:pt idx="253">
                  <c:v>602.07000000000005</c:v>
                </c:pt>
                <c:pt idx="254">
                  <c:v>602.91999999999996</c:v>
                </c:pt>
                <c:pt idx="255">
                  <c:v>603.76</c:v>
                </c:pt>
                <c:pt idx="256">
                  <c:v>604.89</c:v>
                </c:pt>
                <c:pt idx="257">
                  <c:v>606.29999999999995</c:v>
                </c:pt>
                <c:pt idx="258">
                  <c:v>606.86</c:v>
                </c:pt>
                <c:pt idx="259">
                  <c:v>607.42999999999995</c:v>
                </c:pt>
                <c:pt idx="260">
                  <c:v>608.55999999999995</c:v>
                </c:pt>
                <c:pt idx="261">
                  <c:v>609.4</c:v>
                </c:pt>
                <c:pt idx="262">
                  <c:v>609.97</c:v>
                </c:pt>
                <c:pt idx="263">
                  <c:v>610.80999999999995</c:v>
                </c:pt>
                <c:pt idx="264">
                  <c:v>612.22</c:v>
                </c:pt>
                <c:pt idx="265">
                  <c:v>613.35</c:v>
                </c:pt>
                <c:pt idx="266">
                  <c:v>613.63</c:v>
                </c:pt>
                <c:pt idx="267">
                  <c:v>614.20000000000005</c:v>
                </c:pt>
                <c:pt idx="268">
                  <c:v>615.61</c:v>
                </c:pt>
                <c:pt idx="269">
                  <c:v>616.73</c:v>
                </c:pt>
                <c:pt idx="270">
                  <c:v>617.02</c:v>
                </c:pt>
                <c:pt idx="271">
                  <c:v>618.14</c:v>
                </c:pt>
                <c:pt idx="272">
                  <c:v>619.84</c:v>
                </c:pt>
                <c:pt idx="273">
                  <c:v>620.67999999999995</c:v>
                </c:pt>
                <c:pt idx="274">
                  <c:v>620.67999999999995</c:v>
                </c:pt>
                <c:pt idx="275">
                  <c:v>621.80999999999995</c:v>
                </c:pt>
                <c:pt idx="276">
                  <c:v>623.22</c:v>
                </c:pt>
                <c:pt idx="277">
                  <c:v>623.5</c:v>
                </c:pt>
                <c:pt idx="278">
                  <c:v>624.35</c:v>
                </c:pt>
                <c:pt idx="279">
                  <c:v>626.04</c:v>
                </c:pt>
                <c:pt idx="280">
                  <c:v>627.45000000000005</c:v>
                </c:pt>
                <c:pt idx="281">
                  <c:v>628.01</c:v>
                </c:pt>
                <c:pt idx="282">
                  <c:v>628.58000000000004</c:v>
                </c:pt>
                <c:pt idx="283">
                  <c:v>629.71</c:v>
                </c:pt>
                <c:pt idx="284">
                  <c:v>630.27</c:v>
                </c:pt>
                <c:pt idx="285">
                  <c:v>631.12</c:v>
                </c:pt>
                <c:pt idx="286">
                  <c:v>632.24</c:v>
                </c:pt>
                <c:pt idx="287">
                  <c:v>633.37</c:v>
                </c:pt>
                <c:pt idx="288">
                  <c:v>633.65</c:v>
                </c:pt>
                <c:pt idx="289">
                  <c:v>634.22</c:v>
                </c:pt>
                <c:pt idx="290">
                  <c:v>635.63</c:v>
                </c:pt>
                <c:pt idx="291">
                  <c:v>636.47</c:v>
                </c:pt>
                <c:pt idx="292">
                  <c:v>637.04</c:v>
                </c:pt>
                <c:pt idx="293">
                  <c:v>638.45000000000005</c:v>
                </c:pt>
                <c:pt idx="294">
                  <c:v>639.86</c:v>
                </c:pt>
                <c:pt idx="295">
                  <c:v>640.41999999999996</c:v>
                </c:pt>
                <c:pt idx="296">
                  <c:v>640.70000000000005</c:v>
                </c:pt>
                <c:pt idx="297">
                  <c:v>641.83000000000004</c:v>
                </c:pt>
                <c:pt idx="298">
                  <c:v>642.96</c:v>
                </c:pt>
                <c:pt idx="299">
                  <c:v>643.52</c:v>
                </c:pt>
                <c:pt idx="300">
                  <c:v>644.37</c:v>
                </c:pt>
                <c:pt idx="301">
                  <c:v>645.78</c:v>
                </c:pt>
                <c:pt idx="302">
                  <c:v>646.91</c:v>
                </c:pt>
                <c:pt idx="303">
                  <c:v>647.47</c:v>
                </c:pt>
                <c:pt idx="304">
                  <c:v>648.04</c:v>
                </c:pt>
                <c:pt idx="305">
                  <c:v>649.16</c:v>
                </c:pt>
                <c:pt idx="306">
                  <c:v>650.01</c:v>
                </c:pt>
                <c:pt idx="307">
                  <c:v>650.29</c:v>
                </c:pt>
                <c:pt idx="308">
                  <c:v>651.41999999999996</c:v>
                </c:pt>
                <c:pt idx="309">
                  <c:v>652.83000000000004</c:v>
                </c:pt>
                <c:pt idx="310">
                  <c:v>653.67999999999995</c:v>
                </c:pt>
                <c:pt idx="311">
                  <c:v>654.24</c:v>
                </c:pt>
                <c:pt idx="312">
                  <c:v>655.09</c:v>
                </c:pt>
                <c:pt idx="313">
                  <c:v>656.21</c:v>
                </c:pt>
                <c:pt idx="314">
                  <c:v>656.5</c:v>
                </c:pt>
                <c:pt idx="315">
                  <c:v>657.34</c:v>
                </c:pt>
                <c:pt idx="316">
                  <c:v>658.47</c:v>
                </c:pt>
                <c:pt idx="317">
                  <c:v>659.6</c:v>
                </c:pt>
                <c:pt idx="318">
                  <c:v>660.73</c:v>
                </c:pt>
                <c:pt idx="319">
                  <c:v>661.29</c:v>
                </c:pt>
                <c:pt idx="320">
                  <c:v>661.85</c:v>
                </c:pt>
                <c:pt idx="321">
                  <c:v>662.98</c:v>
                </c:pt>
                <c:pt idx="322">
                  <c:v>663.83</c:v>
                </c:pt>
                <c:pt idx="323">
                  <c:v>664.11</c:v>
                </c:pt>
                <c:pt idx="324">
                  <c:v>664.96</c:v>
                </c:pt>
                <c:pt idx="325">
                  <c:v>666.37</c:v>
                </c:pt>
                <c:pt idx="326">
                  <c:v>666.93</c:v>
                </c:pt>
                <c:pt idx="327">
                  <c:v>667.78</c:v>
                </c:pt>
                <c:pt idx="328">
                  <c:v>668.62</c:v>
                </c:pt>
                <c:pt idx="329">
                  <c:v>669.47</c:v>
                </c:pt>
                <c:pt idx="330">
                  <c:v>670.03</c:v>
                </c:pt>
                <c:pt idx="331">
                  <c:v>670.88</c:v>
                </c:pt>
                <c:pt idx="332">
                  <c:v>672.01</c:v>
                </c:pt>
                <c:pt idx="333">
                  <c:v>673.13</c:v>
                </c:pt>
                <c:pt idx="334">
                  <c:v>673.7</c:v>
                </c:pt>
                <c:pt idx="335">
                  <c:v>674.26</c:v>
                </c:pt>
                <c:pt idx="336">
                  <c:v>675.11</c:v>
                </c:pt>
                <c:pt idx="337">
                  <c:v>675.95</c:v>
                </c:pt>
                <c:pt idx="338">
                  <c:v>676.52</c:v>
                </c:pt>
                <c:pt idx="339">
                  <c:v>677.36</c:v>
                </c:pt>
                <c:pt idx="340">
                  <c:v>678.49</c:v>
                </c:pt>
                <c:pt idx="341">
                  <c:v>679.9</c:v>
                </c:pt>
                <c:pt idx="342">
                  <c:v>680.75</c:v>
                </c:pt>
                <c:pt idx="343">
                  <c:v>681.03</c:v>
                </c:pt>
                <c:pt idx="344">
                  <c:v>681.88</c:v>
                </c:pt>
                <c:pt idx="345">
                  <c:v>683</c:v>
                </c:pt>
                <c:pt idx="346">
                  <c:v>683.57</c:v>
                </c:pt>
                <c:pt idx="347">
                  <c:v>684.13</c:v>
                </c:pt>
                <c:pt idx="348">
                  <c:v>685.26</c:v>
                </c:pt>
                <c:pt idx="349">
                  <c:v>686.39</c:v>
                </c:pt>
                <c:pt idx="350">
                  <c:v>686.95</c:v>
                </c:pt>
                <c:pt idx="351">
                  <c:v>687.8</c:v>
                </c:pt>
                <c:pt idx="352">
                  <c:v>688.64</c:v>
                </c:pt>
                <c:pt idx="353">
                  <c:v>689.49</c:v>
                </c:pt>
                <c:pt idx="354">
                  <c:v>690.34</c:v>
                </c:pt>
                <c:pt idx="355">
                  <c:v>690.9</c:v>
                </c:pt>
                <c:pt idx="356">
                  <c:v>691.75</c:v>
                </c:pt>
                <c:pt idx="357">
                  <c:v>693.16</c:v>
                </c:pt>
                <c:pt idx="358">
                  <c:v>694.28</c:v>
                </c:pt>
                <c:pt idx="359">
                  <c:v>694.85</c:v>
                </c:pt>
                <c:pt idx="360">
                  <c:v>695.41</c:v>
                </c:pt>
                <c:pt idx="361">
                  <c:v>696.54</c:v>
                </c:pt>
                <c:pt idx="362">
                  <c:v>697.1</c:v>
                </c:pt>
                <c:pt idx="363">
                  <c:v>697.95</c:v>
                </c:pt>
                <c:pt idx="364">
                  <c:v>699.36</c:v>
                </c:pt>
                <c:pt idx="365">
                  <c:v>700.49</c:v>
                </c:pt>
                <c:pt idx="366">
                  <c:v>700.49</c:v>
                </c:pt>
                <c:pt idx="367">
                  <c:v>701.05</c:v>
                </c:pt>
                <c:pt idx="368">
                  <c:v>702.46</c:v>
                </c:pt>
                <c:pt idx="369">
                  <c:v>703.31</c:v>
                </c:pt>
                <c:pt idx="370">
                  <c:v>703.59</c:v>
                </c:pt>
                <c:pt idx="371">
                  <c:v>704.72</c:v>
                </c:pt>
                <c:pt idx="372">
                  <c:v>706.13</c:v>
                </c:pt>
                <c:pt idx="373">
                  <c:v>706.69</c:v>
                </c:pt>
                <c:pt idx="374">
                  <c:v>706.97</c:v>
                </c:pt>
                <c:pt idx="375">
                  <c:v>708.38</c:v>
                </c:pt>
                <c:pt idx="376">
                  <c:v>709.23</c:v>
                </c:pt>
                <c:pt idx="377">
                  <c:v>709.51</c:v>
                </c:pt>
                <c:pt idx="378">
                  <c:v>710.36</c:v>
                </c:pt>
                <c:pt idx="379">
                  <c:v>711.49</c:v>
                </c:pt>
                <c:pt idx="380">
                  <c:v>712.33</c:v>
                </c:pt>
                <c:pt idx="381">
                  <c:v>713.18</c:v>
                </c:pt>
                <c:pt idx="382">
                  <c:v>714.02</c:v>
                </c:pt>
                <c:pt idx="383">
                  <c:v>714.59</c:v>
                </c:pt>
                <c:pt idx="384">
                  <c:v>715.15</c:v>
                </c:pt>
                <c:pt idx="385">
                  <c:v>716</c:v>
                </c:pt>
                <c:pt idx="386">
                  <c:v>716.84</c:v>
                </c:pt>
                <c:pt idx="387">
                  <c:v>717.41</c:v>
                </c:pt>
                <c:pt idx="388">
                  <c:v>718.54</c:v>
                </c:pt>
                <c:pt idx="389">
                  <c:v>719.66</c:v>
                </c:pt>
                <c:pt idx="390">
                  <c:v>720.23</c:v>
                </c:pt>
                <c:pt idx="391">
                  <c:v>720.51</c:v>
                </c:pt>
                <c:pt idx="392">
                  <c:v>721.36</c:v>
                </c:pt>
                <c:pt idx="393">
                  <c:v>722.48</c:v>
                </c:pt>
                <c:pt idx="394">
                  <c:v>723.05</c:v>
                </c:pt>
                <c:pt idx="395">
                  <c:v>723.61</c:v>
                </c:pt>
                <c:pt idx="396">
                  <c:v>725.02</c:v>
                </c:pt>
                <c:pt idx="397">
                  <c:v>725.87</c:v>
                </c:pt>
                <c:pt idx="398">
                  <c:v>726.43</c:v>
                </c:pt>
                <c:pt idx="399">
                  <c:v>727</c:v>
                </c:pt>
                <c:pt idx="400">
                  <c:v>727.84</c:v>
                </c:pt>
                <c:pt idx="401">
                  <c:v>728.41</c:v>
                </c:pt>
                <c:pt idx="402">
                  <c:v>728.97</c:v>
                </c:pt>
                <c:pt idx="403">
                  <c:v>729.82</c:v>
                </c:pt>
                <c:pt idx="404">
                  <c:v>730.94</c:v>
                </c:pt>
                <c:pt idx="405">
                  <c:v>731.51</c:v>
                </c:pt>
                <c:pt idx="406">
                  <c:v>732.64</c:v>
                </c:pt>
                <c:pt idx="407">
                  <c:v>733.2</c:v>
                </c:pt>
                <c:pt idx="408">
                  <c:v>733.2</c:v>
                </c:pt>
                <c:pt idx="409">
                  <c:v>734.05</c:v>
                </c:pt>
                <c:pt idx="410">
                  <c:v>735.17</c:v>
                </c:pt>
                <c:pt idx="411">
                  <c:v>735.74</c:v>
                </c:pt>
                <c:pt idx="412">
                  <c:v>736.58</c:v>
                </c:pt>
                <c:pt idx="413">
                  <c:v>737.71</c:v>
                </c:pt>
                <c:pt idx="414">
                  <c:v>738.28</c:v>
                </c:pt>
                <c:pt idx="415">
                  <c:v>738.28</c:v>
                </c:pt>
                <c:pt idx="416">
                  <c:v>739.12</c:v>
                </c:pt>
                <c:pt idx="417">
                  <c:v>740.81</c:v>
                </c:pt>
                <c:pt idx="418">
                  <c:v>741.38</c:v>
                </c:pt>
                <c:pt idx="419">
                  <c:v>741.66</c:v>
                </c:pt>
                <c:pt idx="420">
                  <c:v>742.79</c:v>
                </c:pt>
                <c:pt idx="421">
                  <c:v>744.2</c:v>
                </c:pt>
                <c:pt idx="422">
                  <c:v>744.48</c:v>
                </c:pt>
                <c:pt idx="423">
                  <c:v>744.48</c:v>
                </c:pt>
                <c:pt idx="424">
                  <c:v>745.61</c:v>
                </c:pt>
                <c:pt idx="425">
                  <c:v>747.3</c:v>
                </c:pt>
                <c:pt idx="426">
                  <c:v>747.3</c:v>
                </c:pt>
                <c:pt idx="427">
                  <c:v>747.58</c:v>
                </c:pt>
                <c:pt idx="428">
                  <c:v>749.56</c:v>
                </c:pt>
                <c:pt idx="429">
                  <c:v>750.68</c:v>
                </c:pt>
                <c:pt idx="430">
                  <c:v>750.68</c:v>
                </c:pt>
                <c:pt idx="431">
                  <c:v>750.68</c:v>
                </c:pt>
                <c:pt idx="432">
                  <c:v>752.09</c:v>
                </c:pt>
                <c:pt idx="433">
                  <c:v>753.5</c:v>
                </c:pt>
                <c:pt idx="434">
                  <c:v>753.79</c:v>
                </c:pt>
                <c:pt idx="435">
                  <c:v>753.79</c:v>
                </c:pt>
                <c:pt idx="436">
                  <c:v>754.91</c:v>
                </c:pt>
                <c:pt idx="437">
                  <c:v>756.61</c:v>
                </c:pt>
                <c:pt idx="438">
                  <c:v>756.61</c:v>
                </c:pt>
                <c:pt idx="439">
                  <c:v>756.61</c:v>
                </c:pt>
                <c:pt idx="440">
                  <c:v>757.73</c:v>
                </c:pt>
                <c:pt idx="441">
                  <c:v>759.43</c:v>
                </c:pt>
                <c:pt idx="442">
                  <c:v>759.99</c:v>
                </c:pt>
                <c:pt idx="443">
                  <c:v>759.99</c:v>
                </c:pt>
                <c:pt idx="444">
                  <c:v>760.55</c:v>
                </c:pt>
                <c:pt idx="445">
                  <c:v>762.25</c:v>
                </c:pt>
                <c:pt idx="446">
                  <c:v>762.53</c:v>
                </c:pt>
                <c:pt idx="447">
                  <c:v>762.53</c:v>
                </c:pt>
                <c:pt idx="448">
                  <c:v>763.66</c:v>
                </c:pt>
                <c:pt idx="449">
                  <c:v>765.35</c:v>
                </c:pt>
                <c:pt idx="450">
                  <c:v>765.63</c:v>
                </c:pt>
                <c:pt idx="451">
                  <c:v>765.63</c:v>
                </c:pt>
                <c:pt idx="452">
                  <c:v>766.19</c:v>
                </c:pt>
                <c:pt idx="453">
                  <c:v>767.89</c:v>
                </c:pt>
                <c:pt idx="454">
                  <c:v>768.17</c:v>
                </c:pt>
                <c:pt idx="455">
                  <c:v>768.45</c:v>
                </c:pt>
                <c:pt idx="456">
                  <c:v>769.3</c:v>
                </c:pt>
                <c:pt idx="457">
                  <c:v>770.42</c:v>
                </c:pt>
                <c:pt idx="458">
                  <c:v>770.99</c:v>
                </c:pt>
                <c:pt idx="459">
                  <c:v>770.99</c:v>
                </c:pt>
                <c:pt idx="460">
                  <c:v>771.83</c:v>
                </c:pt>
                <c:pt idx="461">
                  <c:v>772.96</c:v>
                </c:pt>
                <c:pt idx="462">
                  <c:v>773.24</c:v>
                </c:pt>
                <c:pt idx="463">
                  <c:v>773.53</c:v>
                </c:pt>
                <c:pt idx="464">
                  <c:v>774.65</c:v>
                </c:pt>
                <c:pt idx="465">
                  <c:v>775.78</c:v>
                </c:pt>
                <c:pt idx="466">
                  <c:v>776.06</c:v>
                </c:pt>
                <c:pt idx="467">
                  <c:v>776.06</c:v>
                </c:pt>
                <c:pt idx="468">
                  <c:v>776.91</c:v>
                </c:pt>
                <c:pt idx="469">
                  <c:v>778.32</c:v>
                </c:pt>
                <c:pt idx="470">
                  <c:v>778.32</c:v>
                </c:pt>
                <c:pt idx="471">
                  <c:v>778.6</c:v>
                </c:pt>
                <c:pt idx="472">
                  <c:v>780.01</c:v>
                </c:pt>
                <c:pt idx="473">
                  <c:v>781.14</c:v>
                </c:pt>
                <c:pt idx="474">
                  <c:v>781.14</c:v>
                </c:pt>
                <c:pt idx="475">
                  <c:v>781.14</c:v>
                </c:pt>
                <c:pt idx="476">
                  <c:v>782.27</c:v>
                </c:pt>
                <c:pt idx="477">
                  <c:v>783.4</c:v>
                </c:pt>
                <c:pt idx="478">
                  <c:v>783.68</c:v>
                </c:pt>
                <c:pt idx="479">
                  <c:v>783.68</c:v>
                </c:pt>
                <c:pt idx="480">
                  <c:v>785.37</c:v>
                </c:pt>
                <c:pt idx="481">
                  <c:v>786.22</c:v>
                </c:pt>
                <c:pt idx="482">
                  <c:v>786.22</c:v>
                </c:pt>
                <c:pt idx="483">
                  <c:v>786.22</c:v>
                </c:pt>
                <c:pt idx="484">
                  <c:v>787.63</c:v>
                </c:pt>
                <c:pt idx="485">
                  <c:v>789.04</c:v>
                </c:pt>
                <c:pt idx="486">
                  <c:v>789.04</c:v>
                </c:pt>
                <c:pt idx="487">
                  <c:v>789.32</c:v>
                </c:pt>
                <c:pt idx="488">
                  <c:v>790.73</c:v>
                </c:pt>
                <c:pt idx="489">
                  <c:v>791.29</c:v>
                </c:pt>
                <c:pt idx="490">
                  <c:v>791.29</c:v>
                </c:pt>
                <c:pt idx="491">
                  <c:v>792.14</c:v>
                </c:pt>
                <c:pt idx="492">
                  <c:v>792.98</c:v>
                </c:pt>
                <c:pt idx="493">
                  <c:v>793.55</c:v>
                </c:pt>
                <c:pt idx="494">
                  <c:v>794.11</c:v>
                </c:pt>
                <c:pt idx="495">
                  <c:v>794.96</c:v>
                </c:pt>
                <c:pt idx="496">
                  <c:v>795.8</c:v>
                </c:pt>
                <c:pt idx="497">
                  <c:v>796.09</c:v>
                </c:pt>
                <c:pt idx="498">
                  <c:v>796.37</c:v>
                </c:pt>
                <c:pt idx="499">
                  <c:v>797.21</c:v>
                </c:pt>
                <c:pt idx="500">
                  <c:v>798.06</c:v>
                </c:pt>
                <c:pt idx="501">
                  <c:v>798.34</c:v>
                </c:pt>
                <c:pt idx="502">
                  <c:v>799.19</c:v>
                </c:pt>
                <c:pt idx="503">
                  <c:v>800.32</c:v>
                </c:pt>
                <c:pt idx="504">
                  <c:v>800.6</c:v>
                </c:pt>
                <c:pt idx="505">
                  <c:v>800.6</c:v>
                </c:pt>
                <c:pt idx="506">
                  <c:v>801.44</c:v>
                </c:pt>
                <c:pt idx="507">
                  <c:v>802.85</c:v>
                </c:pt>
                <c:pt idx="508">
                  <c:v>803.14</c:v>
                </c:pt>
                <c:pt idx="509">
                  <c:v>803.14</c:v>
                </c:pt>
                <c:pt idx="510">
                  <c:v>804.55</c:v>
                </c:pt>
                <c:pt idx="511">
                  <c:v>805.39</c:v>
                </c:pt>
                <c:pt idx="512">
                  <c:v>805.67</c:v>
                </c:pt>
                <c:pt idx="513">
                  <c:v>805.67</c:v>
                </c:pt>
                <c:pt idx="514">
                  <c:v>806.8</c:v>
                </c:pt>
                <c:pt idx="515">
                  <c:v>807.93</c:v>
                </c:pt>
                <c:pt idx="516">
                  <c:v>808.21</c:v>
                </c:pt>
                <c:pt idx="517">
                  <c:v>808.21</c:v>
                </c:pt>
                <c:pt idx="518">
                  <c:v>809.62</c:v>
                </c:pt>
                <c:pt idx="519">
                  <c:v>810.47</c:v>
                </c:pt>
                <c:pt idx="520">
                  <c:v>810.47</c:v>
                </c:pt>
                <c:pt idx="521">
                  <c:v>810.75</c:v>
                </c:pt>
                <c:pt idx="522">
                  <c:v>811.88</c:v>
                </c:pt>
                <c:pt idx="523">
                  <c:v>812.72</c:v>
                </c:pt>
                <c:pt idx="524">
                  <c:v>813.01</c:v>
                </c:pt>
                <c:pt idx="525">
                  <c:v>813.85</c:v>
                </c:pt>
                <c:pt idx="526">
                  <c:v>814.7</c:v>
                </c:pt>
                <c:pt idx="527">
                  <c:v>814.98</c:v>
                </c:pt>
                <c:pt idx="528">
                  <c:v>814.98</c:v>
                </c:pt>
                <c:pt idx="529">
                  <c:v>816.11</c:v>
                </c:pt>
                <c:pt idx="530">
                  <c:v>816.95</c:v>
                </c:pt>
                <c:pt idx="531">
                  <c:v>817.24</c:v>
                </c:pt>
                <c:pt idx="532">
                  <c:v>817.52</c:v>
                </c:pt>
                <c:pt idx="533">
                  <c:v>818.93</c:v>
                </c:pt>
                <c:pt idx="534">
                  <c:v>819.49</c:v>
                </c:pt>
                <c:pt idx="535">
                  <c:v>819.49</c:v>
                </c:pt>
                <c:pt idx="536">
                  <c:v>819.77</c:v>
                </c:pt>
                <c:pt idx="537">
                  <c:v>821.18</c:v>
                </c:pt>
                <c:pt idx="538">
                  <c:v>822.03</c:v>
                </c:pt>
                <c:pt idx="539">
                  <c:v>822.03</c:v>
                </c:pt>
                <c:pt idx="540">
                  <c:v>822.59</c:v>
                </c:pt>
                <c:pt idx="541">
                  <c:v>824</c:v>
                </c:pt>
                <c:pt idx="542">
                  <c:v>824.29</c:v>
                </c:pt>
                <c:pt idx="543">
                  <c:v>824.29</c:v>
                </c:pt>
                <c:pt idx="544">
                  <c:v>824.85</c:v>
                </c:pt>
                <c:pt idx="545">
                  <c:v>825.98</c:v>
                </c:pt>
                <c:pt idx="546">
                  <c:v>826.54</c:v>
                </c:pt>
                <c:pt idx="547">
                  <c:v>826.82</c:v>
                </c:pt>
                <c:pt idx="548">
                  <c:v>827.95</c:v>
                </c:pt>
                <c:pt idx="549">
                  <c:v>828.8</c:v>
                </c:pt>
                <c:pt idx="550">
                  <c:v>828.8</c:v>
                </c:pt>
                <c:pt idx="551">
                  <c:v>828.8</c:v>
                </c:pt>
                <c:pt idx="552">
                  <c:v>829.93</c:v>
                </c:pt>
                <c:pt idx="553">
                  <c:v>830.49</c:v>
                </c:pt>
                <c:pt idx="554">
                  <c:v>830.77</c:v>
                </c:pt>
                <c:pt idx="555">
                  <c:v>831.34</c:v>
                </c:pt>
                <c:pt idx="556">
                  <c:v>832.75</c:v>
                </c:pt>
                <c:pt idx="557">
                  <c:v>833.03</c:v>
                </c:pt>
                <c:pt idx="558">
                  <c:v>833.03</c:v>
                </c:pt>
                <c:pt idx="559">
                  <c:v>833.31</c:v>
                </c:pt>
                <c:pt idx="560">
                  <c:v>834.44</c:v>
                </c:pt>
                <c:pt idx="561">
                  <c:v>835.28</c:v>
                </c:pt>
                <c:pt idx="562">
                  <c:v>835.28</c:v>
                </c:pt>
                <c:pt idx="563">
                  <c:v>835.85</c:v>
                </c:pt>
                <c:pt idx="564">
                  <c:v>836.98</c:v>
                </c:pt>
                <c:pt idx="565">
                  <c:v>837.26</c:v>
                </c:pt>
                <c:pt idx="566">
                  <c:v>837.26</c:v>
                </c:pt>
                <c:pt idx="567">
                  <c:v>838.1</c:v>
                </c:pt>
                <c:pt idx="568">
                  <c:v>839.23</c:v>
                </c:pt>
                <c:pt idx="569">
                  <c:v>839.51</c:v>
                </c:pt>
                <c:pt idx="570">
                  <c:v>839.8</c:v>
                </c:pt>
                <c:pt idx="571">
                  <c:v>840.64</c:v>
                </c:pt>
                <c:pt idx="572">
                  <c:v>841.21</c:v>
                </c:pt>
                <c:pt idx="573">
                  <c:v>841.21</c:v>
                </c:pt>
                <c:pt idx="574">
                  <c:v>841.77</c:v>
                </c:pt>
                <c:pt idx="575">
                  <c:v>842.62</c:v>
                </c:pt>
                <c:pt idx="576">
                  <c:v>842.9</c:v>
                </c:pt>
                <c:pt idx="577">
                  <c:v>843.18</c:v>
                </c:pt>
                <c:pt idx="578">
                  <c:v>844.31</c:v>
                </c:pt>
                <c:pt idx="579">
                  <c:v>844.87</c:v>
                </c:pt>
                <c:pt idx="580">
                  <c:v>845.15</c:v>
                </c:pt>
                <c:pt idx="581">
                  <c:v>845.15</c:v>
                </c:pt>
                <c:pt idx="582">
                  <c:v>846</c:v>
                </c:pt>
                <c:pt idx="583">
                  <c:v>847.13</c:v>
                </c:pt>
                <c:pt idx="584">
                  <c:v>847.13</c:v>
                </c:pt>
                <c:pt idx="585">
                  <c:v>847.69</c:v>
                </c:pt>
                <c:pt idx="586">
                  <c:v>849.1</c:v>
                </c:pt>
                <c:pt idx="587">
                  <c:v>849.67</c:v>
                </c:pt>
                <c:pt idx="588">
                  <c:v>849.67</c:v>
                </c:pt>
                <c:pt idx="589">
                  <c:v>849.67</c:v>
                </c:pt>
                <c:pt idx="590">
                  <c:v>850.79</c:v>
                </c:pt>
                <c:pt idx="591">
                  <c:v>851.92</c:v>
                </c:pt>
                <c:pt idx="592">
                  <c:v>851.92</c:v>
                </c:pt>
                <c:pt idx="593">
                  <c:v>852.49</c:v>
                </c:pt>
                <c:pt idx="594">
                  <c:v>853.61</c:v>
                </c:pt>
                <c:pt idx="595">
                  <c:v>853.9</c:v>
                </c:pt>
                <c:pt idx="596">
                  <c:v>853.9</c:v>
                </c:pt>
                <c:pt idx="597">
                  <c:v>854.18</c:v>
                </c:pt>
                <c:pt idx="598">
                  <c:v>855.59</c:v>
                </c:pt>
                <c:pt idx="599">
                  <c:v>1201.8599999999999</c:v>
                </c:pt>
                <c:pt idx="600">
                  <c:v>1201.8599999999999</c:v>
                </c:pt>
                <c:pt idx="601">
                  <c:v>1203.05</c:v>
                </c:pt>
                <c:pt idx="602">
                  <c:v>1204.6300000000001</c:v>
                </c:pt>
                <c:pt idx="603">
                  <c:v>1204.6300000000001</c:v>
                </c:pt>
                <c:pt idx="604">
                  <c:v>1205.03</c:v>
                </c:pt>
                <c:pt idx="605">
                  <c:v>1206.22</c:v>
                </c:pt>
                <c:pt idx="606">
                  <c:v>1207.4000000000001</c:v>
                </c:pt>
                <c:pt idx="607">
                  <c:v>1207.8</c:v>
                </c:pt>
                <c:pt idx="608">
                  <c:v>1208.5899999999999</c:v>
                </c:pt>
                <c:pt idx="609">
                  <c:v>1209.3800000000001</c:v>
                </c:pt>
                <c:pt idx="610">
                  <c:v>1210.18</c:v>
                </c:pt>
                <c:pt idx="611">
                  <c:v>1210.57</c:v>
                </c:pt>
                <c:pt idx="612">
                  <c:v>1210.97</c:v>
                </c:pt>
                <c:pt idx="613">
                  <c:v>1211.76</c:v>
                </c:pt>
                <c:pt idx="614">
                  <c:v>1212.55</c:v>
                </c:pt>
                <c:pt idx="615">
                  <c:v>1213.3399999999999</c:v>
                </c:pt>
                <c:pt idx="616">
                  <c:v>1214.1400000000001</c:v>
                </c:pt>
                <c:pt idx="617">
                  <c:v>1214.93</c:v>
                </c:pt>
                <c:pt idx="618">
                  <c:v>1215.32</c:v>
                </c:pt>
                <c:pt idx="619">
                  <c:v>1215.72</c:v>
                </c:pt>
                <c:pt idx="620">
                  <c:v>1216.51</c:v>
                </c:pt>
                <c:pt idx="621">
                  <c:v>1217.3</c:v>
                </c:pt>
                <c:pt idx="622">
                  <c:v>1218.0999999999999</c:v>
                </c:pt>
                <c:pt idx="623">
                  <c:v>1219.28</c:v>
                </c:pt>
                <c:pt idx="624">
                  <c:v>1220.08</c:v>
                </c:pt>
                <c:pt idx="625">
                  <c:v>1220.08</c:v>
                </c:pt>
                <c:pt idx="626">
                  <c:v>1220.47</c:v>
                </c:pt>
                <c:pt idx="627">
                  <c:v>1221.6600000000001</c:v>
                </c:pt>
                <c:pt idx="628">
                  <c:v>1222.45</c:v>
                </c:pt>
                <c:pt idx="629">
                  <c:v>1222.8499999999999</c:v>
                </c:pt>
                <c:pt idx="630">
                  <c:v>1224.04</c:v>
                </c:pt>
                <c:pt idx="631">
                  <c:v>1225.22</c:v>
                </c:pt>
                <c:pt idx="632">
                  <c:v>1225.6199999999999</c:v>
                </c:pt>
                <c:pt idx="633">
                  <c:v>1226.02</c:v>
                </c:pt>
                <c:pt idx="634">
                  <c:v>1226.4100000000001</c:v>
                </c:pt>
                <c:pt idx="635">
                  <c:v>1227.5999999999999</c:v>
                </c:pt>
                <c:pt idx="636">
                  <c:v>1228.3900000000001</c:v>
                </c:pt>
                <c:pt idx="637">
                  <c:v>1229.18</c:v>
                </c:pt>
                <c:pt idx="638">
                  <c:v>1229.98</c:v>
                </c:pt>
                <c:pt idx="639">
                  <c:v>1230.3699999999999</c:v>
                </c:pt>
                <c:pt idx="640">
                  <c:v>1230.77</c:v>
                </c:pt>
                <c:pt idx="641">
                  <c:v>1231.56</c:v>
                </c:pt>
                <c:pt idx="642">
                  <c:v>1232.3499999999999</c:v>
                </c:pt>
                <c:pt idx="643">
                  <c:v>1232.75</c:v>
                </c:pt>
                <c:pt idx="644">
                  <c:v>1233.94</c:v>
                </c:pt>
                <c:pt idx="645">
                  <c:v>1235.52</c:v>
                </c:pt>
                <c:pt idx="646">
                  <c:v>1235.92</c:v>
                </c:pt>
                <c:pt idx="647">
                  <c:v>1235.92</c:v>
                </c:pt>
                <c:pt idx="648">
                  <c:v>1236.31</c:v>
                </c:pt>
                <c:pt idx="649">
                  <c:v>1237.5</c:v>
                </c:pt>
                <c:pt idx="650">
                  <c:v>1238.69</c:v>
                </c:pt>
                <c:pt idx="651">
                  <c:v>1239.48</c:v>
                </c:pt>
                <c:pt idx="652">
                  <c:v>1240.27</c:v>
                </c:pt>
                <c:pt idx="653">
                  <c:v>1242.25</c:v>
                </c:pt>
                <c:pt idx="654">
                  <c:v>1242.25</c:v>
                </c:pt>
                <c:pt idx="655">
                  <c:v>1242.25</c:v>
                </c:pt>
                <c:pt idx="656">
                  <c:v>1243.04</c:v>
                </c:pt>
                <c:pt idx="657">
                  <c:v>1244.23</c:v>
                </c:pt>
                <c:pt idx="658">
                  <c:v>1245.02</c:v>
                </c:pt>
                <c:pt idx="659">
                  <c:v>1246.21</c:v>
                </c:pt>
                <c:pt idx="660">
                  <c:v>1247.8</c:v>
                </c:pt>
                <c:pt idx="661">
                  <c:v>1247.8</c:v>
                </c:pt>
                <c:pt idx="662">
                  <c:v>1247.8</c:v>
                </c:pt>
                <c:pt idx="663">
                  <c:v>1248.5899999999999</c:v>
                </c:pt>
                <c:pt idx="664">
                  <c:v>1249.78</c:v>
                </c:pt>
                <c:pt idx="665">
                  <c:v>1250.17</c:v>
                </c:pt>
                <c:pt idx="666">
                  <c:v>1250.96</c:v>
                </c:pt>
                <c:pt idx="667">
                  <c:v>1252.55</c:v>
                </c:pt>
                <c:pt idx="668">
                  <c:v>1253.3399999999999</c:v>
                </c:pt>
                <c:pt idx="669">
                  <c:v>1253.3399999999999</c:v>
                </c:pt>
                <c:pt idx="670">
                  <c:v>1253.3399999999999</c:v>
                </c:pt>
                <c:pt idx="671">
                  <c:v>1254.1300000000001</c:v>
                </c:pt>
                <c:pt idx="672">
                  <c:v>1255.72</c:v>
                </c:pt>
                <c:pt idx="673">
                  <c:v>1256.1099999999999</c:v>
                </c:pt>
                <c:pt idx="674">
                  <c:v>1256.51</c:v>
                </c:pt>
                <c:pt idx="675">
                  <c:v>1257.7</c:v>
                </c:pt>
                <c:pt idx="676">
                  <c:v>1258.8800000000001</c:v>
                </c:pt>
                <c:pt idx="677">
                  <c:v>1258.8800000000001</c:v>
                </c:pt>
                <c:pt idx="678">
                  <c:v>1258.8800000000001</c:v>
                </c:pt>
                <c:pt idx="679">
                  <c:v>1259.68</c:v>
                </c:pt>
                <c:pt idx="680">
                  <c:v>1261.26</c:v>
                </c:pt>
                <c:pt idx="681">
                  <c:v>1261.6600000000001</c:v>
                </c:pt>
                <c:pt idx="682">
                  <c:v>1261.6600000000001</c:v>
                </c:pt>
                <c:pt idx="683">
                  <c:v>1262.8399999999999</c:v>
                </c:pt>
                <c:pt idx="684">
                  <c:v>1264.43</c:v>
                </c:pt>
                <c:pt idx="685">
                  <c:v>1264.82</c:v>
                </c:pt>
                <c:pt idx="686">
                  <c:v>1264.82</c:v>
                </c:pt>
                <c:pt idx="687">
                  <c:v>1264.82</c:v>
                </c:pt>
                <c:pt idx="688">
                  <c:v>1266.4100000000001</c:v>
                </c:pt>
                <c:pt idx="689">
                  <c:v>1267.99</c:v>
                </c:pt>
                <c:pt idx="690">
                  <c:v>1267.99</c:v>
                </c:pt>
                <c:pt idx="691">
                  <c:v>1267.99</c:v>
                </c:pt>
                <c:pt idx="692">
                  <c:v>1269.18</c:v>
                </c:pt>
                <c:pt idx="693">
                  <c:v>1270.3699999999999</c:v>
                </c:pt>
                <c:pt idx="694">
                  <c:v>1270.3699999999999</c:v>
                </c:pt>
                <c:pt idx="695">
                  <c:v>1270.3699999999999</c:v>
                </c:pt>
                <c:pt idx="696">
                  <c:v>1271.56</c:v>
                </c:pt>
                <c:pt idx="697">
                  <c:v>1273.1400000000001</c:v>
                </c:pt>
                <c:pt idx="698">
                  <c:v>1273.1400000000001</c:v>
                </c:pt>
                <c:pt idx="699">
                  <c:v>1273.1400000000001</c:v>
                </c:pt>
                <c:pt idx="700">
                  <c:v>1273.93</c:v>
                </c:pt>
                <c:pt idx="701">
                  <c:v>1275.1199999999999</c:v>
                </c:pt>
                <c:pt idx="702">
                  <c:v>1275.52</c:v>
                </c:pt>
                <c:pt idx="703">
                  <c:v>1275.52</c:v>
                </c:pt>
                <c:pt idx="704">
                  <c:v>1276.31</c:v>
                </c:pt>
                <c:pt idx="705">
                  <c:v>1277.8900000000001</c:v>
                </c:pt>
                <c:pt idx="706">
                  <c:v>1279.08</c:v>
                </c:pt>
                <c:pt idx="707">
                  <c:v>1279.48</c:v>
                </c:pt>
                <c:pt idx="708">
                  <c:v>1279.48</c:v>
                </c:pt>
                <c:pt idx="709">
                  <c:v>1280.27</c:v>
                </c:pt>
                <c:pt idx="710">
                  <c:v>1281.06</c:v>
                </c:pt>
                <c:pt idx="711">
                  <c:v>1281.46</c:v>
                </c:pt>
                <c:pt idx="712">
                  <c:v>1281.8499999999999</c:v>
                </c:pt>
                <c:pt idx="713">
                  <c:v>1283.44</c:v>
                </c:pt>
                <c:pt idx="714">
                  <c:v>1283.83</c:v>
                </c:pt>
                <c:pt idx="715">
                  <c:v>1283.83</c:v>
                </c:pt>
                <c:pt idx="716">
                  <c:v>1283.83</c:v>
                </c:pt>
                <c:pt idx="717">
                  <c:v>1285.02</c:v>
                </c:pt>
                <c:pt idx="718">
                  <c:v>1286.21</c:v>
                </c:pt>
                <c:pt idx="719">
                  <c:v>915.94</c:v>
                </c:pt>
                <c:pt idx="720">
                  <c:v>916.5</c:v>
                </c:pt>
                <c:pt idx="721">
                  <c:v>917.63</c:v>
                </c:pt>
                <c:pt idx="722">
                  <c:v>918.19</c:v>
                </c:pt>
                <c:pt idx="723">
                  <c:v>918.19</c:v>
                </c:pt>
                <c:pt idx="724">
                  <c:v>918.19</c:v>
                </c:pt>
                <c:pt idx="725">
                  <c:v>918.47</c:v>
                </c:pt>
                <c:pt idx="726">
                  <c:v>919.6</c:v>
                </c:pt>
                <c:pt idx="727">
                  <c:v>920.45</c:v>
                </c:pt>
                <c:pt idx="728">
                  <c:v>920.73</c:v>
                </c:pt>
                <c:pt idx="729">
                  <c:v>920.73</c:v>
                </c:pt>
                <c:pt idx="730">
                  <c:v>921.01</c:v>
                </c:pt>
                <c:pt idx="731">
                  <c:v>921.86</c:v>
                </c:pt>
                <c:pt idx="732">
                  <c:v>922.42</c:v>
                </c:pt>
                <c:pt idx="733">
                  <c:v>922.7</c:v>
                </c:pt>
                <c:pt idx="734">
                  <c:v>922.99</c:v>
                </c:pt>
                <c:pt idx="735">
                  <c:v>923.83</c:v>
                </c:pt>
                <c:pt idx="736">
                  <c:v>924.11</c:v>
                </c:pt>
                <c:pt idx="737">
                  <c:v>924.11</c:v>
                </c:pt>
                <c:pt idx="738">
                  <c:v>924.68</c:v>
                </c:pt>
                <c:pt idx="739">
                  <c:v>924.96</c:v>
                </c:pt>
                <c:pt idx="740">
                  <c:v>925.52</c:v>
                </c:pt>
                <c:pt idx="741">
                  <c:v>926.09</c:v>
                </c:pt>
                <c:pt idx="742">
                  <c:v>927.22</c:v>
                </c:pt>
                <c:pt idx="743">
                  <c:v>927.22</c:v>
                </c:pt>
                <c:pt idx="744">
                  <c:v>927.22</c:v>
                </c:pt>
                <c:pt idx="745">
                  <c:v>927.5</c:v>
                </c:pt>
                <c:pt idx="746">
                  <c:v>928.06</c:v>
                </c:pt>
                <c:pt idx="747">
                  <c:v>928.63</c:v>
                </c:pt>
                <c:pt idx="748">
                  <c:v>928.91</c:v>
                </c:pt>
                <c:pt idx="749">
                  <c:v>929.19</c:v>
                </c:pt>
                <c:pt idx="750">
                  <c:v>930.04</c:v>
                </c:pt>
                <c:pt idx="751">
                  <c:v>930.6</c:v>
                </c:pt>
                <c:pt idx="752">
                  <c:v>930.6</c:v>
                </c:pt>
                <c:pt idx="753">
                  <c:v>930.6</c:v>
                </c:pt>
                <c:pt idx="754">
                  <c:v>931.16</c:v>
                </c:pt>
                <c:pt idx="755">
                  <c:v>932.01</c:v>
                </c:pt>
                <c:pt idx="756">
                  <c:v>932.29</c:v>
                </c:pt>
                <c:pt idx="757">
                  <c:v>932.57</c:v>
                </c:pt>
                <c:pt idx="758">
                  <c:v>932.86</c:v>
                </c:pt>
                <c:pt idx="759">
                  <c:v>933.14</c:v>
                </c:pt>
                <c:pt idx="760">
                  <c:v>933.7</c:v>
                </c:pt>
                <c:pt idx="761">
                  <c:v>933.98</c:v>
                </c:pt>
                <c:pt idx="762">
                  <c:v>933.98</c:v>
                </c:pt>
                <c:pt idx="763">
                  <c:v>934.55</c:v>
                </c:pt>
                <c:pt idx="764">
                  <c:v>935.68</c:v>
                </c:pt>
                <c:pt idx="765">
                  <c:v>935.68</c:v>
                </c:pt>
                <c:pt idx="766">
                  <c:v>935.68</c:v>
                </c:pt>
                <c:pt idx="767">
                  <c:v>935.96</c:v>
                </c:pt>
                <c:pt idx="768">
                  <c:v>936.52</c:v>
                </c:pt>
                <c:pt idx="769">
                  <c:v>937.09</c:v>
                </c:pt>
                <c:pt idx="770">
                  <c:v>937.65</c:v>
                </c:pt>
                <c:pt idx="771">
                  <c:v>937.93</c:v>
                </c:pt>
                <c:pt idx="772">
                  <c:v>938.21</c:v>
                </c:pt>
                <c:pt idx="773">
                  <c:v>938.78</c:v>
                </c:pt>
                <c:pt idx="774">
                  <c:v>938.78</c:v>
                </c:pt>
                <c:pt idx="775">
                  <c:v>939.06</c:v>
                </c:pt>
                <c:pt idx="776">
                  <c:v>939.62</c:v>
                </c:pt>
                <c:pt idx="777">
                  <c:v>939.91</c:v>
                </c:pt>
                <c:pt idx="778">
                  <c:v>940.47</c:v>
                </c:pt>
                <c:pt idx="779">
                  <c:v>940.75</c:v>
                </c:pt>
                <c:pt idx="780">
                  <c:v>941.03</c:v>
                </c:pt>
                <c:pt idx="781">
                  <c:v>941.32</c:v>
                </c:pt>
                <c:pt idx="782">
                  <c:v>941.6</c:v>
                </c:pt>
                <c:pt idx="783">
                  <c:v>942.16</c:v>
                </c:pt>
                <c:pt idx="784">
                  <c:v>942.73</c:v>
                </c:pt>
                <c:pt idx="785">
                  <c:v>943.01</c:v>
                </c:pt>
                <c:pt idx="786">
                  <c:v>943.01</c:v>
                </c:pt>
                <c:pt idx="787">
                  <c:v>943.29</c:v>
                </c:pt>
                <c:pt idx="788">
                  <c:v>943.85</c:v>
                </c:pt>
                <c:pt idx="789">
                  <c:v>944.14</c:v>
                </c:pt>
                <c:pt idx="790">
                  <c:v>944.14</c:v>
                </c:pt>
                <c:pt idx="791">
                  <c:v>944.7</c:v>
                </c:pt>
                <c:pt idx="792">
                  <c:v>945.83</c:v>
                </c:pt>
                <c:pt idx="793">
                  <c:v>945.83</c:v>
                </c:pt>
                <c:pt idx="794">
                  <c:v>945.83</c:v>
                </c:pt>
                <c:pt idx="795">
                  <c:v>945.83</c:v>
                </c:pt>
                <c:pt idx="796">
                  <c:v>946.39</c:v>
                </c:pt>
                <c:pt idx="797">
                  <c:v>947.8</c:v>
                </c:pt>
                <c:pt idx="798">
                  <c:v>948.08</c:v>
                </c:pt>
                <c:pt idx="799">
                  <c:v>948.08</c:v>
                </c:pt>
                <c:pt idx="800">
                  <c:v>948.08</c:v>
                </c:pt>
                <c:pt idx="801">
                  <c:v>948.37</c:v>
                </c:pt>
                <c:pt idx="802">
                  <c:v>949.21</c:v>
                </c:pt>
                <c:pt idx="803">
                  <c:v>949.49</c:v>
                </c:pt>
                <c:pt idx="804">
                  <c:v>949.49</c:v>
                </c:pt>
                <c:pt idx="805">
                  <c:v>950.06</c:v>
                </c:pt>
                <c:pt idx="806">
                  <c:v>950.62</c:v>
                </c:pt>
                <c:pt idx="807">
                  <c:v>950.9</c:v>
                </c:pt>
                <c:pt idx="808">
                  <c:v>950.9</c:v>
                </c:pt>
                <c:pt idx="809">
                  <c:v>950.9</c:v>
                </c:pt>
                <c:pt idx="810">
                  <c:v>951.75</c:v>
                </c:pt>
                <c:pt idx="811">
                  <c:v>952.6</c:v>
                </c:pt>
                <c:pt idx="812">
                  <c:v>952.88</c:v>
                </c:pt>
                <c:pt idx="813">
                  <c:v>952.88</c:v>
                </c:pt>
                <c:pt idx="814">
                  <c:v>952.88</c:v>
                </c:pt>
                <c:pt idx="815">
                  <c:v>953.16</c:v>
                </c:pt>
                <c:pt idx="816">
                  <c:v>954.29</c:v>
                </c:pt>
                <c:pt idx="817">
                  <c:v>954.57</c:v>
                </c:pt>
                <c:pt idx="818">
                  <c:v>954.57</c:v>
                </c:pt>
                <c:pt idx="819">
                  <c:v>954.57</c:v>
                </c:pt>
                <c:pt idx="820">
                  <c:v>954.85</c:v>
                </c:pt>
                <c:pt idx="821">
                  <c:v>955.98</c:v>
                </c:pt>
                <c:pt idx="822">
                  <c:v>956.26</c:v>
                </c:pt>
                <c:pt idx="823">
                  <c:v>956.26</c:v>
                </c:pt>
                <c:pt idx="824">
                  <c:v>956.26</c:v>
                </c:pt>
                <c:pt idx="825">
                  <c:v>956.83</c:v>
                </c:pt>
                <c:pt idx="826">
                  <c:v>957.67</c:v>
                </c:pt>
                <c:pt idx="827">
                  <c:v>957.67</c:v>
                </c:pt>
                <c:pt idx="828">
                  <c:v>957.67</c:v>
                </c:pt>
                <c:pt idx="829">
                  <c:v>957.95</c:v>
                </c:pt>
                <c:pt idx="830">
                  <c:v>958.52</c:v>
                </c:pt>
                <c:pt idx="831">
                  <c:v>959.08</c:v>
                </c:pt>
                <c:pt idx="832">
                  <c:v>959.08</c:v>
                </c:pt>
                <c:pt idx="833">
                  <c:v>959.08</c:v>
                </c:pt>
                <c:pt idx="834">
                  <c:v>959.08</c:v>
                </c:pt>
                <c:pt idx="835">
                  <c:v>959.93</c:v>
                </c:pt>
                <c:pt idx="836">
                  <c:v>960.49</c:v>
                </c:pt>
                <c:pt idx="837">
                  <c:v>960.49</c:v>
                </c:pt>
                <c:pt idx="838">
                  <c:v>960.49</c:v>
                </c:pt>
                <c:pt idx="839">
                  <c:v>1073.52</c:v>
                </c:pt>
                <c:pt idx="840">
                  <c:v>1081.08</c:v>
                </c:pt>
                <c:pt idx="841">
                  <c:v>1086.75</c:v>
                </c:pt>
                <c:pt idx="842">
                  <c:v>1090.8499999999999</c:v>
                </c:pt>
                <c:pt idx="843">
                  <c:v>1095.25</c:v>
                </c:pt>
                <c:pt idx="844">
                  <c:v>1100.92</c:v>
                </c:pt>
                <c:pt idx="845">
                  <c:v>1107.8599999999999</c:v>
                </c:pt>
                <c:pt idx="846">
                  <c:v>1115.4100000000001</c:v>
                </c:pt>
                <c:pt idx="847">
                  <c:v>1122.3499999999999</c:v>
                </c:pt>
                <c:pt idx="848">
                  <c:v>1127.7</c:v>
                </c:pt>
                <c:pt idx="849">
                  <c:v>1131.79</c:v>
                </c:pt>
                <c:pt idx="850">
                  <c:v>1135.8900000000001</c:v>
                </c:pt>
                <c:pt idx="851">
                  <c:v>1140.3</c:v>
                </c:pt>
                <c:pt idx="852">
                  <c:v>1144.71</c:v>
                </c:pt>
                <c:pt idx="853">
                  <c:v>1148.81</c:v>
                </c:pt>
                <c:pt idx="854">
                  <c:v>1153.21</c:v>
                </c:pt>
                <c:pt idx="855">
                  <c:v>1157.31</c:v>
                </c:pt>
                <c:pt idx="856">
                  <c:v>1161.4000000000001</c:v>
                </c:pt>
                <c:pt idx="857">
                  <c:v>1165.82</c:v>
                </c:pt>
                <c:pt idx="858">
                  <c:v>1169.9100000000001</c:v>
                </c:pt>
                <c:pt idx="859">
                  <c:v>1174</c:v>
                </c:pt>
                <c:pt idx="860">
                  <c:v>1178.0999999999999</c:v>
                </c:pt>
                <c:pt idx="861">
                  <c:v>1182.51</c:v>
                </c:pt>
                <c:pt idx="862">
                  <c:v>1186.6099999999999</c:v>
                </c:pt>
                <c:pt idx="863">
                  <c:v>1190.7</c:v>
                </c:pt>
                <c:pt idx="864">
                  <c:v>1194.79</c:v>
                </c:pt>
                <c:pt idx="865">
                  <c:v>1198.8900000000001</c:v>
                </c:pt>
                <c:pt idx="866">
                  <c:v>1202.98</c:v>
                </c:pt>
                <c:pt idx="867">
                  <c:v>1207.08</c:v>
                </c:pt>
                <c:pt idx="868">
                  <c:v>1211.17</c:v>
                </c:pt>
                <c:pt idx="869">
                  <c:v>1214.95</c:v>
                </c:pt>
                <c:pt idx="870">
                  <c:v>1219.05</c:v>
                </c:pt>
                <c:pt idx="871">
                  <c:v>1222.83</c:v>
                </c:pt>
                <c:pt idx="872">
                  <c:v>1226.92</c:v>
                </c:pt>
                <c:pt idx="873">
                  <c:v>1231.02</c:v>
                </c:pt>
                <c:pt idx="874">
                  <c:v>1234.8</c:v>
                </c:pt>
                <c:pt idx="875">
                  <c:v>1238.8900000000001</c:v>
                </c:pt>
                <c:pt idx="876">
                  <c:v>1242.99</c:v>
                </c:pt>
                <c:pt idx="877">
                  <c:v>1246.77</c:v>
                </c:pt>
                <c:pt idx="878">
                  <c:v>1250.55</c:v>
                </c:pt>
                <c:pt idx="879">
                  <c:v>1254.33</c:v>
                </c:pt>
                <c:pt idx="880">
                  <c:v>1258.42</c:v>
                </c:pt>
                <c:pt idx="881">
                  <c:v>1262.2</c:v>
                </c:pt>
                <c:pt idx="882">
                  <c:v>1265.98</c:v>
                </c:pt>
                <c:pt idx="883">
                  <c:v>1269.76</c:v>
                </c:pt>
                <c:pt idx="884">
                  <c:v>1273.54</c:v>
                </c:pt>
                <c:pt idx="885">
                  <c:v>1277.33</c:v>
                </c:pt>
                <c:pt idx="886">
                  <c:v>1281.1099999999999</c:v>
                </c:pt>
                <c:pt idx="887">
                  <c:v>1284.8800000000001</c:v>
                </c:pt>
                <c:pt idx="888">
                  <c:v>1288.3499999999999</c:v>
                </c:pt>
                <c:pt idx="889">
                  <c:v>1292.1300000000001</c:v>
                </c:pt>
                <c:pt idx="890">
                  <c:v>1295.9100000000001</c:v>
                </c:pt>
                <c:pt idx="891">
                  <c:v>1299.69</c:v>
                </c:pt>
                <c:pt idx="892">
                  <c:v>1303.1500000000001</c:v>
                </c:pt>
                <c:pt idx="893">
                  <c:v>1306.93</c:v>
                </c:pt>
                <c:pt idx="894">
                  <c:v>1310.4000000000001</c:v>
                </c:pt>
                <c:pt idx="895">
                  <c:v>1313.87</c:v>
                </c:pt>
                <c:pt idx="896">
                  <c:v>1317.33</c:v>
                </c:pt>
                <c:pt idx="897">
                  <c:v>1321.11</c:v>
                </c:pt>
                <c:pt idx="898">
                  <c:v>1324.58</c:v>
                </c:pt>
                <c:pt idx="899">
                  <c:v>1328.36</c:v>
                </c:pt>
                <c:pt idx="900">
                  <c:v>1331.82</c:v>
                </c:pt>
                <c:pt idx="901">
                  <c:v>1335.28</c:v>
                </c:pt>
                <c:pt idx="902">
                  <c:v>1338.75</c:v>
                </c:pt>
                <c:pt idx="903">
                  <c:v>1342.21</c:v>
                </c:pt>
                <c:pt idx="904">
                  <c:v>1345.68</c:v>
                </c:pt>
                <c:pt idx="905">
                  <c:v>1349.14</c:v>
                </c:pt>
                <c:pt idx="906">
                  <c:v>1352.61</c:v>
                </c:pt>
                <c:pt idx="907">
                  <c:v>1356.08</c:v>
                </c:pt>
                <c:pt idx="908">
                  <c:v>1359.22</c:v>
                </c:pt>
                <c:pt idx="909">
                  <c:v>1362.69</c:v>
                </c:pt>
                <c:pt idx="910">
                  <c:v>1366.15</c:v>
                </c:pt>
                <c:pt idx="911">
                  <c:v>1369.62</c:v>
                </c:pt>
                <c:pt idx="912">
                  <c:v>1372.77</c:v>
                </c:pt>
                <c:pt idx="913">
                  <c:v>1375.92</c:v>
                </c:pt>
                <c:pt idx="914">
                  <c:v>1379.38</c:v>
                </c:pt>
                <c:pt idx="915">
                  <c:v>1382.53</c:v>
                </c:pt>
                <c:pt idx="916">
                  <c:v>1386</c:v>
                </c:pt>
                <c:pt idx="917">
                  <c:v>1389.15</c:v>
                </c:pt>
                <c:pt idx="918">
                  <c:v>1391.98</c:v>
                </c:pt>
                <c:pt idx="919">
                  <c:v>1395.13</c:v>
                </c:pt>
                <c:pt idx="920">
                  <c:v>1398.28</c:v>
                </c:pt>
                <c:pt idx="921">
                  <c:v>1401.43</c:v>
                </c:pt>
                <c:pt idx="922">
                  <c:v>1404.27</c:v>
                </c:pt>
                <c:pt idx="923">
                  <c:v>1407.42</c:v>
                </c:pt>
                <c:pt idx="924">
                  <c:v>1410.25</c:v>
                </c:pt>
                <c:pt idx="925">
                  <c:v>1413.09</c:v>
                </c:pt>
                <c:pt idx="926">
                  <c:v>1415.92</c:v>
                </c:pt>
                <c:pt idx="927">
                  <c:v>1419.08</c:v>
                </c:pt>
                <c:pt idx="928">
                  <c:v>1421.91</c:v>
                </c:pt>
                <c:pt idx="929">
                  <c:v>1424.74</c:v>
                </c:pt>
                <c:pt idx="930">
                  <c:v>1427.89</c:v>
                </c:pt>
                <c:pt idx="931">
                  <c:v>1430.41</c:v>
                </c:pt>
                <c:pt idx="932">
                  <c:v>1433.25</c:v>
                </c:pt>
                <c:pt idx="933">
                  <c:v>1436.09</c:v>
                </c:pt>
                <c:pt idx="934">
                  <c:v>1438.92</c:v>
                </c:pt>
                <c:pt idx="935">
                  <c:v>1441.44</c:v>
                </c:pt>
                <c:pt idx="936">
                  <c:v>1444.27</c:v>
                </c:pt>
                <c:pt idx="937">
                  <c:v>1446.79</c:v>
                </c:pt>
                <c:pt idx="938">
                  <c:v>1449.63</c:v>
                </c:pt>
                <c:pt idx="939">
                  <c:v>1452.15</c:v>
                </c:pt>
                <c:pt idx="940">
                  <c:v>1454.98</c:v>
                </c:pt>
                <c:pt idx="941">
                  <c:v>1457.5</c:v>
                </c:pt>
                <c:pt idx="942">
                  <c:v>1460.34</c:v>
                </c:pt>
                <c:pt idx="943">
                  <c:v>1463.17</c:v>
                </c:pt>
                <c:pt idx="944">
                  <c:v>1466.01</c:v>
                </c:pt>
                <c:pt idx="945">
                  <c:v>1468.21</c:v>
                </c:pt>
                <c:pt idx="946">
                  <c:v>1470.73</c:v>
                </c:pt>
                <c:pt idx="947">
                  <c:v>1472.94</c:v>
                </c:pt>
                <c:pt idx="948">
                  <c:v>1475.46</c:v>
                </c:pt>
                <c:pt idx="949">
                  <c:v>1477.98</c:v>
                </c:pt>
                <c:pt idx="950">
                  <c:v>1480.5</c:v>
                </c:pt>
                <c:pt idx="951">
                  <c:v>1483.02</c:v>
                </c:pt>
                <c:pt idx="952">
                  <c:v>1485.54</c:v>
                </c:pt>
                <c:pt idx="953">
                  <c:v>1488.06</c:v>
                </c:pt>
                <c:pt idx="954">
                  <c:v>1490.58</c:v>
                </c:pt>
                <c:pt idx="955">
                  <c:v>1492.78</c:v>
                </c:pt>
                <c:pt idx="956">
                  <c:v>1495.3</c:v>
                </c:pt>
                <c:pt idx="957">
                  <c:v>1497.83</c:v>
                </c:pt>
                <c:pt idx="958">
                  <c:v>1500.03</c:v>
                </c:pt>
                <c:pt idx="959">
                  <c:v>1502.55</c:v>
                </c:pt>
                <c:pt idx="960">
                  <c:v>1504.75</c:v>
                </c:pt>
                <c:pt idx="961">
                  <c:v>1506.96</c:v>
                </c:pt>
                <c:pt idx="962">
                  <c:v>1509.16</c:v>
                </c:pt>
                <c:pt idx="963">
                  <c:v>1511.68</c:v>
                </c:pt>
                <c:pt idx="964">
                  <c:v>1513.89</c:v>
                </c:pt>
                <c:pt idx="965">
                  <c:v>1516.1</c:v>
                </c:pt>
                <c:pt idx="966">
                  <c:v>1518.3</c:v>
                </c:pt>
                <c:pt idx="967">
                  <c:v>1520.82</c:v>
                </c:pt>
                <c:pt idx="968">
                  <c:v>1523.02</c:v>
                </c:pt>
                <c:pt idx="969">
                  <c:v>1525.23</c:v>
                </c:pt>
                <c:pt idx="970">
                  <c:v>1527.43</c:v>
                </c:pt>
                <c:pt idx="971">
                  <c:v>1529.33</c:v>
                </c:pt>
                <c:pt idx="972">
                  <c:v>1531.53</c:v>
                </c:pt>
                <c:pt idx="973">
                  <c:v>1533.73</c:v>
                </c:pt>
                <c:pt idx="974">
                  <c:v>1535.94</c:v>
                </c:pt>
                <c:pt idx="975">
                  <c:v>1538.14</c:v>
                </c:pt>
                <c:pt idx="976">
                  <c:v>1540.35</c:v>
                </c:pt>
                <c:pt idx="977">
                  <c:v>1542.55</c:v>
                </c:pt>
                <c:pt idx="978">
                  <c:v>1544.44</c:v>
                </c:pt>
                <c:pt idx="979">
                  <c:v>1546.65</c:v>
                </c:pt>
                <c:pt idx="980">
                  <c:v>1548.54</c:v>
                </c:pt>
                <c:pt idx="981">
                  <c:v>1550.74</c:v>
                </c:pt>
                <c:pt idx="982">
                  <c:v>1552.63</c:v>
                </c:pt>
                <c:pt idx="983">
                  <c:v>1554.84</c:v>
                </c:pt>
                <c:pt idx="984">
                  <c:v>1556.73</c:v>
                </c:pt>
                <c:pt idx="985">
                  <c:v>1558.93</c:v>
                </c:pt>
                <c:pt idx="986">
                  <c:v>1561.14</c:v>
                </c:pt>
                <c:pt idx="987">
                  <c:v>1563.03</c:v>
                </c:pt>
                <c:pt idx="988">
                  <c:v>1564.92</c:v>
                </c:pt>
                <c:pt idx="989">
                  <c:v>1566.81</c:v>
                </c:pt>
                <c:pt idx="990">
                  <c:v>1569.01</c:v>
                </c:pt>
                <c:pt idx="991">
                  <c:v>1570.9</c:v>
                </c:pt>
                <c:pt idx="992">
                  <c:v>1573.11</c:v>
                </c:pt>
                <c:pt idx="993">
                  <c:v>1575</c:v>
                </c:pt>
                <c:pt idx="994">
                  <c:v>1576.89</c:v>
                </c:pt>
                <c:pt idx="995">
                  <c:v>1579.1</c:v>
                </c:pt>
                <c:pt idx="996">
                  <c:v>1580.98</c:v>
                </c:pt>
                <c:pt idx="997">
                  <c:v>1582.87</c:v>
                </c:pt>
                <c:pt idx="998">
                  <c:v>1584.76</c:v>
                </c:pt>
                <c:pt idx="999">
                  <c:v>1586.97</c:v>
                </c:pt>
                <c:pt idx="1000">
                  <c:v>1588.86</c:v>
                </c:pt>
                <c:pt idx="1001">
                  <c:v>1590.75</c:v>
                </c:pt>
                <c:pt idx="1002">
                  <c:v>1592.64</c:v>
                </c:pt>
                <c:pt idx="1003">
                  <c:v>1594.53</c:v>
                </c:pt>
                <c:pt idx="1004">
                  <c:v>1596.42</c:v>
                </c:pt>
                <c:pt idx="1005">
                  <c:v>1598.31</c:v>
                </c:pt>
                <c:pt idx="1006">
                  <c:v>1600.2</c:v>
                </c:pt>
                <c:pt idx="1007">
                  <c:v>1602.09</c:v>
                </c:pt>
                <c:pt idx="1008">
                  <c:v>1603.98</c:v>
                </c:pt>
                <c:pt idx="1009">
                  <c:v>1605.87</c:v>
                </c:pt>
                <c:pt idx="1010">
                  <c:v>1608.08</c:v>
                </c:pt>
                <c:pt idx="1011">
                  <c:v>1609.96</c:v>
                </c:pt>
                <c:pt idx="1012">
                  <c:v>1611.54</c:v>
                </c:pt>
                <c:pt idx="1013">
                  <c:v>1613.43</c:v>
                </c:pt>
                <c:pt idx="1014">
                  <c:v>1615.32</c:v>
                </c:pt>
                <c:pt idx="1015">
                  <c:v>1617.21</c:v>
                </c:pt>
                <c:pt idx="1016">
                  <c:v>1619.1</c:v>
                </c:pt>
                <c:pt idx="1017">
                  <c:v>1621.3</c:v>
                </c:pt>
                <c:pt idx="1018">
                  <c:v>1623.19</c:v>
                </c:pt>
                <c:pt idx="1019">
                  <c:v>1856.88</c:v>
                </c:pt>
                <c:pt idx="1020">
                  <c:v>1859.04</c:v>
                </c:pt>
                <c:pt idx="1021">
                  <c:v>1861.2</c:v>
                </c:pt>
                <c:pt idx="1022">
                  <c:v>1863.36</c:v>
                </c:pt>
                <c:pt idx="1023">
                  <c:v>1865.52</c:v>
                </c:pt>
                <c:pt idx="1024">
                  <c:v>1867.68</c:v>
                </c:pt>
                <c:pt idx="1025">
                  <c:v>1869.48</c:v>
                </c:pt>
                <c:pt idx="1026">
                  <c:v>1871.64</c:v>
                </c:pt>
                <c:pt idx="1027">
                  <c:v>1873.44</c:v>
                </c:pt>
                <c:pt idx="1028">
                  <c:v>1875.6</c:v>
                </c:pt>
                <c:pt idx="1029">
                  <c:v>1877.76</c:v>
                </c:pt>
                <c:pt idx="1030">
                  <c:v>1879.56</c:v>
                </c:pt>
                <c:pt idx="1031">
                  <c:v>1881.72</c:v>
                </c:pt>
                <c:pt idx="1032">
                  <c:v>1883.88</c:v>
                </c:pt>
                <c:pt idx="1033">
                  <c:v>1886.04</c:v>
                </c:pt>
                <c:pt idx="1034">
                  <c:v>1887.84</c:v>
                </c:pt>
                <c:pt idx="1035">
                  <c:v>1890</c:v>
                </c:pt>
                <c:pt idx="1036">
                  <c:v>1891.8</c:v>
                </c:pt>
                <c:pt idx="1037">
                  <c:v>1893.96</c:v>
                </c:pt>
                <c:pt idx="1038">
                  <c:v>1895.76</c:v>
                </c:pt>
                <c:pt idx="1039">
                  <c:v>1897.92</c:v>
                </c:pt>
                <c:pt idx="1040">
                  <c:v>1899.72</c:v>
                </c:pt>
                <c:pt idx="1041">
                  <c:v>1901.88</c:v>
                </c:pt>
                <c:pt idx="1042">
                  <c:v>1904.04</c:v>
                </c:pt>
                <c:pt idx="1043">
                  <c:v>1906.2</c:v>
                </c:pt>
                <c:pt idx="1044">
                  <c:v>1908</c:v>
                </c:pt>
                <c:pt idx="1045">
                  <c:v>1910.16</c:v>
                </c:pt>
                <c:pt idx="1046">
                  <c:v>1912.32</c:v>
                </c:pt>
                <c:pt idx="1047">
                  <c:v>1914.48</c:v>
                </c:pt>
                <c:pt idx="1048">
                  <c:v>1916.64</c:v>
                </c:pt>
                <c:pt idx="1049">
                  <c:v>1918.44</c:v>
                </c:pt>
                <c:pt idx="1050">
                  <c:v>1920.24</c:v>
                </c:pt>
                <c:pt idx="1051">
                  <c:v>1922.4</c:v>
                </c:pt>
                <c:pt idx="1052">
                  <c:v>1924.56</c:v>
                </c:pt>
                <c:pt idx="1053">
                  <c:v>1926.36</c:v>
                </c:pt>
                <c:pt idx="1054">
                  <c:v>1928.52</c:v>
                </c:pt>
                <c:pt idx="1055">
                  <c:v>1785.55</c:v>
                </c:pt>
                <c:pt idx="1056">
                  <c:v>1787.21</c:v>
                </c:pt>
                <c:pt idx="1057">
                  <c:v>1789.54</c:v>
                </c:pt>
                <c:pt idx="1058">
                  <c:v>1791.21</c:v>
                </c:pt>
                <c:pt idx="1059">
                  <c:v>1986.7</c:v>
                </c:pt>
                <c:pt idx="1060">
                  <c:v>1988.91</c:v>
                </c:pt>
                <c:pt idx="1061">
                  <c:v>1991.12</c:v>
                </c:pt>
                <c:pt idx="1062">
                  <c:v>1993.34</c:v>
                </c:pt>
                <c:pt idx="1063">
                  <c:v>1995.18</c:v>
                </c:pt>
                <c:pt idx="1064">
                  <c:v>1704.78</c:v>
                </c:pt>
                <c:pt idx="1065">
                  <c:v>1706.67</c:v>
                </c:pt>
                <c:pt idx="1066">
                  <c:v>1708.56</c:v>
                </c:pt>
                <c:pt idx="1067">
                  <c:v>1710.13</c:v>
                </c:pt>
                <c:pt idx="1068">
                  <c:v>1907.33</c:v>
                </c:pt>
                <c:pt idx="1069">
                  <c:v>1909.44</c:v>
                </c:pt>
                <c:pt idx="1070">
                  <c:v>1911.55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8F5-4F25-B23E-24E7A4FA6219}"/>
            </c:ext>
          </c:extLst>
        </c:ser>
        <c:ser>
          <c:idx val="21"/>
          <c:order val="21"/>
          <c:tx>
            <c:strRef>
              <c:f>O2vol!$W$1</c:f>
              <c:strCache>
                <c:ptCount val="1"/>
                <c:pt idx="0">
                  <c:v>Well4D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O2vol!$W$2:$W$1072</c:f>
              <c:numCache>
                <c:formatCode>General</c:formatCode>
                <c:ptCount val="1071"/>
                <c:pt idx="0">
                  <c:v>0</c:v>
                </c:pt>
                <c:pt idx="1">
                  <c:v>2.27</c:v>
                </c:pt>
                <c:pt idx="2">
                  <c:v>5.67</c:v>
                </c:pt>
                <c:pt idx="3">
                  <c:v>9.07</c:v>
                </c:pt>
                <c:pt idx="4">
                  <c:v>12.85</c:v>
                </c:pt>
                <c:pt idx="5">
                  <c:v>15.88</c:v>
                </c:pt>
                <c:pt idx="6">
                  <c:v>18.899999999999999</c:v>
                </c:pt>
                <c:pt idx="7">
                  <c:v>22.68</c:v>
                </c:pt>
                <c:pt idx="8">
                  <c:v>26.84</c:v>
                </c:pt>
                <c:pt idx="9">
                  <c:v>31</c:v>
                </c:pt>
                <c:pt idx="10">
                  <c:v>35.15</c:v>
                </c:pt>
                <c:pt idx="11">
                  <c:v>38.56</c:v>
                </c:pt>
                <c:pt idx="12">
                  <c:v>42.71</c:v>
                </c:pt>
                <c:pt idx="13">
                  <c:v>47.63</c:v>
                </c:pt>
                <c:pt idx="14">
                  <c:v>52.54</c:v>
                </c:pt>
                <c:pt idx="15">
                  <c:v>43.15</c:v>
                </c:pt>
                <c:pt idx="16">
                  <c:v>47.38</c:v>
                </c:pt>
                <c:pt idx="17">
                  <c:v>51.61</c:v>
                </c:pt>
                <c:pt idx="18">
                  <c:v>56.4</c:v>
                </c:pt>
                <c:pt idx="19">
                  <c:v>60.63</c:v>
                </c:pt>
                <c:pt idx="20">
                  <c:v>64.3</c:v>
                </c:pt>
                <c:pt idx="21">
                  <c:v>68.239999999999995</c:v>
                </c:pt>
                <c:pt idx="22">
                  <c:v>72.47</c:v>
                </c:pt>
                <c:pt idx="23">
                  <c:v>77.27</c:v>
                </c:pt>
                <c:pt idx="24">
                  <c:v>82.34</c:v>
                </c:pt>
                <c:pt idx="25">
                  <c:v>86.86</c:v>
                </c:pt>
                <c:pt idx="26">
                  <c:v>91.09</c:v>
                </c:pt>
                <c:pt idx="27">
                  <c:v>95.32</c:v>
                </c:pt>
                <c:pt idx="28">
                  <c:v>99.83</c:v>
                </c:pt>
                <c:pt idx="29">
                  <c:v>104.34</c:v>
                </c:pt>
                <c:pt idx="30">
                  <c:v>108.85</c:v>
                </c:pt>
                <c:pt idx="31">
                  <c:v>114.21</c:v>
                </c:pt>
                <c:pt idx="32">
                  <c:v>119</c:v>
                </c:pt>
                <c:pt idx="33">
                  <c:v>123.52</c:v>
                </c:pt>
                <c:pt idx="34">
                  <c:v>128.03</c:v>
                </c:pt>
                <c:pt idx="35">
                  <c:v>132.54</c:v>
                </c:pt>
                <c:pt idx="36">
                  <c:v>137.05000000000001</c:v>
                </c:pt>
                <c:pt idx="37">
                  <c:v>141.56</c:v>
                </c:pt>
                <c:pt idx="38">
                  <c:v>146.36000000000001</c:v>
                </c:pt>
                <c:pt idx="39">
                  <c:v>151.72</c:v>
                </c:pt>
                <c:pt idx="40">
                  <c:v>156.79</c:v>
                </c:pt>
                <c:pt idx="41">
                  <c:v>162.15</c:v>
                </c:pt>
                <c:pt idx="42">
                  <c:v>167.23</c:v>
                </c:pt>
                <c:pt idx="43">
                  <c:v>172.3</c:v>
                </c:pt>
                <c:pt idx="44">
                  <c:v>177.66</c:v>
                </c:pt>
                <c:pt idx="45">
                  <c:v>183.3</c:v>
                </c:pt>
                <c:pt idx="46">
                  <c:v>188.66</c:v>
                </c:pt>
                <c:pt idx="47">
                  <c:v>194.02</c:v>
                </c:pt>
                <c:pt idx="48">
                  <c:v>199.66</c:v>
                </c:pt>
                <c:pt idx="49">
                  <c:v>205.3</c:v>
                </c:pt>
                <c:pt idx="50">
                  <c:v>210.94</c:v>
                </c:pt>
                <c:pt idx="51">
                  <c:v>216.01</c:v>
                </c:pt>
                <c:pt idx="52">
                  <c:v>221.09</c:v>
                </c:pt>
                <c:pt idx="53">
                  <c:v>225.88</c:v>
                </c:pt>
                <c:pt idx="54">
                  <c:v>230.68</c:v>
                </c:pt>
                <c:pt idx="55">
                  <c:v>235.47</c:v>
                </c:pt>
                <c:pt idx="56">
                  <c:v>239.7</c:v>
                </c:pt>
                <c:pt idx="57">
                  <c:v>243.93</c:v>
                </c:pt>
                <c:pt idx="58">
                  <c:v>247.88</c:v>
                </c:pt>
                <c:pt idx="59">
                  <c:v>251.54</c:v>
                </c:pt>
                <c:pt idx="60">
                  <c:v>254.93</c:v>
                </c:pt>
                <c:pt idx="61">
                  <c:v>257.75</c:v>
                </c:pt>
                <c:pt idx="62">
                  <c:v>260.57</c:v>
                </c:pt>
                <c:pt idx="63">
                  <c:v>263.39</c:v>
                </c:pt>
                <c:pt idx="64">
                  <c:v>266.20999999999998</c:v>
                </c:pt>
                <c:pt idx="65">
                  <c:v>268.75</c:v>
                </c:pt>
                <c:pt idx="66">
                  <c:v>271.57</c:v>
                </c:pt>
                <c:pt idx="67">
                  <c:v>274.39</c:v>
                </c:pt>
                <c:pt idx="68">
                  <c:v>276.64</c:v>
                </c:pt>
                <c:pt idx="69">
                  <c:v>279.18</c:v>
                </c:pt>
                <c:pt idx="70">
                  <c:v>281.44</c:v>
                </c:pt>
                <c:pt idx="71">
                  <c:v>283.69</c:v>
                </c:pt>
                <c:pt idx="72">
                  <c:v>285.95</c:v>
                </c:pt>
                <c:pt idx="73">
                  <c:v>288.49</c:v>
                </c:pt>
                <c:pt idx="74">
                  <c:v>291.02</c:v>
                </c:pt>
                <c:pt idx="75">
                  <c:v>293.27999999999997</c:v>
                </c:pt>
                <c:pt idx="76">
                  <c:v>295.25</c:v>
                </c:pt>
                <c:pt idx="77">
                  <c:v>297.23</c:v>
                </c:pt>
                <c:pt idx="78">
                  <c:v>299.48</c:v>
                </c:pt>
                <c:pt idx="79">
                  <c:v>301.74</c:v>
                </c:pt>
                <c:pt idx="80">
                  <c:v>303.43</c:v>
                </c:pt>
                <c:pt idx="81">
                  <c:v>305.12</c:v>
                </c:pt>
                <c:pt idx="82">
                  <c:v>307.38</c:v>
                </c:pt>
                <c:pt idx="83">
                  <c:v>309.35000000000002</c:v>
                </c:pt>
                <c:pt idx="84">
                  <c:v>311.33</c:v>
                </c:pt>
                <c:pt idx="85">
                  <c:v>313.02</c:v>
                </c:pt>
                <c:pt idx="86">
                  <c:v>314.70999999999998</c:v>
                </c:pt>
                <c:pt idx="87">
                  <c:v>316.12</c:v>
                </c:pt>
                <c:pt idx="88">
                  <c:v>317.81</c:v>
                </c:pt>
                <c:pt idx="89">
                  <c:v>319.79000000000002</c:v>
                </c:pt>
                <c:pt idx="90">
                  <c:v>321.76</c:v>
                </c:pt>
                <c:pt idx="91">
                  <c:v>323.17</c:v>
                </c:pt>
                <c:pt idx="92">
                  <c:v>324.58</c:v>
                </c:pt>
                <c:pt idx="93">
                  <c:v>326.27</c:v>
                </c:pt>
                <c:pt idx="94">
                  <c:v>327.68</c:v>
                </c:pt>
                <c:pt idx="95">
                  <c:v>329.38</c:v>
                </c:pt>
                <c:pt idx="96">
                  <c:v>330.79</c:v>
                </c:pt>
                <c:pt idx="97">
                  <c:v>331.91</c:v>
                </c:pt>
                <c:pt idx="98">
                  <c:v>333.61</c:v>
                </c:pt>
                <c:pt idx="99">
                  <c:v>335.02</c:v>
                </c:pt>
                <c:pt idx="100">
                  <c:v>336.43</c:v>
                </c:pt>
                <c:pt idx="101">
                  <c:v>337.55</c:v>
                </c:pt>
                <c:pt idx="102">
                  <c:v>338.96</c:v>
                </c:pt>
                <c:pt idx="103">
                  <c:v>340.66</c:v>
                </c:pt>
                <c:pt idx="104">
                  <c:v>341.78</c:v>
                </c:pt>
                <c:pt idx="105">
                  <c:v>342.63</c:v>
                </c:pt>
                <c:pt idx="106">
                  <c:v>344.04</c:v>
                </c:pt>
                <c:pt idx="107">
                  <c:v>345.17</c:v>
                </c:pt>
                <c:pt idx="108">
                  <c:v>346.3</c:v>
                </c:pt>
                <c:pt idx="109">
                  <c:v>347.71</c:v>
                </c:pt>
                <c:pt idx="110">
                  <c:v>349.12</c:v>
                </c:pt>
                <c:pt idx="111">
                  <c:v>349.96</c:v>
                </c:pt>
                <c:pt idx="112">
                  <c:v>350.81</c:v>
                </c:pt>
                <c:pt idx="113">
                  <c:v>352.5</c:v>
                </c:pt>
                <c:pt idx="114">
                  <c:v>353.63</c:v>
                </c:pt>
                <c:pt idx="115">
                  <c:v>354.19</c:v>
                </c:pt>
                <c:pt idx="116">
                  <c:v>355.32</c:v>
                </c:pt>
                <c:pt idx="117">
                  <c:v>357.01</c:v>
                </c:pt>
                <c:pt idx="118">
                  <c:v>357.86</c:v>
                </c:pt>
                <c:pt idx="119">
                  <c:v>358.42</c:v>
                </c:pt>
                <c:pt idx="120">
                  <c:v>359.55</c:v>
                </c:pt>
                <c:pt idx="121">
                  <c:v>360.96</c:v>
                </c:pt>
                <c:pt idx="122">
                  <c:v>361.81</c:v>
                </c:pt>
                <c:pt idx="123">
                  <c:v>362.93</c:v>
                </c:pt>
                <c:pt idx="124">
                  <c:v>364.06</c:v>
                </c:pt>
                <c:pt idx="125">
                  <c:v>364.91</c:v>
                </c:pt>
                <c:pt idx="126">
                  <c:v>365.75</c:v>
                </c:pt>
                <c:pt idx="127">
                  <c:v>367.16</c:v>
                </c:pt>
                <c:pt idx="128">
                  <c:v>367.73</c:v>
                </c:pt>
                <c:pt idx="129">
                  <c:v>368.57</c:v>
                </c:pt>
                <c:pt idx="130">
                  <c:v>369.7</c:v>
                </c:pt>
                <c:pt idx="131">
                  <c:v>371.11</c:v>
                </c:pt>
                <c:pt idx="132">
                  <c:v>371.39</c:v>
                </c:pt>
                <c:pt idx="133">
                  <c:v>371.96</c:v>
                </c:pt>
                <c:pt idx="134">
                  <c:v>373.37</c:v>
                </c:pt>
                <c:pt idx="135">
                  <c:v>374.21</c:v>
                </c:pt>
                <c:pt idx="136">
                  <c:v>374.78</c:v>
                </c:pt>
                <c:pt idx="137">
                  <c:v>375.91</c:v>
                </c:pt>
                <c:pt idx="138">
                  <c:v>377.32</c:v>
                </c:pt>
                <c:pt idx="139">
                  <c:v>377.6</c:v>
                </c:pt>
                <c:pt idx="140">
                  <c:v>377.88</c:v>
                </c:pt>
                <c:pt idx="141">
                  <c:v>379.29</c:v>
                </c:pt>
                <c:pt idx="142">
                  <c:v>380.42</c:v>
                </c:pt>
                <c:pt idx="143">
                  <c:v>380.42</c:v>
                </c:pt>
                <c:pt idx="144">
                  <c:v>380.98</c:v>
                </c:pt>
                <c:pt idx="145">
                  <c:v>382.67</c:v>
                </c:pt>
                <c:pt idx="146">
                  <c:v>383.24</c:v>
                </c:pt>
                <c:pt idx="147">
                  <c:v>383.24</c:v>
                </c:pt>
                <c:pt idx="148">
                  <c:v>384.65</c:v>
                </c:pt>
                <c:pt idx="149">
                  <c:v>386.06</c:v>
                </c:pt>
                <c:pt idx="150">
                  <c:v>386.34</c:v>
                </c:pt>
                <c:pt idx="151">
                  <c:v>386.34</c:v>
                </c:pt>
                <c:pt idx="152">
                  <c:v>388.03</c:v>
                </c:pt>
                <c:pt idx="153">
                  <c:v>389.16</c:v>
                </c:pt>
                <c:pt idx="154">
                  <c:v>389.16</c:v>
                </c:pt>
                <c:pt idx="155">
                  <c:v>389.44</c:v>
                </c:pt>
                <c:pt idx="156">
                  <c:v>391.13</c:v>
                </c:pt>
                <c:pt idx="157">
                  <c:v>392.26</c:v>
                </c:pt>
                <c:pt idx="158">
                  <c:v>392.26</c:v>
                </c:pt>
                <c:pt idx="159">
                  <c:v>392.54</c:v>
                </c:pt>
                <c:pt idx="160">
                  <c:v>394.24</c:v>
                </c:pt>
                <c:pt idx="161">
                  <c:v>395.08</c:v>
                </c:pt>
                <c:pt idx="162">
                  <c:v>395.08</c:v>
                </c:pt>
                <c:pt idx="163">
                  <c:v>395.65</c:v>
                </c:pt>
                <c:pt idx="164">
                  <c:v>397.34</c:v>
                </c:pt>
                <c:pt idx="165">
                  <c:v>397.9</c:v>
                </c:pt>
                <c:pt idx="166">
                  <c:v>397.9</c:v>
                </c:pt>
                <c:pt idx="167">
                  <c:v>398.47</c:v>
                </c:pt>
                <c:pt idx="168">
                  <c:v>399.88</c:v>
                </c:pt>
                <c:pt idx="169">
                  <c:v>400.44</c:v>
                </c:pt>
                <c:pt idx="170">
                  <c:v>400.44</c:v>
                </c:pt>
                <c:pt idx="171">
                  <c:v>401.57</c:v>
                </c:pt>
                <c:pt idx="172">
                  <c:v>403.26</c:v>
                </c:pt>
                <c:pt idx="173">
                  <c:v>403.54</c:v>
                </c:pt>
                <c:pt idx="174">
                  <c:v>403.54</c:v>
                </c:pt>
                <c:pt idx="175">
                  <c:v>404.11</c:v>
                </c:pt>
                <c:pt idx="176">
                  <c:v>405.52</c:v>
                </c:pt>
                <c:pt idx="177">
                  <c:v>406.08</c:v>
                </c:pt>
                <c:pt idx="178">
                  <c:v>406.08</c:v>
                </c:pt>
                <c:pt idx="179">
                  <c:v>407.49</c:v>
                </c:pt>
                <c:pt idx="180">
                  <c:v>408.62</c:v>
                </c:pt>
                <c:pt idx="181">
                  <c:v>408.62</c:v>
                </c:pt>
                <c:pt idx="182">
                  <c:v>408.9</c:v>
                </c:pt>
                <c:pt idx="183">
                  <c:v>409.75</c:v>
                </c:pt>
                <c:pt idx="184">
                  <c:v>410.59</c:v>
                </c:pt>
                <c:pt idx="185">
                  <c:v>410.87</c:v>
                </c:pt>
                <c:pt idx="186">
                  <c:v>411.44</c:v>
                </c:pt>
                <c:pt idx="187">
                  <c:v>412.85</c:v>
                </c:pt>
                <c:pt idx="188">
                  <c:v>413.13</c:v>
                </c:pt>
                <c:pt idx="189">
                  <c:v>413.13</c:v>
                </c:pt>
                <c:pt idx="190">
                  <c:v>413.98</c:v>
                </c:pt>
                <c:pt idx="191">
                  <c:v>415.39</c:v>
                </c:pt>
                <c:pt idx="192">
                  <c:v>415.39</c:v>
                </c:pt>
                <c:pt idx="193">
                  <c:v>415.39</c:v>
                </c:pt>
                <c:pt idx="194">
                  <c:v>416.51</c:v>
                </c:pt>
                <c:pt idx="195">
                  <c:v>417.64</c:v>
                </c:pt>
                <c:pt idx="196">
                  <c:v>417.64</c:v>
                </c:pt>
                <c:pt idx="197">
                  <c:v>417.92</c:v>
                </c:pt>
                <c:pt idx="198">
                  <c:v>419.05</c:v>
                </c:pt>
                <c:pt idx="199">
                  <c:v>419.9</c:v>
                </c:pt>
                <c:pt idx="200">
                  <c:v>419.9</c:v>
                </c:pt>
                <c:pt idx="201">
                  <c:v>420.18</c:v>
                </c:pt>
                <c:pt idx="202">
                  <c:v>421.59</c:v>
                </c:pt>
                <c:pt idx="203">
                  <c:v>422.15</c:v>
                </c:pt>
                <c:pt idx="204">
                  <c:v>422.15</c:v>
                </c:pt>
                <c:pt idx="205">
                  <c:v>422.44</c:v>
                </c:pt>
                <c:pt idx="206">
                  <c:v>423.85</c:v>
                </c:pt>
                <c:pt idx="207">
                  <c:v>424.41</c:v>
                </c:pt>
                <c:pt idx="208">
                  <c:v>424.41</c:v>
                </c:pt>
                <c:pt idx="209">
                  <c:v>425.26</c:v>
                </c:pt>
                <c:pt idx="210">
                  <c:v>426.38</c:v>
                </c:pt>
                <c:pt idx="211">
                  <c:v>426.67</c:v>
                </c:pt>
                <c:pt idx="212">
                  <c:v>426.67</c:v>
                </c:pt>
                <c:pt idx="213">
                  <c:v>426.95</c:v>
                </c:pt>
                <c:pt idx="214">
                  <c:v>428.36</c:v>
                </c:pt>
                <c:pt idx="215">
                  <c:v>428.92</c:v>
                </c:pt>
                <c:pt idx="216">
                  <c:v>428.92</c:v>
                </c:pt>
                <c:pt idx="217">
                  <c:v>429.2</c:v>
                </c:pt>
                <c:pt idx="218">
                  <c:v>430.61</c:v>
                </c:pt>
                <c:pt idx="219">
                  <c:v>431.18</c:v>
                </c:pt>
                <c:pt idx="220">
                  <c:v>431.18</c:v>
                </c:pt>
                <c:pt idx="221">
                  <c:v>431.18</c:v>
                </c:pt>
                <c:pt idx="222">
                  <c:v>432.31</c:v>
                </c:pt>
                <c:pt idx="223">
                  <c:v>433.43</c:v>
                </c:pt>
                <c:pt idx="224">
                  <c:v>433.43</c:v>
                </c:pt>
                <c:pt idx="225">
                  <c:v>433.43</c:v>
                </c:pt>
                <c:pt idx="226">
                  <c:v>434.56</c:v>
                </c:pt>
                <c:pt idx="227">
                  <c:v>435.41</c:v>
                </c:pt>
                <c:pt idx="228">
                  <c:v>435.41</c:v>
                </c:pt>
                <c:pt idx="229">
                  <c:v>435.41</c:v>
                </c:pt>
                <c:pt idx="230">
                  <c:v>435.97</c:v>
                </c:pt>
                <c:pt idx="231">
                  <c:v>437.66</c:v>
                </c:pt>
                <c:pt idx="232">
                  <c:v>437.66</c:v>
                </c:pt>
                <c:pt idx="233">
                  <c:v>437.66</c:v>
                </c:pt>
                <c:pt idx="234">
                  <c:v>437.95</c:v>
                </c:pt>
                <c:pt idx="235">
                  <c:v>439.36</c:v>
                </c:pt>
                <c:pt idx="236">
                  <c:v>439.64</c:v>
                </c:pt>
                <c:pt idx="237">
                  <c:v>439.64</c:v>
                </c:pt>
                <c:pt idx="238">
                  <c:v>439.92</c:v>
                </c:pt>
                <c:pt idx="239">
                  <c:v>441.33</c:v>
                </c:pt>
                <c:pt idx="240">
                  <c:v>441.61</c:v>
                </c:pt>
                <c:pt idx="241">
                  <c:v>441.61</c:v>
                </c:pt>
                <c:pt idx="242">
                  <c:v>441.89</c:v>
                </c:pt>
                <c:pt idx="243">
                  <c:v>443.02</c:v>
                </c:pt>
                <c:pt idx="244">
                  <c:v>443.3</c:v>
                </c:pt>
                <c:pt idx="245">
                  <c:v>443.3</c:v>
                </c:pt>
                <c:pt idx="246">
                  <c:v>443.87</c:v>
                </c:pt>
                <c:pt idx="247">
                  <c:v>445</c:v>
                </c:pt>
                <c:pt idx="248">
                  <c:v>445.28</c:v>
                </c:pt>
                <c:pt idx="249">
                  <c:v>445.28</c:v>
                </c:pt>
                <c:pt idx="250">
                  <c:v>445.28</c:v>
                </c:pt>
                <c:pt idx="251">
                  <c:v>446.69</c:v>
                </c:pt>
                <c:pt idx="252">
                  <c:v>447.25</c:v>
                </c:pt>
                <c:pt idx="253">
                  <c:v>447.25</c:v>
                </c:pt>
                <c:pt idx="254">
                  <c:v>447.25</c:v>
                </c:pt>
                <c:pt idx="255">
                  <c:v>448.1</c:v>
                </c:pt>
                <c:pt idx="256">
                  <c:v>448.94</c:v>
                </c:pt>
                <c:pt idx="257">
                  <c:v>448.94</c:v>
                </c:pt>
                <c:pt idx="258">
                  <c:v>449.23</c:v>
                </c:pt>
                <c:pt idx="259">
                  <c:v>450.35</c:v>
                </c:pt>
                <c:pt idx="260">
                  <c:v>450.64</c:v>
                </c:pt>
                <c:pt idx="261">
                  <c:v>450.64</c:v>
                </c:pt>
                <c:pt idx="262">
                  <c:v>450.64</c:v>
                </c:pt>
                <c:pt idx="263">
                  <c:v>451.76</c:v>
                </c:pt>
                <c:pt idx="264">
                  <c:v>452.61</c:v>
                </c:pt>
                <c:pt idx="265">
                  <c:v>452.61</c:v>
                </c:pt>
                <c:pt idx="266">
                  <c:v>452.61</c:v>
                </c:pt>
                <c:pt idx="267">
                  <c:v>453.17</c:v>
                </c:pt>
                <c:pt idx="268">
                  <c:v>454.3</c:v>
                </c:pt>
                <c:pt idx="269">
                  <c:v>454.3</c:v>
                </c:pt>
                <c:pt idx="270">
                  <c:v>454.3</c:v>
                </c:pt>
                <c:pt idx="271">
                  <c:v>454.87</c:v>
                </c:pt>
                <c:pt idx="272">
                  <c:v>455.71</c:v>
                </c:pt>
                <c:pt idx="273">
                  <c:v>455.99</c:v>
                </c:pt>
                <c:pt idx="274">
                  <c:v>455.99</c:v>
                </c:pt>
                <c:pt idx="275">
                  <c:v>456.56</c:v>
                </c:pt>
                <c:pt idx="276">
                  <c:v>457.97</c:v>
                </c:pt>
                <c:pt idx="277">
                  <c:v>458.25</c:v>
                </c:pt>
                <c:pt idx="278">
                  <c:v>458.25</c:v>
                </c:pt>
                <c:pt idx="279">
                  <c:v>458.25</c:v>
                </c:pt>
                <c:pt idx="280">
                  <c:v>459.38</c:v>
                </c:pt>
                <c:pt idx="281">
                  <c:v>459.94</c:v>
                </c:pt>
                <c:pt idx="282">
                  <c:v>459.94</c:v>
                </c:pt>
                <c:pt idx="283">
                  <c:v>459.94</c:v>
                </c:pt>
                <c:pt idx="284">
                  <c:v>461.07</c:v>
                </c:pt>
                <c:pt idx="285">
                  <c:v>461.63</c:v>
                </c:pt>
                <c:pt idx="286">
                  <c:v>461.63</c:v>
                </c:pt>
                <c:pt idx="287">
                  <c:v>461.92</c:v>
                </c:pt>
                <c:pt idx="288">
                  <c:v>462.48</c:v>
                </c:pt>
                <c:pt idx="289">
                  <c:v>463.33</c:v>
                </c:pt>
                <c:pt idx="290">
                  <c:v>463.33</c:v>
                </c:pt>
                <c:pt idx="291">
                  <c:v>463.61</c:v>
                </c:pt>
                <c:pt idx="292">
                  <c:v>464.17</c:v>
                </c:pt>
                <c:pt idx="293">
                  <c:v>465.02</c:v>
                </c:pt>
                <c:pt idx="294">
                  <c:v>465.02</c:v>
                </c:pt>
                <c:pt idx="295">
                  <c:v>465.02</c:v>
                </c:pt>
                <c:pt idx="296">
                  <c:v>465.86</c:v>
                </c:pt>
                <c:pt idx="297">
                  <c:v>466.71</c:v>
                </c:pt>
                <c:pt idx="298">
                  <c:v>466.71</c:v>
                </c:pt>
                <c:pt idx="299">
                  <c:v>466.99</c:v>
                </c:pt>
                <c:pt idx="300">
                  <c:v>467.56</c:v>
                </c:pt>
                <c:pt idx="301">
                  <c:v>468.4</c:v>
                </c:pt>
                <c:pt idx="302">
                  <c:v>468.97</c:v>
                </c:pt>
                <c:pt idx="303">
                  <c:v>468.97</c:v>
                </c:pt>
                <c:pt idx="304">
                  <c:v>469.53</c:v>
                </c:pt>
                <c:pt idx="305">
                  <c:v>470.38</c:v>
                </c:pt>
                <c:pt idx="306">
                  <c:v>470.38</c:v>
                </c:pt>
                <c:pt idx="307">
                  <c:v>470.38</c:v>
                </c:pt>
                <c:pt idx="308">
                  <c:v>470.94</c:v>
                </c:pt>
                <c:pt idx="309">
                  <c:v>471.79</c:v>
                </c:pt>
                <c:pt idx="310">
                  <c:v>472.07</c:v>
                </c:pt>
                <c:pt idx="311">
                  <c:v>472.07</c:v>
                </c:pt>
                <c:pt idx="312">
                  <c:v>472.35</c:v>
                </c:pt>
                <c:pt idx="313">
                  <c:v>473.76</c:v>
                </c:pt>
                <c:pt idx="314">
                  <c:v>473.76</c:v>
                </c:pt>
                <c:pt idx="315">
                  <c:v>473.76</c:v>
                </c:pt>
                <c:pt idx="316">
                  <c:v>474.04</c:v>
                </c:pt>
                <c:pt idx="317">
                  <c:v>475.17</c:v>
                </c:pt>
                <c:pt idx="318">
                  <c:v>475.17</c:v>
                </c:pt>
                <c:pt idx="319">
                  <c:v>475.17</c:v>
                </c:pt>
                <c:pt idx="320">
                  <c:v>475.73</c:v>
                </c:pt>
                <c:pt idx="321">
                  <c:v>476.58</c:v>
                </c:pt>
                <c:pt idx="322">
                  <c:v>476.58</c:v>
                </c:pt>
                <c:pt idx="323">
                  <c:v>476.58</c:v>
                </c:pt>
                <c:pt idx="324">
                  <c:v>477.43</c:v>
                </c:pt>
                <c:pt idx="325">
                  <c:v>478.55</c:v>
                </c:pt>
                <c:pt idx="326">
                  <c:v>478.55</c:v>
                </c:pt>
                <c:pt idx="327">
                  <c:v>478.55</c:v>
                </c:pt>
                <c:pt idx="328">
                  <c:v>478.84</c:v>
                </c:pt>
                <c:pt idx="329">
                  <c:v>479.96</c:v>
                </c:pt>
                <c:pt idx="330">
                  <c:v>480.25</c:v>
                </c:pt>
                <c:pt idx="331">
                  <c:v>480.25</c:v>
                </c:pt>
                <c:pt idx="332">
                  <c:v>480.25</c:v>
                </c:pt>
                <c:pt idx="333">
                  <c:v>481.09</c:v>
                </c:pt>
                <c:pt idx="334">
                  <c:v>481.94</c:v>
                </c:pt>
                <c:pt idx="335">
                  <c:v>481.94</c:v>
                </c:pt>
                <c:pt idx="336">
                  <c:v>481.94</c:v>
                </c:pt>
                <c:pt idx="337">
                  <c:v>482.5</c:v>
                </c:pt>
                <c:pt idx="338">
                  <c:v>483.35</c:v>
                </c:pt>
                <c:pt idx="339">
                  <c:v>483.35</c:v>
                </c:pt>
                <c:pt idx="340">
                  <c:v>483.35</c:v>
                </c:pt>
                <c:pt idx="341">
                  <c:v>483.91</c:v>
                </c:pt>
                <c:pt idx="342">
                  <c:v>484.76</c:v>
                </c:pt>
                <c:pt idx="343">
                  <c:v>484.76</c:v>
                </c:pt>
                <c:pt idx="344">
                  <c:v>484.76</c:v>
                </c:pt>
                <c:pt idx="345">
                  <c:v>485.6</c:v>
                </c:pt>
                <c:pt idx="346">
                  <c:v>486.17</c:v>
                </c:pt>
                <c:pt idx="347">
                  <c:v>486.17</c:v>
                </c:pt>
                <c:pt idx="348">
                  <c:v>486.17</c:v>
                </c:pt>
                <c:pt idx="349">
                  <c:v>487.01</c:v>
                </c:pt>
                <c:pt idx="350">
                  <c:v>487.86</c:v>
                </c:pt>
                <c:pt idx="351">
                  <c:v>487.86</c:v>
                </c:pt>
                <c:pt idx="352">
                  <c:v>487.86</c:v>
                </c:pt>
                <c:pt idx="353">
                  <c:v>487.86</c:v>
                </c:pt>
                <c:pt idx="354">
                  <c:v>488.99</c:v>
                </c:pt>
                <c:pt idx="355">
                  <c:v>489.55</c:v>
                </c:pt>
                <c:pt idx="356">
                  <c:v>489.55</c:v>
                </c:pt>
                <c:pt idx="357">
                  <c:v>489.55</c:v>
                </c:pt>
                <c:pt idx="358">
                  <c:v>490.4</c:v>
                </c:pt>
                <c:pt idx="359">
                  <c:v>490.96</c:v>
                </c:pt>
                <c:pt idx="360">
                  <c:v>490.96</c:v>
                </c:pt>
                <c:pt idx="361">
                  <c:v>490.96</c:v>
                </c:pt>
                <c:pt idx="362">
                  <c:v>491.81</c:v>
                </c:pt>
                <c:pt idx="363">
                  <c:v>492.37</c:v>
                </c:pt>
                <c:pt idx="364">
                  <c:v>492.37</c:v>
                </c:pt>
                <c:pt idx="365">
                  <c:v>492.37</c:v>
                </c:pt>
                <c:pt idx="366">
                  <c:v>492.94</c:v>
                </c:pt>
                <c:pt idx="367">
                  <c:v>493.78</c:v>
                </c:pt>
                <c:pt idx="368">
                  <c:v>493.78</c:v>
                </c:pt>
                <c:pt idx="369">
                  <c:v>493.78</c:v>
                </c:pt>
                <c:pt idx="370">
                  <c:v>494.35</c:v>
                </c:pt>
                <c:pt idx="371">
                  <c:v>495.19</c:v>
                </c:pt>
                <c:pt idx="372">
                  <c:v>495.19</c:v>
                </c:pt>
                <c:pt idx="373">
                  <c:v>495.19</c:v>
                </c:pt>
                <c:pt idx="374">
                  <c:v>495.76</c:v>
                </c:pt>
                <c:pt idx="375">
                  <c:v>496.6</c:v>
                </c:pt>
                <c:pt idx="376">
                  <c:v>496.6</c:v>
                </c:pt>
                <c:pt idx="377">
                  <c:v>496.6</c:v>
                </c:pt>
                <c:pt idx="378">
                  <c:v>496.88</c:v>
                </c:pt>
                <c:pt idx="379">
                  <c:v>498.01</c:v>
                </c:pt>
                <c:pt idx="380">
                  <c:v>498.29</c:v>
                </c:pt>
                <c:pt idx="381">
                  <c:v>498.29</c:v>
                </c:pt>
                <c:pt idx="382">
                  <c:v>498.29</c:v>
                </c:pt>
                <c:pt idx="383">
                  <c:v>498.86</c:v>
                </c:pt>
                <c:pt idx="384">
                  <c:v>499.99</c:v>
                </c:pt>
                <c:pt idx="385">
                  <c:v>499.99</c:v>
                </c:pt>
                <c:pt idx="386">
                  <c:v>499.99</c:v>
                </c:pt>
                <c:pt idx="387">
                  <c:v>499.99</c:v>
                </c:pt>
                <c:pt idx="388">
                  <c:v>500.83</c:v>
                </c:pt>
                <c:pt idx="389">
                  <c:v>501.4</c:v>
                </c:pt>
                <c:pt idx="390">
                  <c:v>501.4</c:v>
                </c:pt>
                <c:pt idx="391">
                  <c:v>501.4</c:v>
                </c:pt>
                <c:pt idx="392">
                  <c:v>501.96</c:v>
                </c:pt>
                <c:pt idx="393">
                  <c:v>502.81</c:v>
                </c:pt>
                <c:pt idx="394">
                  <c:v>502.81</c:v>
                </c:pt>
                <c:pt idx="395">
                  <c:v>502.81</c:v>
                </c:pt>
                <c:pt idx="396">
                  <c:v>503.37</c:v>
                </c:pt>
                <c:pt idx="397">
                  <c:v>504.22</c:v>
                </c:pt>
                <c:pt idx="398">
                  <c:v>504.22</c:v>
                </c:pt>
                <c:pt idx="399">
                  <c:v>504.22</c:v>
                </c:pt>
                <c:pt idx="400">
                  <c:v>504.22</c:v>
                </c:pt>
                <c:pt idx="401">
                  <c:v>505.06</c:v>
                </c:pt>
                <c:pt idx="402">
                  <c:v>505.63</c:v>
                </c:pt>
                <c:pt idx="403">
                  <c:v>505.63</c:v>
                </c:pt>
                <c:pt idx="404">
                  <c:v>505.63</c:v>
                </c:pt>
                <c:pt idx="405">
                  <c:v>506.19</c:v>
                </c:pt>
                <c:pt idx="406">
                  <c:v>506.75</c:v>
                </c:pt>
                <c:pt idx="407">
                  <c:v>506.75</c:v>
                </c:pt>
                <c:pt idx="408">
                  <c:v>506.75</c:v>
                </c:pt>
                <c:pt idx="409">
                  <c:v>507.32</c:v>
                </c:pt>
                <c:pt idx="410">
                  <c:v>507.88</c:v>
                </c:pt>
                <c:pt idx="411">
                  <c:v>508.16</c:v>
                </c:pt>
                <c:pt idx="412">
                  <c:v>508.16</c:v>
                </c:pt>
                <c:pt idx="413">
                  <c:v>508.16</c:v>
                </c:pt>
                <c:pt idx="414">
                  <c:v>509.01</c:v>
                </c:pt>
                <c:pt idx="415">
                  <c:v>509.57</c:v>
                </c:pt>
                <c:pt idx="416">
                  <c:v>509.57</c:v>
                </c:pt>
                <c:pt idx="417">
                  <c:v>509.57</c:v>
                </c:pt>
                <c:pt idx="418">
                  <c:v>509.86</c:v>
                </c:pt>
                <c:pt idx="419">
                  <c:v>510.7</c:v>
                </c:pt>
                <c:pt idx="420">
                  <c:v>510.98</c:v>
                </c:pt>
                <c:pt idx="421">
                  <c:v>510.98</c:v>
                </c:pt>
                <c:pt idx="422">
                  <c:v>510.98</c:v>
                </c:pt>
                <c:pt idx="423">
                  <c:v>511.55</c:v>
                </c:pt>
                <c:pt idx="424">
                  <c:v>512.39</c:v>
                </c:pt>
                <c:pt idx="425">
                  <c:v>512.67999999999995</c:v>
                </c:pt>
                <c:pt idx="426">
                  <c:v>512.67999999999995</c:v>
                </c:pt>
                <c:pt idx="427">
                  <c:v>512.67999999999995</c:v>
                </c:pt>
                <c:pt idx="428">
                  <c:v>512.96</c:v>
                </c:pt>
                <c:pt idx="429">
                  <c:v>513.79999999999995</c:v>
                </c:pt>
                <c:pt idx="430">
                  <c:v>514.09</c:v>
                </c:pt>
                <c:pt idx="431">
                  <c:v>514.09</c:v>
                </c:pt>
                <c:pt idx="432">
                  <c:v>514.09</c:v>
                </c:pt>
                <c:pt idx="433">
                  <c:v>514.92999999999995</c:v>
                </c:pt>
                <c:pt idx="434">
                  <c:v>515.21</c:v>
                </c:pt>
                <c:pt idx="435">
                  <c:v>515.21</c:v>
                </c:pt>
                <c:pt idx="436">
                  <c:v>515.21</c:v>
                </c:pt>
                <c:pt idx="437">
                  <c:v>515.78</c:v>
                </c:pt>
                <c:pt idx="438">
                  <c:v>516.62</c:v>
                </c:pt>
                <c:pt idx="439">
                  <c:v>516.62</c:v>
                </c:pt>
                <c:pt idx="440">
                  <c:v>516.62</c:v>
                </c:pt>
                <c:pt idx="441">
                  <c:v>516.62</c:v>
                </c:pt>
                <c:pt idx="442">
                  <c:v>517.47</c:v>
                </c:pt>
                <c:pt idx="443">
                  <c:v>518.03</c:v>
                </c:pt>
                <c:pt idx="444">
                  <c:v>518.03</c:v>
                </c:pt>
                <c:pt idx="445">
                  <c:v>518.03</c:v>
                </c:pt>
                <c:pt idx="446">
                  <c:v>518.03</c:v>
                </c:pt>
                <c:pt idx="447">
                  <c:v>519.16</c:v>
                </c:pt>
                <c:pt idx="448">
                  <c:v>519.44000000000005</c:v>
                </c:pt>
                <c:pt idx="449">
                  <c:v>519.44000000000005</c:v>
                </c:pt>
                <c:pt idx="450">
                  <c:v>519.44000000000005</c:v>
                </c:pt>
                <c:pt idx="451">
                  <c:v>519.44000000000005</c:v>
                </c:pt>
                <c:pt idx="452">
                  <c:v>520.29</c:v>
                </c:pt>
                <c:pt idx="453">
                  <c:v>520.85</c:v>
                </c:pt>
                <c:pt idx="454">
                  <c:v>520.85</c:v>
                </c:pt>
                <c:pt idx="455">
                  <c:v>520.85</c:v>
                </c:pt>
                <c:pt idx="456">
                  <c:v>520.85</c:v>
                </c:pt>
                <c:pt idx="457">
                  <c:v>521.70000000000005</c:v>
                </c:pt>
                <c:pt idx="458">
                  <c:v>521.98</c:v>
                </c:pt>
                <c:pt idx="459">
                  <c:v>521.98</c:v>
                </c:pt>
                <c:pt idx="460">
                  <c:v>521.98</c:v>
                </c:pt>
                <c:pt idx="461">
                  <c:v>522.54999999999995</c:v>
                </c:pt>
                <c:pt idx="462">
                  <c:v>523.11</c:v>
                </c:pt>
                <c:pt idx="463">
                  <c:v>523.11</c:v>
                </c:pt>
                <c:pt idx="464">
                  <c:v>523.11</c:v>
                </c:pt>
                <c:pt idx="465">
                  <c:v>523.11</c:v>
                </c:pt>
                <c:pt idx="466">
                  <c:v>523.96</c:v>
                </c:pt>
                <c:pt idx="467">
                  <c:v>524.52</c:v>
                </c:pt>
                <c:pt idx="468">
                  <c:v>524.52</c:v>
                </c:pt>
                <c:pt idx="469">
                  <c:v>524.52</c:v>
                </c:pt>
                <c:pt idx="470">
                  <c:v>524.52</c:v>
                </c:pt>
                <c:pt idx="471">
                  <c:v>525.08000000000004</c:v>
                </c:pt>
                <c:pt idx="472">
                  <c:v>525.92999999999995</c:v>
                </c:pt>
                <c:pt idx="473">
                  <c:v>525.92999999999995</c:v>
                </c:pt>
                <c:pt idx="474">
                  <c:v>525.92999999999995</c:v>
                </c:pt>
                <c:pt idx="475">
                  <c:v>525.92999999999995</c:v>
                </c:pt>
                <c:pt idx="476">
                  <c:v>526.49</c:v>
                </c:pt>
                <c:pt idx="477">
                  <c:v>527.05999999999995</c:v>
                </c:pt>
                <c:pt idx="478">
                  <c:v>527.05999999999995</c:v>
                </c:pt>
                <c:pt idx="479">
                  <c:v>527.05999999999995</c:v>
                </c:pt>
                <c:pt idx="480">
                  <c:v>527.05999999999995</c:v>
                </c:pt>
                <c:pt idx="481">
                  <c:v>527.9</c:v>
                </c:pt>
                <c:pt idx="482">
                  <c:v>528.19000000000005</c:v>
                </c:pt>
                <c:pt idx="483">
                  <c:v>528.19000000000005</c:v>
                </c:pt>
                <c:pt idx="484">
                  <c:v>528.19000000000005</c:v>
                </c:pt>
                <c:pt idx="485">
                  <c:v>528.47</c:v>
                </c:pt>
                <c:pt idx="486">
                  <c:v>529.03</c:v>
                </c:pt>
                <c:pt idx="487">
                  <c:v>529.03</c:v>
                </c:pt>
                <c:pt idx="488">
                  <c:v>529.03</c:v>
                </c:pt>
                <c:pt idx="489">
                  <c:v>529.30999999999995</c:v>
                </c:pt>
                <c:pt idx="490">
                  <c:v>529.88</c:v>
                </c:pt>
                <c:pt idx="491">
                  <c:v>529.88</c:v>
                </c:pt>
                <c:pt idx="492">
                  <c:v>529.88</c:v>
                </c:pt>
                <c:pt idx="493">
                  <c:v>530.16</c:v>
                </c:pt>
                <c:pt idx="494">
                  <c:v>530.72</c:v>
                </c:pt>
                <c:pt idx="495">
                  <c:v>531.01</c:v>
                </c:pt>
                <c:pt idx="496">
                  <c:v>531.01</c:v>
                </c:pt>
                <c:pt idx="497">
                  <c:v>531.01</c:v>
                </c:pt>
                <c:pt idx="498">
                  <c:v>531.29</c:v>
                </c:pt>
                <c:pt idx="499">
                  <c:v>532.13</c:v>
                </c:pt>
                <c:pt idx="500">
                  <c:v>532.13</c:v>
                </c:pt>
                <c:pt idx="501">
                  <c:v>532.13</c:v>
                </c:pt>
                <c:pt idx="502">
                  <c:v>532.13</c:v>
                </c:pt>
                <c:pt idx="503">
                  <c:v>532.70000000000005</c:v>
                </c:pt>
                <c:pt idx="504">
                  <c:v>532.98</c:v>
                </c:pt>
                <c:pt idx="505">
                  <c:v>532.98</c:v>
                </c:pt>
                <c:pt idx="506">
                  <c:v>533.26</c:v>
                </c:pt>
                <c:pt idx="507">
                  <c:v>533.54</c:v>
                </c:pt>
                <c:pt idx="508">
                  <c:v>533.83000000000004</c:v>
                </c:pt>
                <c:pt idx="509">
                  <c:v>533.83000000000004</c:v>
                </c:pt>
                <c:pt idx="510">
                  <c:v>533.83000000000004</c:v>
                </c:pt>
                <c:pt idx="511">
                  <c:v>534.39</c:v>
                </c:pt>
                <c:pt idx="512">
                  <c:v>534.95000000000005</c:v>
                </c:pt>
                <c:pt idx="513">
                  <c:v>534.95000000000005</c:v>
                </c:pt>
                <c:pt idx="514">
                  <c:v>534.95000000000005</c:v>
                </c:pt>
                <c:pt idx="515">
                  <c:v>534.95000000000005</c:v>
                </c:pt>
                <c:pt idx="516">
                  <c:v>535.79999999999995</c:v>
                </c:pt>
                <c:pt idx="517">
                  <c:v>536.08000000000004</c:v>
                </c:pt>
                <c:pt idx="518">
                  <c:v>536.08000000000004</c:v>
                </c:pt>
                <c:pt idx="519">
                  <c:v>536.08000000000004</c:v>
                </c:pt>
                <c:pt idx="520">
                  <c:v>536.36</c:v>
                </c:pt>
                <c:pt idx="521">
                  <c:v>537.21</c:v>
                </c:pt>
                <c:pt idx="522">
                  <c:v>537.21</c:v>
                </c:pt>
                <c:pt idx="523">
                  <c:v>537.21</c:v>
                </c:pt>
                <c:pt idx="524">
                  <c:v>537.21</c:v>
                </c:pt>
                <c:pt idx="525">
                  <c:v>537.49</c:v>
                </c:pt>
                <c:pt idx="526">
                  <c:v>538.05999999999995</c:v>
                </c:pt>
                <c:pt idx="527">
                  <c:v>538.34</c:v>
                </c:pt>
                <c:pt idx="528">
                  <c:v>538.34</c:v>
                </c:pt>
                <c:pt idx="529">
                  <c:v>538.34</c:v>
                </c:pt>
                <c:pt idx="530">
                  <c:v>538.62</c:v>
                </c:pt>
                <c:pt idx="531">
                  <c:v>539.17999999999995</c:v>
                </c:pt>
                <c:pt idx="532">
                  <c:v>539.47</c:v>
                </c:pt>
                <c:pt idx="533">
                  <c:v>539.47</c:v>
                </c:pt>
                <c:pt idx="534">
                  <c:v>539.47</c:v>
                </c:pt>
                <c:pt idx="535">
                  <c:v>540.03</c:v>
                </c:pt>
                <c:pt idx="536">
                  <c:v>540.30999999999995</c:v>
                </c:pt>
                <c:pt idx="537">
                  <c:v>540.30999999999995</c:v>
                </c:pt>
                <c:pt idx="538">
                  <c:v>540.30999999999995</c:v>
                </c:pt>
                <c:pt idx="539">
                  <c:v>540.59</c:v>
                </c:pt>
                <c:pt idx="540">
                  <c:v>541.16</c:v>
                </c:pt>
                <c:pt idx="541">
                  <c:v>541.44000000000005</c:v>
                </c:pt>
                <c:pt idx="542">
                  <c:v>541.44000000000005</c:v>
                </c:pt>
                <c:pt idx="543">
                  <c:v>541.44000000000005</c:v>
                </c:pt>
                <c:pt idx="544">
                  <c:v>541.72</c:v>
                </c:pt>
                <c:pt idx="545">
                  <c:v>542.29</c:v>
                </c:pt>
                <c:pt idx="546">
                  <c:v>542.29</c:v>
                </c:pt>
                <c:pt idx="547">
                  <c:v>542.29</c:v>
                </c:pt>
                <c:pt idx="548">
                  <c:v>542.57000000000005</c:v>
                </c:pt>
                <c:pt idx="549">
                  <c:v>543.13</c:v>
                </c:pt>
                <c:pt idx="550">
                  <c:v>543.13</c:v>
                </c:pt>
                <c:pt idx="551">
                  <c:v>543.13</c:v>
                </c:pt>
                <c:pt idx="552">
                  <c:v>543.41</c:v>
                </c:pt>
                <c:pt idx="553">
                  <c:v>543.70000000000005</c:v>
                </c:pt>
                <c:pt idx="554">
                  <c:v>543.98</c:v>
                </c:pt>
                <c:pt idx="555">
                  <c:v>543.98</c:v>
                </c:pt>
                <c:pt idx="556">
                  <c:v>543.98</c:v>
                </c:pt>
                <c:pt idx="557">
                  <c:v>544.54</c:v>
                </c:pt>
                <c:pt idx="558">
                  <c:v>545.11</c:v>
                </c:pt>
                <c:pt idx="559">
                  <c:v>545.11</c:v>
                </c:pt>
                <c:pt idx="560">
                  <c:v>545.11</c:v>
                </c:pt>
                <c:pt idx="561">
                  <c:v>545.11</c:v>
                </c:pt>
                <c:pt idx="562">
                  <c:v>545.66999999999996</c:v>
                </c:pt>
                <c:pt idx="563">
                  <c:v>546.23</c:v>
                </c:pt>
                <c:pt idx="564">
                  <c:v>546.23</c:v>
                </c:pt>
                <c:pt idx="565">
                  <c:v>546.23</c:v>
                </c:pt>
                <c:pt idx="566">
                  <c:v>546.23</c:v>
                </c:pt>
                <c:pt idx="567">
                  <c:v>546.79999999999995</c:v>
                </c:pt>
                <c:pt idx="568">
                  <c:v>547.36</c:v>
                </c:pt>
                <c:pt idx="569">
                  <c:v>547.36</c:v>
                </c:pt>
                <c:pt idx="570">
                  <c:v>547.36</c:v>
                </c:pt>
                <c:pt idx="571">
                  <c:v>547.36</c:v>
                </c:pt>
                <c:pt idx="572">
                  <c:v>547.92999999999995</c:v>
                </c:pt>
                <c:pt idx="573">
                  <c:v>548.49</c:v>
                </c:pt>
                <c:pt idx="574">
                  <c:v>548.49</c:v>
                </c:pt>
                <c:pt idx="575">
                  <c:v>548.49</c:v>
                </c:pt>
                <c:pt idx="576">
                  <c:v>548.49</c:v>
                </c:pt>
                <c:pt idx="577">
                  <c:v>549.04999999999995</c:v>
                </c:pt>
                <c:pt idx="578">
                  <c:v>549.62</c:v>
                </c:pt>
                <c:pt idx="579">
                  <c:v>549.62</c:v>
                </c:pt>
                <c:pt idx="580">
                  <c:v>549.62</c:v>
                </c:pt>
                <c:pt idx="581">
                  <c:v>549.62</c:v>
                </c:pt>
                <c:pt idx="582">
                  <c:v>550.17999999999995</c:v>
                </c:pt>
                <c:pt idx="583">
                  <c:v>550.75</c:v>
                </c:pt>
                <c:pt idx="584">
                  <c:v>550.75</c:v>
                </c:pt>
                <c:pt idx="585">
                  <c:v>550.75</c:v>
                </c:pt>
                <c:pt idx="586">
                  <c:v>550.75</c:v>
                </c:pt>
                <c:pt idx="587">
                  <c:v>551.30999999999995</c:v>
                </c:pt>
                <c:pt idx="588">
                  <c:v>551.87</c:v>
                </c:pt>
                <c:pt idx="589">
                  <c:v>551.87</c:v>
                </c:pt>
                <c:pt idx="590">
                  <c:v>551.87</c:v>
                </c:pt>
                <c:pt idx="591">
                  <c:v>551.87</c:v>
                </c:pt>
                <c:pt idx="592">
                  <c:v>552.16</c:v>
                </c:pt>
                <c:pt idx="593">
                  <c:v>553</c:v>
                </c:pt>
                <c:pt idx="594">
                  <c:v>553</c:v>
                </c:pt>
                <c:pt idx="595">
                  <c:v>553</c:v>
                </c:pt>
                <c:pt idx="596">
                  <c:v>553</c:v>
                </c:pt>
                <c:pt idx="597">
                  <c:v>553.28</c:v>
                </c:pt>
                <c:pt idx="598">
                  <c:v>553.85</c:v>
                </c:pt>
                <c:pt idx="599">
                  <c:v>778.14</c:v>
                </c:pt>
                <c:pt idx="600">
                  <c:v>785.66</c:v>
                </c:pt>
                <c:pt idx="601">
                  <c:v>790.81</c:v>
                </c:pt>
                <c:pt idx="602">
                  <c:v>795.56</c:v>
                </c:pt>
                <c:pt idx="603">
                  <c:v>801.11</c:v>
                </c:pt>
                <c:pt idx="604">
                  <c:v>808.24</c:v>
                </c:pt>
                <c:pt idx="605">
                  <c:v>818.14</c:v>
                </c:pt>
                <c:pt idx="606">
                  <c:v>830.81</c:v>
                </c:pt>
                <c:pt idx="607">
                  <c:v>842.69</c:v>
                </c:pt>
                <c:pt idx="608">
                  <c:v>853.38</c:v>
                </c:pt>
                <c:pt idx="609">
                  <c:v>862.09</c:v>
                </c:pt>
                <c:pt idx="610">
                  <c:v>870.01</c:v>
                </c:pt>
                <c:pt idx="611">
                  <c:v>877.54</c:v>
                </c:pt>
                <c:pt idx="612">
                  <c:v>884.66</c:v>
                </c:pt>
                <c:pt idx="613">
                  <c:v>891.79</c:v>
                </c:pt>
                <c:pt idx="614">
                  <c:v>898.92</c:v>
                </c:pt>
                <c:pt idx="615">
                  <c:v>906.05</c:v>
                </c:pt>
                <c:pt idx="616">
                  <c:v>913.18</c:v>
                </c:pt>
                <c:pt idx="617">
                  <c:v>919.91</c:v>
                </c:pt>
                <c:pt idx="618">
                  <c:v>926.64</c:v>
                </c:pt>
                <c:pt idx="619">
                  <c:v>933.77</c:v>
                </c:pt>
                <c:pt idx="620">
                  <c:v>940.1</c:v>
                </c:pt>
                <c:pt idx="621">
                  <c:v>946.84</c:v>
                </c:pt>
                <c:pt idx="622">
                  <c:v>953.96</c:v>
                </c:pt>
                <c:pt idx="623">
                  <c:v>961.09</c:v>
                </c:pt>
                <c:pt idx="624">
                  <c:v>967.82</c:v>
                </c:pt>
                <c:pt idx="625">
                  <c:v>974.56</c:v>
                </c:pt>
                <c:pt idx="626">
                  <c:v>981.68</c:v>
                </c:pt>
                <c:pt idx="627">
                  <c:v>988.42</c:v>
                </c:pt>
                <c:pt idx="628">
                  <c:v>995.54</c:v>
                </c:pt>
                <c:pt idx="629">
                  <c:v>1003.07</c:v>
                </c:pt>
                <c:pt idx="630">
                  <c:v>1010.59</c:v>
                </c:pt>
                <c:pt idx="631">
                  <c:v>1017.72</c:v>
                </c:pt>
                <c:pt idx="632">
                  <c:v>1024.45</c:v>
                </c:pt>
                <c:pt idx="633">
                  <c:v>1031.18</c:v>
                </c:pt>
                <c:pt idx="634">
                  <c:v>1038.31</c:v>
                </c:pt>
                <c:pt idx="635">
                  <c:v>1045.04</c:v>
                </c:pt>
                <c:pt idx="636">
                  <c:v>1051.78</c:v>
                </c:pt>
                <c:pt idx="637">
                  <c:v>1058.1099999999999</c:v>
                </c:pt>
                <c:pt idx="638">
                  <c:v>1064.8399999999999</c:v>
                </c:pt>
                <c:pt idx="639">
                  <c:v>1071.58</c:v>
                </c:pt>
                <c:pt idx="640">
                  <c:v>1078.31</c:v>
                </c:pt>
                <c:pt idx="641">
                  <c:v>1085.04</c:v>
                </c:pt>
                <c:pt idx="642">
                  <c:v>1091.77</c:v>
                </c:pt>
                <c:pt idx="643">
                  <c:v>1098.9000000000001</c:v>
                </c:pt>
                <c:pt idx="644">
                  <c:v>1105.6300000000001</c:v>
                </c:pt>
                <c:pt idx="645">
                  <c:v>1112.76</c:v>
                </c:pt>
                <c:pt idx="646">
                  <c:v>1119.49</c:v>
                </c:pt>
                <c:pt idx="647">
                  <c:v>1125.83</c:v>
                </c:pt>
                <c:pt idx="648">
                  <c:v>1132.1600000000001</c:v>
                </c:pt>
                <c:pt idx="649">
                  <c:v>1138.5</c:v>
                </c:pt>
                <c:pt idx="650">
                  <c:v>1145.23</c:v>
                </c:pt>
                <c:pt idx="651">
                  <c:v>1151.17</c:v>
                </c:pt>
                <c:pt idx="652">
                  <c:v>1157.1099999999999</c:v>
                </c:pt>
                <c:pt idx="653">
                  <c:v>1163.05</c:v>
                </c:pt>
                <c:pt idx="654">
                  <c:v>1168.99</c:v>
                </c:pt>
                <c:pt idx="655">
                  <c:v>1174.93</c:v>
                </c:pt>
                <c:pt idx="656">
                  <c:v>1180.48</c:v>
                </c:pt>
                <c:pt idx="657">
                  <c:v>1186.42</c:v>
                </c:pt>
                <c:pt idx="658">
                  <c:v>1191.96</c:v>
                </c:pt>
                <c:pt idx="659">
                  <c:v>1197.5</c:v>
                </c:pt>
                <c:pt idx="660">
                  <c:v>1203.05</c:v>
                </c:pt>
                <c:pt idx="661">
                  <c:v>1208.5899999999999</c:v>
                </c:pt>
                <c:pt idx="662">
                  <c:v>1213.74</c:v>
                </c:pt>
                <c:pt idx="663">
                  <c:v>1219.28</c:v>
                </c:pt>
                <c:pt idx="664">
                  <c:v>1224.43</c:v>
                </c:pt>
                <c:pt idx="665">
                  <c:v>1229.58</c:v>
                </c:pt>
                <c:pt idx="666">
                  <c:v>1234.33</c:v>
                </c:pt>
                <c:pt idx="667">
                  <c:v>1239.48</c:v>
                </c:pt>
                <c:pt idx="668">
                  <c:v>1244.23</c:v>
                </c:pt>
                <c:pt idx="669">
                  <c:v>1249.3800000000001</c:v>
                </c:pt>
                <c:pt idx="670">
                  <c:v>1254.53</c:v>
                </c:pt>
                <c:pt idx="671">
                  <c:v>1259.28</c:v>
                </c:pt>
                <c:pt idx="672">
                  <c:v>1264.03</c:v>
                </c:pt>
                <c:pt idx="673">
                  <c:v>1268.3900000000001</c:v>
                </c:pt>
                <c:pt idx="674">
                  <c:v>1272.74</c:v>
                </c:pt>
                <c:pt idx="675">
                  <c:v>1277.5</c:v>
                </c:pt>
                <c:pt idx="676">
                  <c:v>1281.8499999999999</c:v>
                </c:pt>
                <c:pt idx="677">
                  <c:v>1286.21</c:v>
                </c:pt>
                <c:pt idx="678">
                  <c:v>1290.56</c:v>
                </c:pt>
                <c:pt idx="679">
                  <c:v>1294.92</c:v>
                </c:pt>
                <c:pt idx="680">
                  <c:v>1298.8800000000001</c:v>
                </c:pt>
                <c:pt idx="681">
                  <c:v>1303.24</c:v>
                </c:pt>
                <c:pt idx="682">
                  <c:v>1307.2</c:v>
                </c:pt>
                <c:pt idx="683">
                  <c:v>1311.55</c:v>
                </c:pt>
                <c:pt idx="684">
                  <c:v>1315.51</c:v>
                </c:pt>
                <c:pt idx="685">
                  <c:v>1319.47</c:v>
                </c:pt>
                <c:pt idx="686">
                  <c:v>1323.43</c:v>
                </c:pt>
                <c:pt idx="687">
                  <c:v>1327</c:v>
                </c:pt>
                <c:pt idx="688">
                  <c:v>1330.96</c:v>
                </c:pt>
                <c:pt idx="689">
                  <c:v>1334.92</c:v>
                </c:pt>
                <c:pt idx="690">
                  <c:v>1338.88</c:v>
                </c:pt>
                <c:pt idx="691">
                  <c:v>1342.84</c:v>
                </c:pt>
                <c:pt idx="692">
                  <c:v>1346.4</c:v>
                </c:pt>
                <c:pt idx="693">
                  <c:v>1349.57</c:v>
                </c:pt>
                <c:pt idx="694">
                  <c:v>1353.13</c:v>
                </c:pt>
                <c:pt idx="695">
                  <c:v>1356.7</c:v>
                </c:pt>
                <c:pt idx="696">
                  <c:v>1360.26</c:v>
                </c:pt>
                <c:pt idx="697">
                  <c:v>1363.43</c:v>
                </c:pt>
                <c:pt idx="698">
                  <c:v>1366.99</c:v>
                </c:pt>
                <c:pt idx="699">
                  <c:v>1370.16</c:v>
                </c:pt>
                <c:pt idx="700">
                  <c:v>1373.33</c:v>
                </c:pt>
                <c:pt idx="701">
                  <c:v>1376.89</c:v>
                </c:pt>
                <c:pt idx="702">
                  <c:v>1380.06</c:v>
                </c:pt>
                <c:pt idx="703">
                  <c:v>1383.23</c:v>
                </c:pt>
                <c:pt idx="704">
                  <c:v>1386</c:v>
                </c:pt>
                <c:pt idx="705">
                  <c:v>1389.17</c:v>
                </c:pt>
                <c:pt idx="706">
                  <c:v>1392.34</c:v>
                </c:pt>
                <c:pt idx="707">
                  <c:v>1395.11</c:v>
                </c:pt>
                <c:pt idx="708">
                  <c:v>1398.28</c:v>
                </c:pt>
                <c:pt idx="709">
                  <c:v>1401.05</c:v>
                </c:pt>
                <c:pt idx="710">
                  <c:v>1404.22</c:v>
                </c:pt>
                <c:pt idx="711">
                  <c:v>1406.99</c:v>
                </c:pt>
                <c:pt idx="712">
                  <c:v>1410.16</c:v>
                </c:pt>
                <c:pt idx="713">
                  <c:v>1412.93</c:v>
                </c:pt>
                <c:pt idx="714">
                  <c:v>1416.1</c:v>
                </c:pt>
                <c:pt idx="715">
                  <c:v>1418.87</c:v>
                </c:pt>
                <c:pt idx="716">
                  <c:v>1421.64</c:v>
                </c:pt>
                <c:pt idx="717">
                  <c:v>1424.41</c:v>
                </c:pt>
                <c:pt idx="718">
                  <c:v>1427.58</c:v>
                </c:pt>
                <c:pt idx="719">
                  <c:v>1018.87</c:v>
                </c:pt>
                <c:pt idx="720">
                  <c:v>1020.56</c:v>
                </c:pt>
                <c:pt idx="721">
                  <c:v>1022.53</c:v>
                </c:pt>
                <c:pt idx="722">
                  <c:v>1024.79</c:v>
                </c:pt>
                <c:pt idx="723">
                  <c:v>1026.76</c:v>
                </c:pt>
                <c:pt idx="724">
                  <c:v>1028.74</c:v>
                </c:pt>
                <c:pt idx="725">
                  <c:v>1030.71</c:v>
                </c:pt>
                <c:pt idx="726">
                  <c:v>1032.97</c:v>
                </c:pt>
                <c:pt idx="727">
                  <c:v>1034.94</c:v>
                </c:pt>
                <c:pt idx="728">
                  <c:v>1036.9100000000001</c:v>
                </c:pt>
                <c:pt idx="729">
                  <c:v>1038.8900000000001</c:v>
                </c:pt>
                <c:pt idx="730">
                  <c:v>1040.8599999999999</c:v>
                </c:pt>
                <c:pt idx="731">
                  <c:v>1042.8399999999999</c:v>
                </c:pt>
                <c:pt idx="732">
                  <c:v>1044.81</c:v>
                </c:pt>
                <c:pt idx="733">
                  <c:v>1046.5</c:v>
                </c:pt>
                <c:pt idx="734">
                  <c:v>1048.48</c:v>
                </c:pt>
                <c:pt idx="735">
                  <c:v>1050.45</c:v>
                </c:pt>
                <c:pt idx="736">
                  <c:v>1052.1400000000001</c:v>
                </c:pt>
                <c:pt idx="737">
                  <c:v>1053.83</c:v>
                </c:pt>
                <c:pt idx="738">
                  <c:v>1055.53</c:v>
                </c:pt>
                <c:pt idx="739">
                  <c:v>1057.5</c:v>
                </c:pt>
                <c:pt idx="740">
                  <c:v>1059.19</c:v>
                </c:pt>
                <c:pt idx="741">
                  <c:v>1061.17</c:v>
                </c:pt>
                <c:pt idx="742">
                  <c:v>1062.8599999999999</c:v>
                </c:pt>
                <c:pt idx="743">
                  <c:v>1064.55</c:v>
                </c:pt>
                <c:pt idx="744">
                  <c:v>1066.24</c:v>
                </c:pt>
                <c:pt idx="745">
                  <c:v>1067.93</c:v>
                </c:pt>
                <c:pt idx="746">
                  <c:v>1069.6300000000001</c:v>
                </c:pt>
                <c:pt idx="747">
                  <c:v>1071.32</c:v>
                </c:pt>
                <c:pt idx="748">
                  <c:v>1073.01</c:v>
                </c:pt>
                <c:pt idx="749">
                  <c:v>1074.42</c:v>
                </c:pt>
                <c:pt idx="750">
                  <c:v>1076.1099999999999</c:v>
                </c:pt>
                <c:pt idx="751">
                  <c:v>1077.8</c:v>
                </c:pt>
                <c:pt idx="752">
                  <c:v>1079.5</c:v>
                </c:pt>
                <c:pt idx="753">
                  <c:v>1080.9100000000001</c:v>
                </c:pt>
                <c:pt idx="754">
                  <c:v>1082.5999999999999</c:v>
                </c:pt>
                <c:pt idx="755">
                  <c:v>1084.01</c:v>
                </c:pt>
                <c:pt idx="756">
                  <c:v>1085.42</c:v>
                </c:pt>
                <c:pt idx="757">
                  <c:v>1086.83</c:v>
                </c:pt>
                <c:pt idx="758">
                  <c:v>1088.24</c:v>
                </c:pt>
                <c:pt idx="759">
                  <c:v>1089.93</c:v>
                </c:pt>
                <c:pt idx="760">
                  <c:v>1091.3399999999999</c:v>
                </c:pt>
                <c:pt idx="761">
                  <c:v>1092.75</c:v>
                </c:pt>
                <c:pt idx="762">
                  <c:v>1094.1600000000001</c:v>
                </c:pt>
                <c:pt idx="763">
                  <c:v>1095.57</c:v>
                </c:pt>
                <c:pt idx="764">
                  <c:v>1096.98</c:v>
                </c:pt>
                <c:pt idx="765">
                  <c:v>1098.1099999999999</c:v>
                </c:pt>
                <c:pt idx="766">
                  <c:v>1099.52</c:v>
                </c:pt>
                <c:pt idx="767">
                  <c:v>1100.93</c:v>
                </c:pt>
                <c:pt idx="768">
                  <c:v>1102.06</c:v>
                </c:pt>
                <c:pt idx="769">
                  <c:v>1103.47</c:v>
                </c:pt>
                <c:pt idx="770">
                  <c:v>1104.5899999999999</c:v>
                </c:pt>
                <c:pt idx="771">
                  <c:v>1106</c:v>
                </c:pt>
                <c:pt idx="772">
                  <c:v>1107.1300000000001</c:v>
                </c:pt>
                <c:pt idx="773">
                  <c:v>1108.54</c:v>
                </c:pt>
                <c:pt idx="774">
                  <c:v>1109.67</c:v>
                </c:pt>
                <c:pt idx="775">
                  <c:v>1110.8</c:v>
                </c:pt>
                <c:pt idx="776">
                  <c:v>1112.21</c:v>
                </c:pt>
                <c:pt idx="777">
                  <c:v>1113.3399999999999</c:v>
                </c:pt>
                <c:pt idx="778">
                  <c:v>1114.46</c:v>
                </c:pt>
                <c:pt idx="779">
                  <c:v>1115.5899999999999</c:v>
                </c:pt>
                <c:pt idx="780">
                  <c:v>1116.72</c:v>
                </c:pt>
                <c:pt idx="781">
                  <c:v>1117.8499999999999</c:v>
                </c:pt>
                <c:pt idx="782">
                  <c:v>1118.98</c:v>
                </c:pt>
                <c:pt idx="783">
                  <c:v>1120.0999999999999</c:v>
                </c:pt>
                <c:pt idx="784">
                  <c:v>1121.23</c:v>
                </c:pt>
                <c:pt idx="785">
                  <c:v>1122.3599999999999</c:v>
                </c:pt>
                <c:pt idx="786">
                  <c:v>1123.49</c:v>
                </c:pt>
                <c:pt idx="787">
                  <c:v>1124.33</c:v>
                </c:pt>
                <c:pt idx="788">
                  <c:v>1125.46</c:v>
                </c:pt>
                <c:pt idx="789">
                  <c:v>1126.5899999999999</c:v>
                </c:pt>
                <c:pt idx="790">
                  <c:v>1127.72</c:v>
                </c:pt>
                <c:pt idx="791">
                  <c:v>1128.56</c:v>
                </c:pt>
                <c:pt idx="792">
                  <c:v>1129.69</c:v>
                </c:pt>
                <c:pt idx="793">
                  <c:v>1130.82</c:v>
                </c:pt>
                <c:pt idx="794">
                  <c:v>1131.95</c:v>
                </c:pt>
                <c:pt idx="795">
                  <c:v>1133.08</c:v>
                </c:pt>
                <c:pt idx="796">
                  <c:v>1133.92</c:v>
                </c:pt>
                <c:pt idx="797">
                  <c:v>1135.05</c:v>
                </c:pt>
                <c:pt idx="798">
                  <c:v>1135.9000000000001</c:v>
                </c:pt>
                <c:pt idx="799">
                  <c:v>1137.02</c:v>
                </c:pt>
                <c:pt idx="800">
                  <c:v>1137.8699999999999</c:v>
                </c:pt>
                <c:pt idx="801">
                  <c:v>1139</c:v>
                </c:pt>
                <c:pt idx="802">
                  <c:v>1139.8399999999999</c:v>
                </c:pt>
                <c:pt idx="803">
                  <c:v>1140.97</c:v>
                </c:pt>
                <c:pt idx="804">
                  <c:v>1141.82</c:v>
                </c:pt>
                <c:pt idx="805">
                  <c:v>1142.6600000000001</c:v>
                </c:pt>
                <c:pt idx="806">
                  <c:v>1143.51</c:v>
                </c:pt>
                <c:pt idx="807">
                  <c:v>1144.6400000000001</c:v>
                </c:pt>
                <c:pt idx="808">
                  <c:v>1145.48</c:v>
                </c:pt>
                <c:pt idx="809">
                  <c:v>1146.33</c:v>
                </c:pt>
                <c:pt idx="810">
                  <c:v>1147.46</c:v>
                </c:pt>
                <c:pt idx="811">
                  <c:v>1148.3</c:v>
                </c:pt>
                <c:pt idx="812">
                  <c:v>1149.1500000000001</c:v>
                </c:pt>
                <c:pt idx="813">
                  <c:v>1150</c:v>
                </c:pt>
                <c:pt idx="814">
                  <c:v>1150.8399999999999</c:v>
                </c:pt>
                <c:pt idx="815">
                  <c:v>1151.69</c:v>
                </c:pt>
                <c:pt idx="816">
                  <c:v>1152.53</c:v>
                </c:pt>
                <c:pt idx="817">
                  <c:v>1153.6600000000001</c:v>
                </c:pt>
                <c:pt idx="818">
                  <c:v>1154.51</c:v>
                </c:pt>
                <c:pt idx="819">
                  <c:v>1155.07</c:v>
                </c:pt>
                <c:pt idx="820">
                  <c:v>1155.92</c:v>
                </c:pt>
                <c:pt idx="821">
                  <c:v>1156.76</c:v>
                </c:pt>
                <c:pt idx="822">
                  <c:v>1157.6099999999999</c:v>
                </c:pt>
                <c:pt idx="823">
                  <c:v>1158.46</c:v>
                </c:pt>
                <c:pt idx="824">
                  <c:v>1159.02</c:v>
                </c:pt>
                <c:pt idx="825">
                  <c:v>1159.8699999999999</c:v>
                </c:pt>
                <c:pt idx="826">
                  <c:v>1160.71</c:v>
                </c:pt>
                <c:pt idx="827">
                  <c:v>1161.56</c:v>
                </c:pt>
                <c:pt idx="828">
                  <c:v>1162.4000000000001</c:v>
                </c:pt>
                <c:pt idx="829">
                  <c:v>1163.25</c:v>
                </c:pt>
                <c:pt idx="830">
                  <c:v>1163.81</c:v>
                </c:pt>
                <c:pt idx="831">
                  <c:v>1164.6600000000001</c:v>
                </c:pt>
                <c:pt idx="832">
                  <c:v>1165.51</c:v>
                </c:pt>
                <c:pt idx="833">
                  <c:v>1166.3499999999999</c:v>
                </c:pt>
                <c:pt idx="834">
                  <c:v>1166.92</c:v>
                </c:pt>
                <c:pt idx="835">
                  <c:v>1167.76</c:v>
                </c:pt>
                <c:pt idx="836">
                  <c:v>1168.33</c:v>
                </c:pt>
                <c:pt idx="837">
                  <c:v>1169.17</c:v>
                </c:pt>
                <c:pt idx="838">
                  <c:v>1169.74</c:v>
                </c:pt>
                <c:pt idx="839">
                  <c:v>1307.57</c:v>
                </c:pt>
                <c:pt idx="840">
                  <c:v>1308.19</c:v>
                </c:pt>
                <c:pt idx="841">
                  <c:v>1309.1400000000001</c:v>
                </c:pt>
                <c:pt idx="842">
                  <c:v>1310.0899999999999</c:v>
                </c:pt>
                <c:pt idx="843">
                  <c:v>1310.71</c:v>
                </c:pt>
                <c:pt idx="844">
                  <c:v>1311.35</c:v>
                </c:pt>
                <c:pt idx="845">
                  <c:v>1312.29</c:v>
                </c:pt>
                <c:pt idx="846">
                  <c:v>1312.92</c:v>
                </c:pt>
                <c:pt idx="847">
                  <c:v>1313.55</c:v>
                </c:pt>
                <c:pt idx="848">
                  <c:v>1314.49</c:v>
                </c:pt>
                <c:pt idx="849">
                  <c:v>1315.12</c:v>
                </c:pt>
                <c:pt idx="850">
                  <c:v>1316.07</c:v>
                </c:pt>
                <c:pt idx="851">
                  <c:v>1316.7</c:v>
                </c:pt>
                <c:pt idx="852">
                  <c:v>1317.33</c:v>
                </c:pt>
                <c:pt idx="853">
                  <c:v>1317.96</c:v>
                </c:pt>
                <c:pt idx="854">
                  <c:v>1318.59</c:v>
                </c:pt>
                <c:pt idx="855">
                  <c:v>1319.22</c:v>
                </c:pt>
                <c:pt idx="856">
                  <c:v>1319.85</c:v>
                </c:pt>
                <c:pt idx="857">
                  <c:v>1320.48</c:v>
                </c:pt>
                <c:pt idx="858">
                  <c:v>1321.11</c:v>
                </c:pt>
                <c:pt idx="859">
                  <c:v>1321.42</c:v>
                </c:pt>
                <c:pt idx="860">
                  <c:v>1322.06</c:v>
                </c:pt>
                <c:pt idx="861">
                  <c:v>1322.68</c:v>
                </c:pt>
                <c:pt idx="862">
                  <c:v>1323.32</c:v>
                </c:pt>
                <c:pt idx="863">
                  <c:v>1323.63</c:v>
                </c:pt>
                <c:pt idx="864">
                  <c:v>1324.26</c:v>
                </c:pt>
                <c:pt idx="865">
                  <c:v>1324.89</c:v>
                </c:pt>
                <c:pt idx="866">
                  <c:v>1325.52</c:v>
                </c:pt>
                <c:pt idx="867">
                  <c:v>1325.84</c:v>
                </c:pt>
                <c:pt idx="868">
                  <c:v>1326.46</c:v>
                </c:pt>
                <c:pt idx="869">
                  <c:v>1327.1</c:v>
                </c:pt>
                <c:pt idx="870">
                  <c:v>1327.41</c:v>
                </c:pt>
                <c:pt idx="871">
                  <c:v>1328.04</c:v>
                </c:pt>
                <c:pt idx="872">
                  <c:v>1328.67</c:v>
                </c:pt>
                <c:pt idx="873">
                  <c:v>1328.98</c:v>
                </c:pt>
                <c:pt idx="874">
                  <c:v>1329.62</c:v>
                </c:pt>
                <c:pt idx="875">
                  <c:v>1329.93</c:v>
                </c:pt>
                <c:pt idx="876">
                  <c:v>1330.56</c:v>
                </c:pt>
                <c:pt idx="877">
                  <c:v>1330.87</c:v>
                </c:pt>
                <c:pt idx="878">
                  <c:v>1331.5</c:v>
                </c:pt>
                <c:pt idx="879">
                  <c:v>1331.82</c:v>
                </c:pt>
                <c:pt idx="880">
                  <c:v>1332.45</c:v>
                </c:pt>
                <c:pt idx="881">
                  <c:v>1332.76</c:v>
                </c:pt>
                <c:pt idx="882">
                  <c:v>1333.39</c:v>
                </c:pt>
                <c:pt idx="883">
                  <c:v>1333.71</c:v>
                </c:pt>
                <c:pt idx="884">
                  <c:v>1334.02</c:v>
                </c:pt>
                <c:pt idx="885">
                  <c:v>1334.65</c:v>
                </c:pt>
                <c:pt idx="886">
                  <c:v>1334.97</c:v>
                </c:pt>
                <c:pt idx="887">
                  <c:v>1335.28</c:v>
                </c:pt>
                <c:pt idx="888">
                  <c:v>1335.91</c:v>
                </c:pt>
                <c:pt idx="889">
                  <c:v>1336.23</c:v>
                </c:pt>
                <c:pt idx="890">
                  <c:v>1336.86</c:v>
                </c:pt>
                <c:pt idx="891">
                  <c:v>1337.17</c:v>
                </c:pt>
                <c:pt idx="892">
                  <c:v>1337.49</c:v>
                </c:pt>
                <c:pt idx="893">
                  <c:v>1337.81</c:v>
                </c:pt>
                <c:pt idx="894">
                  <c:v>1338.43</c:v>
                </c:pt>
                <c:pt idx="895">
                  <c:v>1338.75</c:v>
                </c:pt>
                <c:pt idx="896">
                  <c:v>1339.07</c:v>
                </c:pt>
                <c:pt idx="897">
                  <c:v>1339.38</c:v>
                </c:pt>
                <c:pt idx="898">
                  <c:v>1340.01</c:v>
                </c:pt>
                <c:pt idx="899">
                  <c:v>1340.33</c:v>
                </c:pt>
                <c:pt idx="900">
                  <c:v>1340.64</c:v>
                </c:pt>
                <c:pt idx="901">
                  <c:v>1340.95</c:v>
                </c:pt>
                <c:pt idx="902">
                  <c:v>1341.59</c:v>
                </c:pt>
                <c:pt idx="903">
                  <c:v>1341.9</c:v>
                </c:pt>
                <c:pt idx="904">
                  <c:v>1342.21</c:v>
                </c:pt>
                <c:pt idx="905">
                  <c:v>1342.53</c:v>
                </c:pt>
                <c:pt idx="906">
                  <c:v>1342.85</c:v>
                </c:pt>
                <c:pt idx="907">
                  <c:v>1343.47</c:v>
                </c:pt>
                <c:pt idx="908">
                  <c:v>1343.79</c:v>
                </c:pt>
                <c:pt idx="909">
                  <c:v>1344.11</c:v>
                </c:pt>
                <c:pt idx="910">
                  <c:v>1344.42</c:v>
                </c:pt>
                <c:pt idx="911">
                  <c:v>1344.73</c:v>
                </c:pt>
                <c:pt idx="912">
                  <c:v>1345.37</c:v>
                </c:pt>
                <c:pt idx="913">
                  <c:v>1345.68</c:v>
                </c:pt>
                <c:pt idx="914">
                  <c:v>1345.99</c:v>
                </c:pt>
                <c:pt idx="915">
                  <c:v>1346.31</c:v>
                </c:pt>
                <c:pt idx="916">
                  <c:v>1346.62</c:v>
                </c:pt>
                <c:pt idx="917">
                  <c:v>1346.94</c:v>
                </c:pt>
                <c:pt idx="918">
                  <c:v>1347.25</c:v>
                </c:pt>
                <c:pt idx="919">
                  <c:v>1347.57</c:v>
                </c:pt>
                <c:pt idx="920">
                  <c:v>1347.88</c:v>
                </c:pt>
                <c:pt idx="921">
                  <c:v>1348.2</c:v>
                </c:pt>
                <c:pt idx="922">
                  <c:v>1348.51</c:v>
                </c:pt>
                <c:pt idx="923">
                  <c:v>1348.83</c:v>
                </c:pt>
                <c:pt idx="924">
                  <c:v>1349.46</c:v>
                </c:pt>
                <c:pt idx="925">
                  <c:v>1349.46</c:v>
                </c:pt>
                <c:pt idx="926">
                  <c:v>1349.77</c:v>
                </c:pt>
                <c:pt idx="927">
                  <c:v>1350.09</c:v>
                </c:pt>
                <c:pt idx="928">
                  <c:v>1350.4</c:v>
                </c:pt>
                <c:pt idx="929">
                  <c:v>1350.72</c:v>
                </c:pt>
                <c:pt idx="930">
                  <c:v>1351.03</c:v>
                </c:pt>
                <c:pt idx="931">
                  <c:v>1351.35</c:v>
                </c:pt>
                <c:pt idx="932">
                  <c:v>1351.66</c:v>
                </c:pt>
                <c:pt idx="933">
                  <c:v>1351.98</c:v>
                </c:pt>
                <c:pt idx="934">
                  <c:v>1352.29</c:v>
                </c:pt>
                <c:pt idx="935">
                  <c:v>1352.61</c:v>
                </c:pt>
                <c:pt idx="936">
                  <c:v>1352.61</c:v>
                </c:pt>
                <c:pt idx="937">
                  <c:v>1353.24</c:v>
                </c:pt>
                <c:pt idx="938">
                  <c:v>1353.55</c:v>
                </c:pt>
                <c:pt idx="939">
                  <c:v>1353.87</c:v>
                </c:pt>
                <c:pt idx="940">
                  <c:v>1353.87</c:v>
                </c:pt>
                <c:pt idx="941">
                  <c:v>1354.5</c:v>
                </c:pt>
                <c:pt idx="942">
                  <c:v>1354.82</c:v>
                </c:pt>
                <c:pt idx="943">
                  <c:v>1355.13</c:v>
                </c:pt>
                <c:pt idx="944">
                  <c:v>1355.13</c:v>
                </c:pt>
                <c:pt idx="945">
                  <c:v>1355.44</c:v>
                </c:pt>
                <c:pt idx="946">
                  <c:v>1356.08</c:v>
                </c:pt>
                <c:pt idx="947">
                  <c:v>1356.08</c:v>
                </c:pt>
                <c:pt idx="948">
                  <c:v>1356.08</c:v>
                </c:pt>
                <c:pt idx="949">
                  <c:v>1356.7</c:v>
                </c:pt>
                <c:pt idx="950">
                  <c:v>1357.02</c:v>
                </c:pt>
                <c:pt idx="951">
                  <c:v>1357.02</c:v>
                </c:pt>
                <c:pt idx="952">
                  <c:v>1357.34</c:v>
                </c:pt>
                <c:pt idx="953">
                  <c:v>1357.65</c:v>
                </c:pt>
                <c:pt idx="954">
                  <c:v>1357.96</c:v>
                </c:pt>
                <c:pt idx="955">
                  <c:v>1358.28</c:v>
                </c:pt>
                <c:pt idx="956">
                  <c:v>1358.28</c:v>
                </c:pt>
                <c:pt idx="957">
                  <c:v>1358.6</c:v>
                </c:pt>
                <c:pt idx="958">
                  <c:v>1358.91</c:v>
                </c:pt>
                <c:pt idx="959">
                  <c:v>1359.22</c:v>
                </c:pt>
                <c:pt idx="960">
                  <c:v>1359.22</c:v>
                </c:pt>
                <c:pt idx="961">
                  <c:v>1359.54</c:v>
                </c:pt>
                <c:pt idx="962">
                  <c:v>1359.86</c:v>
                </c:pt>
                <c:pt idx="963">
                  <c:v>1360.17</c:v>
                </c:pt>
                <c:pt idx="964">
                  <c:v>1360.48</c:v>
                </c:pt>
                <c:pt idx="965">
                  <c:v>1360.48</c:v>
                </c:pt>
                <c:pt idx="966">
                  <c:v>1360.8</c:v>
                </c:pt>
                <c:pt idx="967">
                  <c:v>1361.12</c:v>
                </c:pt>
                <c:pt idx="968">
                  <c:v>1361.43</c:v>
                </c:pt>
                <c:pt idx="969">
                  <c:v>1361.74</c:v>
                </c:pt>
                <c:pt idx="970">
                  <c:v>1361.74</c:v>
                </c:pt>
                <c:pt idx="971">
                  <c:v>1362.06</c:v>
                </c:pt>
                <c:pt idx="972">
                  <c:v>1362.37</c:v>
                </c:pt>
                <c:pt idx="973">
                  <c:v>1362.69</c:v>
                </c:pt>
                <c:pt idx="974">
                  <c:v>1362.69</c:v>
                </c:pt>
                <c:pt idx="975">
                  <c:v>1363</c:v>
                </c:pt>
                <c:pt idx="976">
                  <c:v>1363.32</c:v>
                </c:pt>
                <c:pt idx="977">
                  <c:v>1363.63</c:v>
                </c:pt>
                <c:pt idx="978">
                  <c:v>1363.63</c:v>
                </c:pt>
                <c:pt idx="979">
                  <c:v>1363.95</c:v>
                </c:pt>
                <c:pt idx="980">
                  <c:v>1364.26</c:v>
                </c:pt>
                <c:pt idx="981">
                  <c:v>1364.26</c:v>
                </c:pt>
                <c:pt idx="982">
                  <c:v>1364.58</c:v>
                </c:pt>
                <c:pt idx="983">
                  <c:v>1364.89</c:v>
                </c:pt>
                <c:pt idx="984">
                  <c:v>1365.21</c:v>
                </c:pt>
                <c:pt idx="985">
                  <c:v>1365.21</c:v>
                </c:pt>
                <c:pt idx="986">
                  <c:v>1365.52</c:v>
                </c:pt>
                <c:pt idx="987">
                  <c:v>1365.84</c:v>
                </c:pt>
                <c:pt idx="988">
                  <c:v>1366.15</c:v>
                </c:pt>
                <c:pt idx="989">
                  <c:v>1366.15</c:v>
                </c:pt>
                <c:pt idx="990">
                  <c:v>1366.47</c:v>
                </c:pt>
                <c:pt idx="991">
                  <c:v>1366.78</c:v>
                </c:pt>
                <c:pt idx="992">
                  <c:v>1366.78</c:v>
                </c:pt>
                <c:pt idx="993">
                  <c:v>1367.1</c:v>
                </c:pt>
                <c:pt idx="994">
                  <c:v>1367.41</c:v>
                </c:pt>
                <c:pt idx="995">
                  <c:v>1367.73</c:v>
                </c:pt>
                <c:pt idx="996">
                  <c:v>1368.04</c:v>
                </c:pt>
                <c:pt idx="997">
                  <c:v>1368.04</c:v>
                </c:pt>
                <c:pt idx="998">
                  <c:v>1368.36</c:v>
                </c:pt>
                <c:pt idx="999">
                  <c:v>1368.67</c:v>
                </c:pt>
                <c:pt idx="1000">
                  <c:v>1368.67</c:v>
                </c:pt>
                <c:pt idx="1001">
                  <c:v>1368.99</c:v>
                </c:pt>
                <c:pt idx="1002">
                  <c:v>1369.3</c:v>
                </c:pt>
                <c:pt idx="1003">
                  <c:v>1369.62</c:v>
                </c:pt>
                <c:pt idx="1004">
                  <c:v>1369.62</c:v>
                </c:pt>
                <c:pt idx="1005">
                  <c:v>1369.93</c:v>
                </c:pt>
                <c:pt idx="1006">
                  <c:v>1370.25</c:v>
                </c:pt>
                <c:pt idx="1007">
                  <c:v>1370.25</c:v>
                </c:pt>
                <c:pt idx="1008">
                  <c:v>1370.57</c:v>
                </c:pt>
                <c:pt idx="1009">
                  <c:v>1370.88</c:v>
                </c:pt>
                <c:pt idx="1010">
                  <c:v>1371.19</c:v>
                </c:pt>
                <c:pt idx="1011">
                  <c:v>1371.19</c:v>
                </c:pt>
                <c:pt idx="1012">
                  <c:v>1371.51</c:v>
                </c:pt>
                <c:pt idx="1013">
                  <c:v>1371.51</c:v>
                </c:pt>
                <c:pt idx="1014">
                  <c:v>1371.83</c:v>
                </c:pt>
                <c:pt idx="1015">
                  <c:v>1372.14</c:v>
                </c:pt>
                <c:pt idx="1016">
                  <c:v>1372.14</c:v>
                </c:pt>
                <c:pt idx="1017">
                  <c:v>1372.45</c:v>
                </c:pt>
                <c:pt idx="1018">
                  <c:v>1372.77</c:v>
                </c:pt>
                <c:pt idx="1019">
                  <c:v>1569.24</c:v>
                </c:pt>
                <c:pt idx="1020">
                  <c:v>1569.24</c:v>
                </c:pt>
                <c:pt idx="1021">
                  <c:v>1569.6</c:v>
                </c:pt>
                <c:pt idx="1022">
                  <c:v>1569.96</c:v>
                </c:pt>
                <c:pt idx="1023">
                  <c:v>1570.32</c:v>
                </c:pt>
                <c:pt idx="1024">
                  <c:v>1570.32</c:v>
                </c:pt>
                <c:pt idx="1025">
                  <c:v>1570.68</c:v>
                </c:pt>
                <c:pt idx="1026">
                  <c:v>1571.04</c:v>
                </c:pt>
                <c:pt idx="1027">
                  <c:v>1571.04</c:v>
                </c:pt>
                <c:pt idx="1028">
                  <c:v>1571.4</c:v>
                </c:pt>
                <c:pt idx="1029">
                  <c:v>1571.76</c:v>
                </c:pt>
                <c:pt idx="1030">
                  <c:v>1572.12</c:v>
                </c:pt>
                <c:pt idx="1031">
                  <c:v>1572.12</c:v>
                </c:pt>
                <c:pt idx="1032">
                  <c:v>1572.48</c:v>
                </c:pt>
                <c:pt idx="1033">
                  <c:v>1572.84</c:v>
                </c:pt>
                <c:pt idx="1034">
                  <c:v>1572.84</c:v>
                </c:pt>
                <c:pt idx="1035">
                  <c:v>1573.2</c:v>
                </c:pt>
                <c:pt idx="1036">
                  <c:v>1573.56</c:v>
                </c:pt>
                <c:pt idx="1037">
                  <c:v>1573.92</c:v>
                </c:pt>
                <c:pt idx="1038">
                  <c:v>1573.92</c:v>
                </c:pt>
                <c:pt idx="1039">
                  <c:v>1574.28</c:v>
                </c:pt>
                <c:pt idx="1040">
                  <c:v>1574.64</c:v>
                </c:pt>
                <c:pt idx="1041">
                  <c:v>1575</c:v>
                </c:pt>
                <c:pt idx="1042">
                  <c:v>1575</c:v>
                </c:pt>
                <c:pt idx="1043">
                  <c:v>1575</c:v>
                </c:pt>
                <c:pt idx="1044">
                  <c:v>1575.36</c:v>
                </c:pt>
                <c:pt idx="1045">
                  <c:v>1575.72</c:v>
                </c:pt>
                <c:pt idx="1046">
                  <c:v>1576.08</c:v>
                </c:pt>
                <c:pt idx="1047">
                  <c:v>1576.44</c:v>
                </c:pt>
                <c:pt idx="1048">
                  <c:v>1576.44</c:v>
                </c:pt>
                <c:pt idx="1049">
                  <c:v>1576.8</c:v>
                </c:pt>
                <c:pt idx="1050">
                  <c:v>1577.16</c:v>
                </c:pt>
                <c:pt idx="1051">
                  <c:v>1577.52</c:v>
                </c:pt>
                <c:pt idx="1052">
                  <c:v>1577.52</c:v>
                </c:pt>
                <c:pt idx="1053">
                  <c:v>1577.88</c:v>
                </c:pt>
                <c:pt idx="1054">
                  <c:v>1578.24</c:v>
                </c:pt>
                <c:pt idx="1055">
                  <c:v>1460.2</c:v>
                </c:pt>
                <c:pt idx="1056">
                  <c:v>1460.2</c:v>
                </c:pt>
                <c:pt idx="1057">
                  <c:v>1460.54</c:v>
                </c:pt>
                <c:pt idx="1058">
                  <c:v>1460.87</c:v>
                </c:pt>
                <c:pt idx="1059">
                  <c:v>1619.17</c:v>
                </c:pt>
                <c:pt idx="1060">
                  <c:v>1619.17</c:v>
                </c:pt>
                <c:pt idx="1061">
                  <c:v>1619.54</c:v>
                </c:pt>
                <c:pt idx="1062">
                  <c:v>1619.91</c:v>
                </c:pt>
                <c:pt idx="1063">
                  <c:v>1620.28</c:v>
                </c:pt>
                <c:pt idx="1064">
                  <c:v>1383.16</c:v>
                </c:pt>
                <c:pt idx="1065">
                  <c:v>1383.48</c:v>
                </c:pt>
                <c:pt idx="1066">
                  <c:v>1383.79</c:v>
                </c:pt>
                <c:pt idx="1067">
                  <c:v>1384.11</c:v>
                </c:pt>
                <c:pt idx="1068">
                  <c:v>1542.64</c:v>
                </c:pt>
                <c:pt idx="1069">
                  <c:v>1543</c:v>
                </c:pt>
                <c:pt idx="1070">
                  <c:v>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8F5-4F25-B23E-24E7A4FA6219}"/>
            </c:ext>
          </c:extLst>
        </c:ser>
        <c:ser>
          <c:idx val="22"/>
          <c:order val="22"/>
          <c:tx>
            <c:strRef>
              <c:f>O2vol!$X$1</c:f>
              <c:strCache>
                <c:ptCount val="1"/>
                <c:pt idx="0">
                  <c:v>Well5D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O2vol!$X$2:$X$1072</c:f>
              <c:numCache>
                <c:formatCode>General</c:formatCode>
                <c:ptCount val="1071"/>
                <c:pt idx="0">
                  <c:v>0</c:v>
                </c:pt>
                <c:pt idx="1">
                  <c:v>1.51</c:v>
                </c:pt>
                <c:pt idx="2">
                  <c:v>3.78</c:v>
                </c:pt>
                <c:pt idx="3">
                  <c:v>6.43</c:v>
                </c:pt>
                <c:pt idx="4">
                  <c:v>9.4499999999999993</c:v>
                </c:pt>
                <c:pt idx="5">
                  <c:v>12.47</c:v>
                </c:pt>
                <c:pt idx="6">
                  <c:v>16.25</c:v>
                </c:pt>
                <c:pt idx="7">
                  <c:v>20.03</c:v>
                </c:pt>
                <c:pt idx="8">
                  <c:v>24.19</c:v>
                </c:pt>
                <c:pt idx="9">
                  <c:v>28.35</c:v>
                </c:pt>
                <c:pt idx="10">
                  <c:v>31.75</c:v>
                </c:pt>
                <c:pt idx="11">
                  <c:v>35.909999999999997</c:v>
                </c:pt>
                <c:pt idx="12">
                  <c:v>40.450000000000003</c:v>
                </c:pt>
                <c:pt idx="13">
                  <c:v>45.36</c:v>
                </c:pt>
                <c:pt idx="14">
                  <c:v>50.65</c:v>
                </c:pt>
                <c:pt idx="15">
                  <c:v>42.02</c:v>
                </c:pt>
                <c:pt idx="16">
                  <c:v>46.25</c:v>
                </c:pt>
                <c:pt idx="17">
                  <c:v>50.48</c:v>
                </c:pt>
                <c:pt idx="18">
                  <c:v>55.27</c:v>
                </c:pt>
                <c:pt idx="19">
                  <c:v>60.07</c:v>
                </c:pt>
                <c:pt idx="20">
                  <c:v>64.86</c:v>
                </c:pt>
                <c:pt idx="21">
                  <c:v>69.94</c:v>
                </c:pt>
                <c:pt idx="22">
                  <c:v>75.010000000000005</c:v>
                </c:pt>
                <c:pt idx="23">
                  <c:v>79.81</c:v>
                </c:pt>
                <c:pt idx="24">
                  <c:v>85.16</c:v>
                </c:pt>
                <c:pt idx="25">
                  <c:v>90.8</c:v>
                </c:pt>
                <c:pt idx="26">
                  <c:v>96.44</c:v>
                </c:pt>
                <c:pt idx="27">
                  <c:v>102.37</c:v>
                </c:pt>
                <c:pt idx="28">
                  <c:v>107.72</c:v>
                </c:pt>
                <c:pt idx="29">
                  <c:v>112.8</c:v>
                </c:pt>
                <c:pt idx="30">
                  <c:v>117.88</c:v>
                </c:pt>
                <c:pt idx="31">
                  <c:v>123.23</c:v>
                </c:pt>
                <c:pt idx="32">
                  <c:v>129.44</c:v>
                </c:pt>
                <c:pt idx="33">
                  <c:v>135.63999999999999</c:v>
                </c:pt>
                <c:pt idx="34">
                  <c:v>142.41</c:v>
                </c:pt>
                <c:pt idx="35">
                  <c:v>148.9</c:v>
                </c:pt>
                <c:pt idx="36">
                  <c:v>155.1</c:v>
                </c:pt>
                <c:pt idx="37">
                  <c:v>161.02000000000001</c:v>
                </c:pt>
                <c:pt idx="38">
                  <c:v>167.23</c:v>
                </c:pt>
                <c:pt idx="39">
                  <c:v>174.28</c:v>
                </c:pt>
                <c:pt idx="40">
                  <c:v>181.61</c:v>
                </c:pt>
                <c:pt idx="41">
                  <c:v>189.22</c:v>
                </c:pt>
                <c:pt idx="42">
                  <c:v>197.12</c:v>
                </c:pt>
                <c:pt idx="43">
                  <c:v>204.45</c:v>
                </c:pt>
                <c:pt idx="44">
                  <c:v>211.5</c:v>
                </c:pt>
                <c:pt idx="45">
                  <c:v>219.11</c:v>
                </c:pt>
                <c:pt idx="46">
                  <c:v>226.73</c:v>
                </c:pt>
                <c:pt idx="47">
                  <c:v>233.78</c:v>
                </c:pt>
                <c:pt idx="48">
                  <c:v>241.11</c:v>
                </c:pt>
                <c:pt idx="49">
                  <c:v>247.88</c:v>
                </c:pt>
                <c:pt idx="50">
                  <c:v>254.93</c:v>
                </c:pt>
                <c:pt idx="51">
                  <c:v>261.41000000000003</c:v>
                </c:pt>
                <c:pt idx="52">
                  <c:v>267.33999999999997</c:v>
                </c:pt>
                <c:pt idx="53">
                  <c:v>272.13</c:v>
                </c:pt>
                <c:pt idx="54">
                  <c:v>276.64</c:v>
                </c:pt>
                <c:pt idx="55">
                  <c:v>281.44</c:v>
                </c:pt>
                <c:pt idx="56">
                  <c:v>286.23</c:v>
                </c:pt>
                <c:pt idx="57">
                  <c:v>291.02</c:v>
                </c:pt>
                <c:pt idx="58">
                  <c:v>295.25</c:v>
                </c:pt>
                <c:pt idx="59">
                  <c:v>300.05</c:v>
                </c:pt>
                <c:pt idx="60">
                  <c:v>304.56</c:v>
                </c:pt>
                <c:pt idx="61">
                  <c:v>309.07</c:v>
                </c:pt>
                <c:pt idx="62">
                  <c:v>313.58</c:v>
                </c:pt>
                <c:pt idx="63">
                  <c:v>318.10000000000002</c:v>
                </c:pt>
                <c:pt idx="64">
                  <c:v>322.04000000000002</c:v>
                </c:pt>
                <c:pt idx="65">
                  <c:v>325.99</c:v>
                </c:pt>
                <c:pt idx="66">
                  <c:v>329.66</c:v>
                </c:pt>
                <c:pt idx="67">
                  <c:v>333.32</c:v>
                </c:pt>
                <c:pt idx="68">
                  <c:v>337.27</c:v>
                </c:pt>
                <c:pt idx="69">
                  <c:v>340.94</c:v>
                </c:pt>
                <c:pt idx="70">
                  <c:v>344.6</c:v>
                </c:pt>
                <c:pt idx="71">
                  <c:v>347.71</c:v>
                </c:pt>
                <c:pt idx="72">
                  <c:v>350.81</c:v>
                </c:pt>
                <c:pt idx="73">
                  <c:v>354.19</c:v>
                </c:pt>
                <c:pt idx="74">
                  <c:v>357.86</c:v>
                </c:pt>
                <c:pt idx="75">
                  <c:v>360.96</c:v>
                </c:pt>
                <c:pt idx="76">
                  <c:v>364.06</c:v>
                </c:pt>
                <c:pt idx="77">
                  <c:v>366.88</c:v>
                </c:pt>
                <c:pt idx="78">
                  <c:v>369.98</c:v>
                </c:pt>
                <c:pt idx="79">
                  <c:v>372.8</c:v>
                </c:pt>
                <c:pt idx="80">
                  <c:v>375.91</c:v>
                </c:pt>
                <c:pt idx="81">
                  <c:v>379.01</c:v>
                </c:pt>
                <c:pt idx="82">
                  <c:v>381.55</c:v>
                </c:pt>
                <c:pt idx="83">
                  <c:v>384.37</c:v>
                </c:pt>
                <c:pt idx="84">
                  <c:v>386.9</c:v>
                </c:pt>
                <c:pt idx="85">
                  <c:v>389.16</c:v>
                </c:pt>
                <c:pt idx="86">
                  <c:v>391.7</c:v>
                </c:pt>
                <c:pt idx="87">
                  <c:v>394.52</c:v>
                </c:pt>
                <c:pt idx="88">
                  <c:v>397.34</c:v>
                </c:pt>
                <c:pt idx="89">
                  <c:v>399.88</c:v>
                </c:pt>
                <c:pt idx="90">
                  <c:v>402.13</c:v>
                </c:pt>
                <c:pt idx="91">
                  <c:v>404.11</c:v>
                </c:pt>
                <c:pt idx="92">
                  <c:v>406.64</c:v>
                </c:pt>
                <c:pt idx="93">
                  <c:v>408.9</c:v>
                </c:pt>
                <c:pt idx="94">
                  <c:v>411.16</c:v>
                </c:pt>
                <c:pt idx="95">
                  <c:v>413.69</c:v>
                </c:pt>
                <c:pt idx="96">
                  <c:v>416.23</c:v>
                </c:pt>
                <c:pt idx="97">
                  <c:v>418.21</c:v>
                </c:pt>
                <c:pt idx="98">
                  <c:v>419.9</c:v>
                </c:pt>
                <c:pt idx="99">
                  <c:v>421.87</c:v>
                </c:pt>
                <c:pt idx="100">
                  <c:v>424.13</c:v>
                </c:pt>
                <c:pt idx="101">
                  <c:v>426.38</c:v>
                </c:pt>
                <c:pt idx="102">
                  <c:v>428.36</c:v>
                </c:pt>
                <c:pt idx="103">
                  <c:v>430.33</c:v>
                </c:pt>
                <c:pt idx="104">
                  <c:v>432.02</c:v>
                </c:pt>
                <c:pt idx="105">
                  <c:v>433.72</c:v>
                </c:pt>
                <c:pt idx="106">
                  <c:v>435.41</c:v>
                </c:pt>
                <c:pt idx="107">
                  <c:v>437.1</c:v>
                </c:pt>
                <c:pt idx="108">
                  <c:v>439.07</c:v>
                </c:pt>
                <c:pt idx="109">
                  <c:v>441.05</c:v>
                </c:pt>
                <c:pt idx="110">
                  <c:v>442.46</c:v>
                </c:pt>
                <c:pt idx="111">
                  <c:v>444.15</c:v>
                </c:pt>
                <c:pt idx="112">
                  <c:v>446.12</c:v>
                </c:pt>
                <c:pt idx="113">
                  <c:v>447.53</c:v>
                </c:pt>
                <c:pt idx="114">
                  <c:v>448.66</c:v>
                </c:pt>
                <c:pt idx="115">
                  <c:v>450.64</c:v>
                </c:pt>
                <c:pt idx="116">
                  <c:v>452.05</c:v>
                </c:pt>
                <c:pt idx="117">
                  <c:v>453.46</c:v>
                </c:pt>
                <c:pt idx="118">
                  <c:v>455.15</c:v>
                </c:pt>
                <c:pt idx="119">
                  <c:v>456.56</c:v>
                </c:pt>
                <c:pt idx="120">
                  <c:v>457.97</c:v>
                </c:pt>
                <c:pt idx="121">
                  <c:v>459.38</c:v>
                </c:pt>
                <c:pt idx="122">
                  <c:v>460.79</c:v>
                </c:pt>
                <c:pt idx="123">
                  <c:v>462.48</c:v>
                </c:pt>
                <c:pt idx="124">
                  <c:v>464.17</c:v>
                </c:pt>
                <c:pt idx="125">
                  <c:v>465.58</c:v>
                </c:pt>
                <c:pt idx="126">
                  <c:v>466.71</c:v>
                </c:pt>
                <c:pt idx="127">
                  <c:v>468.12</c:v>
                </c:pt>
                <c:pt idx="128">
                  <c:v>469.53</c:v>
                </c:pt>
                <c:pt idx="129">
                  <c:v>470.66</c:v>
                </c:pt>
                <c:pt idx="130">
                  <c:v>472.07</c:v>
                </c:pt>
                <c:pt idx="131">
                  <c:v>473.48</c:v>
                </c:pt>
                <c:pt idx="132">
                  <c:v>474.89</c:v>
                </c:pt>
                <c:pt idx="133">
                  <c:v>476.02</c:v>
                </c:pt>
                <c:pt idx="134">
                  <c:v>477.14</c:v>
                </c:pt>
                <c:pt idx="135">
                  <c:v>478.27</c:v>
                </c:pt>
                <c:pt idx="136">
                  <c:v>479.96</c:v>
                </c:pt>
                <c:pt idx="137">
                  <c:v>481.37</c:v>
                </c:pt>
                <c:pt idx="138">
                  <c:v>482.78</c:v>
                </c:pt>
                <c:pt idx="139">
                  <c:v>483.63</c:v>
                </c:pt>
                <c:pt idx="140">
                  <c:v>484.76</c:v>
                </c:pt>
                <c:pt idx="141">
                  <c:v>485.89</c:v>
                </c:pt>
                <c:pt idx="142">
                  <c:v>487.58</c:v>
                </c:pt>
                <c:pt idx="143">
                  <c:v>488.71</c:v>
                </c:pt>
                <c:pt idx="144">
                  <c:v>490.12</c:v>
                </c:pt>
                <c:pt idx="145">
                  <c:v>491.24</c:v>
                </c:pt>
                <c:pt idx="146">
                  <c:v>492.09</c:v>
                </c:pt>
                <c:pt idx="147">
                  <c:v>493.22</c:v>
                </c:pt>
                <c:pt idx="148">
                  <c:v>494.35</c:v>
                </c:pt>
                <c:pt idx="149">
                  <c:v>495.76</c:v>
                </c:pt>
                <c:pt idx="150">
                  <c:v>497.17</c:v>
                </c:pt>
                <c:pt idx="151">
                  <c:v>498.29</c:v>
                </c:pt>
                <c:pt idx="152">
                  <c:v>499.7</c:v>
                </c:pt>
                <c:pt idx="153">
                  <c:v>500.55</c:v>
                </c:pt>
                <c:pt idx="154">
                  <c:v>501.4</c:v>
                </c:pt>
                <c:pt idx="155">
                  <c:v>502.52</c:v>
                </c:pt>
                <c:pt idx="156">
                  <c:v>504.22</c:v>
                </c:pt>
                <c:pt idx="157">
                  <c:v>505.06</c:v>
                </c:pt>
                <c:pt idx="158">
                  <c:v>506.47</c:v>
                </c:pt>
                <c:pt idx="159">
                  <c:v>507.6</c:v>
                </c:pt>
                <c:pt idx="160">
                  <c:v>508.45</c:v>
                </c:pt>
                <c:pt idx="161">
                  <c:v>509.29</c:v>
                </c:pt>
                <c:pt idx="162">
                  <c:v>510.42</c:v>
                </c:pt>
                <c:pt idx="163">
                  <c:v>511.55</c:v>
                </c:pt>
                <c:pt idx="164">
                  <c:v>512.67999999999995</c:v>
                </c:pt>
                <c:pt idx="165">
                  <c:v>514.37</c:v>
                </c:pt>
                <c:pt idx="166">
                  <c:v>515.78</c:v>
                </c:pt>
                <c:pt idx="167">
                  <c:v>516.62</c:v>
                </c:pt>
                <c:pt idx="168">
                  <c:v>517.47</c:v>
                </c:pt>
                <c:pt idx="169">
                  <c:v>518.32000000000005</c:v>
                </c:pt>
                <c:pt idx="170">
                  <c:v>519.44000000000005</c:v>
                </c:pt>
                <c:pt idx="171">
                  <c:v>520.57000000000005</c:v>
                </c:pt>
                <c:pt idx="172">
                  <c:v>521.98</c:v>
                </c:pt>
                <c:pt idx="173">
                  <c:v>523.11</c:v>
                </c:pt>
                <c:pt idx="174">
                  <c:v>523.96</c:v>
                </c:pt>
                <c:pt idx="175">
                  <c:v>524.79999999999995</c:v>
                </c:pt>
                <c:pt idx="176">
                  <c:v>525.92999999999995</c:v>
                </c:pt>
                <c:pt idx="177">
                  <c:v>527.05999999999995</c:v>
                </c:pt>
                <c:pt idx="178">
                  <c:v>527.62</c:v>
                </c:pt>
                <c:pt idx="179">
                  <c:v>528.19000000000005</c:v>
                </c:pt>
                <c:pt idx="180">
                  <c:v>529.88</c:v>
                </c:pt>
                <c:pt idx="181">
                  <c:v>530.44000000000005</c:v>
                </c:pt>
                <c:pt idx="182">
                  <c:v>530.72</c:v>
                </c:pt>
                <c:pt idx="183">
                  <c:v>531.85</c:v>
                </c:pt>
                <c:pt idx="184">
                  <c:v>532.98</c:v>
                </c:pt>
                <c:pt idx="185">
                  <c:v>533.26</c:v>
                </c:pt>
                <c:pt idx="186">
                  <c:v>534.39</c:v>
                </c:pt>
                <c:pt idx="187">
                  <c:v>535.79999999999995</c:v>
                </c:pt>
                <c:pt idx="188">
                  <c:v>536.08000000000004</c:v>
                </c:pt>
                <c:pt idx="189">
                  <c:v>536.36</c:v>
                </c:pt>
                <c:pt idx="190">
                  <c:v>537.77</c:v>
                </c:pt>
                <c:pt idx="191">
                  <c:v>538.62</c:v>
                </c:pt>
                <c:pt idx="192">
                  <c:v>538.9</c:v>
                </c:pt>
                <c:pt idx="193">
                  <c:v>540.30999999999995</c:v>
                </c:pt>
                <c:pt idx="194">
                  <c:v>541.44000000000005</c:v>
                </c:pt>
                <c:pt idx="195">
                  <c:v>541.44000000000005</c:v>
                </c:pt>
                <c:pt idx="196">
                  <c:v>542</c:v>
                </c:pt>
                <c:pt idx="197">
                  <c:v>543.41</c:v>
                </c:pt>
                <c:pt idx="198">
                  <c:v>543.70000000000005</c:v>
                </c:pt>
                <c:pt idx="199">
                  <c:v>544.26</c:v>
                </c:pt>
                <c:pt idx="200">
                  <c:v>545.95000000000005</c:v>
                </c:pt>
                <c:pt idx="201">
                  <c:v>546.52</c:v>
                </c:pt>
                <c:pt idx="202">
                  <c:v>546.52</c:v>
                </c:pt>
                <c:pt idx="203">
                  <c:v>547.36</c:v>
                </c:pt>
                <c:pt idx="204">
                  <c:v>548.49</c:v>
                </c:pt>
                <c:pt idx="205">
                  <c:v>548.77</c:v>
                </c:pt>
                <c:pt idx="206">
                  <c:v>549.62</c:v>
                </c:pt>
                <c:pt idx="207">
                  <c:v>551.30999999999995</c:v>
                </c:pt>
                <c:pt idx="208">
                  <c:v>551.59</c:v>
                </c:pt>
                <c:pt idx="209">
                  <c:v>551.59</c:v>
                </c:pt>
                <c:pt idx="210">
                  <c:v>552.72</c:v>
                </c:pt>
                <c:pt idx="211">
                  <c:v>553.85</c:v>
                </c:pt>
                <c:pt idx="212">
                  <c:v>553.85</c:v>
                </c:pt>
                <c:pt idx="213">
                  <c:v>554.98</c:v>
                </c:pt>
                <c:pt idx="214">
                  <c:v>556.66999999999996</c:v>
                </c:pt>
                <c:pt idx="215">
                  <c:v>556.95000000000005</c:v>
                </c:pt>
                <c:pt idx="216">
                  <c:v>556.95000000000005</c:v>
                </c:pt>
                <c:pt idx="217">
                  <c:v>558.36</c:v>
                </c:pt>
                <c:pt idx="218">
                  <c:v>559.21</c:v>
                </c:pt>
                <c:pt idx="219">
                  <c:v>559.21</c:v>
                </c:pt>
                <c:pt idx="220">
                  <c:v>560.33000000000004</c:v>
                </c:pt>
                <c:pt idx="221">
                  <c:v>561.74</c:v>
                </c:pt>
                <c:pt idx="222">
                  <c:v>561.74</c:v>
                </c:pt>
                <c:pt idx="223">
                  <c:v>562.03</c:v>
                </c:pt>
                <c:pt idx="224">
                  <c:v>563.15</c:v>
                </c:pt>
                <c:pt idx="225">
                  <c:v>564</c:v>
                </c:pt>
                <c:pt idx="226">
                  <c:v>564</c:v>
                </c:pt>
                <c:pt idx="227">
                  <c:v>565.41</c:v>
                </c:pt>
                <c:pt idx="228">
                  <c:v>566.82000000000005</c:v>
                </c:pt>
                <c:pt idx="229">
                  <c:v>566.82000000000005</c:v>
                </c:pt>
                <c:pt idx="230">
                  <c:v>566.82000000000005</c:v>
                </c:pt>
                <c:pt idx="231">
                  <c:v>568.23</c:v>
                </c:pt>
                <c:pt idx="232">
                  <c:v>569.08000000000004</c:v>
                </c:pt>
                <c:pt idx="233">
                  <c:v>569.08000000000004</c:v>
                </c:pt>
                <c:pt idx="234">
                  <c:v>570.20000000000005</c:v>
                </c:pt>
                <c:pt idx="235">
                  <c:v>571.9</c:v>
                </c:pt>
                <c:pt idx="236">
                  <c:v>571.9</c:v>
                </c:pt>
                <c:pt idx="237">
                  <c:v>571.9</c:v>
                </c:pt>
                <c:pt idx="238">
                  <c:v>573.02</c:v>
                </c:pt>
                <c:pt idx="239">
                  <c:v>573.87</c:v>
                </c:pt>
                <c:pt idx="240">
                  <c:v>574.15</c:v>
                </c:pt>
                <c:pt idx="241">
                  <c:v>575</c:v>
                </c:pt>
                <c:pt idx="242">
                  <c:v>576.41</c:v>
                </c:pt>
                <c:pt idx="243">
                  <c:v>576.69000000000005</c:v>
                </c:pt>
                <c:pt idx="244">
                  <c:v>576.69000000000005</c:v>
                </c:pt>
                <c:pt idx="245">
                  <c:v>578.1</c:v>
                </c:pt>
                <c:pt idx="246">
                  <c:v>578.66</c:v>
                </c:pt>
                <c:pt idx="247">
                  <c:v>578.95000000000005</c:v>
                </c:pt>
                <c:pt idx="248">
                  <c:v>580.07000000000005</c:v>
                </c:pt>
                <c:pt idx="249">
                  <c:v>581.48</c:v>
                </c:pt>
                <c:pt idx="250">
                  <c:v>581.48</c:v>
                </c:pt>
                <c:pt idx="251">
                  <c:v>581.48</c:v>
                </c:pt>
                <c:pt idx="252">
                  <c:v>582.89</c:v>
                </c:pt>
                <c:pt idx="253">
                  <c:v>583.74</c:v>
                </c:pt>
                <c:pt idx="254">
                  <c:v>583.74</c:v>
                </c:pt>
                <c:pt idx="255">
                  <c:v>584.59</c:v>
                </c:pt>
                <c:pt idx="256">
                  <c:v>586.55999999999995</c:v>
                </c:pt>
                <c:pt idx="257">
                  <c:v>586.55999999999995</c:v>
                </c:pt>
                <c:pt idx="258">
                  <c:v>586.55999999999995</c:v>
                </c:pt>
                <c:pt idx="259">
                  <c:v>587.41</c:v>
                </c:pt>
                <c:pt idx="260">
                  <c:v>588.82000000000005</c:v>
                </c:pt>
                <c:pt idx="261">
                  <c:v>588.82000000000005</c:v>
                </c:pt>
                <c:pt idx="262">
                  <c:v>589.66</c:v>
                </c:pt>
                <c:pt idx="263">
                  <c:v>591.07000000000005</c:v>
                </c:pt>
                <c:pt idx="264">
                  <c:v>591.07000000000005</c:v>
                </c:pt>
                <c:pt idx="265">
                  <c:v>591.35</c:v>
                </c:pt>
                <c:pt idx="266">
                  <c:v>592.20000000000005</c:v>
                </c:pt>
                <c:pt idx="267">
                  <c:v>593.04999999999995</c:v>
                </c:pt>
                <c:pt idx="268">
                  <c:v>593.04999999999995</c:v>
                </c:pt>
                <c:pt idx="269">
                  <c:v>594.46</c:v>
                </c:pt>
                <c:pt idx="270">
                  <c:v>595.58000000000004</c:v>
                </c:pt>
                <c:pt idx="271">
                  <c:v>595.58000000000004</c:v>
                </c:pt>
                <c:pt idx="272">
                  <c:v>595.87</c:v>
                </c:pt>
                <c:pt idx="273">
                  <c:v>596.99</c:v>
                </c:pt>
                <c:pt idx="274">
                  <c:v>597.55999999999995</c:v>
                </c:pt>
                <c:pt idx="275">
                  <c:v>597.84</c:v>
                </c:pt>
                <c:pt idx="276">
                  <c:v>598.97</c:v>
                </c:pt>
                <c:pt idx="277">
                  <c:v>600.38</c:v>
                </c:pt>
                <c:pt idx="278">
                  <c:v>600.38</c:v>
                </c:pt>
                <c:pt idx="279">
                  <c:v>600.66</c:v>
                </c:pt>
                <c:pt idx="280">
                  <c:v>601.79</c:v>
                </c:pt>
                <c:pt idx="281">
                  <c:v>602.35</c:v>
                </c:pt>
                <c:pt idx="282">
                  <c:v>602.63</c:v>
                </c:pt>
                <c:pt idx="283">
                  <c:v>604.04</c:v>
                </c:pt>
                <c:pt idx="284">
                  <c:v>604.89</c:v>
                </c:pt>
                <c:pt idx="285">
                  <c:v>604.89</c:v>
                </c:pt>
                <c:pt idx="286">
                  <c:v>605.45000000000005</c:v>
                </c:pt>
                <c:pt idx="287">
                  <c:v>606.86</c:v>
                </c:pt>
                <c:pt idx="288">
                  <c:v>607.15</c:v>
                </c:pt>
                <c:pt idx="289">
                  <c:v>607.42999999999995</c:v>
                </c:pt>
                <c:pt idx="290">
                  <c:v>608.84</c:v>
                </c:pt>
                <c:pt idx="291">
                  <c:v>609.97</c:v>
                </c:pt>
                <c:pt idx="292">
                  <c:v>609.97</c:v>
                </c:pt>
                <c:pt idx="293">
                  <c:v>610.25</c:v>
                </c:pt>
                <c:pt idx="294">
                  <c:v>611.66</c:v>
                </c:pt>
                <c:pt idx="295">
                  <c:v>612.22</c:v>
                </c:pt>
                <c:pt idx="296">
                  <c:v>612.22</c:v>
                </c:pt>
                <c:pt idx="297">
                  <c:v>613.63</c:v>
                </c:pt>
                <c:pt idx="298">
                  <c:v>614.76</c:v>
                </c:pt>
                <c:pt idx="299">
                  <c:v>614.76</c:v>
                </c:pt>
                <c:pt idx="300">
                  <c:v>615.04</c:v>
                </c:pt>
                <c:pt idx="301">
                  <c:v>616.16999999999996</c:v>
                </c:pt>
                <c:pt idx="302">
                  <c:v>617.02</c:v>
                </c:pt>
                <c:pt idx="303">
                  <c:v>617.02</c:v>
                </c:pt>
                <c:pt idx="304">
                  <c:v>618.42999999999995</c:v>
                </c:pt>
                <c:pt idx="305">
                  <c:v>619.54999999999995</c:v>
                </c:pt>
                <c:pt idx="306">
                  <c:v>619.54999999999995</c:v>
                </c:pt>
                <c:pt idx="307">
                  <c:v>619.54999999999995</c:v>
                </c:pt>
                <c:pt idx="308">
                  <c:v>621.25</c:v>
                </c:pt>
                <c:pt idx="309">
                  <c:v>621.80999999999995</c:v>
                </c:pt>
                <c:pt idx="310">
                  <c:v>621.80999999999995</c:v>
                </c:pt>
                <c:pt idx="311">
                  <c:v>623.22</c:v>
                </c:pt>
                <c:pt idx="312">
                  <c:v>624.35</c:v>
                </c:pt>
                <c:pt idx="313">
                  <c:v>624.35</c:v>
                </c:pt>
                <c:pt idx="314">
                  <c:v>624.63</c:v>
                </c:pt>
                <c:pt idx="315">
                  <c:v>626.04</c:v>
                </c:pt>
                <c:pt idx="316">
                  <c:v>626.32000000000005</c:v>
                </c:pt>
                <c:pt idx="317">
                  <c:v>626.89</c:v>
                </c:pt>
                <c:pt idx="318">
                  <c:v>628.01</c:v>
                </c:pt>
                <c:pt idx="319">
                  <c:v>628.86</c:v>
                </c:pt>
                <c:pt idx="320">
                  <c:v>628.86</c:v>
                </c:pt>
                <c:pt idx="321">
                  <c:v>629.41999999999996</c:v>
                </c:pt>
                <c:pt idx="322">
                  <c:v>630.83000000000004</c:v>
                </c:pt>
                <c:pt idx="323">
                  <c:v>631.12</c:v>
                </c:pt>
                <c:pt idx="324">
                  <c:v>631.12</c:v>
                </c:pt>
                <c:pt idx="325">
                  <c:v>632.80999999999995</c:v>
                </c:pt>
                <c:pt idx="326">
                  <c:v>633.65</c:v>
                </c:pt>
                <c:pt idx="327">
                  <c:v>633.65</c:v>
                </c:pt>
                <c:pt idx="328">
                  <c:v>634.22</c:v>
                </c:pt>
                <c:pt idx="329">
                  <c:v>635.35</c:v>
                </c:pt>
                <c:pt idx="330">
                  <c:v>635.63</c:v>
                </c:pt>
                <c:pt idx="331">
                  <c:v>636.19000000000005</c:v>
                </c:pt>
                <c:pt idx="332">
                  <c:v>637.6</c:v>
                </c:pt>
                <c:pt idx="333">
                  <c:v>638.16999999999996</c:v>
                </c:pt>
                <c:pt idx="334">
                  <c:v>638.16999999999996</c:v>
                </c:pt>
                <c:pt idx="335">
                  <c:v>638.73</c:v>
                </c:pt>
                <c:pt idx="336">
                  <c:v>640.14</c:v>
                </c:pt>
                <c:pt idx="337">
                  <c:v>640.14</c:v>
                </c:pt>
                <c:pt idx="338">
                  <c:v>640.70000000000005</c:v>
                </c:pt>
                <c:pt idx="339">
                  <c:v>642.4</c:v>
                </c:pt>
                <c:pt idx="340">
                  <c:v>642.67999999999995</c:v>
                </c:pt>
                <c:pt idx="341">
                  <c:v>642.67999999999995</c:v>
                </c:pt>
                <c:pt idx="342">
                  <c:v>643.24</c:v>
                </c:pt>
                <c:pt idx="343">
                  <c:v>644.65</c:v>
                </c:pt>
                <c:pt idx="344">
                  <c:v>644.92999999999995</c:v>
                </c:pt>
                <c:pt idx="345">
                  <c:v>645.5</c:v>
                </c:pt>
                <c:pt idx="346">
                  <c:v>646.91</c:v>
                </c:pt>
                <c:pt idx="347">
                  <c:v>647.19000000000005</c:v>
                </c:pt>
                <c:pt idx="348">
                  <c:v>647.19000000000005</c:v>
                </c:pt>
                <c:pt idx="349">
                  <c:v>648.04</c:v>
                </c:pt>
                <c:pt idx="350">
                  <c:v>649.16</c:v>
                </c:pt>
                <c:pt idx="351">
                  <c:v>649.45000000000005</c:v>
                </c:pt>
                <c:pt idx="352">
                  <c:v>649.73</c:v>
                </c:pt>
                <c:pt idx="353">
                  <c:v>651.41999999999996</c:v>
                </c:pt>
                <c:pt idx="354">
                  <c:v>651.98</c:v>
                </c:pt>
                <c:pt idx="355">
                  <c:v>651.98</c:v>
                </c:pt>
                <c:pt idx="356">
                  <c:v>652.27</c:v>
                </c:pt>
                <c:pt idx="357">
                  <c:v>653.96</c:v>
                </c:pt>
                <c:pt idx="358">
                  <c:v>654.52</c:v>
                </c:pt>
                <c:pt idx="359">
                  <c:v>654.52</c:v>
                </c:pt>
                <c:pt idx="360">
                  <c:v>655.65</c:v>
                </c:pt>
                <c:pt idx="361">
                  <c:v>656.78</c:v>
                </c:pt>
                <c:pt idx="362">
                  <c:v>656.78</c:v>
                </c:pt>
                <c:pt idx="363">
                  <c:v>657.06</c:v>
                </c:pt>
                <c:pt idx="364">
                  <c:v>658.19</c:v>
                </c:pt>
                <c:pt idx="365">
                  <c:v>659.03</c:v>
                </c:pt>
                <c:pt idx="366">
                  <c:v>659.32</c:v>
                </c:pt>
                <c:pt idx="367">
                  <c:v>660.16</c:v>
                </c:pt>
                <c:pt idx="368">
                  <c:v>661.01</c:v>
                </c:pt>
                <c:pt idx="369">
                  <c:v>661.01</c:v>
                </c:pt>
                <c:pt idx="370">
                  <c:v>661.85</c:v>
                </c:pt>
                <c:pt idx="371">
                  <c:v>662.7</c:v>
                </c:pt>
                <c:pt idx="372">
                  <c:v>663.26</c:v>
                </c:pt>
                <c:pt idx="373">
                  <c:v>664.11</c:v>
                </c:pt>
                <c:pt idx="374">
                  <c:v>665.24</c:v>
                </c:pt>
                <c:pt idx="375">
                  <c:v>665.8</c:v>
                </c:pt>
                <c:pt idx="376">
                  <c:v>666.08</c:v>
                </c:pt>
                <c:pt idx="377">
                  <c:v>666.93</c:v>
                </c:pt>
                <c:pt idx="378">
                  <c:v>667.78</c:v>
                </c:pt>
                <c:pt idx="379">
                  <c:v>668.06</c:v>
                </c:pt>
                <c:pt idx="380">
                  <c:v>669.19</c:v>
                </c:pt>
                <c:pt idx="381">
                  <c:v>670.03</c:v>
                </c:pt>
                <c:pt idx="382">
                  <c:v>670.03</c:v>
                </c:pt>
                <c:pt idx="383">
                  <c:v>670.88</c:v>
                </c:pt>
                <c:pt idx="384">
                  <c:v>671.72</c:v>
                </c:pt>
                <c:pt idx="385">
                  <c:v>672.01</c:v>
                </c:pt>
                <c:pt idx="386">
                  <c:v>672.85</c:v>
                </c:pt>
                <c:pt idx="387">
                  <c:v>673.98</c:v>
                </c:pt>
                <c:pt idx="388">
                  <c:v>674.54</c:v>
                </c:pt>
                <c:pt idx="389">
                  <c:v>674.54</c:v>
                </c:pt>
                <c:pt idx="390">
                  <c:v>675.39</c:v>
                </c:pt>
                <c:pt idx="391">
                  <c:v>676.52</c:v>
                </c:pt>
                <c:pt idx="392">
                  <c:v>676.52</c:v>
                </c:pt>
                <c:pt idx="393">
                  <c:v>677.08</c:v>
                </c:pt>
                <c:pt idx="394">
                  <c:v>678.77</c:v>
                </c:pt>
                <c:pt idx="395">
                  <c:v>679.06</c:v>
                </c:pt>
                <c:pt idx="396">
                  <c:v>679.06</c:v>
                </c:pt>
                <c:pt idx="397">
                  <c:v>680.18</c:v>
                </c:pt>
                <c:pt idx="398">
                  <c:v>681.31</c:v>
                </c:pt>
                <c:pt idx="399">
                  <c:v>681.31</c:v>
                </c:pt>
                <c:pt idx="400">
                  <c:v>681.88</c:v>
                </c:pt>
                <c:pt idx="401">
                  <c:v>683.85</c:v>
                </c:pt>
                <c:pt idx="402">
                  <c:v>683.85</c:v>
                </c:pt>
                <c:pt idx="403">
                  <c:v>683.85</c:v>
                </c:pt>
                <c:pt idx="404">
                  <c:v>684.7</c:v>
                </c:pt>
                <c:pt idx="405">
                  <c:v>685.82</c:v>
                </c:pt>
                <c:pt idx="406">
                  <c:v>686.11</c:v>
                </c:pt>
                <c:pt idx="407">
                  <c:v>686.39</c:v>
                </c:pt>
                <c:pt idx="408">
                  <c:v>688.08</c:v>
                </c:pt>
                <c:pt idx="409">
                  <c:v>688.36</c:v>
                </c:pt>
                <c:pt idx="410">
                  <c:v>688.36</c:v>
                </c:pt>
                <c:pt idx="411">
                  <c:v>689.21</c:v>
                </c:pt>
                <c:pt idx="412">
                  <c:v>690.62</c:v>
                </c:pt>
                <c:pt idx="413">
                  <c:v>690.62</c:v>
                </c:pt>
                <c:pt idx="414">
                  <c:v>690.9</c:v>
                </c:pt>
                <c:pt idx="415">
                  <c:v>692.03</c:v>
                </c:pt>
                <c:pt idx="416">
                  <c:v>692.59</c:v>
                </c:pt>
                <c:pt idx="417">
                  <c:v>692.59</c:v>
                </c:pt>
                <c:pt idx="418">
                  <c:v>693.16</c:v>
                </c:pt>
                <c:pt idx="419">
                  <c:v>694.57</c:v>
                </c:pt>
                <c:pt idx="420">
                  <c:v>694.85</c:v>
                </c:pt>
                <c:pt idx="421">
                  <c:v>695.13</c:v>
                </c:pt>
                <c:pt idx="422">
                  <c:v>696.26</c:v>
                </c:pt>
                <c:pt idx="423">
                  <c:v>697.1</c:v>
                </c:pt>
                <c:pt idx="424">
                  <c:v>697.1</c:v>
                </c:pt>
                <c:pt idx="425">
                  <c:v>697.1</c:v>
                </c:pt>
                <c:pt idx="426">
                  <c:v>698.51</c:v>
                </c:pt>
                <c:pt idx="427">
                  <c:v>699.36</c:v>
                </c:pt>
                <c:pt idx="428">
                  <c:v>699.36</c:v>
                </c:pt>
                <c:pt idx="429">
                  <c:v>700.21</c:v>
                </c:pt>
                <c:pt idx="430">
                  <c:v>701.62</c:v>
                </c:pt>
                <c:pt idx="431">
                  <c:v>701.62</c:v>
                </c:pt>
                <c:pt idx="432">
                  <c:v>701.62</c:v>
                </c:pt>
                <c:pt idx="433">
                  <c:v>702.46</c:v>
                </c:pt>
                <c:pt idx="434">
                  <c:v>703.87</c:v>
                </c:pt>
                <c:pt idx="435">
                  <c:v>703.87</c:v>
                </c:pt>
                <c:pt idx="436">
                  <c:v>704.15</c:v>
                </c:pt>
                <c:pt idx="437">
                  <c:v>705.28</c:v>
                </c:pt>
                <c:pt idx="438">
                  <c:v>705.85</c:v>
                </c:pt>
                <c:pt idx="439">
                  <c:v>705.85</c:v>
                </c:pt>
                <c:pt idx="440">
                  <c:v>706.69</c:v>
                </c:pt>
                <c:pt idx="441">
                  <c:v>708.1</c:v>
                </c:pt>
                <c:pt idx="442">
                  <c:v>708.38</c:v>
                </c:pt>
                <c:pt idx="443">
                  <c:v>708.38</c:v>
                </c:pt>
                <c:pt idx="444">
                  <c:v>708.95</c:v>
                </c:pt>
                <c:pt idx="445">
                  <c:v>710.36</c:v>
                </c:pt>
                <c:pt idx="446">
                  <c:v>710.64</c:v>
                </c:pt>
                <c:pt idx="447">
                  <c:v>710.64</c:v>
                </c:pt>
                <c:pt idx="448">
                  <c:v>712.05</c:v>
                </c:pt>
                <c:pt idx="449">
                  <c:v>713.74</c:v>
                </c:pt>
                <c:pt idx="450">
                  <c:v>713.74</c:v>
                </c:pt>
                <c:pt idx="451">
                  <c:v>713.74</c:v>
                </c:pt>
                <c:pt idx="452">
                  <c:v>714.31</c:v>
                </c:pt>
                <c:pt idx="453">
                  <c:v>716</c:v>
                </c:pt>
                <c:pt idx="454">
                  <c:v>716.28</c:v>
                </c:pt>
                <c:pt idx="455">
                  <c:v>716.28</c:v>
                </c:pt>
                <c:pt idx="456">
                  <c:v>716.84</c:v>
                </c:pt>
                <c:pt idx="457">
                  <c:v>718.25</c:v>
                </c:pt>
                <c:pt idx="458">
                  <c:v>718.82</c:v>
                </c:pt>
                <c:pt idx="459">
                  <c:v>718.82</c:v>
                </c:pt>
                <c:pt idx="460">
                  <c:v>719.1</c:v>
                </c:pt>
                <c:pt idx="461">
                  <c:v>720.79</c:v>
                </c:pt>
                <c:pt idx="462">
                  <c:v>721.36</c:v>
                </c:pt>
                <c:pt idx="463">
                  <c:v>721.36</c:v>
                </c:pt>
                <c:pt idx="464">
                  <c:v>721.64</c:v>
                </c:pt>
                <c:pt idx="465">
                  <c:v>723.05</c:v>
                </c:pt>
                <c:pt idx="466">
                  <c:v>723.61</c:v>
                </c:pt>
                <c:pt idx="467">
                  <c:v>723.61</c:v>
                </c:pt>
                <c:pt idx="468">
                  <c:v>724.18</c:v>
                </c:pt>
                <c:pt idx="469">
                  <c:v>725.59</c:v>
                </c:pt>
                <c:pt idx="470">
                  <c:v>725.87</c:v>
                </c:pt>
                <c:pt idx="471">
                  <c:v>725.87</c:v>
                </c:pt>
                <c:pt idx="472">
                  <c:v>726.71</c:v>
                </c:pt>
                <c:pt idx="473">
                  <c:v>727.84</c:v>
                </c:pt>
                <c:pt idx="474">
                  <c:v>728.12</c:v>
                </c:pt>
                <c:pt idx="475">
                  <c:v>728.12</c:v>
                </c:pt>
                <c:pt idx="476">
                  <c:v>728.97</c:v>
                </c:pt>
                <c:pt idx="477">
                  <c:v>730.1</c:v>
                </c:pt>
                <c:pt idx="478">
                  <c:v>730.38</c:v>
                </c:pt>
                <c:pt idx="479">
                  <c:v>730.38</c:v>
                </c:pt>
                <c:pt idx="480">
                  <c:v>730.94</c:v>
                </c:pt>
                <c:pt idx="481">
                  <c:v>732.64</c:v>
                </c:pt>
                <c:pt idx="482">
                  <c:v>732.92</c:v>
                </c:pt>
                <c:pt idx="483">
                  <c:v>732.92</c:v>
                </c:pt>
                <c:pt idx="484">
                  <c:v>733.2</c:v>
                </c:pt>
                <c:pt idx="485">
                  <c:v>734.61</c:v>
                </c:pt>
                <c:pt idx="486">
                  <c:v>735.17</c:v>
                </c:pt>
                <c:pt idx="487">
                  <c:v>735.17</c:v>
                </c:pt>
                <c:pt idx="488">
                  <c:v>735.46</c:v>
                </c:pt>
                <c:pt idx="489">
                  <c:v>737.15</c:v>
                </c:pt>
                <c:pt idx="490">
                  <c:v>737.71</c:v>
                </c:pt>
                <c:pt idx="491">
                  <c:v>737.71</c:v>
                </c:pt>
                <c:pt idx="492">
                  <c:v>737.71</c:v>
                </c:pt>
                <c:pt idx="493">
                  <c:v>739.12</c:v>
                </c:pt>
                <c:pt idx="494">
                  <c:v>739.97</c:v>
                </c:pt>
                <c:pt idx="495">
                  <c:v>739.97</c:v>
                </c:pt>
                <c:pt idx="496">
                  <c:v>740.25</c:v>
                </c:pt>
                <c:pt idx="497">
                  <c:v>741.94</c:v>
                </c:pt>
                <c:pt idx="498">
                  <c:v>742.22</c:v>
                </c:pt>
                <c:pt idx="499">
                  <c:v>742.22</c:v>
                </c:pt>
                <c:pt idx="500">
                  <c:v>742.51</c:v>
                </c:pt>
                <c:pt idx="501">
                  <c:v>744.2</c:v>
                </c:pt>
                <c:pt idx="502">
                  <c:v>744.76</c:v>
                </c:pt>
                <c:pt idx="503">
                  <c:v>744.76</c:v>
                </c:pt>
                <c:pt idx="504">
                  <c:v>745.04</c:v>
                </c:pt>
                <c:pt idx="505">
                  <c:v>746.45</c:v>
                </c:pt>
                <c:pt idx="506">
                  <c:v>746.74</c:v>
                </c:pt>
                <c:pt idx="507">
                  <c:v>746.74</c:v>
                </c:pt>
                <c:pt idx="508">
                  <c:v>747.58</c:v>
                </c:pt>
                <c:pt idx="509">
                  <c:v>748.99</c:v>
                </c:pt>
                <c:pt idx="510">
                  <c:v>748.99</c:v>
                </c:pt>
                <c:pt idx="511">
                  <c:v>749.27</c:v>
                </c:pt>
                <c:pt idx="512">
                  <c:v>750.12</c:v>
                </c:pt>
                <c:pt idx="513">
                  <c:v>750.68</c:v>
                </c:pt>
                <c:pt idx="514">
                  <c:v>750.68</c:v>
                </c:pt>
                <c:pt idx="515">
                  <c:v>751.25</c:v>
                </c:pt>
                <c:pt idx="516">
                  <c:v>752.38</c:v>
                </c:pt>
                <c:pt idx="517">
                  <c:v>752.94</c:v>
                </c:pt>
                <c:pt idx="518">
                  <c:v>753.22</c:v>
                </c:pt>
                <c:pt idx="519">
                  <c:v>754.07</c:v>
                </c:pt>
                <c:pt idx="520">
                  <c:v>754.63</c:v>
                </c:pt>
                <c:pt idx="521">
                  <c:v>754.63</c:v>
                </c:pt>
                <c:pt idx="522">
                  <c:v>755.2</c:v>
                </c:pt>
                <c:pt idx="523">
                  <c:v>756.32</c:v>
                </c:pt>
                <c:pt idx="524">
                  <c:v>756.89</c:v>
                </c:pt>
                <c:pt idx="525">
                  <c:v>756.89</c:v>
                </c:pt>
                <c:pt idx="526">
                  <c:v>757.73</c:v>
                </c:pt>
                <c:pt idx="527">
                  <c:v>758.58</c:v>
                </c:pt>
                <c:pt idx="528">
                  <c:v>758.58</c:v>
                </c:pt>
                <c:pt idx="529">
                  <c:v>758.86</c:v>
                </c:pt>
                <c:pt idx="530">
                  <c:v>759.71</c:v>
                </c:pt>
                <c:pt idx="531">
                  <c:v>760.55</c:v>
                </c:pt>
                <c:pt idx="532">
                  <c:v>760.84</c:v>
                </c:pt>
                <c:pt idx="533">
                  <c:v>761.68</c:v>
                </c:pt>
                <c:pt idx="534">
                  <c:v>762.53</c:v>
                </c:pt>
                <c:pt idx="535">
                  <c:v>762.53</c:v>
                </c:pt>
                <c:pt idx="536">
                  <c:v>762.53</c:v>
                </c:pt>
                <c:pt idx="537">
                  <c:v>763.66</c:v>
                </c:pt>
                <c:pt idx="538">
                  <c:v>764.5</c:v>
                </c:pt>
                <c:pt idx="539">
                  <c:v>764.78</c:v>
                </c:pt>
                <c:pt idx="540">
                  <c:v>764.78</c:v>
                </c:pt>
                <c:pt idx="541">
                  <c:v>766.19</c:v>
                </c:pt>
                <c:pt idx="542">
                  <c:v>766.76</c:v>
                </c:pt>
                <c:pt idx="543">
                  <c:v>766.76</c:v>
                </c:pt>
                <c:pt idx="544">
                  <c:v>766.76</c:v>
                </c:pt>
                <c:pt idx="545">
                  <c:v>768.17</c:v>
                </c:pt>
                <c:pt idx="546">
                  <c:v>769.01</c:v>
                </c:pt>
                <c:pt idx="547">
                  <c:v>769.01</c:v>
                </c:pt>
                <c:pt idx="548">
                  <c:v>769.01</c:v>
                </c:pt>
                <c:pt idx="549">
                  <c:v>770.42</c:v>
                </c:pt>
                <c:pt idx="550">
                  <c:v>770.99</c:v>
                </c:pt>
                <c:pt idx="551">
                  <c:v>770.99</c:v>
                </c:pt>
                <c:pt idx="552">
                  <c:v>770.99</c:v>
                </c:pt>
                <c:pt idx="553">
                  <c:v>772.4</c:v>
                </c:pt>
                <c:pt idx="554">
                  <c:v>773.24</c:v>
                </c:pt>
                <c:pt idx="555">
                  <c:v>773.24</c:v>
                </c:pt>
                <c:pt idx="556">
                  <c:v>773.24</c:v>
                </c:pt>
                <c:pt idx="557">
                  <c:v>774.09</c:v>
                </c:pt>
                <c:pt idx="558">
                  <c:v>775.22</c:v>
                </c:pt>
                <c:pt idx="559">
                  <c:v>775.22</c:v>
                </c:pt>
                <c:pt idx="560">
                  <c:v>775.5</c:v>
                </c:pt>
                <c:pt idx="561">
                  <c:v>776.91</c:v>
                </c:pt>
                <c:pt idx="562">
                  <c:v>777.19</c:v>
                </c:pt>
                <c:pt idx="563">
                  <c:v>777.19</c:v>
                </c:pt>
                <c:pt idx="564">
                  <c:v>777.47</c:v>
                </c:pt>
                <c:pt idx="565">
                  <c:v>778.88</c:v>
                </c:pt>
                <c:pt idx="566">
                  <c:v>779.17</c:v>
                </c:pt>
                <c:pt idx="567">
                  <c:v>779.17</c:v>
                </c:pt>
                <c:pt idx="568">
                  <c:v>779.73</c:v>
                </c:pt>
                <c:pt idx="569">
                  <c:v>781.14</c:v>
                </c:pt>
                <c:pt idx="570">
                  <c:v>781.14</c:v>
                </c:pt>
                <c:pt idx="571">
                  <c:v>781.14</c:v>
                </c:pt>
                <c:pt idx="572">
                  <c:v>781.7</c:v>
                </c:pt>
                <c:pt idx="573">
                  <c:v>782.83</c:v>
                </c:pt>
                <c:pt idx="574">
                  <c:v>783.11</c:v>
                </c:pt>
                <c:pt idx="575">
                  <c:v>783.11</c:v>
                </c:pt>
                <c:pt idx="576">
                  <c:v>783.4</c:v>
                </c:pt>
                <c:pt idx="577">
                  <c:v>784.81</c:v>
                </c:pt>
                <c:pt idx="578">
                  <c:v>785.09</c:v>
                </c:pt>
                <c:pt idx="579">
                  <c:v>785.09</c:v>
                </c:pt>
                <c:pt idx="580">
                  <c:v>785.37</c:v>
                </c:pt>
                <c:pt idx="581">
                  <c:v>786.78</c:v>
                </c:pt>
                <c:pt idx="582">
                  <c:v>787.06</c:v>
                </c:pt>
                <c:pt idx="583">
                  <c:v>787.06</c:v>
                </c:pt>
                <c:pt idx="584">
                  <c:v>787.34</c:v>
                </c:pt>
                <c:pt idx="585">
                  <c:v>788.75</c:v>
                </c:pt>
                <c:pt idx="586">
                  <c:v>789.04</c:v>
                </c:pt>
                <c:pt idx="587">
                  <c:v>789.04</c:v>
                </c:pt>
                <c:pt idx="588">
                  <c:v>789.04</c:v>
                </c:pt>
                <c:pt idx="589">
                  <c:v>790.16</c:v>
                </c:pt>
                <c:pt idx="590">
                  <c:v>790.73</c:v>
                </c:pt>
                <c:pt idx="591">
                  <c:v>790.73</c:v>
                </c:pt>
                <c:pt idx="592">
                  <c:v>791.29</c:v>
                </c:pt>
                <c:pt idx="593">
                  <c:v>792.42</c:v>
                </c:pt>
                <c:pt idx="594">
                  <c:v>792.42</c:v>
                </c:pt>
                <c:pt idx="595">
                  <c:v>792.42</c:v>
                </c:pt>
                <c:pt idx="596">
                  <c:v>792.98</c:v>
                </c:pt>
                <c:pt idx="597">
                  <c:v>794.11</c:v>
                </c:pt>
                <c:pt idx="598">
                  <c:v>794.39</c:v>
                </c:pt>
                <c:pt idx="599">
                  <c:v>1115.53</c:v>
                </c:pt>
                <c:pt idx="600">
                  <c:v>1115.93</c:v>
                </c:pt>
                <c:pt idx="601">
                  <c:v>1117.9100000000001</c:v>
                </c:pt>
                <c:pt idx="602">
                  <c:v>1118.7</c:v>
                </c:pt>
                <c:pt idx="603">
                  <c:v>1118.7</c:v>
                </c:pt>
                <c:pt idx="604">
                  <c:v>1118.7</c:v>
                </c:pt>
                <c:pt idx="605">
                  <c:v>1119.8900000000001</c:v>
                </c:pt>
                <c:pt idx="606">
                  <c:v>1121.47</c:v>
                </c:pt>
                <c:pt idx="607">
                  <c:v>1121.47</c:v>
                </c:pt>
                <c:pt idx="608">
                  <c:v>1121.47</c:v>
                </c:pt>
                <c:pt idx="609">
                  <c:v>1122.26</c:v>
                </c:pt>
                <c:pt idx="610">
                  <c:v>1123.8499999999999</c:v>
                </c:pt>
                <c:pt idx="611">
                  <c:v>1124.24</c:v>
                </c:pt>
                <c:pt idx="612">
                  <c:v>1124.24</c:v>
                </c:pt>
                <c:pt idx="613">
                  <c:v>1124.6400000000001</c:v>
                </c:pt>
                <c:pt idx="614">
                  <c:v>1126.22</c:v>
                </c:pt>
                <c:pt idx="615">
                  <c:v>1126.6199999999999</c:v>
                </c:pt>
                <c:pt idx="616">
                  <c:v>1126.6199999999999</c:v>
                </c:pt>
                <c:pt idx="617">
                  <c:v>1127.02</c:v>
                </c:pt>
                <c:pt idx="618">
                  <c:v>1129</c:v>
                </c:pt>
                <c:pt idx="619">
                  <c:v>1129.79</c:v>
                </c:pt>
                <c:pt idx="620">
                  <c:v>1129.79</c:v>
                </c:pt>
                <c:pt idx="621">
                  <c:v>1129.79</c:v>
                </c:pt>
                <c:pt idx="622">
                  <c:v>1130.58</c:v>
                </c:pt>
                <c:pt idx="623">
                  <c:v>1132.96</c:v>
                </c:pt>
                <c:pt idx="624">
                  <c:v>1133.75</c:v>
                </c:pt>
                <c:pt idx="625">
                  <c:v>1133.75</c:v>
                </c:pt>
                <c:pt idx="626">
                  <c:v>1133.75</c:v>
                </c:pt>
                <c:pt idx="627">
                  <c:v>1134.54</c:v>
                </c:pt>
                <c:pt idx="628">
                  <c:v>1136.1199999999999</c:v>
                </c:pt>
                <c:pt idx="629">
                  <c:v>1136.52</c:v>
                </c:pt>
                <c:pt idx="630">
                  <c:v>1136.52</c:v>
                </c:pt>
                <c:pt idx="631">
                  <c:v>1136.52</c:v>
                </c:pt>
                <c:pt idx="632">
                  <c:v>1138.5</c:v>
                </c:pt>
                <c:pt idx="633">
                  <c:v>1140.08</c:v>
                </c:pt>
                <c:pt idx="634">
                  <c:v>1140.08</c:v>
                </c:pt>
                <c:pt idx="635">
                  <c:v>1140.08</c:v>
                </c:pt>
                <c:pt idx="636">
                  <c:v>1140.48</c:v>
                </c:pt>
                <c:pt idx="637">
                  <c:v>1142.46</c:v>
                </c:pt>
                <c:pt idx="638">
                  <c:v>1142.8599999999999</c:v>
                </c:pt>
                <c:pt idx="639">
                  <c:v>1142.8599999999999</c:v>
                </c:pt>
                <c:pt idx="640">
                  <c:v>1143.25</c:v>
                </c:pt>
                <c:pt idx="641">
                  <c:v>1144.44</c:v>
                </c:pt>
                <c:pt idx="642">
                  <c:v>1145.6300000000001</c:v>
                </c:pt>
                <c:pt idx="643">
                  <c:v>1146.02</c:v>
                </c:pt>
                <c:pt idx="644">
                  <c:v>1146.02</c:v>
                </c:pt>
                <c:pt idx="645">
                  <c:v>1147.21</c:v>
                </c:pt>
                <c:pt idx="646">
                  <c:v>1149.19</c:v>
                </c:pt>
                <c:pt idx="647">
                  <c:v>1149.19</c:v>
                </c:pt>
                <c:pt idx="648">
                  <c:v>1149.19</c:v>
                </c:pt>
                <c:pt idx="649">
                  <c:v>1149.5899999999999</c:v>
                </c:pt>
                <c:pt idx="650">
                  <c:v>1151.17</c:v>
                </c:pt>
                <c:pt idx="651">
                  <c:v>1151.96</c:v>
                </c:pt>
                <c:pt idx="652">
                  <c:v>1151.96</c:v>
                </c:pt>
                <c:pt idx="653">
                  <c:v>1151.96</c:v>
                </c:pt>
                <c:pt idx="654">
                  <c:v>1153.1500000000001</c:v>
                </c:pt>
                <c:pt idx="655">
                  <c:v>1154.74</c:v>
                </c:pt>
                <c:pt idx="656">
                  <c:v>1154.74</c:v>
                </c:pt>
                <c:pt idx="657">
                  <c:v>1154.74</c:v>
                </c:pt>
                <c:pt idx="658">
                  <c:v>1155.53</c:v>
                </c:pt>
                <c:pt idx="659">
                  <c:v>1157.1099999999999</c:v>
                </c:pt>
                <c:pt idx="660">
                  <c:v>1157.51</c:v>
                </c:pt>
                <c:pt idx="661">
                  <c:v>1157.51</c:v>
                </c:pt>
                <c:pt idx="662">
                  <c:v>1157.51</c:v>
                </c:pt>
                <c:pt idx="663">
                  <c:v>1159.0899999999999</c:v>
                </c:pt>
                <c:pt idx="664">
                  <c:v>1160.28</c:v>
                </c:pt>
                <c:pt idx="665">
                  <c:v>1160.28</c:v>
                </c:pt>
                <c:pt idx="666">
                  <c:v>1160.68</c:v>
                </c:pt>
                <c:pt idx="667">
                  <c:v>1161.8599999999999</c:v>
                </c:pt>
                <c:pt idx="668">
                  <c:v>1162.6600000000001</c:v>
                </c:pt>
                <c:pt idx="669">
                  <c:v>1162.6600000000001</c:v>
                </c:pt>
                <c:pt idx="670">
                  <c:v>1162.6600000000001</c:v>
                </c:pt>
                <c:pt idx="671">
                  <c:v>1164.6400000000001</c:v>
                </c:pt>
                <c:pt idx="672">
                  <c:v>1165.43</c:v>
                </c:pt>
                <c:pt idx="673">
                  <c:v>1165.43</c:v>
                </c:pt>
                <c:pt idx="674">
                  <c:v>1165.43</c:v>
                </c:pt>
                <c:pt idx="675">
                  <c:v>1166.22</c:v>
                </c:pt>
                <c:pt idx="676">
                  <c:v>1167.4100000000001</c:v>
                </c:pt>
                <c:pt idx="677">
                  <c:v>1167.8</c:v>
                </c:pt>
                <c:pt idx="678">
                  <c:v>1167.8</c:v>
                </c:pt>
                <c:pt idx="679">
                  <c:v>1168.2</c:v>
                </c:pt>
                <c:pt idx="680">
                  <c:v>1169.78</c:v>
                </c:pt>
                <c:pt idx="681">
                  <c:v>1170.58</c:v>
                </c:pt>
                <c:pt idx="682">
                  <c:v>1170.58</c:v>
                </c:pt>
                <c:pt idx="683">
                  <c:v>1170.58</c:v>
                </c:pt>
                <c:pt idx="684">
                  <c:v>1171.76</c:v>
                </c:pt>
                <c:pt idx="685">
                  <c:v>1173.3499999999999</c:v>
                </c:pt>
                <c:pt idx="686">
                  <c:v>1173.74</c:v>
                </c:pt>
                <c:pt idx="687">
                  <c:v>1173.74</c:v>
                </c:pt>
                <c:pt idx="688">
                  <c:v>1173.74</c:v>
                </c:pt>
                <c:pt idx="689">
                  <c:v>1174.54</c:v>
                </c:pt>
                <c:pt idx="690">
                  <c:v>1176.9100000000001</c:v>
                </c:pt>
                <c:pt idx="691">
                  <c:v>1177.31</c:v>
                </c:pt>
                <c:pt idx="692">
                  <c:v>1177.31</c:v>
                </c:pt>
                <c:pt idx="693">
                  <c:v>1177.31</c:v>
                </c:pt>
                <c:pt idx="694">
                  <c:v>1177.7</c:v>
                </c:pt>
                <c:pt idx="695">
                  <c:v>1179.29</c:v>
                </c:pt>
                <c:pt idx="696">
                  <c:v>1180.08</c:v>
                </c:pt>
                <c:pt idx="697">
                  <c:v>1180.08</c:v>
                </c:pt>
                <c:pt idx="698">
                  <c:v>1180.08</c:v>
                </c:pt>
                <c:pt idx="699">
                  <c:v>1180.08</c:v>
                </c:pt>
                <c:pt idx="700">
                  <c:v>1181.6600000000001</c:v>
                </c:pt>
                <c:pt idx="701">
                  <c:v>1182.46</c:v>
                </c:pt>
                <c:pt idx="702">
                  <c:v>1182.46</c:v>
                </c:pt>
                <c:pt idx="703">
                  <c:v>1182.8499999999999</c:v>
                </c:pt>
                <c:pt idx="704">
                  <c:v>1184.04</c:v>
                </c:pt>
                <c:pt idx="705">
                  <c:v>1184.44</c:v>
                </c:pt>
                <c:pt idx="706">
                  <c:v>1184.44</c:v>
                </c:pt>
                <c:pt idx="707">
                  <c:v>1184.83</c:v>
                </c:pt>
                <c:pt idx="708">
                  <c:v>1185.6199999999999</c:v>
                </c:pt>
                <c:pt idx="709">
                  <c:v>1186.42</c:v>
                </c:pt>
                <c:pt idx="710">
                  <c:v>1186.42</c:v>
                </c:pt>
                <c:pt idx="711">
                  <c:v>1186.81</c:v>
                </c:pt>
                <c:pt idx="712">
                  <c:v>1187.5999999999999</c:v>
                </c:pt>
                <c:pt idx="713">
                  <c:v>1188</c:v>
                </c:pt>
                <c:pt idx="714">
                  <c:v>1188</c:v>
                </c:pt>
                <c:pt idx="715">
                  <c:v>1188.4000000000001</c:v>
                </c:pt>
                <c:pt idx="716">
                  <c:v>1189.58</c:v>
                </c:pt>
                <c:pt idx="717">
                  <c:v>1189.58</c:v>
                </c:pt>
                <c:pt idx="718">
                  <c:v>1189.58</c:v>
                </c:pt>
                <c:pt idx="719">
                  <c:v>847.69</c:v>
                </c:pt>
                <c:pt idx="720">
                  <c:v>854.18</c:v>
                </c:pt>
                <c:pt idx="721">
                  <c:v>859.82</c:v>
                </c:pt>
                <c:pt idx="722">
                  <c:v>864.05</c:v>
                </c:pt>
                <c:pt idx="723">
                  <c:v>869.69</c:v>
                </c:pt>
                <c:pt idx="724">
                  <c:v>876.74</c:v>
                </c:pt>
                <c:pt idx="725">
                  <c:v>883.79</c:v>
                </c:pt>
                <c:pt idx="726">
                  <c:v>889.99</c:v>
                </c:pt>
                <c:pt idx="727">
                  <c:v>894.5</c:v>
                </c:pt>
                <c:pt idx="728">
                  <c:v>898.73</c:v>
                </c:pt>
                <c:pt idx="729">
                  <c:v>902.96</c:v>
                </c:pt>
                <c:pt idx="730">
                  <c:v>907.19</c:v>
                </c:pt>
                <c:pt idx="731">
                  <c:v>911.71</c:v>
                </c:pt>
                <c:pt idx="732">
                  <c:v>915.65</c:v>
                </c:pt>
                <c:pt idx="733">
                  <c:v>919.88</c:v>
                </c:pt>
                <c:pt idx="734">
                  <c:v>924.11</c:v>
                </c:pt>
                <c:pt idx="735">
                  <c:v>928.34</c:v>
                </c:pt>
                <c:pt idx="736">
                  <c:v>932.29</c:v>
                </c:pt>
                <c:pt idx="737">
                  <c:v>936.52</c:v>
                </c:pt>
                <c:pt idx="738">
                  <c:v>940.75</c:v>
                </c:pt>
                <c:pt idx="739">
                  <c:v>944.98</c:v>
                </c:pt>
                <c:pt idx="740">
                  <c:v>949.21</c:v>
                </c:pt>
                <c:pt idx="741">
                  <c:v>953.72</c:v>
                </c:pt>
                <c:pt idx="742">
                  <c:v>957.95</c:v>
                </c:pt>
                <c:pt idx="743">
                  <c:v>962.18</c:v>
                </c:pt>
                <c:pt idx="744">
                  <c:v>966.41</c:v>
                </c:pt>
                <c:pt idx="745">
                  <c:v>970.93</c:v>
                </c:pt>
                <c:pt idx="746">
                  <c:v>975.16</c:v>
                </c:pt>
                <c:pt idx="747">
                  <c:v>979.39</c:v>
                </c:pt>
                <c:pt idx="748">
                  <c:v>983.62</c:v>
                </c:pt>
                <c:pt idx="749">
                  <c:v>987.85</c:v>
                </c:pt>
                <c:pt idx="750">
                  <c:v>992.08</c:v>
                </c:pt>
                <c:pt idx="751">
                  <c:v>996.31</c:v>
                </c:pt>
                <c:pt idx="752">
                  <c:v>1000.25</c:v>
                </c:pt>
                <c:pt idx="753">
                  <c:v>1004.48</c:v>
                </c:pt>
                <c:pt idx="754">
                  <c:v>1008.71</c:v>
                </c:pt>
                <c:pt idx="755">
                  <c:v>1012.94</c:v>
                </c:pt>
                <c:pt idx="756">
                  <c:v>1016.89</c:v>
                </c:pt>
                <c:pt idx="757">
                  <c:v>1021.12</c:v>
                </c:pt>
                <c:pt idx="758">
                  <c:v>1025.07</c:v>
                </c:pt>
                <c:pt idx="759">
                  <c:v>1029.3</c:v>
                </c:pt>
                <c:pt idx="760">
                  <c:v>1033.25</c:v>
                </c:pt>
                <c:pt idx="761">
                  <c:v>1037.2</c:v>
                </c:pt>
                <c:pt idx="762">
                  <c:v>1041.1400000000001</c:v>
                </c:pt>
                <c:pt idx="763">
                  <c:v>1045.0899999999999</c:v>
                </c:pt>
                <c:pt idx="764">
                  <c:v>1049.04</c:v>
                </c:pt>
                <c:pt idx="765">
                  <c:v>1052.71</c:v>
                </c:pt>
                <c:pt idx="766">
                  <c:v>1056.3699999999999</c:v>
                </c:pt>
                <c:pt idx="767">
                  <c:v>1060.32</c:v>
                </c:pt>
                <c:pt idx="768">
                  <c:v>1063.99</c:v>
                </c:pt>
                <c:pt idx="769">
                  <c:v>1067.6500000000001</c:v>
                </c:pt>
                <c:pt idx="770">
                  <c:v>1071.5999999999999</c:v>
                </c:pt>
                <c:pt idx="771">
                  <c:v>1075.55</c:v>
                </c:pt>
                <c:pt idx="772">
                  <c:v>1079.21</c:v>
                </c:pt>
                <c:pt idx="773">
                  <c:v>1082.5999999999999</c:v>
                </c:pt>
                <c:pt idx="774">
                  <c:v>1086.26</c:v>
                </c:pt>
                <c:pt idx="775">
                  <c:v>1089.6500000000001</c:v>
                </c:pt>
                <c:pt idx="776">
                  <c:v>1093.31</c:v>
                </c:pt>
                <c:pt idx="777">
                  <c:v>1096.7</c:v>
                </c:pt>
                <c:pt idx="778">
                  <c:v>1100.3599999999999</c:v>
                </c:pt>
                <c:pt idx="779">
                  <c:v>1104.03</c:v>
                </c:pt>
                <c:pt idx="780">
                  <c:v>1107.4100000000001</c:v>
                </c:pt>
                <c:pt idx="781">
                  <c:v>1110.8</c:v>
                </c:pt>
                <c:pt idx="782">
                  <c:v>1114.18</c:v>
                </c:pt>
                <c:pt idx="783">
                  <c:v>1117.57</c:v>
                </c:pt>
                <c:pt idx="784">
                  <c:v>1121.23</c:v>
                </c:pt>
                <c:pt idx="785">
                  <c:v>1124.6199999999999</c:v>
                </c:pt>
                <c:pt idx="786">
                  <c:v>1128</c:v>
                </c:pt>
                <c:pt idx="787">
                  <c:v>1131.3800000000001</c:v>
                </c:pt>
                <c:pt idx="788">
                  <c:v>1134.77</c:v>
                </c:pt>
                <c:pt idx="789">
                  <c:v>1138.1500000000001</c:v>
                </c:pt>
                <c:pt idx="790">
                  <c:v>1141.54</c:v>
                </c:pt>
                <c:pt idx="791">
                  <c:v>1144.6400000000001</c:v>
                </c:pt>
                <c:pt idx="792">
                  <c:v>1147.74</c:v>
                </c:pt>
                <c:pt idx="793">
                  <c:v>1151.1199999999999</c:v>
                </c:pt>
                <c:pt idx="794">
                  <c:v>1154.23</c:v>
                </c:pt>
                <c:pt idx="795">
                  <c:v>1157.33</c:v>
                </c:pt>
                <c:pt idx="796">
                  <c:v>1160.71</c:v>
                </c:pt>
                <c:pt idx="797">
                  <c:v>1163.81</c:v>
                </c:pt>
                <c:pt idx="798">
                  <c:v>1166.92</c:v>
                </c:pt>
                <c:pt idx="799">
                  <c:v>1170.02</c:v>
                </c:pt>
                <c:pt idx="800">
                  <c:v>1173.1199999999999</c:v>
                </c:pt>
                <c:pt idx="801">
                  <c:v>1176.22</c:v>
                </c:pt>
                <c:pt idx="802">
                  <c:v>1179.04</c:v>
                </c:pt>
                <c:pt idx="803">
                  <c:v>1181.8599999999999</c:v>
                </c:pt>
                <c:pt idx="804">
                  <c:v>1184.96</c:v>
                </c:pt>
                <c:pt idx="805">
                  <c:v>1188.07</c:v>
                </c:pt>
                <c:pt idx="806">
                  <c:v>1190.8900000000001</c:v>
                </c:pt>
                <c:pt idx="807">
                  <c:v>1193.99</c:v>
                </c:pt>
                <c:pt idx="808">
                  <c:v>1196.81</c:v>
                </c:pt>
                <c:pt idx="809">
                  <c:v>1199.9100000000001</c:v>
                </c:pt>
                <c:pt idx="810">
                  <c:v>1202.73</c:v>
                </c:pt>
                <c:pt idx="811">
                  <c:v>1205.55</c:v>
                </c:pt>
                <c:pt idx="812">
                  <c:v>1208.3699999999999</c:v>
                </c:pt>
                <c:pt idx="813">
                  <c:v>1211.19</c:v>
                </c:pt>
                <c:pt idx="814">
                  <c:v>1214.01</c:v>
                </c:pt>
                <c:pt idx="815">
                  <c:v>1216.83</c:v>
                </c:pt>
                <c:pt idx="816">
                  <c:v>1219.3699999999999</c:v>
                </c:pt>
                <c:pt idx="817">
                  <c:v>1222.19</c:v>
                </c:pt>
                <c:pt idx="818">
                  <c:v>1225.01</c:v>
                </c:pt>
                <c:pt idx="819">
                  <c:v>1228.1099999999999</c:v>
                </c:pt>
                <c:pt idx="820">
                  <c:v>1230.93</c:v>
                </c:pt>
                <c:pt idx="821">
                  <c:v>1233.47</c:v>
                </c:pt>
                <c:pt idx="822">
                  <c:v>1236.01</c:v>
                </c:pt>
                <c:pt idx="823">
                  <c:v>1238.54</c:v>
                </c:pt>
                <c:pt idx="824">
                  <c:v>1241.08</c:v>
                </c:pt>
                <c:pt idx="825">
                  <c:v>1243.6199999999999</c:v>
                </c:pt>
                <c:pt idx="826">
                  <c:v>1246.44</c:v>
                </c:pt>
                <c:pt idx="827">
                  <c:v>1248.98</c:v>
                </c:pt>
                <c:pt idx="828">
                  <c:v>1251.52</c:v>
                </c:pt>
                <c:pt idx="829">
                  <c:v>1254.05</c:v>
                </c:pt>
                <c:pt idx="830">
                  <c:v>1256.8699999999999</c:v>
                </c:pt>
                <c:pt idx="831">
                  <c:v>1259.4100000000001</c:v>
                </c:pt>
                <c:pt idx="832">
                  <c:v>1261.95</c:v>
                </c:pt>
                <c:pt idx="833">
                  <c:v>1264.21</c:v>
                </c:pt>
                <c:pt idx="834">
                  <c:v>1266.74</c:v>
                </c:pt>
                <c:pt idx="835">
                  <c:v>1269</c:v>
                </c:pt>
                <c:pt idx="836">
                  <c:v>1271.54</c:v>
                </c:pt>
                <c:pt idx="837">
                  <c:v>1274.3599999999999</c:v>
                </c:pt>
                <c:pt idx="838">
                  <c:v>1276.6099999999999</c:v>
                </c:pt>
                <c:pt idx="839">
                  <c:v>1428.52</c:v>
                </c:pt>
                <c:pt idx="840">
                  <c:v>1431.36</c:v>
                </c:pt>
                <c:pt idx="841">
                  <c:v>1434.19</c:v>
                </c:pt>
                <c:pt idx="842">
                  <c:v>1437.03</c:v>
                </c:pt>
                <c:pt idx="843">
                  <c:v>1439.87</c:v>
                </c:pt>
                <c:pt idx="844">
                  <c:v>1442.38</c:v>
                </c:pt>
                <c:pt idx="845">
                  <c:v>1445.22</c:v>
                </c:pt>
                <c:pt idx="846">
                  <c:v>1448.05</c:v>
                </c:pt>
                <c:pt idx="847">
                  <c:v>1450.89</c:v>
                </c:pt>
                <c:pt idx="848">
                  <c:v>1453.41</c:v>
                </c:pt>
                <c:pt idx="849">
                  <c:v>1455.93</c:v>
                </c:pt>
                <c:pt idx="850">
                  <c:v>1458.76</c:v>
                </c:pt>
                <c:pt idx="851">
                  <c:v>1461.28</c:v>
                </c:pt>
                <c:pt idx="852">
                  <c:v>1463.8</c:v>
                </c:pt>
                <c:pt idx="853">
                  <c:v>1466.33</c:v>
                </c:pt>
                <c:pt idx="854">
                  <c:v>1468.85</c:v>
                </c:pt>
                <c:pt idx="855">
                  <c:v>1471.37</c:v>
                </c:pt>
                <c:pt idx="856">
                  <c:v>1473.88</c:v>
                </c:pt>
                <c:pt idx="857">
                  <c:v>1476.09</c:v>
                </c:pt>
                <c:pt idx="858">
                  <c:v>1478.61</c:v>
                </c:pt>
                <c:pt idx="859">
                  <c:v>1481.13</c:v>
                </c:pt>
                <c:pt idx="860">
                  <c:v>1483.65</c:v>
                </c:pt>
                <c:pt idx="861">
                  <c:v>1486.17</c:v>
                </c:pt>
                <c:pt idx="862">
                  <c:v>1488.69</c:v>
                </c:pt>
                <c:pt idx="863">
                  <c:v>1491.21</c:v>
                </c:pt>
                <c:pt idx="864">
                  <c:v>1493.41</c:v>
                </c:pt>
                <c:pt idx="865">
                  <c:v>1495.62</c:v>
                </c:pt>
                <c:pt idx="866">
                  <c:v>1497.83</c:v>
                </c:pt>
                <c:pt idx="867">
                  <c:v>1500.35</c:v>
                </c:pt>
                <c:pt idx="868">
                  <c:v>1502.55</c:v>
                </c:pt>
                <c:pt idx="869">
                  <c:v>1504.75</c:v>
                </c:pt>
                <c:pt idx="870">
                  <c:v>1507.27</c:v>
                </c:pt>
                <c:pt idx="871">
                  <c:v>1509.48</c:v>
                </c:pt>
                <c:pt idx="872">
                  <c:v>1511.68</c:v>
                </c:pt>
                <c:pt idx="873">
                  <c:v>1514.2</c:v>
                </c:pt>
                <c:pt idx="874">
                  <c:v>1516.41</c:v>
                </c:pt>
                <c:pt idx="875">
                  <c:v>1518.3</c:v>
                </c:pt>
                <c:pt idx="876">
                  <c:v>1520.5</c:v>
                </c:pt>
                <c:pt idx="877">
                  <c:v>1522.71</c:v>
                </c:pt>
                <c:pt idx="878">
                  <c:v>1524.91</c:v>
                </c:pt>
                <c:pt idx="879">
                  <c:v>1527.12</c:v>
                </c:pt>
                <c:pt idx="880">
                  <c:v>1529.33</c:v>
                </c:pt>
                <c:pt idx="881">
                  <c:v>1531.85</c:v>
                </c:pt>
                <c:pt idx="882">
                  <c:v>1534.05</c:v>
                </c:pt>
                <c:pt idx="883">
                  <c:v>1535.94</c:v>
                </c:pt>
                <c:pt idx="884">
                  <c:v>1538.14</c:v>
                </c:pt>
                <c:pt idx="885">
                  <c:v>1540.35</c:v>
                </c:pt>
                <c:pt idx="886">
                  <c:v>1542.55</c:v>
                </c:pt>
                <c:pt idx="887">
                  <c:v>1544.76</c:v>
                </c:pt>
                <c:pt idx="888">
                  <c:v>1546.96</c:v>
                </c:pt>
                <c:pt idx="889">
                  <c:v>1548.86</c:v>
                </c:pt>
                <c:pt idx="890">
                  <c:v>1551.06</c:v>
                </c:pt>
                <c:pt idx="891">
                  <c:v>1553.26</c:v>
                </c:pt>
                <c:pt idx="892">
                  <c:v>1555.47</c:v>
                </c:pt>
                <c:pt idx="893">
                  <c:v>1557.67</c:v>
                </c:pt>
                <c:pt idx="894">
                  <c:v>1559.57</c:v>
                </c:pt>
                <c:pt idx="895">
                  <c:v>1561.77</c:v>
                </c:pt>
                <c:pt idx="896">
                  <c:v>1563.97</c:v>
                </c:pt>
                <c:pt idx="897">
                  <c:v>1566.18</c:v>
                </c:pt>
                <c:pt idx="898">
                  <c:v>1568.07</c:v>
                </c:pt>
                <c:pt idx="899">
                  <c:v>1570.27</c:v>
                </c:pt>
                <c:pt idx="900">
                  <c:v>1572.16</c:v>
                </c:pt>
                <c:pt idx="901">
                  <c:v>1574.37</c:v>
                </c:pt>
                <c:pt idx="902">
                  <c:v>1576.26</c:v>
                </c:pt>
                <c:pt idx="903">
                  <c:v>1578.46</c:v>
                </c:pt>
                <c:pt idx="904">
                  <c:v>1580.36</c:v>
                </c:pt>
                <c:pt idx="905">
                  <c:v>1582.24</c:v>
                </c:pt>
                <c:pt idx="906">
                  <c:v>1584.45</c:v>
                </c:pt>
                <c:pt idx="907">
                  <c:v>1586.34</c:v>
                </c:pt>
                <c:pt idx="908">
                  <c:v>1588.23</c:v>
                </c:pt>
                <c:pt idx="909">
                  <c:v>1590.43</c:v>
                </c:pt>
                <c:pt idx="910">
                  <c:v>1592.64</c:v>
                </c:pt>
                <c:pt idx="911">
                  <c:v>1594.53</c:v>
                </c:pt>
                <c:pt idx="912">
                  <c:v>1596.42</c:v>
                </c:pt>
                <c:pt idx="913">
                  <c:v>1598.31</c:v>
                </c:pt>
                <c:pt idx="914">
                  <c:v>1600.2</c:v>
                </c:pt>
                <c:pt idx="915">
                  <c:v>1602.4</c:v>
                </c:pt>
                <c:pt idx="916">
                  <c:v>1604.29</c:v>
                </c:pt>
                <c:pt idx="917">
                  <c:v>1606.18</c:v>
                </c:pt>
                <c:pt idx="918">
                  <c:v>1608.08</c:v>
                </c:pt>
                <c:pt idx="919">
                  <c:v>1609.65</c:v>
                </c:pt>
                <c:pt idx="920">
                  <c:v>1611.54</c:v>
                </c:pt>
                <c:pt idx="921">
                  <c:v>1613.43</c:v>
                </c:pt>
                <c:pt idx="922">
                  <c:v>1615.32</c:v>
                </c:pt>
                <c:pt idx="923">
                  <c:v>1617.21</c:v>
                </c:pt>
                <c:pt idx="924">
                  <c:v>1619.1</c:v>
                </c:pt>
                <c:pt idx="925">
                  <c:v>1621.3</c:v>
                </c:pt>
                <c:pt idx="926">
                  <c:v>1623.19</c:v>
                </c:pt>
                <c:pt idx="927">
                  <c:v>1624.77</c:v>
                </c:pt>
                <c:pt idx="928">
                  <c:v>1626.66</c:v>
                </c:pt>
                <c:pt idx="929">
                  <c:v>1628.23</c:v>
                </c:pt>
                <c:pt idx="930">
                  <c:v>1630.12</c:v>
                </c:pt>
                <c:pt idx="931">
                  <c:v>1632.01</c:v>
                </c:pt>
                <c:pt idx="932">
                  <c:v>1633.59</c:v>
                </c:pt>
                <c:pt idx="933">
                  <c:v>1635.48</c:v>
                </c:pt>
                <c:pt idx="934">
                  <c:v>1637.37</c:v>
                </c:pt>
                <c:pt idx="935">
                  <c:v>1638.94</c:v>
                </c:pt>
                <c:pt idx="936">
                  <c:v>1640.84</c:v>
                </c:pt>
                <c:pt idx="937">
                  <c:v>1642.41</c:v>
                </c:pt>
                <c:pt idx="938">
                  <c:v>1644.3</c:v>
                </c:pt>
                <c:pt idx="939">
                  <c:v>1645.87</c:v>
                </c:pt>
                <c:pt idx="940">
                  <c:v>1647.76</c:v>
                </c:pt>
                <c:pt idx="941">
                  <c:v>1649.65</c:v>
                </c:pt>
                <c:pt idx="942">
                  <c:v>1651.23</c:v>
                </c:pt>
                <c:pt idx="943">
                  <c:v>1652.8</c:v>
                </c:pt>
                <c:pt idx="944">
                  <c:v>1654.38</c:v>
                </c:pt>
                <c:pt idx="945">
                  <c:v>1656.27</c:v>
                </c:pt>
                <c:pt idx="946">
                  <c:v>1657.85</c:v>
                </c:pt>
                <c:pt idx="947">
                  <c:v>1659.42</c:v>
                </c:pt>
                <c:pt idx="948">
                  <c:v>1660.99</c:v>
                </c:pt>
                <c:pt idx="949">
                  <c:v>1662.88</c:v>
                </c:pt>
                <c:pt idx="950">
                  <c:v>1664.46</c:v>
                </c:pt>
                <c:pt idx="951">
                  <c:v>1666.03</c:v>
                </c:pt>
                <c:pt idx="952">
                  <c:v>1667.92</c:v>
                </c:pt>
                <c:pt idx="953">
                  <c:v>1669.18</c:v>
                </c:pt>
                <c:pt idx="954">
                  <c:v>1670.76</c:v>
                </c:pt>
                <c:pt idx="955">
                  <c:v>1672.65</c:v>
                </c:pt>
                <c:pt idx="956">
                  <c:v>1674.22</c:v>
                </c:pt>
                <c:pt idx="957">
                  <c:v>1675.8</c:v>
                </c:pt>
                <c:pt idx="958">
                  <c:v>1677.37</c:v>
                </c:pt>
                <c:pt idx="959">
                  <c:v>1678.95</c:v>
                </c:pt>
                <c:pt idx="960">
                  <c:v>1680.52</c:v>
                </c:pt>
                <c:pt idx="961">
                  <c:v>1681.78</c:v>
                </c:pt>
                <c:pt idx="962">
                  <c:v>1683.36</c:v>
                </c:pt>
                <c:pt idx="963">
                  <c:v>1684.93</c:v>
                </c:pt>
                <c:pt idx="964">
                  <c:v>1686.51</c:v>
                </c:pt>
                <c:pt idx="965">
                  <c:v>1688.09</c:v>
                </c:pt>
                <c:pt idx="966">
                  <c:v>1689.66</c:v>
                </c:pt>
                <c:pt idx="967">
                  <c:v>1691.23</c:v>
                </c:pt>
                <c:pt idx="968">
                  <c:v>1692.81</c:v>
                </c:pt>
                <c:pt idx="969">
                  <c:v>1694.07</c:v>
                </c:pt>
                <c:pt idx="970">
                  <c:v>1695.64</c:v>
                </c:pt>
                <c:pt idx="971">
                  <c:v>1696.9</c:v>
                </c:pt>
                <c:pt idx="972">
                  <c:v>1698.48</c:v>
                </c:pt>
                <c:pt idx="973">
                  <c:v>1700.05</c:v>
                </c:pt>
                <c:pt idx="974">
                  <c:v>1701.31</c:v>
                </c:pt>
                <c:pt idx="975">
                  <c:v>1702.89</c:v>
                </c:pt>
                <c:pt idx="976">
                  <c:v>1704.46</c:v>
                </c:pt>
                <c:pt idx="977">
                  <c:v>1706.04</c:v>
                </c:pt>
                <c:pt idx="978">
                  <c:v>1707.3</c:v>
                </c:pt>
                <c:pt idx="979">
                  <c:v>1708.87</c:v>
                </c:pt>
                <c:pt idx="980">
                  <c:v>1710.45</c:v>
                </c:pt>
                <c:pt idx="981">
                  <c:v>1711.71</c:v>
                </c:pt>
                <c:pt idx="982">
                  <c:v>1713.28</c:v>
                </c:pt>
                <c:pt idx="983">
                  <c:v>1714.54</c:v>
                </c:pt>
                <c:pt idx="984">
                  <c:v>1716.12</c:v>
                </c:pt>
                <c:pt idx="985">
                  <c:v>1717.69</c:v>
                </c:pt>
                <c:pt idx="986">
                  <c:v>1719.27</c:v>
                </c:pt>
                <c:pt idx="987">
                  <c:v>1720.53</c:v>
                </c:pt>
                <c:pt idx="988">
                  <c:v>1722.11</c:v>
                </c:pt>
                <c:pt idx="989">
                  <c:v>1723.37</c:v>
                </c:pt>
                <c:pt idx="990">
                  <c:v>1724.94</c:v>
                </c:pt>
                <c:pt idx="991">
                  <c:v>1726.51</c:v>
                </c:pt>
                <c:pt idx="992">
                  <c:v>1727.77</c:v>
                </c:pt>
                <c:pt idx="993">
                  <c:v>1729.35</c:v>
                </c:pt>
                <c:pt idx="994">
                  <c:v>1730.92</c:v>
                </c:pt>
                <c:pt idx="995">
                  <c:v>1732.5</c:v>
                </c:pt>
                <c:pt idx="996">
                  <c:v>1733.76</c:v>
                </c:pt>
                <c:pt idx="997">
                  <c:v>1735.34</c:v>
                </c:pt>
                <c:pt idx="998">
                  <c:v>1736.91</c:v>
                </c:pt>
                <c:pt idx="999">
                  <c:v>1738.17</c:v>
                </c:pt>
                <c:pt idx="1000">
                  <c:v>1739.74</c:v>
                </c:pt>
                <c:pt idx="1001">
                  <c:v>1741</c:v>
                </c:pt>
                <c:pt idx="1002">
                  <c:v>1742.58</c:v>
                </c:pt>
                <c:pt idx="1003">
                  <c:v>1743.84</c:v>
                </c:pt>
                <c:pt idx="1004">
                  <c:v>1745.1</c:v>
                </c:pt>
                <c:pt idx="1005">
                  <c:v>1746.67</c:v>
                </c:pt>
                <c:pt idx="1006">
                  <c:v>1747.93</c:v>
                </c:pt>
                <c:pt idx="1007">
                  <c:v>1749.51</c:v>
                </c:pt>
                <c:pt idx="1008">
                  <c:v>1750.77</c:v>
                </c:pt>
                <c:pt idx="1009">
                  <c:v>1752.35</c:v>
                </c:pt>
                <c:pt idx="1010">
                  <c:v>1753.61</c:v>
                </c:pt>
                <c:pt idx="1011">
                  <c:v>1755.18</c:v>
                </c:pt>
                <c:pt idx="1012">
                  <c:v>1756.44</c:v>
                </c:pt>
                <c:pt idx="1013">
                  <c:v>1758.01</c:v>
                </c:pt>
                <c:pt idx="1014">
                  <c:v>1759.27</c:v>
                </c:pt>
                <c:pt idx="1015">
                  <c:v>1760.53</c:v>
                </c:pt>
                <c:pt idx="1016">
                  <c:v>1761.79</c:v>
                </c:pt>
                <c:pt idx="1017">
                  <c:v>1763.37</c:v>
                </c:pt>
                <c:pt idx="1018">
                  <c:v>1764.94</c:v>
                </c:pt>
                <c:pt idx="1019">
                  <c:v>2018.52</c:v>
                </c:pt>
                <c:pt idx="1020">
                  <c:v>2019.96</c:v>
                </c:pt>
                <c:pt idx="1021">
                  <c:v>2021.76</c:v>
                </c:pt>
                <c:pt idx="1022">
                  <c:v>2023.2</c:v>
                </c:pt>
                <c:pt idx="1023">
                  <c:v>2024.64</c:v>
                </c:pt>
                <c:pt idx="1024">
                  <c:v>2026.44</c:v>
                </c:pt>
                <c:pt idx="1025">
                  <c:v>2028.24</c:v>
                </c:pt>
                <c:pt idx="1026">
                  <c:v>2029.68</c:v>
                </c:pt>
                <c:pt idx="1027">
                  <c:v>2031.48</c:v>
                </c:pt>
                <c:pt idx="1028">
                  <c:v>2032.92</c:v>
                </c:pt>
                <c:pt idx="1029">
                  <c:v>2034.72</c:v>
                </c:pt>
                <c:pt idx="1030">
                  <c:v>2036.16</c:v>
                </c:pt>
                <c:pt idx="1031">
                  <c:v>2037.6</c:v>
                </c:pt>
                <c:pt idx="1032">
                  <c:v>2039.4</c:v>
                </c:pt>
                <c:pt idx="1033">
                  <c:v>2040.84</c:v>
                </c:pt>
                <c:pt idx="1034">
                  <c:v>2042.28</c:v>
                </c:pt>
                <c:pt idx="1035">
                  <c:v>2043.72</c:v>
                </c:pt>
                <c:pt idx="1036">
                  <c:v>2045.52</c:v>
                </c:pt>
                <c:pt idx="1037">
                  <c:v>2046.96</c:v>
                </c:pt>
                <c:pt idx="1038">
                  <c:v>2048.7600000000002</c:v>
                </c:pt>
                <c:pt idx="1039">
                  <c:v>2050.1999999999998</c:v>
                </c:pt>
                <c:pt idx="1040">
                  <c:v>2051.64</c:v>
                </c:pt>
                <c:pt idx="1041">
                  <c:v>2053.08</c:v>
                </c:pt>
                <c:pt idx="1042">
                  <c:v>2054.88</c:v>
                </c:pt>
                <c:pt idx="1043">
                  <c:v>2056.3200000000002</c:v>
                </c:pt>
                <c:pt idx="1044">
                  <c:v>2057.7600000000002</c:v>
                </c:pt>
                <c:pt idx="1045">
                  <c:v>2059.56</c:v>
                </c:pt>
                <c:pt idx="1046">
                  <c:v>2061</c:v>
                </c:pt>
                <c:pt idx="1047">
                  <c:v>2062.8000000000002</c:v>
                </c:pt>
                <c:pt idx="1048">
                  <c:v>2064.2399999999998</c:v>
                </c:pt>
                <c:pt idx="1049">
                  <c:v>2065.6799999999998</c:v>
                </c:pt>
                <c:pt idx="1050">
                  <c:v>2067.48</c:v>
                </c:pt>
                <c:pt idx="1051">
                  <c:v>2068.92</c:v>
                </c:pt>
                <c:pt idx="1052">
                  <c:v>2070.36</c:v>
                </c:pt>
                <c:pt idx="1053">
                  <c:v>2071.8000000000002</c:v>
                </c:pt>
                <c:pt idx="1054">
                  <c:v>2073.6</c:v>
                </c:pt>
                <c:pt idx="1055">
                  <c:v>1919.41</c:v>
                </c:pt>
                <c:pt idx="1056">
                  <c:v>1920.74</c:v>
                </c:pt>
                <c:pt idx="1057">
                  <c:v>1922.08</c:v>
                </c:pt>
                <c:pt idx="1058">
                  <c:v>1923.74</c:v>
                </c:pt>
                <c:pt idx="1059">
                  <c:v>2133.19</c:v>
                </c:pt>
                <c:pt idx="1060">
                  <c:v>2134.66</c:v>
                </c:pt>
                <c:pt idx="1061">
                  <c:v>2136.5100000000002</c:v>
                </c:pt>
                <c:pt idx="1062">
                  <c:v>2137.9899999999998</c:v>
                </c:pt>
                <c:pt idx="1063">
                  <c:v>2139.46</c:v>
                </c:pt>
                <c:pt idx="1064">
                  <c:v>1827.63</c:v>
                </c:pt>
                <c:pt idx="1065">
                  <c:v>1829.2</c:v>
                </c:pt>
                <c:pt idx="1066">
                  <c:v>1830.46</c:v>
                </c:pt>
                <c:pt idx="1067">
                  <c:v>1832.04</c:v>
                </c:pt>
                <c:pt idx="1068">
                  <c:v>2042.82</c:v>
                </c:pt>
                <c:pt idx="1069">
                  <c:v>2044.57</c:v>
                </c:pt>
                <c:pt idx="1070">
                  <c:v>2045.98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8F5-4F25-B23E-24E7A4FA6219}"/>
            </c:ext>
          </c:extLst>
        </c:ser>
        <c:ser>
          <c:idx val="23"/>
          <c:order val="23"/>
          <c:tx>
            <c:strRef>
              <c:f>O2vol!$Y$1</c:f>
              <c:strCache>
                <c:ptCount val="1"/>
                <c:pt idx="0">
                  <c:v>Well6D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O2vol!$A$2:$A$1072</c:f>
              <c:numCache>
                <c:formatCode>h:mm:ss</c:formatCode>
                <c:ptCount val="1071"/>
                <c:pt idx="0">
                  <c:v>6.9444444444444447E-4</c:v>
                </c:pt>
                <c:pt idx="1">
                  <c:v>1.3888888888888889E-3</c:v>
                </c:pt>
                <c:pt idx="2">
                  <c:v>2.0833333333333333E-3</c:v>
                </c:pt>
                <c:pt idx="3">
                  <c:v>2.7777777777777779E-3</c:v>
                </c:pt>
                <c:pt idx="4">
                  <c:v>3.472222222222222E-3</c:v>
                </c:pt>
                <c:pt idx="5">
                  <c:v>4.1666666666666666E-3</c:v>
                </c:pt>
                <c:pt idx="6">
                  <c:v>4.8611111111111112E-3</c:v>
                </c:pt>
                <c:pt idx="7">
                  <c:v>5.5555555555555558E-3</c:v>
                </c:pt>
                <c:pt idx="8">
                  <c:v>6.2499999999999995E-3</c:v>
                </c:pt>
                <c:pt idx="9">
                  <c:v>6.9444444444444441E-3</c:v>
                </c:pt>
                <c:pt idx="10">
                  <c:v>7.6388888888888886E-3</c:v>
                </c:pt>
                <c:pt idx="11">
                  <c:v>8.3333333333333332E-3</c:v>
                </c:pt>
                <c:pt idx="12">
                  <c:v>9.0277777777777787E-3</c:v>
                </c:pt>
                <c:pt idx="13">
                  <c:v>9.7222222222222224E-3</c:v>
                </c:pt>
                <c:pt idx="14">
                  <c:v>1.0416666666666666E-2</c:v>
                </c:pt>
                <c:pt idx="15">
                  <c:v>1.1111111111111112E-2</c:v>
                </c:pt>
                <c:pt idx="16">
                  <c:v>1.1805555555555555E-2</c:v>
                </c:pt>
                <c:pt idx="17">
                  <c:v>1.2499999999999999E-2</c:v>
                </c:pt>
                <c:pt idx="18">
                  <c:v>1.3194444444444444E-2</c:v>
                </c:pt>
                <c:pt idx="19">
                  <c:v>1.3888888888888888E-2</c:v>
                </c:pt>
                <c:pt idx="20">
                  <c:v>1.4583333333333332E-2</c:v>
                </c:pt>
                <c:pt idx="21">
                  <c:v>1.5277777777777777E-2</c:v>
                </c:pt>
                <c:pt idx="22">
                  <c:v>1.5972222222222224E-2</c:v>
                </c:pt>
                <c:pt idx="23">
                  <c:v>1.6666666666666666E-2</c:v>
                </c:pt>
                <c:pt idx="24">
                  <c:v>1.7361111111111112E-2</c:v>
                </c:pt>
                <c:pt idx="25">
                  <c:v>1.8055555555555557E-2</c:v>
                </c:pt>
                <c:pt idx="26">
                  <c:v>1.8749999999999999E-2</c:v>
                </c:pt>
                <c:pt idx="27">
                  <c:v>1.9444444444444445E-2</c:v>
                </c:pt>
                <c:pt idx="28">
                  <c:v>2.013888888888889E-2</c:v>
                </c:pt>
                <c:pt idx="29">
                  <c:v>2.0833333333333332E-2</c:v>
                </c:pt>
                <c:pt idx="30">
                  <c:v>2.1527777777777781E-2</c:v>
                </c:pt>
                <c:pt idx="31">
                  <c:v>2.2222222222222223E-2</c:v>
                </c:pt>
                <c:pt idx="32">
                  <c:v>2.2916666666666669E-2</c:v>
                </c:pt>
                <c:pt idx="33">
                  <c:v>2.361111111111111E-2</c:v>
                </c:pt>
                <c:pt idx="34">
                  <c:v>2.4305555555555556E-2</c:v>
                </c:pt>
                <c:pt idx="35">
                  <c:v>2.4999999999999998E-2</c:v>
                </c:pt>
                <c:pt idx="36">
                  <c:v>2.5694444444444447E-2</c:v>
                </c:pt>
                <c:pt idx="37">
                  <c:v>2.6388888888888889E-2</c:v>
                </c:pt>
                <c:pt idx="38">
                  <c:v>2.7083333333333334E-2</c:v>
                </c:pt>
                <c:pt idx="39">
                  <c:v>2.7777777777777776E-2</c:v>
                </c:pt>
                <c:pt idx="40">
                  <c:v>2.8472222222222222E-2</c:v>
                </c:pt>
                <c:pt idx="41">
                  <c:v>2.9166666666666664E-2</c:v>
                </c:pt>
                <c:pt idx="42">
                  <c:v>2.9861111111111113E-2</c:v>
                </c:pt>
                <c:pt idx="43">
                  <c:v>3.0555555555555555E-2</c:v>
                </c:pt>
                <c:pt idx="44">
                  <c:v>3.125E-2</c:v>
                </c:pt>
                <c:pt idx="45">
                  <c:v>3.1944444444444449E-2</c:v>
                </c:pt>
                <c:pt idx="46">
                  <c:v>3.2638888888888891E-2</c:v>
                </c:pt>
                <c:pt idx="47">
                  <c:v>3.3333333333333333E-2</c:v>
                </c:pt>
                <c:pt idx="48">
                  <c:v>3.4027777777777775E-2</c:v>
                </c:pt>
                <c:pt idx="49">
                  <c:v>3.4722222222222224E-2</c:v>
                </c:pt>
                <c:pt idx="50">
                  <c:v>3.5416666666666666E-2</c:v>
                </c:pt>
                <c:pt idx="51">
                  <c:v>3.6111111111111115E-2</c:v>
                </c:pt>
                <c:pt idx="52">
                  <c:v>3.6805555555555557E-2</c:v>
                </c:pt>
                <c:pt idx="53">
                  <c:v>3.7499999999999999E-2</c:v>
                </c:pt>
                <c:pt idx="54">
                  <c:v>3.8194444444444441E-2</c:v>
                </c:pt>
                <c:pt idx="55">
                  <c:v>3.888888888888889E-2</c:v>
                </c:pt>
                <c:pt idx="56">
                  <c:v>3.9583333333333331E-2</c:v>
                </c:pt>
                <c:pt idx="57">
                  <c:v>4.027777777777778E-2</c:v>
                </c:pt>
                <c:pt idx="58">
                  <c:v>4.0972222222222222E-2</c:v>
                </c:pt>
                <c:pt idx="59">
                  <c:v>4.1666666666666664E-2</c:v>
                </c:pt>
                <c:pt idx="60">
                  <c:v>4.2361111111111106E-2</c:v>
                </c:pt>
                <c:pt idx="61">
                  <c:v>4.3055555555555562E-2</c:v>
                </c:pt>
                <c:pt idx="62">
                  <c:v>4.3750000000000004E-2</c:v>
                </c:pt>
                <c:pt idx="63">
                  <c:v>4.4444444444444446E-2</c:v>
                </c:pt>
                <c:pt idx="64">
                  <c:v>4.5138888888888888E-2</c:v>
                </c:pt>
                <c:pt idx="65">
                  <c:v>4.5833333333333337E-2</c:v>
                </c:pt>
                <c:pt idx="66">
                  <c:v>4.6527777777777779E-2</c:v>
                </c:pt>
                <c:pt idx="67">
                  <c:v>4.7222222222222221E-2</c:v>
                </c:pt>
                <c:pt idx="68">
                  <c:v>4.7916666666666663E-2</c:v>
                </c:pt>
                <c:pt idx="69">
                  <c:v>4.8611111111111112E-2</c:v>
                </c:pt>
                <c:pt idx="70">
                  <c:v>4.9305555555555554E-2</c:v>
                </c:pt>
                <c:pt idx="71">
                  <c:v>4.9999999999999996E-2</c:v>
                </c:pt>
                <c:pt idx="72">
                  <c:v>5.0694444444444452E-2</c:v>
                </c:pt>
                <c:pt idx="73">
                  <c:v>5.1388888888888894E-2</c:v>
                </c:pt>
                <c:pt idx="74">
                  <c:v>5.2083333333333336E-2</c:v>
                </c:pt>
                <c:pt idx="75">
                  <c:v>5.2777777777777778E-2</c:v>
                </c:pt>
                <c:pt idx="76">
                  <c:v>5.347222222222222E-2</c:v>
                </c:pt>
                <c:pt idx="77">
                  <c:v>5.4166666666666669E-2</c:v>
                </c:pt>
                <c:pt idx="78">
                  <c:v>5.486111111111111E-2</c:v>
                </c:pt>
                <c:pt idx="79">
                  <c:v>5.5555555555555552E-2</c:v>
                </c:pt>
                <c:pt idx="80">
                  <c:v>5.6250000000000001E-2</c:v>
                </c:pt>
                <c:pt idx="81">
                  <c:v>5.6944444444444443E-2</c:v>
                </c:pt>
                <c:pt idx="82">
                  <c:v>5.7638888888888885E-2</c:v>
                </c:pt>
                <c:pt idx="83">
                  <c:v>5.8333333333333327E-2</c:v>
                </c:pt>
                <c:pt idx="84">
                  <c:v>5.9027777777777783E-2</c:v>
                </c:pt>
                <c:pt idx="85">
                  <c:v>5.9722222222222225E-2</c:v>
                </c:pt>
                <c:pt idx="86">
                  <c:v>6.0416666666666667E-2</c:v>
                </c:pt>
                <c:pt idx="87">
                  <c:v>6.1111111111111116E-2</c:v>
                </c:pt>
                <c:pt idx="88">
                  <c:v>6.1805555555555558E-2</c:v>
                </c:pt>
                <c:pt idx="89">
                  <c:v>6.25E-2</c:v>
                </c:pt>
                <c:pt idx="90">
                  <c:v>6.3194444444444442E-2</c:v>
                </c:pt>
                <c:pt idx="91">
                  <c:v>6.3888888888888884E-2</c:v>
                </c:pt>
                <c:pt idx="92">
                  <c:v>6.458333333333334E-2</c:v>
                </c:pt>
                <c:pt idx="93">
                  <c:v>6.5277777777777782E-2</c:v>
                </c:pt>
                <c:pt idx="94">
                  <c:v>6.5972222222222224E-2</c:v>
                </c:pt>
                <c:pt idx="95">
                  <c:v>6.6666666666666666E-2</c:v>
                </c:pt>
                <c:pt idx="96">
                  <c:v>6.7361111111111108E-2</c:v>
                </c:pt>
                <c:pt idx="97">
                  <c:v>6.805555555555555E-2</c:v>
                </c:pt>
                <c:pt idx="98">
                  <c:v>6.8749999999999992E-2</c:v>
                </c:pt>
                <c:pt idx="99">
                  <c:v>6.9444444444444434E-2</c:v>
                </c:pt>
                <c:pt idx="100">
                  <c:v>7.013888888888889E-2</c:v>
                </c:pt>
                <c:pt idx="101">
                  <c:v>7.0833333333333331E-2</c:v>
                </c:pt>
                <c:pt idx="102">
                  <c:v>7.1527777777777787E-2</c:v>
                </c:pt>
                <c:pt idx="103">
                  <c:v>7.2222222222222229E-2</c:v>
                </c:pt>
                <c:pt idx="104">
                  <c:v>7.2916666666666671E-2</c:v>
                </c:pt>
                <c:pt idx="105">
                  <c:v>7.3611111111111113E-2</c:v>
                </c:pt>
                <c:pt idx="106">
                  <c:v>7.4305555555555555E-2</c:v>
                </c:pt>
                <c:pt idx="107">
                  <c:v>7.4999999999999997E-2</c:v>
                </c:pt>
                <c:pt idx="108">
                  <c:v>7.5694444444444439E-2</c:v>
                </c:pt>
                <c:pt idx="109">
                  <c:v>7.6388888888888895E-2</c:v>
                </c:pt>
                <c:pt idx="110">
                  <c:v>7.7083333333333337E-2</c:v>
                </c:pt>
                <c:pt idx="111">
                  <c:v>7.7777777777777779E-2</c:v>
                </c:pt>
                <c:pt idx="112">
                  <c:v>7.8472222222222221E-2</c:v>
                </c:pt>
                <c:pt idx="113">
                  <c:v>7.9166666666666663E-2</c:v>
                </c:pt>
                <c:pt idx="114">
                  <c:v>7.9861111111111105E-2</c:v>
                </c:pt>
                <c:pt idx="115">
                  <c:v>8.0555555555555561E-2</c:v>
                </c:pt>
                <c:pt idx="116">
                  <c:v>8.1250000000000003E-2</c:v>
                </c:pt>
                <c:pt idx="117">
                  <c:v>8.1944444444444445E-2</c:v>
                </c:pt>
                <c:pt idx="118">
                  <c:v>8.2638888888888887E-2</c:v>
                </c:pt>
                <c:pt idx="119">
                  <c:v>8.3333333333333329E-2</c:v>
                </c:pt>
                <c:pt idx="120">
                  <c:v>8.4027777777777771E-2</c:v>
                </c:pt>
                <c:pt idx="121">
                  <c:v>8.4722222222222213E-2</c:v>
                </c:pt>
                <c:pt idx="122">
                  <c:v>8.5416666666666655E-2</c:v>
                </c:pt>
                <c:pt idx="123">
                  <c:v>8.6111111111111124E-2</c:v>
                </c:pt>
                <c:pt idx="124">
                  <c:v>8.6805555555555566E-2</c:v>
                </c:pt>
                <c:pt idx="125">
                  <c:v>8.7500000000000008E-2</c:v>
                </c:pt>
                <c:pt idx="126">
                  <c:v>8.819444444444445E-2</c:v>
                </c:pt>
                <c:pt idx="127">
                  <c:v>8.8888888888888892E-2</c:v>
                </c:pt>
                <c:pt idx="128">
                  <c:v>8.9583333333333334E-2</c:v>
                </c:pt>
                <c:pt idx="129">
                  <c:v>9.0277777777777776E-2</c:v>
                </c:pt>
                <c:pt idx="130">
                  <c:v>9.0972222222222218E-2</c:v>
                </c:pt>
                <c:pt idx="131">
                  <c:v>9.1666666666666674E-2</c:v>
                </c:pt>
                <c:pt idx="132">
                  <c:v>9.2361111111111116E-2</c:v>
                </c:pt>
                <c:pt idx="133">
                  <c:v>9.3055555555555558E-2</c:v>
                </c:pt>
                <c:pt idx="134">
                  <c:v>9.375E-2</c:v>
                </c:pt>
                <c:pt idx="135">
                  <c:v>9.4444444444444442E-2</c:v>
                </c:pt>
                <c:pt idx="136">
                  <c:v>9.5138888888888884E-2</c:v>
                </c:pt>
                <c:pt idx="137">
                  <c:v>9.5833333333333326E-2</c:v>
                </c:pt>
                <c:pt idx="138">
                  <c:v>9.6527777777777768E-2</c:v>
                </c:pt>
                <c:pt idx="139">
                  <c:v>9.7222222222222224E-2</c:v>
                </c:pt>
                <c:pt idx="140">
                  <c:v>9.7916666666666666E-2</c:v>
                </c:pt>
                <c:pt idx="141">
                  <c:v>9.8611111111111108E-2</c:v>
                </c:pt>
                <c:pt idx="142">
                  <c:v>9.930555555555555E-2</c:v>
                </c:pt>
                <c:pt idx="143">
                  <c:v>9.9999999999999992E-2</c:v>
                </c:pt>
                <c:pt idx="144">
                  <c:v>0.10069444444444443</c:v>
                </c:pt>
                <c:pt idx="145">
                  <c:v>0.1013888888888889</c:v>
                </c:pt>
                <c:pt idx="146">
                  <c:v>0.10208333333333335</c:v>
                </c:pt>
                <c:pt idx="147">
                  <c:v>0.10277777777777779</c:v>
                </c:pt>
                <c:pt idx="148">
                  <c:v>0.10347222222222223</c:v>
                </c:pt>
                <c:pt idx="149">
                  <c:v>0.10416666666666667</c:v>
                </c:pt>
                <c:pt idx="150">
                  <c:v>0.10486111111111111</c:v>
                </c:pt>
                <c:pt idx="151">
                  <c:v>0.10555555555555556</c:v>
                </c:pt>
                <c:pt idx="152">
                  <c:v>0.10625</c:v>
                </c:pt>
                <c:pt idx="153">
                  <c:v>0.10694444444444444</c:v>
                </c:pt>
                <c:pt idx="154">
                  <c:v>0.1076388888888889</c:v>
                </c:pt>
                <c:pt idx="155">
                  <c:v>0.10833333333333334</c:v>
                </c:pt>
                <c:pt idx="156">
                  <c:v>0.10902777777777778</c:v>
                </c:pt>
                <c:pt idx="157">
                  <c:v>0.10972222222222222</c:v>
                </c:pt>
                <c:pt idx="158">
                  <c:v>0.11041666666666666</c:v>
                </c:pt>
                <c:pt idx="159">
                  <c:v>0.1111111111111111</c:v>
                </c:pt>
                <c:pt idx="160">
                  <c:v>0.11180555555555556</c:v>
                </c:pt>
                <c:pt idx="161">
                  <c:v>0.1125</c:v>
                </c:pt>
                <c:pt idx="162">
                  <c:v>0.11319444444444444</c:v>
                </c:pt>
                <c:pt idx="163">
                  <c:v>0.11388888888888889</c:v>
                </c:pt>
                <c:pt idx="164">
                  <c:v>0.11458333333333333</c:v>
                </c:pt>
                <c:pt idx="165">
                  <c:v>0.11527777777777777</c:v>
                </c:pt>
                <c:pt idx="166">
                  <c:v>0.11597222222222221</c:v>
                </c:pt>
                <c:pt idx="167">
                  <c:v>0.11666666666666665</c:v>
                </c:pt>
                <c:pt idx="168">
                  <c:v>0.1173611111111111</c:v>
                </c:pt>
                <c:pt idx="169">
                  <c:v>0.11805555555555557</c:v>
                </c:pt>
                <c:pt idx="170">
                  <c:v>0.11875000000000001</c:v>
                </c:pt>
                <c:pt idx="171">
                  <c:v>0.11944444444444445</c:v>
                </c:pt>
                <c:pt idx="172">
                  <c:v>0.12013888888888889</c:v>
                </c:pt>
                <c:pt idx="173">
                  <c:v>0.12083333333333333</c:v>
                </c:pt>
                <c:pt idx="174">
                  <c:v>0.12152777777777778</c:v>
                </c:pt>
                <c:pt idx="175">
                  <c:v>0.12222222222222223</c:v>
                </c:pt>
                <c:pt idx="176">
                  <c:v>0.12291666666666667</c:v>
                </c:pt>
                <c:pt idx="177">
                  <c:v>0.12361111111111112</c:v>
                </c:pt>
                <c:pt idx="178">
                  <c:v>0.12430555555555556</c:v>
                </c:pt>
                <c:pt idx="179">
                  <c:v>0.125</c:v>
                </c:pt>
                <c:pt idx="180">
                  <c:v>0.12569444444444444</c:v>
                </c:pt>
                <c:pt idx="181">
                  <c:v>0.12638888888888888</c:v>
                </c:pt>
                <c:pt idx="182">
                  <c:v>0.12708333333333333</c:v>
                </c:pt>
                <c:pt idx="183">
                  <c:v>0.1277777777777778</c:v>
                </c:pt>
                <c:pt idx="184">
                  <c:v>0.12847222222222224</c:v>
                </c:pt>
                <c:pt idx="185">
                  <c:v>0.12916666666666668</c:v>
                </c:pt>
                <c:pt idx="186">
                  <c:v>0.12986111111111112</c:v>
                </c:pt>
                <c:pt idx="187">
                  <c:v>0.13055555555555556</c:v>
                </c:pt>
                <c:pt idx="188">
                  <c:v>0.13125000000000001</c:v>
                </c:pt>
                <c:pt idx="189">
                  <c:v>0.13194444444444445</c:v>
                </c:pt>
                <c:pt idx="190">
                  <c:v>0.13263888888888889</c:v>
                </c:pt>
                <c:pt idx="191">
                  <c:v>0.13333333333333333</c:v>
                </c:pt>
                <c:pt idx="192">
                  <c:v>0.13402777777777777</c:v>
                </c:pt>
                <c:pt idx="193">
                  <c:v>0.13472222222222222</c:v>
                </c:pt>
                <c:pt idx="194">
                  <c:v>0.13541666666666666</c:v>
                </c:pt>
                <c:pt idx="195">
                  <c:v>0.1361111111111111</c:v>
                </c:pt>
                <c:pt idx="196">
                  <c:v>0.13680555555555554</c:v>
                </c:pt>
                <c:pt idx="197">
                  <c:v>0.13749999999999998</c:v>
                </c:pt>
                <c:pt idx="198">
                  <c:v>0.13819444444444443</c:v>
                </c:pt>
                <c:pt idx="199">
                  <c:v>0.1388888888888889</c:v>
                </c:pt>
                <c:pt idx="200">
                  <c:v>0.13958333333333334</c:v>
                </c:pt>
                <c:pt idx="201">
                  <c:v>0.14027777777777778</c:v>
                </c:pt>
                <c:pt idx="202">
                  <c:v>0.14097222222222222</c:v>
                </c:pt>
                <c:pt idx="203">
                  <c:v>0.14166666666666666</c:v>
                </c:pt>
                <c:pt idx="204">
                  <c:v>0.1423611111111111</c:v>
                </c:pt>
                <c:pt idx="205">
                  <c:v>0.14305555555555557</c:v>
                </c:pt>
                <c:pt idx="206">
                  <c:v>0.14375000000000002</c:v>
                </c:pt>
                <c:pt idx="207">
                  <c:v>0.14444444444444446</c:v>
                </c:pt>
                <c:pt idx="208">
                  <c:v>0.1451388888888889</c:v>
                </c:pt>
                <c:pt idx="209">
                  <c:v>0.14583333333333334</c:v>
                </c:pt>
                <c:pt idx="210">
                  <c:v>0.14652777777777778</c:v>
                </c:pt>
                <c:pt idx="211">
                  <c:v>0.14722222222222223</c:v>
                </c:pt>
                <c:pt idx="212">
                  <c:v>0.14791666666666667</c:v>
                </c:pt>
                <c:pt idx="213">
                  <c:v>0.14861111111111111</c:v>
                </c:pt>
                <c:pt idx="214">
                  <c:v>0.14930555555555555</c:v>
                </c:pt>
                <c:pt idx="215">
                  <c:v>0.15</c:v>
                </c:pt>
                <c:pt idx="216">
                  <c:v>0.15069444444444444</c:v>
                </c:pt>
                <c:pt idx="217">
                  <c:v>0.15138888888888888</c:v>
                </c:pt>
                <c:pt idx="218">
                  <c:v>0.15208333333333332</c:v>
                </c:pt>
                <c:pt idx="219">
                  <c:v>0.15277777777777776</c:v>
                </c:pt>
                <c:pt idx="220">
                  <c:v>0.15347222222222223</c:v>
                </c:pt>
                <c:pt idx="221">
                  <c:v>0.15416666666666667</c:v>
                </c:pt>
                <c:pt idx="222">
                  <c:v>0.15486111111111112</c:v>
                </c:pt>
                <c:pt idx="223">
                  <c:v>0.15555555555555556</c:v>
                </c:pt>
                <c:pt idx="224">
                  <c:v>0.15625</c:v>
                </c:pt>
                <c:pt idx="225">
                  <c:v>0.15694444444444444</c:v>
                </c:pt>
                <c:pt idx="226">
                  <c:v>0.15763888888888888</c:v>
                </c:pt>
                <c:pt idx="227">
                  <c:v>0.15833333333333333</c:v>
                </c:pt>
                <c:pt idx="228">
                  <c:v>0.15902777777777777</c:v>
                </c:pt>
                <c:pt idx="229">
                  <c:v>0.15972222222222224</c:v>
                </c:pt>
                <c:pt idx="230">
                  <c:v>0.16041666666666668</c:v>
                </c:pt>
                <c:pt idx="231">
                  <c:v>0.16111111111111112</c:v>
                </c:pt>
                <c:pt idx="232">
                  <c:v>0.16180555555555556</c:v>
                </c:pt>
                <c:pt idx="233">
                  <c:v>0.16250000000000001</c:v>
                </c:pt>
                <c:pt idx="234">
                  <c:v>0.16319444444444445</c:v>
                </c:pt>
                <c:pt idx="235">
                  <c:v>0.16388888888888889</c:v>
                </c:pt>
                <c:pt idx="236">
                  <c:v>0.16458333333333333</c:v>
                </c:pt>
                <c:pt idx="237">
                  <c:v>0.16527777777777777</c:v>
                </c:pt>
                <c:pt idx="238">
                  <c:v>0.16597222222222222</c:v>
                </c:pt>
                <c:pt idx="239">
                  <c:v>0.16666666666666666</c:v>
                </c:pt>
                <c:pt idx="240">
                  <c:v>0.1673611111111111</c:v>
                </c:pt>
                <c:pt idx="241">
                  <c:v>0.16805555555555554</c:v>
                </c:pt>
                <c:pt idx="242">
                  <c:v>0.16874999999999998</c:v>
                </c:pt>
                <c:pt idx="243">
                  <c:v>0.16944444444444443</c:v>
                </c:pt>
                <c:pt idx="244">
                  <c:v>0.17013888888888887</c:v>
                </c:pt>
                <c:pt idx="245">
                  <c:v>0.17083333333333331</c:v>
                </c:pt>
                <c:pt idx="246">
                  <c:v>0.17152777777777775</c:v>
                </c:pt>
                <c:pt idx="247">
                  <c:v>0.17222222222222225</c:v>
                </c:pt>
                <c:pt idx="248">
                  <c:v>0.17291666666666669</c:v>
                </c:pt>
                <c:pt idx="249">
                  <c:v>0.17361111111111113</c:v>
                </c:pt>
                <c:pt idx="250">
                  <c:v>0.17430555555555557</c:v>
                </c:pt>
                <c:pt idx="251">
                  <c:v>0.17500000000000002</c:v>
                </c:pt>
                <c:pt idx="252">
                  <c:v>0.17569444444444446</c:v>
                </c:pt>
                <c:pt idx="253">
                  <c:v>0.1763888888888889</c:v>
                </c:pt>
                <c:pt idx="254">
                  <c:v>0.17708333333333334</c:v>
                </c:pt>
                <c:pt idx="255">
                  <c:v>0.17777777777777778</c:v>
                </c:pt>
                <c:pt idx="256">
                  <c:v>0.17847222222222223</c:v>
                </c:pt>
                <c:pt idx="257">
                  <c:v>0.17916666666666667</c:v>
                </c:pt>
                <c:pt idx="258">
                  <c:v>0.17986111111111111</c:v>
                </c:pt>
                <c:pt idx="259">
                  <c:v>0.18055555555555555</c:v>
                </c:pt>
                <c:pt idx="260">
                  <c:v>0.18124999999999999</c:v>
                </c:pt>
                <c:pt idx="261">
                  <c:v>0.18194444444444444</c:v>
                </c:pt>
                <c:pt idx="262">
                  <c:v>0.18263888888888891</c:v>
                </c:pt>
                <c:pt idx="263">
                  <c:v>0.18333333333333335</c:v>
                </c:pt>
                <c:pt idx="264">
                  <c:v>0.18402777777777779</c:v>
                </c:pt>
                <c:pt idx="265">
                  <c:v>0.18472222222222223</c:v>
                </c:pt>
                <c:pt idx="266">
                  <c:v>0.18541666666666667</c:v>
                </c:pt>
                <c:pt idx="267">
                  <c:v>0.18611111111111112</c:v>
                </c:pt>
                <c:pt idx="268">
                  <c:v>0.18680555555555556</c:v>
                </c:pt>
                <c:pt idx="269">
                  <c:v>0.1875</c:v>
                </c:pt>
                <c:pt idx="270">
                  <c:v>0.18819444444444444</c:v>
                </c:pt>
                <c:pt idx="271">
                  <c:v>0.18888888888888888</c:v>
                </c:pt>
                <c:pt idx="272">
                  <c:v>0.18958333333333333</c:v>
                </c:pt>
                <c:pt idx="273">
                  <c:v>0.19027777777777777</c:v>
                </c:pt>
                <c:pt idx="274">
                  <c:v>0.19097222222222221</c:v>
                </c:pt>
                <c:pt idx="275">
                  <c:v>0.19166666666666665</c:v>
                </c:pt>
                <c:pt idx="276">
                  <c:v>0.19236111111111112</c:v>
                </c:pt>
                <c:pt idx="277">
                  <c:v>0.19305555555555554</c:v>
                </c:pt>
                <c:pt idx="278">
                  <c:v>0.19375000000000001</c:v>
                </c:pt>
                <c:pt idx="279">
                  <c:v>0.19444444444444445</c:v>
                </c:pt>
                <c:pt idx="280">
                  <c:v>0.19513888888888889</c:v>
                </c:pt>
                <c:pt idx="281">
                  <c:v>0.19583333333333333</c:v>
                </c:pt>
                <c:pt idx="282">
                  <c:v>0.19652777777777777</c:v>
                </c:pt>
                <c:pt idx="283">
                  <c:v>0.19722222222222222</c:v>
                </c:pt>
                <c:pt idx="284">
                  <c:v>0.19791666666666666</c:v>
                </c:pt>
                <c:pt idx="285">
                  <c:v>0.1986111111111111</c:v>
                </c:pt>
                <c:pt idx="286">
                  <c:v>0.19930555555555554</c:v>
                </c:pt>
                <c:pt idx="287">
                  <c:v>0.19999999999999998</c:v>
                </c:pt>
                <c:pt idx="288">
                  <c:v>0.20069444444444443</c:v>
                </c:pt>
                <c:pt idx="289">
                  <c:v>0.20138888888888887</c:v>
                </c:pt>
                <c:pt idx="290">
                  <c:v>0.20208333333333331</c:v>
                </c:pt>
                <c:pt idx="291">
                  <c:v>0.20277777777777781</c:v>
                </c:pt>
                <c:pt idx="292">
                  <c:v>0.20347222222222219</c:v>
                </c:pt>
                <c:pt idx="293">
                  <c:v>0.20416666666666669</c:v>
                </c:pt>
                <c:pt idx="294">
                  <c:v>0.20486111111111113</c:v>
                </c:pt>
                <c:pt idx="295">
                  <c:v>0.20555555555555557</c:v>
                </c:pt>
                <c:pt idx="296">
                  <c:v>0.20625000000000002</c:v>
                </c:pt>
                <c:pt idx="297">
                  <c:v>0.20694444444444446</c:v>
                </c:pt>
                <c:pt idx="298">
                  <c:v>0.2076388888888889</c:v>
                </c:pt>
                <c:pt idx="299">
                  <c:v>0.20833333333333334</c:v>
                </c:pt>
                <c:pt idx="300">
                  <c:v>0.20902777777777778</c:v>
                </c:pt>
                <c:pt idx="301">
                  <c:v>0.20972222222222223</c:v>
                </c:pt>
                <c:pt idx="302">
                  <c:v>0.21041666666666667</c:v>
                </c:pt>
                <c:pt idx="303">
                  <c:v>0.21111111111111111</c:v>
                </c:pt>
                <c:pt idx="304">
                  <c:v>0.21180555555555555</c:v>
                </c:pt>
                <c:pt idx="305">
                  <c:v>0.21249999999999999</c:v>
                </c:pt>
                <c:pt idx="306">
                  <c:v>0.21319444444444444</c:v>
                </c:pt>
                <c:pt idx="307">
                  <c:v>0.21388888888888891</c:v>
                </c:pt>
                <c:pt idx="308">
                  <c:v>0.21458333333333335</c:v>
                </c:pt>
                <c:pt idx="309">
                  <c:v>0.21527777777777779</c:v>
                </c:pt>
                <c:pt idx="310">
                  <c:v>0.21597222222222223</c:v>
                </c:pt>
                <c:pt idx="311">
                  <c:v>0.21666666666666667</c:v>
                </c:pt>
                <c:pt idx="312">
                  <c:v>0.21736111111111112</c:v>
                </c:pt>
                <c:pt idx="313">
                  <c:v>0.21805555555555556</c:v>
                </c:pt>
                <c:pt idx="314">
                  <c:v>0.21875</c:v>
                </c:pt>
                <c:pt idx="315">
                  <c:v>0.21944444444444444</c:v>
                </c:pt>
                <c:pt idx="316">
                  <c:v>0.22013888888888888</c:v>
                </c:pt>
                <c:pt idx="317">
                  <c:v>0.22083333333333333</c:v>
                </c:pt>
                <c:pt idx="318">
                  <c:v>0.22152777777777777</c:v>
                </c:pt>
                <c:pt idx="319">
                  <c:v>0.22222222222222221</c:v>
                </c:pt>
                <c:pt idx="320">
                  <c:v>0.22291666666666665</c:v>
                </c:pt>
                <c:pt idx="321">
                  <c:v>0.22361111111111109</c:v>
                </c:pt>
                <c:pt idx="322">
                  <c:v>0.22430555555555556</c:v>
                </c:pt>
                <c:pt idx="323">
                  <c:v>0.22500000000000001</c:v>
                </c:pt>
                <c:pt idx="324">
                  <c:v>0.22569444444444445</c:v>
                </c:pt>
                <c:pt idx="325">
                  <c:v>0.22638888888888889</c:v>
                </c:pt>
                <c:pt idx="326">
                  <c:v>0.22708333333333333</c:v>
                </c:pt>
                <c:pt idx="327">
                  <c:v>0.22777777777777777</c:v>
                </c:pt>
                <c:pt idx="328">
                  <c:v>0.22847222222222222</c:v>
                </c:pt>
                <c:pt idx="329">
                  <c:v>0.22916666666666666</c:v>
                </c:pt>
                <c:pt idx="330">
                  <c:v>0.2298611111111111</c:v>
                </c:pt>
                <c:pt idx="331">
                  <c:v>0.23055555555555554</c:v>
                </c:pt>
                <c:pt idx="332">
                  <c:v>0.23124999999999998</c:v>
                </c:pt>
                <c:pt idx="333">
                  <c:v>0.23194444444444443</c:v>
                </c:pt>
                <c:pt idx="334">
                  <c:v>0.23263888888888887</c:v>
                </c:pt>
                <c:pt idx="335">
                  <c:v>0.23333333333333331</c:v>
                </c:pt>
                <c:pt idx="336">
                  <c:v>0.23402777777777781</c:v>
                </c:pt>
                <c:pt idx="337">
                  <c:v>0.23472222222222219</c:v>
                </c:pt>
                <c:pt idx="338">
                  <c:v>0.23541666666666669</c:v>
                </c:pt>
                <c:pt idx="339">
                  <c:v>0.23611111111111113</c:v>
                </c:pt>
                <c:pt idx="340">
                  <c:v>0.23680555555555557</c:v>
                </c:pt>
                <c:pt idx="341">
                  <c:v>0.23750000000000002</c:v>
                </c:pt>
                <c:pt idx="342">
                  <c:v>0.23819444444444446</c:v>
                </c:pt>
                <c:pt idx="343">
                  <c:v>0.2388888888888889</c:v>
                </c:pt>
                <c:pt idx="344">
                  <c:v>0.23958333333333334</c:v>
                </c:pt>
                <c:pt idx="345">
                  <c:v>0.24027777777777778</c:v>
                </c:pt>
                <c:pt idx="346">
                  <c:v>0.24097222222222223</c:v>
                </c:pt>
                <c:pt idx="347">
                  <c:v>0.24166666666666667</c:v>
                </c:pt>
                <c:pt idx="348">
                  <c:v>0.24236111111111111</c:v>
                </c:pt>
                <c:pt idx="349">
                  <c:v>0.24305555555555555</c:v>
                </c:pt>
                <c:pt idx="350">
                  <c:v>0.24374999999999999</c:v>
                </c:pt>
                <c:pt idx="351">
                  <c:v>0.24444444444444446</c:v>
                </c:pt>
                <c:pt idx="352">
                  <c:v>0.24513888888888888</c:v>
                </c:pt>
                <c:pt idx="353">
                  <c:v>0.24583333333333335</c:v>
                </c:pt>
                <c:pt idx="354">
                  <c:v>0.24652777777777779</c:v>
                </c:pt>
                <c:pt idx="355">
                  <c:v>0.24722222222222223</c:v>
                </c:pt>
                <c:pt idx="356">
                  <c:v>0.24791666666666667</c:v>
                </c:pt>
                <c:pt idx="357">
                  <c:v>0.24861111111111112</c:v>
                </c:pt>
                <c:pt idx="358">
                  <c:v>0.24930555555555556</c:v>
                </c:pt>
                <c:pt idx="359">
                  <c:v>0.25</c:v>
                </c:pt>
                <c:pt idx="360">
                  <c:v>0.25069444444444444</c:v>
                </c:pt>
                <c:pt idx="361">
                  <c:v>0.25138888888888888</c:v>
                </c:pt>
                <c:pt idx="362">
                  <c:v>0.25208333333333333</c:v>
                </c:pt>
                <c:pt idx="363">
                  <c:v>0.25277777777777777</c:v>
                </c:pt>
                <c:pt idx="364">
                  <c:v>0.25347222222222221</c:v>
                </c:pt>
                <c:pt idx="365">
                  <c:v>0.25416666666666665</c:v>
                </c:pt>
                <c:pt idx="366">
                  <c:v>0.25486111111111109</c:v>
                </c:pt>
                <c:pt idx="367">
                  <c:v>0.25555555555555559</c:v>
                </c:pt>
                <c:pt idx="368">
                  <c:v>0.25625000000000003</c:v>
                </c:pt>
                <c:pt idx="369">
                  <c:v>0.25694444444444448</c:v>
                </c:pt>
                <c:pt idx="370">
                  <c:v>0.25763888888888892</c:v>
                </c:pt>
                <c:pt idx="371">
                  <c:v>0.25833333333333336</c:v>
                </c:pt>
                <c:pt idx="372">
                  <c:v>0.2590277777777778</c:v>
                </c:pt>
                <c:pt idx="373">
                  <c:v>0.25972222222222224</c:v>
                </c:pt>
                <c:pt idx="374">
                  <c:v>0.26041666666666669</c:v>
                </c:pt>
                <c:pt idx="375">
                  <c:v>0.26111111111111113</c:v>
                </c:pt>
                <c:pt idx="376">
                  <c:v>0.26180555555555557</c:v>
                </c:pt>
                <c:pt idx="377">
                  <c:v>0.26250000000000001</c:v>
                </c:pt>
                <c:pt idx="378">
                  <c:v>0.26319444444444445</c:v>
                </c:pt>
                <c:pt idx="379">
                  <c:v>0.2638888888888889</c:v>
                </c:pt>
                <c:pt idx="380">
                  <c:v>0.26458333333333334</c:v>
                </c:pt>
                <c:pt idx="381">
                  <c:v>0.26527777777777778</c:v>
                </c:pt>
                <c:pt idx="382">
                  <c:v>0.26597222222222222</c:v>
                </c:pt>
                <c:pt idx="383">
                  <c:v>0.26666666666666666</c:v>
                </c:pt>
                <c:pt idx="384">
                  <c:v>0.2673611111111111</c:v>
                </c:pt>
                <c:pt idx="385">
                  <c:v>0.26805555555555555</c:v>
                </c:pt>
                <c:pt idx="386">
                  <c:v>0.26874999999999999</c:v>
                </c:pt>
                <c:pt idx="387">
                  <c:v>0.26944444444444443</c:v>
                </c:pt>
                <c:pt idx="388">
                  <c:v>0.27013888888888887</c:v>
                </c:pt>
                <c:pt idx="389">
                  <c:v>0.27083333333333331</c:v>
                </c:pt>
                <c:pt idx="390">
                  <c:v>0.27152777777777776</c:v>
                </c:pt>
                <c:pt idx="391">
                  <c:v>0.2722222222222222</c:v>
                </c:pt>
                <c:pt idx="392">
                  <c:v>0.27291666666666664</c:v>
                </c:pt>
                <c:pt idx="393">
                  <c:v>0.27361111111111108</c:v>
                </c:pt>
                <c:pt idx="394">
                  <c:v>0.27430555555555552</c:v>
                </c:pt>
                <c:pt idx="395">
                  <c:v>0.27499999999999997</c:v>
                </c:pt>
                <c:pt idx="396">
                  <c:v>0.27569444444444446</c:v>
                </c:pt>
                <c:pt idx="397">
                  <c:v>0.27638888888888885</c:v>
                </c:pt>
                <c:pt idx="398">
                  <c:v>0.27708333333333335</c:v>
                </c:pt>
                <c:pt idx="399">
                  <c:v>0.27777777777777779</c:v>
                </c:pt>
                <c:pt idx="400">
                  <c:v>0.27847222222222223</c:v>
                </c:pt>
                <c:pt idx="401">
                  <c:v>0.27916666666666667</c:v>
                </c:pt>
                <c:pt idx="402">
                  <c:v>0.27986111111111112</c:v>
                </c:pt>
                <c:pt idx="403">
                  <c:v>0.28055555555555556</c:v>
                </c:pt>
                <c:pt idx="404">
                  <c:v>0.28125</c:v>
                </c:pt>
                <c:pt idx="405">
                  <c:v>0.28194444444444444</c:v>
                </c:pt>
                <c:pt idx="406">
                  <c:v>0.28263888888888888</c:v>
                </c:pt>
                <c:pt idx="407">
                  <c:v>0.28333333333333333</c:v>
                </c:pt>
                <c:pt idx="408">
                  <c:v>0.28402777777777777</c:v>
                </c:pt>
                <c:pt idx="409">
                  <c:v>0.28472222222222221</c:v>
                </c:pt>
                <c:pt idx="410">
                  <c:v>0.28541666666666665</c:v>
                </c:pt>
                <c:pt idx="411">
                  <c:v>0.28611111111111115</c:v>
                </c:pt>
                <c:pt idx="412">
                  <c:v>0.28680555555555554</c:v>
                </c:pt>
                <c:pt idx="413">
                  <c:v>0.28750000000000003</c:v>
                </c:pt>
                <c:pt idx="414">
                  <c:v>0.28819444444444448</c:v>
                </c:pt>
                <c:pt idx="415">
                  <c:v>0.28888888888888892</c:v>
                </c:pt>
                <c:pt idx="416">
                  <c:v>0.28958333333333336</c:v>
                </c:pt>
                <c:pt idx="417">
                  <c:v>0.2902777777777778</c:v>
                </c:pt>
                <c:pt idx="418">
                  <c:v>0.29097222222222224</c:v>
                </c:pt>
                <c:pt idx="419">
                  <c:v>0.29166666666666669</c:v>
                </c:pt>
                <c:pt idx="420">
                  <c:v>0.29236111111111113</c:v>
                </c:pt>
                <c:pt idx="421">
                  <c:v>0.29305555555555557</c:v>
                </c:pt>
                <c:pt idx="422">
                  <c:v>0.29375000000000001</c:v>
                </c:pt>
                <c:pt idx="423">
                  <c:v>0.29444444444444445</c:v>
                </c:pt>
                <c:pt idx="424">
                  <c:v>0.2951388888888889</c:v>
                </c:pt>
                <c:pt idx="425">
                  <c:v>0.29583333333333334</c:v>
                </c:pt>
                <c:pt idx="426">
                  <c:v>0.29652777777777778</c:v>
                </c:pt>
                <c:pt idx="427">
                  <c:v>0.29722222222222222</c:v>
                </c:pt>
                <c:pt idx="428">
                  <c:v>0.29791666666666666</c:v>
                </c:pt>
                <c:pt idx="429">
                  <c:v>0.2986111111111111</c:v>
                </c:pt>
                <c:pt idx="430">
                  <c:v>0.29930555555555555</c:v>
                </c:pt>
                <c:pt idx="431">
                  <c:v>0.3</c:v>
                </c:pt>
                <c:pt idx="432">
                  <c:v>0.30069444444444443</c:v>
                </c:pt>
                <c:pt idx="433">
                  <c:v>0.30138888888888887</c:v>
                </c:pt>
                <c:pt idx="434">
                  <c:v>0.30208333333333331</c:v>
                </c:pt>
                <c:pt idx="435">
                  <c:v>0.30277777777777776</c:v>
                </c:pt>
                <c:pt idx="436">
                  <c:v>0.3034722222222222</c:v>
                </c:pt>
                <c:pt idx="437">
                  <c:v>0.30416666666666664</c:v>
                </c:pt>
                <c:pt idx="438">
                  <c:v>0.30486111111111108</c:v>
                </c:pt>
                <c:pt idx="439">
                  <c:v>0.30555555555555552</c:v>
                </c:pt>
                <c:pt idx="440">
                  <c:v>0.30624999999999997</c:v>
                </c:pt>
                <c:pt idx="441">
                  <c:v>0.30694444444444441</c:v>
                </c:pt>
                <c:pt idx="442">
                  <c:v>0.30763888888888891</c:v>
                </c:pt>
                <c:pt idx="443">
                  <c:v>0.30833333333333335</c:v>
                </c:pt>
                <c:pt idx="444">
                  <c:v>0.30902777777777779</c:v>
                </c:pt>
                <c:pt idx="445">
                  <c:v>0.30972222222222223</c:v>
                </c:pt>
                <c:pt idx="446">
                  <c:v>0.31041666666666667</c:v>
                </c:pt>
                <c:pt idx="447">
                  <c:v>0.31111111111111112</c:v>
                </c:pt>
                <c:pt idx="448">
                  <c:v>0.31180555555555556</c:v>
                </c:pt>
                <c:pt idx="449">
                  <c:v>0.3125</c:v>
                </c:pt>
                <c:pt idx="450">
                  <c:v>0.31319444444444444</c:v>
                </c:pt>
                <c:pt idx="451">
                  <c:v>0.31388888888888888</c:v>
                </c:pt>
                <c:pt idx="452">
                  <c:v>0.31458333333333333</c:v>
                </c:pt>
                <c:pt idx="453">
                  <c:v>0.31527777777777777</c:v>
                </c:pt>
                <c:pt idx="454">
                  <c:v>0.31597222222222221</c:v>
                </c:pt>
                <c:pt idx="455">
                  <c:v>0.31666666666666665</c:v>
                </c:pt>
                <c:pt idx="456">
                  <c:v>0.31736111111111115</c:v>
                </c:pt>
                <c:pt idx="457">
                  <c:v>0.31805555555555554</c:v>
                </c:pt>
                <c:pt idx="458">
                  <c:v>0.31875000000000003</c:v>
                </c:pt>
                <c:pt idx="459">
                  <c:v>0.31944444444444448</c:v>
                </c:pt>
                <c:pt idx="460">
                  <c:v>0.32013888888888892</c:v>
                </c:pt>
                <c:pt idx="461">
                  <c:v>0.32083333333333336</c:v>
                </c:pt>
                <c:pt idx="462">
                  <c:v>0.3215277777777778</c:v>
                </c:pt>
                <c:pt idx="463">
                  <c:v>0.32222222222222224</c:v>
                </c:pt>
                <c:pt idx="464">
                  <c:v>0.32291666666666669</c:v>
                </c:pt>
                <c:pt idx="465">
                  <c:v>0.32361111111111113</c:v>
                </c:pt>
                <c:pt idx="466">
                  <c:v>0.32430555555555557</c:v>
                </c:pt>
                <c:pt idx="467">
                  <c:v>0.32500000000000001</c:v>
                </c:pt>
                <c:pt idx="468">
                  <c:v>0.32569444444444445</c:v>
                </c:pt>
                <c:pt idx="469">
                  <c:v>0.3263888888888889</c:v>
                </c:pt>
                <c:pt idx="470">
                  <c:v>0.32708333333333334</c:v>
                </c:pt>
                <c:pt idx="471">
                  <c:v>0.32777777777777778</c:v>
                </c:pt>
                <c:pt idx="472">
                  <c:v>0.32847222222222222</c:v>
                </c:pt>
                <c:pt idx="473">
                  <c:v>0.32916666666666666</c:v>
                </c:pt>
                <c:pt idx="474">
                  <c:v>0.3298611111111111</c:v>
                </c:pt>
                <c:pt idx="475">
                  <c:v>0.33055555555555555</c:v>
                </c:pt>
                <c:pt idx="476">
                  <c:v>0.33124999999999999</c:v>
                </c:pt>
                <c:pt idx="477">
                  <c:v>0.33194444444444443</c:v>
                </c:pt>
                <c:pt idx="478">
                  <c:v>0.33263888888888887</c:v>
                </c:pt>
                <c:pt idx="479">
                  <c:v>0.33333333333333331</c:v>
                </c:pt>
                <c:pt idx="480">
                  <c:v>0.33402777777777781</c:v>
                </c:pt>
                <c:pt idx="481">
                  <c:v>0.3347222222222222</c:v>
                </c:pt>
                <c:pt idx="482">
                  <c:v>0.3354166666666667</c:v>
                </c:pt>
                <c:pt idx="483">
                  <c:v>0.33611111111111108</c:v>
                </c:pt>
                <c:pt idx="484">
                  <c:v>0.33680555555555558</c:v>
                </c:pt>
                <c:pt idx="485">
                  <c:v>0.33749999999999997</c:v>
                </c:pt>
                <c:pt idx="486">
                  <c:v>0.33819444444444446</c:v>
                </c:pt>
                <c:pt idx="487">
                  <c:v>0.33888888888888885</c:v>
                </c:pt>
                <c:pt idx="488">
                  <c:v>0.33958333333333335</c:v>
                </c:pt>
                <c:pt idx="489">
                  <c:v>0.34027777777777773</c:v>
                </c:pt>
                <c:pt idx="490">
                  <c:v>0.34097222222222223</c:v>
                </c:pt>
                <c:pt idx="491">
                  <c:v>0.34166666666666662</c:v>
                </c:pt>
                <c:pt idx="492">
                  <c:v>0.34236111111111112</c:v>
                </c:pt>
                <c:pt idx="493">
                  <c:v>0.3430555555555555</c:v>
                </c:pt>
                <c:pt idx="494">
                  <c:v>0.34375</c:v>
                </c:pt>
                <c:pt idx="495">
                  <c:v>0.3444444444444445</c:v>
                </c:pt>
                <c:pt idx="496">
                  <c:v>0.34513888888888888</c:v>
                </c:pt>
                <c:pt idx="497">
                  <c:v>0.34583333333333338</c:v>
                </c:pt>
                <c:pt idx="498">
                  <c:v>0.34652777777777777</c:v>
                </c:pt>
                <c:pt idx="499">
                  <c:v>0.34722222222222227</c:v>
                </c:pt>
                <c:pt idx="500">
                  <c:v>0.34791666666666665</c:v>
                </c:pt>
                <c:pt idx="501">
                  <c:v>0.34861111111111115</c:v>
                </c:pt>
                <c:pt idx="502">
                  <c:v>0.34930555555555554</c:v>
                </c:pt>
                <c:pt idx="503">
                  <c:v>0.35000000000000003</c:v>
                </c:pt>
                <c:pt idx="504">
                  <c:v>0.35069444444444442</c:v>
                </c:pt>
                <c:pt idx="505">
                  <c:v>0.35138888888888892</c:v>
                </c:pt>
                <c:pt idx="506">
                  <c:v>0.3520833333333333</c:v>
                </c:pt>
                <c:pt idx="507">
                  <c:v>0.3527777777777778</c:v>
                </c:pt>
                <c:pt idx="508">
                  <c:v>0.35347222222222219</c:v>
                </c:pt>
                <c:pt idx="509">
                  <c:v>0.35416666666666669</c:v>
                </c:pt>
                <c:pt idx="510">
                  <c:v>0.35486111111111113</c:v>
                </c:pt>
                <c:pt idx="511">
                  <c:v>0.35555555555555557</c:v>
                </c:pt>
                <c:pt idx="512">
                  <c:v>0.35625000000000001</c:v>
                </c:pt>
                <c:pt idx="513">
                  <c:v>0.35694444444444445</c:v>
                </c:pt>
                <c:pt idx="514">
                  <c:v>0.3576388888888889</c:v>
                </c:pt>
                <c:pt idx="515">
                  <c:v>0.35833333333333334</c:v>
                </c:pt>
                <c:pt idx="516">
                  <c:v>0.35902777777777778</c:v>
                </c:pt>
                <c:pt idx="517">
                  <c:v>0.35972222222222222</c:v>
                </c:pt>
                <c:pt idx="518">
                  <c:v>0.36041666666666666</c:v>
                </c:pt>
                <c:pt idx="519">
                  <c:v>0.3611111111111111</c:v>
                </c:pt>
                <c:pt idx="520">
                  <c:v>0.36180555555555555</c:v>
                </c:pt>
                <c:pt idx="521">
                  <c:v>0.36249999999999999</c:v>
                </c:pt>
                <c:pt idx="522">
                  <c:v>0.36319444444444443</c:v>
                </c:pt>
                <c:pt idx="523">
                  <c:v>0.36388888888888887</c:v>
                </c:pt>
                <c:pt idx="524">
                  <c:v>0.36458333333333331</c:v>
                </c:pt>
                <c:pt idx="525">
                  <c:v>0.36527777777777781</c:v>
                </c:pt>
                <c:pt idx="526">
                  <c:v>0.3659722222222222</c:v>
                </c:pt>
                <c:pt idx="527">
                  <c:v>0.3666666666666667</c:v>
                </c:pt>
                <c:pt idx="528">
                  <c:v>0.36736111111111108</c:v>
                </c:pt>
                <c:pt idx="529">
                  <c:v>0.36805555555555558</c:v>
                </c:pt>
                <c:pt idx="530">
                  <c:v>0.36874999999999997</c:v>
                </c:pt>
                <c:pt idx="531">
                  <c:v>0.36944444444444446</c:v>
                </c:pt>
                <c:pt idx="532">
                  <c:v>0.37013888888888885</c:v>
                </c:pt>
                <c:pt idx="533">
                  <c:v>0.37083333333333335</c:v>
                </c:pt>
                <c:pt idx="534">
                  <c:v>0.37152777777777773</c:v>
                </c:pt>
                <c:pt idx="535">
                  <c:v>0.37222222222222223</c:v>
                </c:pt>
                <c:pt idx="536">
                  <c:v>0.37291666666666662</c:v>
                </c:pt>
                <c:pt idx="537">
                  <c:v>0.37361111111111112</c:v>
                </c:pt>
                <c:pt idx="538">
                  <c:v>0.3743055555555555</c:v>
                </c:pt>
                <c:pt idx="539">
                  <c:v>0.375</c:v>
                </c:pt>
                <c:pt idx="540">
                  <c:v>0.3756944444444445</c:v>
                </c:pt>
                <c:pt idx="541">
                  <c:v>0.37638888888888888</c:v>
                </c:pt>
                <c:pt idx="542">
                  <c:v>0.37708333333333338</c:v>
                </c:pt>
                <c:pt idx="543">
                  <c:v>0.37777777777777777</c:v>
                </c:pt>
                <c:pt idx="544">
                  <c:v>0.37847222222222227</c:v>
                </c:pt>
                <c:pt idx="545">
                  <c:v>0.37916666666666665</c:v>
                </c:pt>
                <c:pt idx="546">
                  <c:v>0.37986111111111115</c:v>
                </c:pt>
                <c:pt idx="547">
                  <c:v>0.38055555555555554</c:v>
                </c:pt>
                <c:pt idx="548">
                  <c:v>0.38125000000000003</c:v>
                </c:pt>
                <c:pt idx="549">
                  <c:v>0.38194444444444442</c:v>
                </c:pt>
                <c:pt idx="550">
                  <c:v>0.38263888888888892</c:v>
                </c:pt>
                <c:pt idx="551">
                  <c:v>0.3833333333333333</c:v>
                </c:pt>
                <c:pt idx="552">
                  <c:v>0.3840277777777778</c:v>
                </c:pt>
                <c:pt idx="553">
                  <c:v>0.38472222222222219</c:v>
                </c:pt>
                <c:pt idx="554">
                  <c:v>0.38541666666666669</c:v>
                </c:pt>
                <c:pt idx="555">
                  <c:v>0.38611111111111113</c:v>
                </c:pt>
                <c:pt idx="556">
                  <c:v>0.38680555555555557</c:v>
                </c:pt>
                <c:pt idx="557">
                  <c:v>0.38750000000000001</c:v>
                </c:pt>
                <c:pt idx="558">
                  <c:v>0.38819444444444445</c:v>
                </c:pt>
                <c:pt idx="559">
                  <c:v>0.3888888888888889</c:v>
                </c:pt>
                <c:pt idx="560">
                  <c:v>0.38958333333333334</c:v>
                </c:pt>
                <c:pt idx="561">
                  <c:v>0.39027777777777778</c:v>
                </c:pt>
                <c:pt idx="562">
                  <c:v>0.39097222222222222</c:v>
                </c:pt>
                <c:pt idx="563">
                  <c:v>0.39166666666666666</c:v>
                </c:pt>
                <c:pt idx="564">
                  <c:v>0.3923611111111111</c:v>
                </c:pt>
                <c:pt idx="565">
                  <c:v>0.39305555555555555</c:v>
                </c:pt>
                <c:pt idx="566">
                  <c:v>0.39374999999999999</c:v>
                </c:pt>
                <c:pt idx="567">
                  <c:v>0.39444444444444443</c:v>
                </c:pt>
                <c:pt idx="568">
                  <c:v>0.39513888888888887</c:v>
                </c:pt>
                <c:pt idx="569">
                  <c:v>0.39583333333333331</c:v>
                </c:pt>
                <c:pt idx="570">
                  <c:v>0.39652777777777781</c:v>
                </c:pt>
                <c:pt idx="571">
                  <c:v>0.3972222222222222</c:v>
                </c:pt>
                <c:pt idx="572">
                  <c:v>0.3979166666666667</c:v>
                </c:pt>
                <c:pt idx="573">
                  <c:v>0.39861111111111108</c:v>
                </c:pt>
                <c:pt idx="574">
                  <c:v>0.39930555555555558</c:v>
                </c:pt>
                <c:pt idx="575">
                  <c:v>0.39999999999999997</c:v>
                </c:pt>
                <c:pt idx="576">
                  <c:v>0.40069444444444446</c:v>
                </c:pt>
                <c:pt idx="577">
                  <c:v>0.40138888888888885</c:v>
                </c:pt>
                <c:pt idx="578">
                  <c:v>0.40208333333333335</c:v>
                </c:pt>
                <c:pt idx="579">
                  <c:v>0.40277777777777773</c:v>
                </c:pt>
                <c:pt idx="580">
                  <c:v>0.40347222222222223</c:v>
                </c:pt>
                <c:pt idx="581">
                  <c:v>0.40416666666666662</c:v>
                </c:pt>
                <c:pt idx="582">
                  <c:v>0.40486111111111112</c:v>
                </c:pt>
                <c:pt idx="583">
                  <c:v>0.4055555555555555</c:v>
                </c:pt>
                <c:pt idx="584">
                  <c:v>0.40625</c:v>
                </c:pt>
                <c:pt idx="585">
                  <c:v>0.4069444444444445</c:v>
                </c:pt>
                <c:pt idx="586">
                  <c:v>0.40763888888888888</c:v>
                </c:pt>
                <c:pt idx="587">
                  <c:v>0.40833333333333338</c:v>
                </c:pt>
                <c:pt idx="588">
                  <c:v>0.40902777777777777</c:v>
                </c:pt>
                <c:pt idx="589">
                  <c:v>0.40972222222222227</c:v>
                </c:pt>
                <c:pt idx="590">
                  <c:v>0.41041666666666665</c:v>
                </c:pt>
                <c:pt idx="591">
                  <c:v>0.41111111111111115</c:v>
                </c:pt>
                <c:pt idx="592">
                  <c:v>0.41180555555555554</c:v>
                </c:pt>
                <c:pt idx="593">
                  <c:v>0.41250000000000003</c:v>
                </c:pt>
                <c:pt idx="594">
                  <c:v>0.41319444444444442</c:v>
                </c:pt>
                <c:pt idx="595">
                  <c:v>0.41388888888888892</c:v>
                </c:pt>
                <c:pt idx="596">
                  <c:v>0.4145833333333333</c:v>
                </c:pt>
                <c:pt idx="597">
                  <c:v>0.4152777777777778</c:v>
                </c:pt>
                <c:pt idx="598">
                  <c:v>0.41597222222222219</c:v>
                </c:pt>
                <c:pt idx="599">
                  <c:v>0.41667824074074072</c:v>
                </c:pt>
                <c:pt idx="600">
                  <c:v>0.41736111111111113</c:v>
                </c:pt>
                <c:pt idx="601">
                  <c:v>0.41805555555555557</c:v>
                </c:pt>
                <c:pt idx="602">
                  <c:v>0.41875000000000001</c:v>
                </c:pt>
                <c:pt idx="603">
                  <c:v>0.41944444444444445</c:v>
                </c:pt>
                <c:pt idx="604">
                  <c:v>0.4201388888888889</c:v>
                </c:pt>
                <c:pt idx="605">
                  <c:v>0.42083333333333334</c:v>
                </c:pt>
                <c:pt idx="606">
                  <c:v>0.42152777777777778</c:v>
                </c:pt>
                <c:pt idx="607">
                  <c:v>0.42222222222222222</c:v>
                </c:pt>
                <c:pt idx="608">
                  <c:v>0.42291666666666666</c:v>
                </c:pt>
                <c:pt idx="609">
                  <c:v>0.4236111111111111</c:v>
                </c:pt>
                <c:pt idx="610">
                  <c:v>0.42430555555555555</c:v>
                </c:pt>
                <c:pt idx="611">
                  <c:v>0.42499999999999999</c:v>
                </c:pt>
                <c:pt idx="612">
                  <c:v>0.42569444444444443</c:v>
                </c:pt>
                <c:pt idx="613">
                  <c:v>0.42638888888888887</c:v>
                </c:pt>
                <c:pt idx="614">
                  <c:v>0.42708333333333331</c:v>
                </c:pt>
                <c:pt idx="615">
                  <c:v>0.42777777777777781</c:v>
                </c:pt>
                <c:pt idx="616">
                  <c:v>0.4284722222222222</c:v>
                </c:pt>
                <c:pt idx="617">
                  <c:v>0.4291666666666667</c:v>
                </c:pt>
                <c:pt idx="618">
                  <c:v>0.42986111111111108</c:v>
                </c:pt>
                <c:pt idx="619">
                  <c:v>0.43055555555555558</c:v>
                </c:pt>
                <c:pt idx="620">
                  <c:v>0.43124999999999997</c:v>
                </c:pt>
                <c:pt idx="621">
                  <c:v>0.43194444444444446</c:v>
                </c:pt>
                <c:pt idx="622">
                  <c:v>0.43263888888888885</c:v>
                </c:pt>
                <c:pt idx="623">
                  <c:v>0.43333333333333335</c:v>
                </c:pt>
                <c:pt idx="624">
                  <c:v>0.43402777777777773</c:v>
                </c:pt>
                <c:pt idx="625">
                  <c:v>0.43472222222222223</c:v>
                </c:pt>
                <c:pt idx="626">
                  <c:v>0.43541666666666662</c:v>
                </c:pt>
                <c:pt idx="627">
                  <c:v>0.43611111111111112</c:v>
                </c:pt>
                <c:pt idx="628">
                  <c:v>0.4368055555555555</c:v>
                </c:pt>
                <c:pt idx="629">
                  <c:v>0.4375</c:v>
                </c:pt>
                <c:pt idx="630">
                  <c:v>0.4381944444444445</c:v>
                </c:pt>
                <c:pt idx="631">
                  <c:v>0.43888888888888888</c:v>
                </c:pt>
                <c:pt idx="632">
                  <c:v>0.43958333333333338</c:v>
                </c:pt>
                <c:pt idx="633">
                  <c:v>0.44027777777777777</c:v>
                </c:pt>
                <c:pt idx="634">
                  <c:v>0.44097222222222227</c:v>
                </c:pt>
                <c:pt idx="635">
                  <c:v>0.44166666666666665</c:v>
                </c:pt>
                <c:pt idx="636">
                  <c:v>0.44236111111111115</c:v>
                </c:pt>
                <c:pt idx="637">
                  <c:v>0.44305555555555554</c:v>
                </c:pt>
                <c:pt idx="638">
                  <c:v>0.44375000000000003</c:v>
                </c:pt>
                <c:pt idx="639">
                  <c:v>0.44444444444444442</c:v>
                </c:pt>
                <c:pt idx="640">
                  <c:v>0.44513888888888892</c:v>
                </c:pt>
                <c:pt idx="641">
                  <c:v>0.4458333333333333</c:v>
                </c:pt>
                <c:pt idx="642">
                  <c:v>0.4465277777777778</c:v>
                </c:pt>
                <c:pt idx="643">
                  <c:v>0.44722222222222219</c:v>
                </c:pt>
                <c:pt idx="644">
                  <c:v>0.44791666666666669</c:v>
                </c:pt>
                <c:pt idx="645">
                  <c:v>0.44861111111111113</c:v>
                </c:pt>
                <c:pt idx="646">
                  <c:v>0.44930555555555557</c:v>
                </c:pt>
                <c:pt idx="647">
                  <c:v>0.45</c:v>
                </c:pt>
                <c:pt idx="648">
                  <c:v>0.45069444444444445</c:v>
                </c:pt>
                <c:pt idx="649">
                  <c:v>0.4513888888888889</c:v>
                </c:pt>
                <c:pt idx="650">
                  <c:v>0.45208333333333334</c:v>
                </c:pt>
                <c:pt idx="651">
                  <c:v>0.45277777777777778</c:v>
                </c:pt>
                <c:pt idx="652">
                  <c:v>0.45347222222222222</c:v>
                </c:pt>
                <c:pt idx="653">
                  <c:v>0.45416666666666666</c:v>
                </c:pt>
                <c:pt idx="654">
                  <c:v>0.4548611111111111</c:v>
                </c:pt>
                <c:pt idx="655">
                  <c:v>0.45555555555555555</c:v>
                </c:pt>
                <c:pt idx="656">
                  <c:v>0.45624999999999999</c:v>
                </c:pt>
                <c:pt idx="657">
                  <c:v>0.45694444444444443</c:v>
                </c:pt>
                <c:pt idx="658">
                  <c:v>0.45763888888888887</c:v>
                </c:pt>
                <c:pt idx="659">
                  <c:v>0.45833333333333331</c:v>
                </c:pt>
                <c:pt idx="660">
                  <c:v>0.45902777777777781</c:v>
                </c:pt>
                <c:pt idx="661">
                  <c:v>0.4597222222222222</c:v>
                </c:pt>
                <c:pt idx="662">
                  <c:v>0.4604166666666667</c:v>
                </c:pt>
                <c:pt idx="663">
                  <c:v>0.46111111111111108</c:v>
                </c:pt>
                <c:pt idx="664">
                  <c:v>0.46180555555555558</c:v>
                </c:pt>
                <c:pt idx="665">
                  <c:v>0.46249999999999997</c:v>
                </c:pt>
                <c:pt idx="666">
                  <c:v>0.46319444444444446</c:v>
                </c:pt>
                <c:pt idx="667">
                  <c:v>0.46388888888888885</c:v>
                </c:pt>
                <c:pt idx="668">
                  <c:v>0.46458333333333335</c:v>
                </c:pt>
                <c:pt idx="669">
                  <c:v>0.46527777777777773</c:v>
                </c:pt>
                <c:pt idx="670">
                  <c:v>0.46597222222222223</c:v>
                </c:pt>
                <c:pt idx="671">
                  <c:v>0.46666666666666662</c:v>
                </c:pt>
                <c:pt idx="672">
                  <c:v>0.46736111111111112</c:v>
                </c:pt>
                <c:pt idx="673">
                  <c:v>0.4680555555555555</c:v>
                </c:pt>
                <c:pt idx="674">
                  <c:v>0.46875</c:v>
                </c:pt>
                <c:pt idx="675">
                  <c:v>0.4694444444444445</c:v>
                </c:pt>
                <c:pt idx="676">
                  <c:v>0.47013888888888888</c:v>
                </c:pt>
                <c:pt idx="677">
                  <c:v>0.47083333333333338</c:v>
                </c:pt>
                <c:pt idx="678">
                  <c:v>0.47152777777777777</c:v>
                </c:pt>
                <c:pt idx="679">
                  <c:v>0.47222222222222227</c:v>
                </c:pt>
                <c:pt idx="680">
                  <c:v>0.47291666666666665</c:v>
                </c:pt>
                <c:pt idx="681">
                  <c:v>0.47361111111111115</c:v>
                </c:pt>
                <c:pt idx="682">
                  <c:v>0.47430555555555554</c:v>
                </c:pt>
                <c:pt idx="683">
                  <c:v>0.47500000000000003</c:v>
                </c:pt>
                <c:pt idx="684">
                  <c:v>0.47569444444444442</c:v>
                </c:pt>
                <c:pt idx="685">
                  <c:v>0.47638888888888892</c:v>
                </c:pt>
                <c:pt idx="686">
                  <c:v>0.4770833333333333</c:v>
                </c:pt>
                <c:pt idx="687">
                  <c:v>0.4777777777777778</c:v>
                </c:pt>
                <c:pt idx="688">
                  <c:v>0.47847222222222219</c:v>
                </c:pt>
                <c:pt idx="689">
                  <c:v>0.47916666666666669</c:v>
                </c:pt>
                <c:pt idx="690">
                  <c:v>0.47986111111111113</c:v>
                </c:pt>
                <c:pt idx="691">
                  <c:v>0.48055555555555557</c:v>
                </c:pt>
                <c:pt idx="692">
                  <c:v>0.48125000000000001</c:v>
                </c:pt>
                <c:pt idx="693">
                  <c:v>0.48194444444444445</c:v>
                </c:pt>
                <c:pt idx="694">
                  <c:v>0.4826388888888889</c:v>
                </c:pt>
                <c:pt idx="695">
                  <c:v>0.48333333333333334</c:v>
                </c:pt>
                <c:pt idx="696">
                  <c:v>0.48402777777777778</c:v>
                </c:pt>
                <c:pt idx="697">
                  <c:v>0.48472222222222222</c:v>
                </c:pt>
                <c:pt idx="698">
                  <c:v>0.48541666666666666</c:v>
                </c:pt>
                <c:pt idx="699">
                  <c:v>0.4861111111111111</c:v>
                </c:pt>
                <c:pt idx="700">
                  <c:v>0.48680555555555555</c:v>
                </c:pt>
                <c:pt idx="701">
                  <c:v>0.48749999999999999</c:v>
                </c:pt>
                <c:pt idx="702">
                  <c:v>0.48819444444444443</c:v>
                </c:pt>
                <c:pt idx="703">
                  <c:v>0.48888888888888887</c:v>
                </c:pt>
                <c:pt idx="704">
                  <c:v>0.48958333333333331</c:v>
                </c:pt>
                <c:pt idx="705">
                  <c:v>0.49027777777777781</c:v>
                </c:pt>
                <c:pt idx="706">
                  <c:v>0.4909722222222222</c:v>
                </c:pt>
                <c:pt idx="707">
                  <c:v>0.4916666666666667</c:v>
                </c:pt>
                <c:pt idx="708">
                  <c:v>0.49236111111111108</c:v>
                </c:pt>
                <c:pt idx="709">
                  <c:v>0.49305555555555558</c:v>
                </c:pt>
                <c:pt idx="710">
                  <c:v>0.49374999999999997</c:v>
                </c:pt>
                <c:pt idx="711">
                  <c:v>0.49444444444444446</c:v>
                </c:pt>
                <c:pt idx="712">
                  <c:v>0.49513888888888885</c:v>
                </c:pt>
                <c:pt idx="713">
                  <c:v>0.49583333333333335</c:v>
                </c:pt>
                <c:pt idx="714">
                  <c:v>0.49652777777777773</c:v>
                </c:pt>
                <c:pt idx="715">
                  <c:v>0.49722222222222223</c:v>
                </c:pt>
                <c:pt idx="716">
                  <c:v>0.49791666666666662</c:v>
                </c:pt>
                <c:pt idx="717">
                  <c:v>0.49861111111111112</c:v>
                </c:pt>
                <c:pt idx="718">
                  <c:v>0.4993055555555555</c:v>
                </c:pt>
                <c:pt idx="719">
                  <c:v>0.50001157407407404</c:v>
                </c:pt>
                <c:pt idx="720">
                  <c:v>0.50069444444444444</c:v>
                </c:pt>
                <c:pt idx="721">
                  <c:v>0.50138888888888888</c:v>
                </c:pt>
                <c:pt idx="722">
                  <c:v>0.50208333333333333</c:v>
                </c:pt>
                <c:pt idx="723">
                  <c:v>0.50277777777777777</c:v>
                </c:pt>
                <c:pt idx="724">
                  <c:v>0.50347222222222221</c:v>
                </c:pt>
                <c:pt idx="725">
                  <c:v>0.50416666666666665</c:v>
                </c:pt>
                <c:pt idx="726">
                  <c:v>0.50486111111111109</c:v>
                </c:pt>
                <c:pt idx="727">
                  <c:v>0.50555555555555554</c:v>
                </c:pt>
                <c:pt idx="728">
                  <c:v>0.50624999999999998</c:v>
                </c:pt>
                <c:pt idx="729">
                  <c:v>0.50694444444444442</c:v>
                </c:pt>
                <c:pt idx="730">
                  <c:v>0.50763888888888886</c:v>
                </c:pt>
                <c:pt idx="731">
                  <c:v>0.5083333333333333</c:v>
                </c:pt>
                <c:pt idx="732">
                  <c:v>0.50902777777777775</c:v>
                </c:pt>
                <c:pt idx="733">
                  <c:v>0.50972222222222219</c:v>
                </c:pt>
                <c:pt idx="734">
                  <c:v>0.51041666666666663</c:v>
                </c:pt>
                <c:pt idx="735">
                  <c:v>0.51111111111111118</c:v>
                </c:pt>
                <c:pt idx="736">
                  <c:v>0.51180555555555551</c:v>
                </c:pt>
                <c:pt idx="737">
                  <c:v>0.51250000000000007</c:v>
                </c:pt>
                <c:pt idx="738">
                  <c:v>0.5131944444444444</c:v>
                </c:pt>
                <c:pt idx="739">
                  <c:v>0.51388888888888895</c:v>
                </c:pt>
                <c:pt idx="740">
                  <c:v>0.51458333333333328</c:v>
                </c:pt>
                <c:pt idx="741">
                  <c:v>0.51527777777777783</c:v>
                </c:pt>
                <c:pt idx="742">
                  <c:v>0.51597222222222217</c:v>
                </c:pt>
                <c:pt idx="743">
                  <c:v>0.51666666666666672</c:v>
                </c:pt>
                <c:pt idx="744">
                  <c:v>0.51736111111111105</c:v>
                </c:pt>
                <c:pt idx="745">
                  <c:v>0.5180555555555556</c:v>
                </c:pt>
                <c:pt idx="746">
                  <c:v>0.51874999999999993</c:v>
                </c:pt>
                <c:pt idx="747">
                  <c:v>0.51944444444444449</c:v>
                </c:pt>
                <c:pt idx="748">
                  <c:v>0.52013888888888882</c:v>
                </c:pt>
                <c:pt idx="749">
                  <c:v>0.52083333333333337</c:v>
                </c:pt>
                <c:pt idx="750">
                  <c:v>0.52152777777777781</c:v>
                </c:pt>
                <c:pt idx="751">
                  <c:v>0.52222222222222225</c:v>
                </c:pt>
                <c:pt idx="752">
                  <c:v>0.5229166666666667</c:v>
                </c:pt>
                <c:pt idx="753">
                  <c:v>0.52361111111111114</c:v>
                </c:pt>
                <c:pt idx="754">
                  <c:v>0.52430555555555558</c:v>
                </c:pt>
                <c:pt idx="755">
                  <c:v>0.52500000000000002</c:v>
                </c:pt>
                <c:pt idx="756">
                  <c:v>0.52569444444444446</c:v>
                </c:pt>
                <c:pt idx="757">
                  <c:v>0.52638888888888891</c:v>
                </c:pt>
                <c:pt idx="758">
                  <c:v>0.52708333333333335</c:v>
                </c:pt>
                <c:pt idx="759">
                  <c:v>0.52777777777777779</c:v>
                </c:pt>
                <c:pt idx="760">
                  <c:v>0.52847222222222223</c:v>
                </c:pt>
                <c:pt idx="761">
                  <c:v>0.52916666666666667</c:v>
                </c:pt>
                <c:pt idx="762">
                  <c:v>0.52986111111111112</c:v>
                </c:pt>
                <c:pt idx="763">
                  <c:v>0.53055555555555556</c:v>
                </c:pt>
                <c:pt idx="764">
                  <c:v>0.53125</c:v>
                </c:pt>
                <c:pt idx="765">
                  <c:v>0.53194444444444444</c:v>
                </c:pt>
                <c:pt idx="766">
                  <c:v>0.53263888888888888</c:v>
                </c:pt>
                <c:pt idx="767">
                  <c:v>0.53333333333333333</c:v>
                </c:pt>
                <c:pt idx="768">
                  <c:v>0.53402777777777777</c:v>
                </c:pt>
                <c:pt idx="769">
                  <c:v>0.53472222222222221</c:v>
                </c:pt>
                <c:pt idx="770">
                  <c:v>0.53541666666666665</c:v>
                </c:pt>
                <c:pt idx="771">
                  <c:v>0.53611111111111109</c:v>
                </c:pt>
                <c:pt idx="772">
                  <c:v>0.53680555555555554</c:v>
                </c:pt>
                <c:pt idx="773">
                  <c:v>0.53749999999999998</c:v>
                </c:pt>
                <c:pt idx="774">
                  <c:v>0.53819444444444442</c:v>
                </c:pt>
                <c:pt idx="775">
                  <c:v>0.53888888888888886</c:v>
                </c:pt>
                <c:pt idx="776">
                  <c:v>0.5395833333333333</c:v>
                </c:pt>
                <c:pt idx="777">
                  <c:v>0.54027777777777775</c:v>
                </c:pt>
                <c:pt idx="778">
                  <c:v>0.54097222222222219</c:v>
                </c:pt>
                <c:pt idx="779">
                  <c:v>0.54166666666666663</c:v>
                </c:pt>
                <c:pt idx="780">
                  <c:v>0.54236111111111118</c:v>
                </c:pt>
                <c:pt idx="781">
                  <c:v>0.54305555555555551</c:v>
                </c:pt>
                <c:pt idx="782">
                  <c:v>0.54375000000000007</c:v>
                </c:pt>
                <c:pt idx="783">
                  <c:v>0.5444444444444444</c:v>
                </c:pt>
                <c:pt idx="784">
                  <c:v>0.54513888888888895</c:v>
                </c:pt>
                <c:pt idx="785">
                  <c:v>0.54583333333333328</c:v>
                </c:pt>
                <c:pt idx="786">
                  <c:v>0.54652777777777783</c:v>
                </c:pt>
                <c:pt idx="787">
                  <c:v>0.54722222222222217</c:v>
                </c:pt>
                <c:pt idx="788">
                  <c:v>0.54791666666666672</c:v>
                </c:pt>
                <c:pt idx="789">
                  <c:v>0.54861111111111105</c:v>
                </c:pt>
                <c:pt idx="790">
                  <c:v>0.5493055555555556</c:v>
                </c:pt>
                <c:pt idx="791">
                  <c:v>0.54999999999999993</c:v>
                </c:pt>
                <c:pt idx="792">
                  <c:v>0.55069444444444449</c:v>
                </c:pt>
                <c:pt idx="793">
                  <c:v>0.55138888888888882</c:v>
                </c:pt>
                <c:pt idx="794">
                  <c:v>0.55208333333333337</c:v>
                </c:pt>
                <c:pt idx="795">
                  <c:v>0.55277777777777781</c:v>
                </c:pt>
                <c:pt idx="796">
                  <c:v>0.55347222222222225</c:v>
                </c:pt>
                <c:pt idx="797">
                  <c:v>0.5541666666666667</c:v>
                </c:pt>
                <c:pt idx="798">
                  <c:v>0.55486111111111114</c:v>
                </c:pt>
                <c:pt idx="799">
                  <c:v>0.55555555555555558</c:v>
                </c:pt>
                <c:pt idx="800">
                  <c:v>0.55625000000000002</c:v>
                </c:pt>
                <c:pt idx="801">
                  <c:v>0.55694444444444446</c:v>
                </c:pt>
                <c:pt idx="802">
                  <c:v>0.55763888888888891</c:v>
                </c:pt>
                <c:pt idx="803">
                  <c:v>0.55833333333333335</c:v>
                </c:pt>
                <c:pt idx="804">
                  <c:v>0.55902777777777779</c:v>
                </c:pt>
                <c:pt idx="805">
                  <c:v>0.55972222222222223</c:v>
                </c:pt>
                <c:pt idx="806">
                  <c:v>0.56041666666666667</c:v>
                </c:pt>
                <c:pt idx="807">
                  <c:v>0.56111111111111112</c:v>
                </c:pt>
                <c:pt idx="808">
                  <c:v>0.56180555555555556</c:v>
                </c:pt>
                <c:pt idx="809">
                  <c:v>0.5625</c:v>
                </c:pt>
                <c:pt idx="810">
                  <c:v>0.56319444444444444</c:v>
                </c:pt>
                <c:pt idx="811">
                  <c:v>0.56388888888888888</c:v>
                </c:pt>
                <c:pt idx="812">
                  <c:v>0.56458333333333333</c:v>
                </c:pt>
                <c:pt idx="813">
                  <c:v>0.56527777777777777</c:v>
                </c:pt>
                <c:pt idx="814">
                  <c:v>0.56597222222222221</c:v>
                </c:pt>
                <c:pt idx="815">
                  <c:v>0.56666666666666665</c:v>
                </c:pt>
                <c:pt idx="816">
                  <c:v>0.56736111111111109</c:v>
                </c:pt>
                <c:pt idx="817">
                  <c:v>0.56805555555555554</c:v>
                </c:pt>
                <c:pt idx="818">
                  <c:v>0.56874999999999998</c:v>
                </c:pt>
                <c:pt idx="819">
                  <c:v>0.56944444444444442</c:v>
                </c:pt>
                <c:pt idx="820">
                  <c:v>0.57013888888888886</c:v>
                </c:pt>
                <c:pt idx="821">
                  <c:v>0.5708333333333333</c:v>
                </c:pt>
                <c:pt idx="822">
                  <c:v>0.57152777777777775</c:v>
                </c:pt>
                <c:pt idx="823">
                  <c:v>0.57222222222222219</c:v>
                </c:pt>
                <c:pt idx="824">
                  <c:v>0.57291666666666663</c:v>
                </c:pt>
                <c:pt idx="825">
                  <c:v>0.57361111111111118</c:v>
                </c:pt>
                <c:pt idx="826">
                  <c:v>0.57430555555555551</c:v>
                </c:pt>
                <c:pt idx="827">
                  <c:v>0.57500000000000007</c:v>
                </c:pt>
                <c:pt idx="828">
                  <c:v>0.5756944444444444</c:v>
                </c:pt>
                <c:pt idx="829">
                  <c:v>0.57638888888888895</c:v>
                </c:pt>
                <c:pt idx="830">
                  <c:v>0.57708333333333328</c:v>
                </c:pt>
                <c:pt idx="831">
                  <c:v>0.57777777777777783</c:v>
                </c:pt>
                <c:pt idx="832">
                  <c:v>0.57847222222222217</c:v>
                </c:pt>
                <c:pt idx="833">
                  <c:v>0.57916666666666672</c:v>
                </c:pt>
                <c:pt idx="834">
                  <c:v>0.57986111111111105</c:v>
                </c:pt>
                <c:pt idx="835">
                  <c:v>0.5805555555555556</c:v>
                </c:pt>
                <c:pt idx="836">
                  <c:v>0.58124999999999993</c:v>
                </c:pt>
                <c:pt idx="837">
                  <c:v>0.58194444444444449</c:v>
                </c:pt>
                <c:pt idx="838">
                  <c:v>0.58263888888888882</c:v>
                </c:pt>
                <c:pt idx="839">
                  <c:v>0.58334490740740741</c:v>
                </c:pt>
                <c:pt idx="840">
                  <c:v>0.58402777777777781</c:v>
                </c:pt>
                <c:pt idx="841">
                  <c:v>0.58472222222222225</c:v>
                </c:pt>
                <c:pt idx="842">
                  <c:v>0.5854166666666667</c:v>
                </c:pt>
                <c:pt idx="843">
                  <c:v>0.58611111111111114</c:v>
                </c:pt>
                <c:pt idx="844">
                  <c:v>0.58680555555555558</c:v>
                </c:pt>
                <c:pt idx="845">
                  <c:v>0.58750000000000002</c:v>
                </c:pt>
                <c:pt idx="846">
                  <c:v>0.58819444444444446</c:v>
                </c:pt>
                <c:pt idx="847">
                  <c:v>0.58888888888888891</c:v>
                </c:pt>
                <c:pt idx="848">
                  <c:v>0.58958333333333335</c:v>
                </c:pt>
                <c:pt idx="849">
                  <c:v>0.59027777777777779</c:v>
                </c:pt>
                <c:pt idx="850">
                  <c:v>0.59097222222222223</c:v>
                </c:pt>
                <c:pt idx="851">
                  <c:v>0.59166666666666667</c:v>
                </c:pt>
                <c:pt idx="852">
                  <c:v>0.59236111111111112</c:v>
                </c:pt>
                <c:pt idx="853">
                  <c:v>0.59305555555555556</c:v>
                </c:pt>
                <c:pt idx="854">
                  <c:v>0.59375</c:v>
                </c:pt>
                <c:pt idx="855">
                  <c:v>0.59444444444444444</c:v>
                </c:pt>
                <c:pt idx="856">
                  <c:v>0.59513888888888888</c:v>
                </c:pt>
                <c:pt idx="857">
                  <c:v>0.59583333333333333</c:v>
                </c:pt>
                <c:pt idx="858">
                  <c:v>0.59652777777777777</c:v>
                </c:pt>
                <c:pt idx="859">
                  <c:v>0.59722222222222221</c:v>
                </c:pt>
                <c:pt idx="860">
                  <c:v>0.59791666666666665</c:v>
                </c:pt>
                <c:pt idx="861">
                  <c:v>0.59861111111111109</c:v>
                </c:pt>
                <c:pt idx="862">
                  <c:v>0.59930555555555554</c:v>
                </c:pt>
                <c:pt idx="863">
                  <c:v>0.6</c:v>
                </c:pt>
                <c:pt idx="864">
                  <c:v>0.60069444444444442</c:v>
                </c:pt>
                <c:pt idx="865">
                  <c:v>0.60138888888888886</c:v>
                </c:pt>
                <c:pt idx="866">
                  <c:v>0.6020833333333333</c:v>
                </c:pt>
                <c:pt idx="867">
                  <c:v>0.60277777777777775</c:v>
                </c:pt>
                <c:pt idx="868">
                  <c:v>0.60347222222222219</c:v>
                </c:pt>
                <c:pt idx="869">
                  <c:v>0.60416666666666663</c:v>
                </c:pt>
                <c:pt idx="870">
                  <c:v>0.60486111111111118</c:v>
                </c:pt>
                <c:pt idx="871">
                  <c:v>0.60555555555555551</c:v>
                </c:pt>
                <c:pt idx="872">
                  <c:v>0.60625000000000007</c:v>
                </c:pt>
                <c:pt idx="873">
                  <c:v>0.6069444444444444</c:v>
                </c:pt>
                <c:pt idx="874">
                  <c:v>0.60763888888888895</c:v>
                </c:pt>
                <c:pt idx="875">
                  <c:v>0.60833333333333328</c:v>
                </c:pt>
                <c:pt idx="876">
                  <c:v>0.60902777777777783</c:v>
                </c:pt>
                <c:pt idx="877">
                  <c:v>0.60972222222222217</c:v>
                </c:pt>
                <c:pt idx="878">
                  <c:v>0.61041666666666672</c:v>
                </c:pt>
                <c:pt idx="879">
                  <c:v>0.61111111111111105</c:v>
                </c:pt>
                <c:pt idx="880">
                  <c:v>0.6118055555555556</c:v>
                </c:pt>
                <c:pt idx="881">
                  <c:v>0.61249999999999993</c:v>
                </c:pt>
                <c:pt idx="882">
                  <c:v>0.61319444444444449</c:v>
                </c:pt>
                <c:pt idx="883">
                  <c:v>0.61388888888888882</c:v>
                </c:pt>
                <c:pt idx="884">
                  <c:v>0.61458333333333337</c:v>
                </c:pt>
                <c:pt idx="885">
                  <c:v>0.61527777777777781</c:v>
                </c:pt>
                <c:pt idx="886">
                  <c:v>0.61597222222222225</c:v>
                </c:pt>
                <c:pt idx="887">
                  <c:v>0.6166666666666667</c:v>
                </c:pt>
                <c:pt idx="888">
                  <c:v>0.61736111111111114</c:v>
                </c:pt>
                <c:pt idx="889">
                  <c:v>0.61805555555555558</c:v>
                </c:pt>
                <c:pt idx="890">
                  <c:v>0.61875000000000002</c:v>
                </c:pt>
                <c:pt idx="891">
                  <c:v>0.61944444444444446</c:v>
                </c:pt>
                <c:pt idx="892">
                  <c:v>0.62013888888888891</c:v>
                </c:pt>
                <c:pt idx="893">
                  <c:v>0.62083333333333335</c:v>
                </c:pt>
                <c:pt idx="894">
                  <c:v>0.62152777777777779</c:v>
                </c:pt>
                <c:pt idx="895">
                  <c:v>0.62222222222222223</c:v>
                </c:pt>
                <c:pt idx="896">
                  <c:v>0.62291666666666667</c:v>
                </c:pt>
                <c:pt idx="897">
                  <c:v>0.62361111111111112</c:v>
                </c:pt>
                <c:pt idx="898">
                  <c:v>0.62430555555555556</c:v>
                </c:pt>
                <c:pt idx="899">
                  <c:v>0.625</c:v>
                </c:pt>
                <c:pt idx="900">
                  <c:v>0.62569444444444444</c:v>
                </c:pt>
                <c:pt idx="901">
                  <c:v>0.62638888888888888</c:v>
                </c:pt>
                <c:pt idx="902">
                  <c:v>0.62708333333333333</c:v>
                </c:pt>
                <c:pt idx="903">
                  <c:v>0.62777777777777777</c:v>
                </c:pt>
                <c:pt idx="904">
                  <c:v>0.62847222222222221</c:v>
                </c:pt>
                <c:pt idx="905">
                  <c:v>0.62916666666666665</c:v>
                </c:pt>
                <c:pt idx="906">
                  <c:v>0.62986111111111109</c:v>
                </c:pt>
                <c:pt idx="907">
                  <c:v>0.63055555555555554</c:v>
                </c:pt>
                <c:pt idx="908">
                  <c:v>0.63124999999999998</c:v>
                </c:pt>
                <c:pt idx="909">
                  <c:v>0.63194444444444442</c:v>
                </c:pt>
                <c:pt idx="910">
                  <c:v>0.63263888888888886</c:v>
                </c:pt>
                <c:pt idx="911">
                  <c:v>0.6333333333333333</c:v>
                </c:pt>
                <c:pt idx="912">
                  <c:v>0.63402777777777775</c:v>
                </c:pt>
                <c:pt idx="913">
                  <c:v>0.63472222222222219</c:v>
                </c:pt>
                <c:pt idx="914">
                  <c:v>0.63541666666666663</c:v>
                </c:pt>
                <c:pt idx="915">
                  <c:v>0.63611111111111118</c:v>
                </c:pt>
                <c:pt idx="916">
                  <c:v>0.63680555555555551</c:v>
                </c:pt>
                <c:pt idx="917">
                  <c:v>0.63750000000000007</c:v>
                </c:pt>
                <c:pt idx="918">
                  <c:v>0.6381944444444444</c:v>
                </c:pt>
                <c:pt idx="919">
                  <c:v>0.63888888888888895</c:v>
                </c:pt>
                <c:pt idx="920">
                  <c:v>0.63958333333333328</c:v>
                </c:pt>
                <c:pt idx="921">
                  <c:v>0.64027777777777783</c:v>
                </c:pt>
                <c:pt idx="922">
                  <c:v>0.64097222222222217</c:v>
                </c:pt>
                <c:pt idx="923">
                  <c:v>0.64166666666666672</c:v>
                </c:pt>
                <c:pt idx="924">
                  <c:v>0.64236111111111105</c:v>
                </c:pt>
                <c:pt idx="925">
                  <c:v>0.6430555555555556</c:v>
                </c:pt>
                <c:pt idx="926">
                  <c:v>0.64374999999999993</c:v>
                </c:pt>
                <c:pt idx="927">
                  <c:v>0.64444444444444449</c:v>
                </c:pt>
                <c:pt idx="928">
                  <c:v>0.64513888888888882</c:v>
                </c:pt>
                <c:pt idx="929">
                  <c:v>0.64583333333333337</c:v>
                </c:pt>
                <c:pt idx="930">
                  <c:v>0.64652777777777781</c:v>
                </c:pt>
                <c:pt idx="931">
                  <c:v>0.64722222222222225</c:v>
                </c:pt>
                <c:pt idx="932">
                  <c:v>0.6479166666666667</c:v>
                </c:pt>
                <c:pt idx="933">
                  <c:v>0.64861111111111114</c:v>
                </c:pt>
                <c:pt idx="934">
                  <c:v>0.64930555555555558</c:v>
                </c:pt>
                <c:pt idx="935">
                  <c:v>0.65</c:v>
                </c:pt>
                <c:pt idx="936">
                  <c:v>0.65069444444444446</c:v>
                </c:pt>
                <c:pt idx="937">
                  <c:v>0.65138888888888891</c:v>
                </c:pt>
                <c:pt idx="938">
                  <c:v>0.65208333333333335</c:v>
                </c:pt>
                <c:pt idx="939">
                  <c:v>0.65277777777777779</c:v>
                </c:pt>
                <c:pt idx="940">
                  <c:v>0.65347222222222223</c:v>
                </c:pt>
                <c:pt idx="941">
                  <c:v>0.65416666666666667</c:v>
                </c:pt>
                <c:pt idx="942">
                  <c:v>0.65486111111111112</c:v>
                </c:pt>
                <c:pt idx="943">
                  <c:v>0.65555555555555556</c:v>
                </c:pt>
                <c:pt idx="944">
                  <c:v>0.65625</c:v>
                </c:pt>
                <c:pt idx="945">
                  <c:v>0.65694444444444444</c:v>
                </c:pt>
                <c:pt idx="946">
                  <c:v>0.65763888888888888</c:v>
                </c:pt>
                <c:pt idx="947">
                  <c:v>0.65833333333333333</c:v>
                </c:pt>
                <c:pt idx="948">
                  <c:v>0.65902777777777777</c:v>
                </c:pt>
                <c:pt idx="949">
                  <c:v>0.65972222222222221</c:v>
                </c:pt>
                <c:pt idx="950">
                  <c:v>0.66041666666666665</c:v>
                </c:pt>
                <c:pt idx="951">
                  <c:v>0.66111111111111109</c:v>
                </c:pt>
                <c:pt idx="952">
                  <c:v>0.66180555555555554</c:v>
                </c:pt>
                <c:pt idx="953">
                  <c:v>0.66249999999999998</c:v>
                </c:pt>
                <c:pt idx="954">
                  <c:v>0.66319444444444442</c:v>
                </c:pt>
                <c:pt idx="955">
                  <c:v>0.66388888888888886</c:v>
                </c:pt>
                <c:pt idx="956">
                  <c:v>0.6645833333333333</c:v>
                </c:pt>
                <c:pt idx="957">
                  <c:v>0.66527777777777775</c:v>
                </c:pt>
                <c:pt idx="958">
                  <c:v>0.66597222222222219</c:v>
                </c:pt>
                <c:pt idx="959">
                  <c:v>0.66666666666666663</c:v>
                </c:pt>
                <c:pt idx="960">
                  <c:v>0.66736111111111107</c:v>
                </c:pt>
                <c:pt idx="961">
                  <c:v>0.66805555555555562</c:v>
                </c:pt>
                <c:pt idx="962">
                  <c:v>0.66875000000000007</c:v>
                </c:pt>
                <c:pt idx="963">
                  <c:v>0.6694444444444444</c:v>
                </c:pt>
                <c:pt idx="964">
                  <c:v>0.67013888888888884</c:v>
                </c:pt>
                <c:pt idx="965">
                  <c:v>0.67083333333333339</c:v>
                </c:pt>
                <c:pt idx="966">
                  <c:v>0.67152777777777783</c:v>
                </c:pt>
                <c:pt idx="967">
                  <c:v>0.67222222222222217</c:v>
                </c:pt>
                <c:pt idx="968">
                  <c:v>0.67291666666666661</c:v>
                </c:pt>
                <c:pt idx="969">
                  <c:v>0.67361111111111116</c:v>
                </c:pt>
                <c:pt idx="970">
                  <c:v>0.6743055555555556</c:v>
                </c:pt>
                <c:pt idx="971">
                  <c:v>0.67499999999999993</c:v>
                </c:pt>
                <c:pt idx="972">
                  <c:v>0.67569444444444438</c:v>
                </c:pt>
                <c:pt idx="973">
                  <c:v>0.67638888888888893</c:v>
                </c:pt>
                <c:pt idx="974">
                  <c:v>0.67708333333333337</c:v>
                </c:pt>
                <c:pt idx="975">
                  <c:v>0.6777777777777777</c:v>
                </c:pt>
                <c:pt idx="976">
                  <c:v>0.67847222222222225</c:v>
                </c:pt>
                <c:pt idx="977">
                  <c:v>0.6791666666666667</c:v>
                </c:pt>
                <c:pt idx="978">
                  <c:v>0.67986111111111114</c:v>
                </c:pt>
                <c:pt idx="979">
                  <c:v>0.68055555555555547</c:v>
                </c:pt>
                <c:pt idx="980">
                  <c:v>0.68125000000000002</c:v>
                </c:pt>
                <c:pt idx="981">
                  <c:v>0.68194444444444446</c:v>
                </c:pt>
                <c:pt idx="982">
                  <c:v>0.68263888888888891</c:v>
                </c:pt>
                <c:pt idx="983">
                  <c:v>0.68333333333333324</c:v>
                </c:pt>
                <c:pt idx="984">
                  <c:v>0.68402777777777779</c:v>
                </c:pt>
                <c:pt idx="985">
                  <c:v>0.68472222222222223</c:v>
                </c:pt>
                <c:pt idx="986">
                  <c:v>0.68541666666666667</c:v>
                </c:pt>
                <c:pt idx="987">
                  <c:v>0.68611111111111101</c:v>
                </c:pt>
                <c:pt idx="988">
                  <c:v>0.68680555555555556</c:v>
                </c:pt>
                <c:pt idx="989">
                  <c:v>0.6875</c:v>
                </c:pt>
                <c:pt idx="990">
                  <c:v>0.68819444444444444</c:v>
                </c:pt>
                <c:pt idx="991">
                  <c:v>0.68888888888888899</c:v>
                </c:pt>
                <c:pt idx="992">
                  <c:v>0.68958333333333333</c:v>
                </c:pt>
                <c:pt idx="993">
                  <c:v>0.69027777777777777</c:v>
                </c:pt>
                <c:pt idx="994">
                  <c:v>0.69097222222222221</c:v>
                </c:pt>
                <c:pt idx="995">
                  <c:v>0.69166666666666676</c:v>
                </c:pt>
                <c:pt idx="996">
                  <c:v>0.69236111111111109</c:v>
                </c:pt>
                <c:pt idx="997">
                  <c:v>0.69305555555555554</c:v>
                </c:pt>
                <c:pt idx="998">
                  <c:v>0.69374999999999998</c:v>
                </c:pt>
                <c:pt idx="999">
                  <c:v>0.69444444444444453</c:v>
                </c:pt>
                <c:pt idx="1000">
                  <c:v>0.69513888888888886</c:v>
                </c:pt>
                <c:pt idx="1001">
                  <c:v>0.6958333333333333</c:v>
                </c:pt>
                <c:pt idx="1002">
                  <c:v>0.69652777777777775</c:v>
                </c:pt>
                <c:pt idx="1003">
                  <c:v>0.6972222222222223</c:v>
                </c:pt>
                <c:pt idx="1004">
                  <c:v>0.69791666666666663</c:v>
                </c:pt>
                <c:pt idx="1005">
                  <c:v>0.69861111111111107</c:v>
                </c:pt>
                <c:pt idx="1006">
                  <c:v>0.69930555555555562</c:v>
                </c:pt>
                <c:pt idx="1007">
                  <c:v>0.70000000000000007</c:v>
                </c:pt>
                <c:pt idx="1008">
                  <c:v>0.7006944444444444</c:v>
                </c:pt>
                <c:pt idx="1009">
                  <c:v>0.70138888888888884</c:v>
                </c:pt>
                <c:pt idx="1010">
                  <c:v>0.70208333333333339</c:v>
                </c:pt>
                <c:pt idx="1011">
                  <c:v>0.70277777777777783</c:v>
                </c:pt>
                <c:pt idx="1012">
                  <c:v>0.70347222222222217</c:v>
                </c:pt>
                <c:pt idx="1013">
                  <c:v>0.70416666666666661</c:v>
                </c:pt>
                <c:pt idx="1014">
                  <c:v>0.70486111111111116</c:v>
                </c:pt>
                <c:pt idx="1015">
                  <c:v>0.7055555555555556</c:v>
                </c:pt>
                <c:pt idx="1016">
                  <c:v>0.70624999999999993</c:v>
                </c:pt>
                <c:pt idx="1017">
                  <c:v>0.70694444444444438</c:v>
                </c:pt>
                <c:pt idx="1018">
                  <c:v>0.70763888888888893</c:v>
                </c:pt>
                <c:pt idx="1019">
                  <c:v>0.70834490740740741</c:v>
                </c:pt>
                <c:pt idx="1020">
                  <c:v>0.7090277777777777</c:v>
                </c:pt>
                <c:pt idx="1021">
                  <c:v>0.70972222222222225</c:v>
                </c:pt>
                <c:pt idx="1022">
                  <c:v>0.7104166666666667</c:v>
                </c:pt>
                <c:pt idx="1023">
                  <c:v>0.71111111111111114</c:v>
                </c:pt>
                <c:pt idx="1024">
                  <c:v>0.71180555555555547</c:v>
                </c:pt>
                <c:pt idx="1025">
                  <c:v>0.71250000000000002</c:v>
                </c:pt>
                <c:pt idx="1026">
                  <c:v>0.71319444444444446</c:v>
                </c:pt>
                <c:pt idx="1027">
                  <c:v>0.71388888888888891</c:v>
                </c:pt>
                <c:pt idx="1028">
                  <c:v>0.71458333333333324</c:v>
                </c:pt>
                <c:pt idx="1029">
                  <c:v>0.71527777777777779</c:v>
                </c:pt>
                <c:pt idx="1030">
                  <c:v>0.71597222222222223</c:v>
                </c:pt>
                <c:pt idx="1031">
                  <c:v>0.71666666666666667</c:v>
                </c:pt>
                <c:pt idx="1032">
                  <c:v>0.71736111111111101</c:v>
                </c:pt>
                <c:pt idx="1033">
                  <c:v>0.71805555555555556</c:v>
                </c:pt>
                <c:pt idx="1034">
                  <c:v>0.71875</c:v>
                </c:pt>
                <c:pt idx="1035">
                  <c:v>0.71944444444444444</c:v>
                </c:pt>
                <c:pt idx="1036">
                  <c:v>0.72013888888888899</c:v>
                </c:pt>
                <c:pt idx="1037">
                  <c:v>0.72083333333333333</c:v>
                </c:pt>
                <c:pt idx="1038">
                  <c:v>0.72152777777777777</c:v>
                </c:pt>
                <c:pt idx="1039">
                  <c:v>0.72222222222222221</c:v>
                </c:pt>
                <c:pt idx="1040">
                  <c:v>0.72291666666666676</c:v>
                </c:pt>
                <c:pt idx="1041">
                  <c:v>0.72361111111111109</c:v>
                </c:pt>
                <c:pt idx="1042">
                  <c:v>0.72430555555555554</c:v>
                </c:pt>
                <c:pt idx="1043">
                  <c:v>0.72499999999999998</c:v>
                </c:pt>
                <c:pt idx="1044">
                  <c:v>0.72569444444444453</c:v>
                </c:pt>
                <c:pt idx="1045">
                  <c:v>0.72638888888888886</c:v>
                </c:pt>
                <c:pt idx="1046">
                  <c:v>0.7270833333333333</c:v>
                </c:pt>
                <c:pt idx="1047">
                  <c:v>0.72777777777777775</c:v>
                </c:pt>
                <c:pt idx="1048">
                  <c:v>0.7284722222222223</c:v>
                </c:pt>
                <c:pt idx="1049">
                  <c:v>0.72916666666666663</c:v>
                </c:pt>
                <c:pt idx="1050">
                  <c:v>0.72986111111111107</c:v>
                </c:pt>
                <c:pt idx="1051">
                  <c:v>0.73055555555555562</c:v>
                </c:pt>
                <c:pt idx="1052">
                  <c:v>0.73125000000000007</c:v>
                </c:pt>
                <c:pt idx="1053">
                  <c:v>0.7319444444444444</c:v>
                </c:pt>
                <c:pt idx="1054">
                  <c:v>0.73263888888888884</c:v>
                </c:pt>
                <c:pt idx="1055">
                  <c:v>0.73333333333333339</c:v>
                </c:pt>
                <c:pt idx="1056">
                  <c:v>0.73402777777777783</c:v>
                </c:pt>
                <c:pt idx="1057">
                  <c:v>0.73472222222222217</c:v>
                </c:pt>
                <c:pt idx="1058">
                  <c:v>0.73541666666666661</c:v>
                </c:pt>
                <c:pt idx="1059">
                  <c:v>0.73611111111111116</c:v>
                </c:pt>
                <c:pt idx="1060">
                  <c:v>0.7368055555555556</c:v>
                </c:pt>
                <c:pt idx="1061">
                  <c:v>0.73749999999999993</c:v>
                </c:pt>
                <c:pt idx="1062">
                  <c:v>0.73819444444444438</c:v>
                </c:pt>
                <c:pt idx="1063">
                  <c:v>0.73888888888888893</c:v>
                </c:pt>
                <c:pt idx="1064">
                  <c:v>0.73958333333333337</c:v>
                </c:pt>
                <c:pt idx="1065">
                  <c:v>0.7402777777777777</c:v>
                </c:pt>
                <c:pt idx="1066">
                  <c:v>0.74097222222222225</c:v>
                </c:pt>
                <c:pt idx="1067">
                  <c:v>0.7416666666666667</c:v>
                </c:pt>
                <c:pt idx="1068">
                  <c:v>0.74236111111111114</c:v>
                </c:pt>
                <c:pt idx="1069">
                  <c:v>0.74305555555555547</c:v>
                </c:pt>
                <c:pt idx="1070">
                  <c:v>0.74375000000000002</c:v>
                </c:pt>
              </c:numCache>
            </c:numRef>
          </c:cat>
          <c:val>
            <c:numRef>
              <c:f>O2vol!$Y$2:$Y$1072</c:f>
              <c:numCache>
                <c:formatCode>General</c:formatCode>
                <c:ptCount val="1071"/>
                <c:pt idx="0">
                  <c:v>0</c:v>
                </c:pt>
                <c:pt idx="1">
                  <c:v>1.51</c:v>
                </c:pt>
                <c:pt idx="2">
                  <c:v>3.78</c:v>
                </c:pt>
                <c:pt idx="3">
                  <c:v>6.43</c:v>
                </c:pt>
                <c:pt idx="4">
                  <c:v>9.4499999999999993</c:v>
                </c:pt>
                <c:pt idx="5">
                  <c:v>12.47</c:v>
                </c:pt>
                <c:pt idx="6">
                  <c:v>16.25</c:v>
                </c:pt>
                <c:pt idx="7">
                  <c:v>19.66</c:v>
                </c:pt>
                <c:pt idx="8">
                  <c:v>23.81</c:v>
                </c:pt>
                <c:pt idx="9">
                  <c:v>27.97</c:v>
                </c:pt>
                <c:pt idx="10">
                  <c:v>31.75</c:v>
                </c:pt>
                <c:pt idx="11">
                  <c:v>35.15</c:v>
                </c:pt>
                <c:pt idx="12">
                  <c:v>38.56</c:v>
                </c:pt>
                <c:pt idx="13">
                  <c:v>42.71</c:v>
                </c:pt>
                <c:pt idx="14">
                  <c:v>47.63</c:v>
                </c:pt>
                <c:pt idx="15">
                  <c:v>38.92</c:v>
                </c:pt>
                <c:pt idx="16">
                  <c:v>42.3</c:v>
                </c:pt>
                <c:pt idx="17">
                  <c:v>45.97</c:v>
                </c:pt>
                <c:pt idx="18">
                  <c:v>50.2</c:v>
                </c:pt>
                <c:pt idx="19">
                  <c:v>54.43</c:v>
                </c:pt>
                <c:pt idx="20">
                  <c:v>57.53</c:v>
                </c:pt>
                <c:pt idx="21">
                  <c:v>60.91</c:v>
                </c:pt>
                <c:pt idx="22">
                  <c:v>64.58</c:v>
                </c:pt>
                <c:pt idx="23">
                  <c:v>68.53</c:v>
                </c:pt>
                <c:pt idx="24">
                  <c:v>72.47</c:v>
                </c:pt>
                <c:pt idx="25">
                  <c:v>76.14</c:v>
                </c:pt>
                <c:pt idx="26">
                  <c:v>80.09</c:v>
                </c:pt>
                <c:pt idx="27">
                  <c:v>84.04</c:v>
                </c:pt>
                <c:pt idx="28">
                  <c:v>87.98</c:v>
                </c:pt>
                <c:pt idx="29">
                  <c:v>92.21</c:v>
                </c:pt>
                <c:pt idx="30">
                  <c:v>96.16</c:v>
                </c:pt>
                <c:pt idx="31">
                  <c:v>100.11</c:v>
                </c:pt>
                <c:pt idx="32">
                  <c:v>103.78</c:v>
                </c:pt>
                <c:pt idx="33">
                  <c:v>108.29</c:v>
                </c:pt>
                <c:pt idx="34">
                  <c:v>112.8</c:v>
                </c:pt>
                <c:pt idx="35">
                  <c:v>117.31</c:v>
                </c:pt>
                <c:pt idx="36">
                  <c:v>121.54</c:v>
                </c:pt>
                <c:pt idx="37">
                  <c:v>125.77</c:v>
                </c:pt>
                <c:pt idx="38">
                  <c:v>130</c:v>
                </c:pt>
                <c:pt idx="39">
                  <c:v>134.51</c:v>
                </c:pt>
                <c:pt idx="40">
                  <c:v>139.03</c:v>
                </c:pt>
                <c:pt idx="41">
                  <c:v>143.54</c:v>
                </c:pt>
                <c:pt idx="42">
                  <c:v>148.61000000000001</c:v>
                </c:pt>
                <c:pt idx="43">
                  <c:v>153.69</c:v>
                </c:pt>
                <c:pt idx="44">
                  <c:v>158.47999999999999</c:v>
                </c:pt>
                <c:pt idx="45">
                  <c:v>163</c:v>
                </c:pt>
                <c:pt idx="46">
                  <c:v>167.51</c:v>
                </c:pt>
                <c:pt idx="47">
                  <c:v>172.3</c:v>
                </c:pt>
                <c:pt idx="48">
                  <c:v>177.1</c:v>
                </c:pt>
                <c:pt idx="49">
                  <c:v>181.89</c:v>
                </c:pt>
                <c:pt idx="50">
                  <c:v>186.68</c:v>
                </c:pt>
                <c:pt idx="51">
                  <c:v>191.2</c:v>
                </c:pt>
                <c:pt idx="52">
                  <c:v>196.27</c:v>
                </c:pt>
                <c:pt idx="53">
                  <c:v>200.78</c:v>
                </c:pt>
                <c:pt idx="54">
                  <c:v>205.01</c:v>
                </c:pt>
                <c:pt idx="55">
                  <c:v>209.24</c:v>
                </c:pt>
                <c:pt idx="56">
                  <c:v>213.47</c:v>
                </c:pt>
                <c:pt idx="57">
                  <c:v>217.14</c:v>
                </c:pt>
                <c:pt idx="58">
                  <c:v>220.81</c:v>
                </c:pt>
                <c:pt idx="59">
                  <c:v>224.19</c:v>
                </c:pt>
                <c:pt idx="60">
                  <c:v>227.29</c:v>
                </c:pt>
                <c:pt idx="61">
                  <c:v>230.11</c:v>
                </c:pt>
                <c:pt idx="62">
                  <c:v>232.37</c:v>
                </c:pt>
                <c:pt idx="63">
                  <c:v>234.62</c:v>
                </c:pt>
                <c:pt idx="64">
                  <c:v>237.16</c:v>
                </c:pt>
                <c:pt idx="65">
                  <c:v>239.7</c:v>
                </c:pt>
                <c:pt idx="66">
                  <c:v>242.8</c:v>
                </c:pt>
                <c:pt idx="67">
                  <c:v>245.06</c:v>
                </c:pt>
                <c:pt idx="68">
                  <c:v>246.75</c:v>
                </c:pt>
                <c:pt idx="69">
                  <c:v>249.01</c:v>
                </c:pt>
                <c:pt idx="70">
                  <c:v>251.26</c:v>
                </c:pt>
                <c:pt idx="71">
                  <c:v>253.52</c:v>
                </c:pt>
                <c:pt idx="72">
                  <c:v>255.49</c:v>
                </c:pt>
                <c:pt idx="73">
                  <c:v>257.18</c:v>
                </c:pt>
                <c:pt idx="74">
                  <c:v>259.16000000000003</c:v>
                </c:pt>
                <c:pt idx="75">
                  <c:v>261.41000000000003</c:v>
                </c:pt>
                <c:pt idx="76">
                  <c:v>263.95</c:v>
                </c:pt>
                <c:pt idx="77">
                  <c:v>266.20999999999998</c:v>
                </c:pt>
                <c:pt idx="78">
                  <c:v>267.62</c:v>
                </c:pt>
                <c:pt idx="79">
                  <c:v>269.02999999999997</c:v>
                </c:pt>
                <c:pt idx="80">
                  <c:v>271</c:v>
                </c:pt>
                <c:pt idx="81">
                  <c:v>272.98</c:v>
                </c:pt>
                <c:pt idx="82">
                  <c:v>274.95</c:v>
                </c:pt>
                <c:pt idx="83">
                  <c:v>276.92</c:v>
                </c:pt>
                <c:pt idx="84">
                  <c:v>278.89999999999998</c:v>
                </c:pt>
                <c:pt idx="85">
                  <c:v>280.87</c:v>
                </c:pt>
                <c:pt idx="86">
                  <c:v>282.27999999999997</c:v>
                </c:pt>
                <c:pt idx="87">
                  <c:v>283.69</c:v>
                </c:pt>
                <c:pt idx="88">
                  <c:v>285.10000000000002</c:v>
                </c:pt>
                <c:pt idx="89">
                  <c:v>286.79000000000002</c:v>
                </c:pt>
                <c:pt idx="90">
                  <c:v>288.49</c:v>
                </c:pt>
                <c:pt idx="91">
                  <c:v>290.18</c:v>
                </c:pt>
                <c:pt idx="92">
                  <c:v>291.87</c:v>
                </c:pt>
                <c:pt idx="93">
                  <c:v>293.27999999999997</c:v>
                </c:pt>
                <c:pt idx="94">
                  <c:v>294.69</c:v>
                </c:pt>
                <c:pt idx="95">
                  <c:v>295.82</c:v>
                </c:pt>
                <c:pt idx="96">
                  <c:v>297.23</c:v>
                </c:pt>
                <c:pt idx="97">
                  <c:v>298.64</c:v>
                </c:pt>
                <c:pt idx="98">
                  <c:v>300.05</c:v>
                </c:pt>
                <c:pt idx="99">
                  <c:v>301.74</c:v>
                </c:pt>
                <c:pt idx="100">
                  <c:v>303.70999999999998</c:v>
                </c:pt>
                <c:pt idx="101">
                  <c:v>304.56</c:v>
                </c:pt>
                <c:pt idx="102">
                  <c:v>305.41000000000003</c:v>
                </c:pt>
                <c:pt idx="103">
                  <c:v>306.82</c:v>
                </c:pt>
                <c:pt idx="104">
                  <c:v>308.51</c:v>
                </c:pt>
                <c:pt idx="105">
                  <c:v>309.35000000000002</c:v>
                </c:pt>
                <c:pt idx="106">
                  <c:v>310.2</c:v>
                </c:pt>
                <c:pt idx="107">
                  <c:v>311.61</c:v>
                </c:pt>
                <c:pt idx="108">
                  <c:v>313.3</c:v>
                </c:pt>
                <c:pt idx="109">
                  <c:v>314.14999999999998</c:v>
                </c:pt>
                <c:pt idx="110">
                  <c:v>315.27999999999997</c:v>
                </c:pt>
                <c:pt idx="111">
                  <c:v>316.69</c:v>
                </c:pt>
                <c:pt idx="112">
                  <c:v>318.10000000000002</c:v>
                </c:pt>
                <c:pt idx="113">
                  <c:v>318.66000000000003</c:v>
                </c:pt>
                <c:pt idx="114">
                  <c:v>319.79000000000002</c:v>
                </c:pt>
                <c:pt idx="115">
                  <c:v>320.92</c:v>
                </c:pt>
                <c:pt idx="116">
                  <c:v>321.48</c:v>
                </c:pt>
                <c:pt idx="117">
                  <c:v>322.33</c:v>
                </c:pt>
                <c:pt idx="118">
                  <c:v>323.74</c:v>
                </c:pt>
                <c:pt idx="119">
                  <c:v>325.14999999999998</c:v>
                </c:pt>
                <c:pt idx="120">
                  <c:v>325.70999999999998</c:v>
                </c:pt>
                <c:pt idx="121">
                  <c:v>326.27</c:v>
                </c:pt>
                <c:pt idx="122">
                  <c:v>327.39999999999998</c:v>
                </c:pt>
                <c:pt idx="123">
                  <c:v>328.53</c:v>
                </c:pt>
                <c:pt idx="124">
                  <c:v>329.09</c:v>
                </c:pt>
                <c:pt idx="125">
                  <c:v>329.66</c:v>
                </c:pt>
                <c:pt idx="126">
                  <c:v>331.07</c:v>
                </c:pt>
                <c:pt idx="127">
                  <c:v>332.2</c:v>
                </c:pt>
                <c:pt idx="128">
                  <c:v>332.48</c:v>
                </c:pt>
                <c:pt idx="129">
                  <c:v>333.32</c:v>
                </c:pt>
                <c:pt idx="130">
                  <c:v>334.73</c:v>
                </c:pt>
                <c:pt idx="131">
                  <c:v>335.58</c:v>
                </c:pt>
                <c:pt idx="132">
                  <c:v>335.86</c:v>
                </c:pt>
                <c:pt idx="133">
                  <c:v>336.71</c:v>
                </c:pt>
                <c:pt idx="134">
                  <c:v>337.84</c:v>
                </c:pt>
                <c:pt idx="135">
                  <c:v>338.12</c:v>
                </c:pt>
                <c:pt idx="136">
                  <c:v>338.4</c:v>
                </c:pt>
                <c:pt idx="137">
                  <c:v>339.81</c:v>
                </c:pt>
                <c:pt idx="138">
                  <c:v>341.22</c:v>
                </c:pt>
                <c:pt idx="139">
                  <c:v>341.5</c:v>
                </c:pt>
                <c:pt idx="140">
                  <c:v>341.78</c:v>
                </c:pt>
                <c:pt idx="141">
                  <c:v>342.91</c:v>
                </c:pt>
                <c:pt idx="142">
                  <c:v>344.32</c:v>
                </c:pt>
                <c:pt idx="143">
                  <c:v>344.32</c:v>
                </c:pt>
                <c:pt idx="144">
                  <c:v>344.32</c:v>
                </c:pt>
                <c:pt idx="145">
                  <c:v>346.01</c:v>
                </c:pt>
                <c:pt idx="146">
                  <c:v>347.14</c:v>
                </c:pt>
                <c:pt idx="147">
                  <c:v>347.14</c:v>
                </c:pt>
                <c:pt idx="148">
                  <c:v>347.14</c:v>
                </c:pt>
                <c:pt idx="149">
                  <c:v>348.27</c:v>
                </c:pt>
                <c:pt idx="150">
                  <c:v>349.96</c:v>
                </c:pt>
                <c:pt idx="151">
                  <c:v>349.96</c:v>
                </c:pt>
                <c:pt idx="152">
                  <c:v>349.96</c:v>
                </c:pt>
                <c:pt idx="153">
                  <c:v>350.81</c:v>
                </c:pt>
                <c:pt idx="154">
                  <c:v>352.22</c:v>
                </c:pt>
                <c:pt idx="155">
                  <c:v>352.5</c:v>
                </c:pt>
                <c:pt idx="156">
                  <c:v>352.5</c:v>
                </c:pt>
                <c:pt idx="157">
                  <c:v>353.06</c:v>
                </c:pt>
                <c:pt idx="158">
                  <c:v>354.47</c:v>
                </c:pt>
                <c:pt idx="159">
                  <c:v>355.04</c:v>
                </c:pt>
                <c:pt idx="160">
                  <c:v>355.04</c:v>
                </c:pt>
                <c:pt idx="161">
                  <c:v>355.6</c:v>
                </c:pt>
                <c:pt idx="162">
                  <c:v>357.01</c:v>
                </c:pt>
                <c:pt idx="163">
                  <c:v>357.01</c:v>
                </c:pt>
                <c:pt idx="164">
                  <c:v>357.01</c:v>
                </c:pt>
                <c:pt idx="165">
                  <c:v>357.86</c:v>
                </c:pt>
                <c:pt idx="166">
                  <c:v>358.99</c:v>
                </c:pt>
                <c:pt idx="167">
                  <c:v>359.27</c:v>
                </c:pt>
                <c:pt idx="168">
                  <c:v>359.27</c:v>
                </c:pt>
                <c:pt idx="169">
                  <c:v>360.11</c:v>
                </c:pt>
                <c:pt idx="170">
                  <c:v>361.52</c:v>
                </c:pt>
                <c:pt idx="171">
                  <c:v>361.52</c:v>
                </c:pt>
                <c:pt idx="172">
                  <c:v>361.52</c:v>
                </c:pt>
                <c:pt idx="173">
                  <c:v>362.09</c:v>
                </c:pt>
                <c:pt idx="174">
                  <c:v>363.5</c:v>
                </c:pt>
                <c:pt idx="175">
                  <c:v>363.78</c:v>
                </c:pt>
                <c:pt idx="176">
                  <c:v>363.78</c:v>
                </c:pt>
                <c:pt idx="177">
                  <c:v>364.06</c:v>
                </c:pt>
                <c:pt idx="178">
                  <c:v>365.47</c:v>
                </c:pt>
                <c:pt idx="179">
                  <c:v>366.32</c:v>
                </c:pt>
                <c:pt idx="180">
                  <c:v>366.32</c:v>
                </c:pt>
                <c:pt idx="181">
                  <c:v>366.32</c:v>
                </c:pt>
                <c:pt idx="182">
                  <c:v>366.88</c:v>
                </c:pt>
                <c:pt idx="183">
                  <c:v>368.57</c:v>
                </c:pt>
                <c:pt idx="184">
                  <c:v>368.86</c:v>
                </c:pt>
                <c:pt idx="185">
                  <c:v>368.86</c:v>
                </c:pt>
                <c:pt idx="186">
                  <c:v>369.14</c:v>
                </c:pt>
                <c:pt idx="187">
                  <c:v>369.98</c:v>
                </c:pt>
                <c:pt idx="188">
                  <c:v>371.11</c:v>
                </c:pt>
                <c:pt idx="189">
                  <c:v>371.11</c:v>
                </c:pt>
                <c:pt idx="190">
                  <c:v>371.11</c:v>
                </c:pt>
                <c:pt idx="191">
                  <c:v>371.39</c:v>
                </c:pt>
                <c:pt idx="192">
                  <c:v>372.8</c:v>
                </c:pt>
                <c:pt idx="193">
                  <c:v>373.37</c:v>
                </c:pt>
                <c:pt idx="194">
                  <c:v>373.37</c:v>
                </c:pt>
                <c:pt idx="195">
                  <c:v>373.37</c:v>
                </c:pt>
                <c:pt idx="196">
                  <c:v>374.21</c:v>
                </c:pt>
                <c:pt idx="197">
                  <c:v>375.34</c:v>
                </c:pt>
                <c:pt idx="198">
                  <c:v>375.34</c:v>
                </c:pt>
                <c:pt idx="199">
                  <c:v>375.34</c:v>
                </c:pt>
                <c:pt idx="200">
                  <c:v>375.91</c:v>
                </c:pt>
                <c:pt idx="201">
                  <c:v>377.03</c:v>
                </c:pt>
                <c:pt idx="202">
                  <c:v>377.32</c:v>
                </c:pt>
                <c:pt idx="203">
                  <c:v>377.32</c:v>
                </c:pt>
                <c:pt idx="204">
                  <c:v>377.32</c:v>
                </c:pt>
                <c:pt idx="205">
                  <c:v>378.16</c:v>
                </c:pt>
                <c:pt idx="206">
                  <c:v>379.29</c:v>
                </c:pt>
                <c:pt idx="207">
                  <c:v>379.29</c:v>
                </c:pt>
                <c:pt idx="208">
                  <c:v>379.29</c:v>
                </c:pt>
                <c:pt idx="209">
                  <c:v>379.85</c:v>
                </c:pt>
                <c:pt idx="210">
                  <c:v>381.26</c:v>
                </c:pt>
                <c:pt idx="211">
                  <c:v>381.55</c:v>
                </c:pt>
                <c:pt idx="212">
                  <c:v>381.55</c:v>
                </c:pt>
                <c:pt idx="213">
                  <c:v>381.55</c:v>
                </c:pt>
                <c:pt idx="214">
                  <c:v>382.11</c:v>
                </c:pt>
                <c:pt idx="215">
                  <c:v>383.24</c:v>
                </c:pt>
                <c:pt idx="216">
                  <c:v>383.52</c:v>
                </c:pt>
                <c:pt idx="217">
                  <c:v>383.52</c:v>
                </c:pt>
                <c:pt idx="218">
                  <c:v>383.52</c:v>
                </c:pt>
                <c:pt idx="219">
                  <c:v>384.37</c:v>
                </c:pt>
                <c:pt idx="220">
                  <c:v>385.21</c:v>
                </c:pt>
                <c:pt idx="221">
                  <c:v>385.21</c:v>
                </c:pt>
                <c:pt idx="222">
                  <c:v>385.21</c:v>
                </c:pt>
                <c:pt idx="223">
                  <c:v>386.06</c:v>
                </c:pt>
                <c:pt idx="224">
                  <c:v>386.9</c:v>
                </c:pt>
                <c:pt idx="225">
                  <c:v>387.19</c:v>
                </c:pt>
                <c:pt idx="226">
                  <c:v>387.19</c:v>
                </c:pt>
                <c:pt idx="227">
                  <c:v>387.19</c:v>
                </c:pt>
                <c:pt idx="228">
                  <c:v>387.75</c:v>
                </c:pt>
                <c:pt idx="229">
                  <c:v>388.88</c:v>
                </c:pt>
                <c:pt idx="230">
                  <c:v>388.88</c:v>
                </c:pt>
                <c:pt idx="231">
                  <c:v>388.88</c:v>
                </c:pt>
                <c:pt idx="232">
                  <c:v>389.44</c:v>
                </c:pt>
                <c:pt idx="233">
                  <c:v>390.29</c:v>
                </c:pt>
                <c:pt idx="234">
                  <c:v>390.29</c:v>
                </c:pt>
                <c:pt idx="235">
                  <c:v>390.57</c:v>
                </c:pt>
                <c:pt idx="236">
                  <c:v>390.85</c:v>
                </c:pt>
                <c:pt idx="237">
                  <c:v>391.13</c:v>
                </c:pt>
                <c:pt idx="238">
                  <c:v>391.7</c:v>
                </c:pt>
                <c:pt idx="239">
                  <c:v>392.26</c:v>
                </c:pt>
                <c:pt idx="240">
                  <c:v>392.54</c:v>
                </c:pt>
                <c:pt idx="241">
                  <c:v>392.54</c:v>
                </c:pt>
                <c:pt idx="242">
                  <c:v>392.83</c:v>
                </c:pt>
                <c:pt idx="243">
                  <c:v>393.39</c:v>
                </c:pt>
                <c:pt idx="244">
                  <c:v>393.67</c:v>
                </c:pt>
                <c:pt idx="245">
                  <c:v>393.95</c:v>
                </c:pt>
                <c:pt idx="246">
                  <c:v>394.52</c:v>
                </c:pt>
                <c:pt idx="247">
                  <c:v>395.08</c:v>
                </c:pt>
                <c:pt idx="248">
                  <c:v>395.08</c:v>
                </c:pt>
                <c:pt idx="249">
                  <c:v>395.08</c:v>
                </c:pt>
                <c:pt idx="250">
                  <c:v>395.93</c:v>
                </c:pt>
                <c:pt idx="251">
                  <c:v>396.49</c:v>
                </c:pt>
                <c:pt idx="252">
                  <c:v>396.49</c:v>
                </c:pt>
                <c:pt idx="253">
                  <c:v>396.77</c:v>
                </c:pt>
                <c:pt idx="254">
                  <c:v>397.34</c:v>
                </c:pt>
                <c:pt idx="255">
                  <c:v>398.18</c:v>
                </c:pt>
                <c:pt idx="256">
                  <c:v>398.18</c:v>
                </c:pt>
                <c:pt idx="257">
                  <c:v>398.18</c:v>
                </c:pt>
                <c:pt idx="258">
                  <c:v>398.18</c:v>
                </c:pt>
                <c:pt idx="259">
                  <c:v>399.31</c:v>
                </c:pt>
                <c:pt idx="260">
                  <c:v>399.88</c:v>
                </c:pt>
                <c:pt idx="261">
                  <c:v>399.88</c:v>
                </c:pt>
                <c:pt idx="262">
                  <c:v>399.88</c:v>
                </c:pt>
                <c:pt idx="263">
                  <c:v>400.44</c:v>
                </c:pt>
                <c:pt idx="264">
                  <c:v>401.57</c:v>
                </c:pt>
                <c:pt idx="265">
                  <c:v>401.57</c:v>
                </c:pt>
                <c:pt idx="266">
                  <c:v>401.57</c:v>
                </c:pt>
                <c:pt idx="267">
                  <c:v>401.57</c:v>
                </c:pt>
                <c:pt idx="268">
                  <c:v>402.41</c:v>
                </c:pt>
                <c:pt idx="269">
                  <c:v>402.98</c:v>
                </c:pt>
                <c:pt idx="270">
                  <c:v>402.98</c:v>
                </c:pt>
                <c:pt idx="271">
                  <c:v>402.98</c:v>
                </c:pt>
                <c:pt idx="272">
                  <c:v>404.11</c:v>
                </c:pt>
                <c:pt idx="273">
                  <c:v>404.67</c:v>
                </c:pt>
                <c:pt idx="274">
                  <c:v>404.67</c:v>
                </c:pt>
                <c:pt idx="275">
                  <c:v>404.67</c:v>
                </c:pt>
                <c:pt idx="276">
                  <c:v>404.67</c:v>
                </c:pt>
                <c:pt idx="277">
                  <c:v>405.8</c:v>
                </c:pt>
                <c:pt idx="278">
                  <c:v>406.36</c:v>
                </c:pt>
                <c:pt idx="279">
                  <c:v>406.36</c:v>
                </c:pt>
                <c:pt idx="280">
                  <c:v>406.36</c:v>
                </c:pt>
                <c:pt idx="281">
                  <c:v>406.64</c:v>
                </c:pt>
                <c:pt idx="282">
                  <c:v>407.49</c:v>
                </c:pt>
                <c:pt idx="283">
                  <c:v>407.77</c:v>
                </c:pt>
                <c:pt idx="284">
                  <c:v>407.77</c:v>
                </c:pt>
                <c:pt idx="285">
                  <c:v>407.77</c:v>
                </c:pt>
                <c:pt idx="286">
                  <c:v>408.62</c:v>
                </c:pt>
                <c:pt idx="287">
                  <c:v>409.18</c:v>
                </c:pt>
                <c:pt idx="288">
                  <c:v>409.18</c:v>
                </c:pt>
                <c:pt idx="289">
                  <c:v>409.18</c:v>
                </c:pt>
                <c:pt idx="290">
                  <c:v>409.46</c:v>
                </c:pt>
                <c:pt idx="291">
                  <c:v>410.59</c:v>
                </c:pt>
                <c:pt idx="292">
                  <c:v>410.87</c:v>
                </c:pt>
                <c:pt idx="293">
                  <c:v>410.87</c:v>
                </c:pt>
                <c:pt idx="294">
                  <c:v>410.87</c:v>
                </c:pt>
                <c:pt idx="295">
                  <c:v>411.72</c:v>
                </c:pt>
                <c:pt idx="296">
                  <c:v>412.28</c:v>
                </c:pt>
                <c:pt idx="297">
                  <c:v>412.28</c:v>
                </c:pt>
                <c:pt idx="298">
                  <c:v>412.28</c:v>
                </c:pt>
                <c:pt idx="299">
                  <c:v>412.57</c:v>
                </c:pt>
                <c:pt idx="300">
                  <c:v>413.13</c:v>
                </c:pt>
                <c:pt idx="301">
                  <c:v>413.69</c:v>
                </c:pt>
                <c:pt idx="302">
                  <c:v>413.69</c:v>
                </c:pt>
                <c:pt idx="303">
                  <c:v>413.69</c:v>
                </c:pt>
                <c:pt idx="304">
                  <c:v>414.26</c:v>
                </c:pt>
                <c:pt idx="305">
                  <c:v>414.82</c:v>
                </c:pt>
                <c:pt idx="306">
                  <c:v>415.1</c:v>
                </c:pt>
                <c:pt idx="307">
                  <c:v>415.1</c:v>
                </c:pt>
                <c:pt idx="308">
                  <c:v>415.1</c:v>
                </c:pt>
                <c:pt idx="309">
                  <c:v>416.23</c:v>
                </c:pt>
                <c:pt idx="310">
                  <c:v>416.8</c:v>
                </c:pt>
                <c:pt idx="311">
                  <c:v>416.8</c:v>
                </c:pt>
                <c:pt idx="312">
                  <c:v>416.8</c:v>
                </c:pt>
                <c:pt idx="313">
                  <c:v>416.8</c:v>
                </c:pt>
                <c:pt idx="314">
                  <c:v>417.64</c:v>
                </c:pt>
                <c:pt idx="315">
                  <c:v>418.21</c:v>
                </c:pt>
                <c:pt idx="316">
                  <c:v>418.21</c:v>
                </c:pt>
                <c:pt idx="317">
                  <c:v>418.21</c:v>
                </c:pt>
                <c:pt idx="318">
                  <c:v>418.49</c:v>
                </c:pt>
                <c:pt idx="319">
                  <c:v>419.33</c:v>
                </c:pt>
                <c:pt idx="320">
                  <c:v>419.62</c:v>
                </c:pt>
                <c:pt idx="321">
                  <c:v>419.62</c:v>
                </c:pt>
                <c:pt idx="322">
                  <c:v>419.62</c:v>
                </c:pt>
                <c:pt idx="323">
                  <c:v>420.18</c:v>
                </c:pt>
                <c:pt idx="324">
                  <c:v>421.31</c:v>
                </c:pt>
                <c:pt idx="325">
                  <c:v>421.31</c:v>
                </c:pt>
                <c:pt idx="326">
                  <c:v>421.31</c:v>
                </c:pt>
                <c:pt idx="327">
                  <c:v>421.31</c:v>
                </c:pt>
                <c:pt idx="328">
                  <c:v>421.87</c:v>
                </c:pt>
                <c:pt idx="329">
                  <c:v>422.44</c:v>
                </c:pt>
                <c:pt idx="330">
                  <c:v>422.44</c:v>
                </c:pt>
                <c:pt idx="331">
                  <c:v>422.44</c:v>
                </c:pt>
                <c:pt idx="332">
                  <c:v>423</c:v>
                </c:pt>
                <c:pt idx="333">
                  <c:v>423.56</c:v>
                </c:pt>
                <c:pt idx="334">
                  <c:v>423.56</c:v>
                </c:pt>
                <c:pt idx="335">
                  <c:v>423.56</c:v>
                </c:pt>
                <c:pt idx="336">
                  <c:v>423.85</c:v>
                </c:pt>
                <c:pt idx="337">
                  <c:v>424.69</c:v>
                </c:pt>
                <c:pt idx="338">
                  <c:v>424.97</c:v>
                </c:pt>
                <c:pt idx="339">
                  <c:v>424.97</c:v>
                </c:pt>
                <c:pt idx="340">
                  <c:v>424.97</c:v>
                </c:pt>
                <c:pt idx="341">
                  <c:v>425.26</c:v>
                </c:pt>
                <c:pt idx="342">
                  <c:v>426.1</c:v>
                </c:pt>
                <c:pt idx="343">
                  <c:v>426.38</c:v>
                </c:pt>
                <c:pt idx="344">
                  <c:v>426.38</c:v>
                </c:pt>
                <c:pt idx="345">
                  <c:v>426.38</c:v>
                </c:pt>
                <c:pt idx="346">
                  <c:v>426.67</c:v>
                </c:pt>
                <c:pt idx="347">
                  <c:v>427.79</c:v>
                </c:pt>
                <c:pt idx="348">
                  <c:v>427.79</c:v>
                </c:pt>
                <c:pt idx="349">
                  <c:v>427.79</c:v>
                </c:pt>
                <c:pt idx="350">
                  <c:v>428.08</c:v>
                </c:pt>
                <c:pt idx="351">
                  <c:v>428.36</c:v>
                </c:pt>
                <c:pt idx="352">
                  <c:v>428.92</c:v>
                </c:pt>
                <c:pt idx="353">
                  <c:v>428.92</c:v>
                </c:pt>
                <c:pt idx="354">
                  <c:v>428.92</c:v>
                </c:pt>
                <c:pt idx="355">
                  <c:v>429.2</c:v>
                </c:pt>
                <c:pt idx="356">
                  <c:v>430.05</c:v>
                </c:pt>
                <c:pt idx="357">
                  <c:v>430.05</c:v>
                </c:pt>
                <c:pt idx="358">
                  <c:v>430.05</c:v>
                </c:pt>
                <c:pt idx="359">
                  <c:v>430.33</c:v>
                </c:pt>
                <c:pt idx="360">
                  <c:v>431.18</c:v>
                </c:pt>
                <c:pt idx="361">
                  <c:v>431.46</c:v>
                </c:pt>
                <c:pt idx="362">
                  <c:v>431.46</c:v>
                </c:pt>
                <c:pt idx="363">
                  <c:v>431.46</c:v>
                </c:pt>
                <c:pt idx="364">
                  <c:v>431.74</c:v>
                </c:pt>
                <c:pt idx="365">
                  <c:v>432.87</c:v>
                </c:pt>
                <c:pt idx="366">
                  <c:v>432.87</c:v>
                </c:pt>
                <c:pt idx="367">
                  <c:v>432.87</c:v>
                </c:pt>
                <c:pt idx="368">
                  <c:v>432.87</c:v>
                </c:pt>
                <c:pt idx="369">
                  <c:v>433.15</c:v>
                </c:pt>
                <c:pt idx="370">
                  <c:v>434</c:v>
                </c:pt>
                <c:pt idx="371">
                  <c:v>434</c:v>
                </c:pt>
                <c:pt idx="372">
                  <c:v>434</c:v>
                </c:pt>
                <c:pt idx="373">
                  <c:v>434.28</c:v>
                </c:pt>
                <c:pt idx="374">
                  <c:v>434.84</c:v>
                </c:pt>
                <c:pt idx="375">
                  <c:v>434.84</c:v>
                </c:pt>
                <c:pt idx="376">
                  <c:v>434.84</c:v>
                </c:pt>
                <c:pt idx="377">
                  <c:v>435.13</c:v>
                </c:pt>
                <c:pt idx="378">
                  <c:v>435.69</c:v>
                </c:pt>
                <c:pt idx="379">
                  <c:v>435.97</c:v>
                </c:pt>
                <c:pt idx="380">
                  <c:v>435.97</c:v>
                </c:pt>
                <c:pt idx="381">
                  <c:v>435.97</c:v>
                </c:pt>
                <c:pt idx="382">
                  <c:v>436.82</c:v>
                </c:pt>
                <c:pt idx="383">
                  <c:v>437.1</c:v>
                </c:pt>
                <c:pt idx="384">
                  <c:v>437.1</c:v>
                </c:pt>
                <c:pt idx="385">
                  <c:v>437.1</c:v>
                </c:pt>
                <c:pt idx="386">
                  <c:v>437.66</c:v>
                </c:pt>
                <c:pt idx="387">
                  <c:v>438.23</c:v>
                </c:pt>
                <c:pt idx="388">
                  <c:v>438.23</c:v>
                </c:pt>
                <c:pt idx="389">
                  <c:v>438.23</c:v>
                </c:pt>
                <c:pt idx="390">
                  <c:v>438.23</c:v>
                </c:pt>
                <c:pt idx="391">
                  <c:v>438.79</c:v>
                </c:pt>
                <c:pt idx="392">
                  <c:v>439.64</c:v>
                </c:pt>
                <c:pt idx="393">
                  <c:v>439.64</c:v>
                </c:pt>
                <c:pt idx="394">
                  <c:v>439.64</c:v>
                </c:pt>
                <c:pt idx="395">
                  <c:v>439.64</c:v>
                </c:pt>
                <c:pt idx="396">
                  <c:v>440.2</c:v>
                </c:pt>
                <c:pt idx="397">
                  <c:v>441.05</c:v>
                </c:pt>
                <c:pt idx="398">
                  <c:v>441.05</c:v>
                </c:pt>
                <c:pt idx="399">
                  <c:v>441.05</c:v>
                </c:pt>
                <c:pt idx="400">
                  <c:v>441.05</c:v>
                </c:pt>
                <c:pt idx="401">
                  <c:v>441.33</c:v>
                </c:pt>
                <c:pt idx="402">
                  <c:v>442.46</c:v>
                </c:pt>
                <c:pt idx="403">
                  <c:v>442.74</c:v>
                </c:pt>
                <c:pt idx="404">
                  <c:v>442.74</c:v>
                </c:pt>
                <c:pt idx="405">
                  <c:v>442.74</c:v>
                </c:pt>
                <c:pt idx="406">
                  <c:v>443.02</c:v>
                </c:pt>
                <c:pt idx="407">
                  <c:v>443.3</c:v>
                </c:pt>
                <c:pt idx="408">
                  <c:v>443.87</c:v>
                </c:pt>
                <c:pt idx="409">
                  <c:v>443.87</c:v>
                </c:pt>
                <c:pt idx="410">
                  <c:v>443.87</c:v>
                </c:pt>
                <c:pt idx="411">
                  <c:v>443.87</c:v>
                </c:pt>
                <c:pt idx="412">
                  <c:v>444.43</c:v>
                </c:pt>
                <c:pt idx="413">
                  <c:v>445</c:v>
                </c:pt>
                <c:pt idx="414">
                  <c:v>445</c:v>
                </c:pt>
                <c:pt idx="415">
                  <c:v>445</c:v>
                </c:pt>
                <c:pt idx="416">
                  <c:v>445.28</c:v>
                </c:pt>
                <c:pt idx="417">
                  <c:v>446.12</c:v>
                </c:pt>
                <c:pt idx="418">
                  <c:v>446.12</c:v>
                </c:pt>
                <c:pt idx="419">
                  <c:v>446.12</c:v>
                </c:pt>
                <c:pt idx="420">
                  <c:v>446.12</c:v>
                </c:pt>
                <c:pt idx="421">
                  <c:v>446.41</c:v>
                </c:pt>
                <c:pt idx="422">
                  <c:v>447.25</c:v>
                </c:pt>
                <c:pt idx="423">
                  <c:v>447.25</c:v>
                </c:pt>
                <c:pt idx="424">
                  <c:v>447.25</c:v>
                </c:pt>
                <c:pt idx="425">
                  <c:v>447.25</c:v>
                </c:pt>
                <c:pt idx="426">
                  <c:v>447.82</c:v>
                </c:pt>
                <c:pt idx="427">
                  <c:v>448.38</c:v>
                </c:pt>
                <c:pt idx="428">
                  <c:v>448.38</c:v>
                </c:pt>
                <c:pt idx="429">
                  <c:v>448.38</c:v>
                </c:pt>
                <c:pt idx="430">
                  <c:v>448.38</c:v>
                </c:pt>
                <c:pt idx="431">
                  <c:v>448.66</c:v>
                </c:pt>
                <c:pt idx="432">
                  <c:v>449.51</c:v>
                </c:pt>
                <c:pt idx="433">
                  <c:v>449.79</c:v>
                </c:pt>
                <c:pt idx="434">
                  <c:v>449.79</c:v>
                </c:pt>
                <c:pt idx="435">
                  <c:v>449.79</c:v>
                </c:pt>
                <c:pt idx="436">
                  <c:v>449.79</c:v>
                </c:pt>
                <c:pt idx="437">
                  <c:v>450.64</c:v>
                </c:pt>
                <c:pt idx="438">
                  <c:v>451.2</c:v>
                </c:pt>
                <c:pt idx="439">
                  <c:v>451.2</c:v>
                </c:pt>
                <c:pt idx="440">
                  <c:v>451.2</c:v>
                </c:pt>
                <c:pt idx="441">
                  <c:v>451.2</c:v>
                </c:pt>
                <c:pt idx="442">
                  <c:v>451.2</c:v>
                </c:pt>
                <c:pt idx="443">
                  <c:v>451.76</c:v>
                </c:pt>
                <c:pt idx="444">
                  <c:v>452.33</c:v>
                </c:pt>
                <c:pt idx="445">
                  <c:v>452.33</c:v>
                </c:pt>
                <c:pt idx="446">
                  <c:v>452.33</c:v>
                </c:pt>
                <c:pt idx="447">
                  <c:v>452.33</c:v>
                </c:pt>
                <c:pt idx="448">
                  <c:v>452.61</c:v>
                </c:pt>
                <c:pt idx="449">
                  <c:v>453.17</c:v>
                </c:pt>
                <c:pt idx="450">
                  <c:v>453.17</c:v>
                </c:pt>
                <c:pt idx="451">
                  <c:v>453.17</c:v>
                </c:pt>
                <c:pt idx="452">
                  <c:v>453.17</c:v>
                </c:pt>
                <c:pt idx="453">
                  <c:v>453.74</c:v>
                </c:pt>
                <c:pt idx="454">
                  <c:v>454.02</c:v>
                </c:pt>
                <c:pt idx="455">
                  <c:v>454.02</c:v>
                </c:pt>
                <c:pt idx="456">
                  <c:v>454.02</c:v>
                </c:pt>
                <c:pt idx="457">
                  <c:v>454.02</c:v>
                </c:pt>
                <c:pt idx="458">
                  <c:v>454.58</c:v>
                </c:pt>
                <c:pt idx="459">
                  <c:v>455.15</c:v>
                </c:pt>
                <c:pt idx="460">
                  <c:v>455.15</c:v>
                </c:pt>
                <c:pt idx="461">
                  <c:v>455.15</c:v>
                </c:pt>
                <c:pt idx="462">
                  <c:v>455.15</c:v>
                </c:pt>
                <c:pt idx="463">
                  <c:v>455.43</c:v>
                </c:pt>
                <c:pt idx="464">
                  <c:v>455.99</c:v>
                </c:pt>
                <c:pt idx="465">
                  <c:v>456.28</c:v>
                </c:pt>
                <c:pt idx="466">
                  <c:v>456.28</c:v>
                </c:pt>
                <c:pt idx="467">
                  <c:v>456.28</c:v>
                </c:pt>
                <c:pt idx="468">
                  <c:v>456.28</c:v>
                </c:pt>
                <c:pt idx="469">
                  <c:v>456.56</c:v>
                </c:pt>
                <c:pt idx="470">
                  <c:v>457.4</c:v>
                </c:pt>
                <c:pt idx="471">
                  <c:v>457.4</c:v>
                </c:pt>
                <c:pt idx="472">
                  <c:v>457.4</c:v>
                </c:pt>
                <c:pt idx="473">
                  <c:v>457.4</c:v>
                </c:pt>
                <c:pt idx="474">
                  <c:v>457.69</c:v>
                </c:pt>
                <c:pt idx="475">
                  <c:v>457.97</c:v>
                </c:pt>
                <c:pt idx="476">
                  <c:v>458.25</c:v>
                </c:pt>
                <c:pt idx="477">
                  <c:v>458.25</c:v>
                </c:pt>
                <c:pt idx="478">
                  <c:v>458.25</c:v>
                </c:pt>
                <c:pt idx="479">
                  <c:v>458.53</c:v>
                </c:pt>
                <c:pt idx="480">
                  <c:v>459.1</c:v>
                </c:pt>
                <c:pt idx="481">
                  <c:v>459.1</c:v>
                </c:pt>
                <c:pt idx="482">
                  <c:v>459.1</c:v>
                </c:pt>
                <c:pt idx="483">
                  <c:v>459.1</c:v>
                </c:pt>
                <c:pt idx="484">
                  <c:v>459.38</c:v>
                </c:pt>
                <c:pt idx="485">
                  <c:v>459.66</c:v>
                </c:pt>
                <c:pt idx="486">
                  <c:v>459.66</c:v>
                </c:pt>
                <c:pt idx="487">
                  <c:v>459.66</c:v>
                </c:pt>
                <c:pt idx="488">
                  <c:v>459.94</c:v>
                </c:pt>
                <c:pt idx="489">
                  <c:v>460.22</c:v>
                </c:pt>
                <c:pt idx="490">
                  <c:v>460.22</c:v>
                </c:pt>
                <c:pt idx="491">
                  <c:v>460.51</c:v>
                </c:pt>
                <c:pt idx="492">
                  <c:v>460.79</c:v>
                </c:pt>
                <c:pt idx="493">
                  <c:v>460.79</c:v>
                </c:pt>
                <c:pt idx="494">
                  <c:v>460.79</c:v>
                </c:pt>
                <c:pt idx="495">
                  <c:v>460.79</c:v>
                </c:pt>
                <c:pt idx="496">
                  <c:v>461.35</c:v>
                </c:pt>
                <c:pt idx="497">
                  <c:v>461.63</c:v>
                </c:pt>
                <c:pt idx="498">
                  <c:v>461.63</c:v>
                </c:pt>
                <c:pt idx="499">
                  <c:v>461.63</c:v>
                </c:pt>
                <c:pt idx="500">
                  <c:v>461.63</c:v>
                </c:pt>
                <c:pt idx="501">
                  <c:v>461.92</c:v>
                </c:pt>
                <c:pt idx="502">
                  <c:v>462.48</c:v>
                </c:pt>
                <c:pt idx="503">
                  <c:v>462.48</c:v>
                </c:pt>
                <c:pt idx="504">
                  <c:v>462.48</c:v>
                </c:pt>
                <c:pt idx="505">
                  <c:v>462.48</c:v>
                </c:pt>
                <c:pt idx="506">
                  <c:v>462.76</c:v>
                </c:pt>
                <c:pt idx="507">
                  <c:v>463.33</c:v>
                </c:pt>
                <c:pt idx="508">
                  <c:v>463.33</c:v>
                </c:pt>
                <c:pt idx="509">
                  <c:v>463.33</c:v>
                </c:pt>
                <c:pt idx="510">
                  <c:v>463.33</c:v>
                </c:pt>
                <c:pt idx="511">
                  <c:v>463.61</c:v>
                </c:pt>
                <c:pt idx="512">
                  <c:v>464.17</c:v>
                </c:pt>
                <c:pt idx="513">
                  <c:v>464.17</c:v>
                </c:pt>
                <c:pt idx="514">
                  <c:v>464.17</c:v>
                </c:pt>
                <c:pt idx="515">
                  <c:v>464.17</c:v>
                </c:pt>
                <c:pt idx="516">
                  <c:v>464.45</c:v>
                </c:pt>
                <c:pt idx="517">
                  <c:v>464.74</c:v>
                </c:pt>
                <c:pt idx="518">
                  <c:v>465.02</c:v>
                </c:pt>
                <c:pt idx="519">
                  <c:v>465.02</c:v>
                </c:pt>
                <c:pt idx="520">
                  <c:v>465.02</c:v>
                </c:pt>
                <c:pt idx="521">
                  <c:v>465.02</c:v>
                </c:pt>
                <c:pt idx="522">
                  <c:v>465.3</c:v>
                </c:pt>
                <c:pt idx="523">
                  <c:v>465.86</c:v>
                </c:pt>
                <c:pt idx="524">
                  <c:v>465.86</c:v>
                </c:pt>
                <c:pt idx="525">
                  <c:v>465.86</c:v>
                </c:pt>
                <c:pt idx="526">
                  <c:v>465.86</c:v>
                </c:pt>
                <c:pt idx="527">
                  <c:v>466.15</c:v>
                </c:pt>
                <c:pt idx="528">
                  <c:v>466.71</c:v>
                </c:pt>
                <c:pt idx="529">
                  <c:v>466.71</c:v>
                </c:pt>
                <c:pt idx="530">
                  <c:v>466.71</c:v>
                </c:pt>
                <c:pt idx="531">
                  <c:v>466.71</c:v>
                </c:pt>
                <c:pt idx="532">
                  <c:v>466.71</c:v>
                </c:pt>
                <c:pt idx="533">
                  <c:v>467.56</c:v>
                </c:pt>
                <c:pt idx="534">
                  <c:v>467.56</c:v>
                </c:pt>
                <c:pt idx="535">
                  <c:v>467.56</c:v>
                </c:pt>
                <c:pt idx="536">
                  <c:v>467.56</c:v>
                </c:pt>
                <c:pt idx="537">
                  <c:v>467.84</c:v>
                </c:pt>
                <c:pt idx="538">
                  <c:v>467.84</c:v>
                </c:pt>
                <c:pt idx="539">
                  <c:v>468.12</c:v>
                </c:pt>
                <c:pt idx="540">
                  <c:v>468.12</c:v>
                </c:pt>
                <c:pt idx="541">
                  <c:v>468.4</c:v>
                </c:pt>
                <c:pt idx="542">
                  <c:v>468.68</c:v>
                </c:pt>
                <c:pt idx="543">
                  <c:v>468.68</c:v>
                </c:pt>
                <c:pt idx="544">
                  <c:v>468.68</c:v>
                </c:pt>
                <c:pt idx="545">
                  <c:v>468.68</c:v>
                </c:pt>
                <c:pt idx="546">
                  <c:v>468.97</c:v>
                </c:pt>
                <c:pt idx="547">
                  <c:v>469.53</c:v>
                </c:pt>
                <c:pt idx="548">
                  <c:v>469.53</c:v>
                </c:pt>
                <c:pt idx="549">
                  <c:v>469.53</c:v>
                </c:pt>
                <c:pt idx="550">
                  <c:v>469.53</c:v>
                </c:pt>
                <c:pt idx="551">
                  <c:v>469.53</c:v>
                </c:pt>
                <c:pt idx="552">
                  <c:v>470.09</c:v>
                </c:pt>
                <c:pt idx="553">
                  <c:v>470.38</c:v>
                </c:pt>
                <c:pt idx="554">
                  <c:v>470.38</c:v>
                </c:pt>
                <c:pt idx="555">
                  <c:v>470.38</c:v>
                </c:pt>
                <c:pt idx="556">
                  <c:v>470.38</c:v>
                </c:pt>
                <c:pt idx="557">
                  <c:v>470.94</c:v>
                </c:pt>
                <c:pt idx="558">
                  <c:v>471.22</c:v>
                </c:pt>
                <c:pt idx="559">
                  <c:v>471.22</c:v>
                </c:pt>
                <c:pt idx="560">
                  <c:v>471.22</c:v>
                </c:pt>
                <c:pt idx="561">
                  <c:v>471.22</c:v>
                </c:pt>
                <c:pt idx="562">
                  <c:v>471.22</c:v>
                </c:pt>
                <c:pt idx="563">
                  <c:v>472.07</c:v>
                </c:pt>
                <c:pt idx="564">
                  <c:v>472.07</c:v>
                </c:pt>
                <c:pt idx="565">
                  <c:v>472.07</c:v>
                </c:pt>
                <c:pt idx="566">
                  <c:v>472.07</c:v>
                </c:pt>
                <c:pt idx="567">
                  <c:v>472.07</c:v>
                </c:pt>
                <c:pt idx="568">
                  <c:v>472.63</c:v>
                </c:pt>
                <c:pt idx="569">
                  <c:v>472.63</c:v>
                </c:pt>
                <c:pt idx="570">
                  <c:v>472.63</c:v>
                </c:pt>
                <c:pt idx="571">
                  <c:v>472.63</c:v>
                </c:pt>
                <c:pt idx="572">
                  <c:v>472.91</c:v>
                </c:pt>
                <c:pt idx="573">
                  <c:v>473.2</c:v>
                </c:pt>
                <c:pt idx="574">
                  <c:v>473.2</c:v>
                </c:pt>
                <c:pt idx="575">
                  <c:v>473.2</c:v>
                </c:pt>
                <c:pt idx="576">
                  <c:v>473.48</c:v>
                </c:pt>
                <c:pt idx="577">
                  <c:v>473.76</c:v>
                </c:pt>
                <c:pt idx="578">
                  <c:v>473.76</c:v>
                </c:pt>
                <c:pt idx="579">
                  <c:v>473.76</c:v>
                </c:pt>
                <c:pt idx="580">
                  <c:v>473.76</c:v>
                </c:pt>
                <c:pt idx="581">
                  <c:v>474.04</c:v>
                </c:pt>
                <c:pt idx="582">
                  <c:v>474.32</c:v>
                </c:pt>
                <c:pt idx="583">
                  <c:v>474.61</c:v>
                </c:pt>
                <c:pt idx="584">
                  <c:v>474.61</c:v>
                </c:pt>
                <c:pt idx="585">
                  <c:v>474.61</c:v>
                </c:pt>
                <c:pt idx="586">
                  <c:v>474.61</c:v>
                </c:pt>
                <c:pt idx="587">
                  <c:v>474.89</c:v>
                </c:pt>
                <c:pt idx="588">
                  <c:v>475.45</c:v>
                </c:pt>
                <c:pt idx="589">
                  <c:v>475.45</c:v>
                </c:pt>
                <c:pt idx="590">
                  <c:v>475.45</c:v>
                </c:pt>
                <c:pt idx="591">
                  <c:v>475.45</c:v>
                </c:pt>
                <c:pt idx="592">
                  <c:v>475.45</c:v>
                </c:pt>
                <c:pt idx="593">
                  <c:v>476.02</c:v>
                </c:pt>
                <c:pt idx="594">
                  <c:v>476.3</c:v>
                </c:pt>
                <c:pt idx="595">
                  <c:v>476.3</c:v>
                </c:pt>
                <c:pt idx="596">
                  <c:v>476.3</c:v>
                </c:pt>
                <c:pt idx="597">
                  <c:v>476.3</c:v>
                </c:pt>
                <c:pt idx="598">
                  <c:v>476.3</c:v>
                </c:pt>
                <c:pt idx="599">
                  <c:v>669.64</c:v>
                </c:pt>
                <c:pt idx="600">
                  <c:v>670.03</c:v>
                </c:pt>
                <c:pt idx="601">
                  <c:v>670.03</c:v>
                </c:pt>
                <c:pt idx="602">
                  <c:v>670.03</c:v>
                </c:pt>
                <c:pt idx="603">
                  <c:v>670.03</c:v>
                </c:pt>
                <c:pt idx="604">
                  <c:v>670.03</c:v>
                </c:pt>
                <c:pt idx="605">
                  <c:v>670.82</c:v>
                </c:pt>
                <c:pt idx="606">
                  <c:v>671.22</c:v>
                </c:pt>
                <c:pt idx="607">
                  <c:v>671.22</c:v>
                </c:pt>
                <c:pt idx="608">
                  <c:v>671.22</c:v>
                </c:pt>
                <c:pt idx="609">
                  <c:v>671.22</c:v>
                </c:pt>
                <c:pt idx="610">
                  <c:v>671.22</c:v>
                </c:pt>
                <c:pt idx="611">
                  <c:v>671.62</c:v>
                </c:pt>
                <c:pt idx="612">
                  <c:v>672.41</c:v>
                </c:pt>
                <c:pt idx="613">
                  <c:v>672.41</c:v>
                </c:pt>
                <c:pt idx="614">
                  <c:v>672.41</c:v>
                </c:pt>
                <c:pt idx="615">
                  <c:v>672.41</c:v>
                </c:pt>
                <c:pt idx="616">
                  <c:v>672.41</c:v>
                </c:pt>
                <c:pt idx="617">
                  <c:v>672.41</c:v>
                </c:pt>
                <c:pt idx="618">
                  <c:v>673.2</c:v>
                </c:pt>
                <c:pt idx="619">
                  <c:v>673.6</c:v>
                </c:pt>
                <c:pt idx="620">
                  <c:v>673.6</c:v>
                </c:pt>
                <c:pt idx="621">
                  <c:v>673.6</c:v>
                </c:pt>
                <c:pt idx="622">
                  <c:v>673.6</c:v>
                </c:pt>
                <c:pt idx="623">
                  <c:v>673.6</c:v>
                </c:pt>
                <c:pt idx="624">
                  <c:v>673.99</c:v>
                </c:pt>
                <c:pt idx="625">
                  <c:v>674.39</c:v>
                </c:pt>
                <c:pt idx="626">
                  <c:v>674.39</c:v>
                </c:pt>
                <c:pt idx="627">
                  <c:v>674.39</c:v>
                </c:pt>
                <c:pt idx="628">
                  <c:v>674.39</c:v>
                </c:pt>
                <c:pt idx="629">
                  <c:v>674.39</c:v>
                </c:pt>
                <c:pt idx="630">
                  <c:v>674.78</c:v>
                </c:pt>
                <c:pt idx="631">
                  <c:v>675.18</c:v>
                </c:pt>
                <c:pt idx="632">
                  <c:v>675.18</c:v>
                </c:pt>
                <c:pt idx="633">
                  <c:v>675.18</c:v>
                </c:pt>
                <c:pt idx="634">
                  <c:v>675.18</c:v>
                </c:pt>
                <c:pt idx="635">
                  <c:v>675.58</c:v>
                </c:pt>
                <c:pt idx="636">
                  <c:v>675.97</c:v>
                </c:pt>
                <c:pt idx="637">
                  <c:v>676.37</c:v>
                </c:pt>
                <c:pt idx="638">
                  <c:v>676.37</c:v>
                </c:pt>
                <c:pt idx="639">
                  <c:v>676.37</c:v>
                </c:pt>
                <c:pt idx="640">
                  <c:v>676.37</c:v>
                </c:pt>
                <c:pt idx="641">
                  <c:v>676.37</c:v>
                </c:pt>
                <c:pt idx="642">
                  <c:v>676.76</c:v>
                </c:pt>
                <c:pt idx="643">
                  <c:v>677.56</c:v>
                </c:pt>
                <c:pt idx="644">
                  <c:v>677.56</c:v>
                </c:pt>
                <c:pt idx="645">
                  <c:v>677.56</c:v>
                </c:pt>
                <c:pt idx="646">
                  <c:v>677.56</c:v>
                </c:pt>
                <c:pt idx="647">
                  <c:v>677.56</c:v>
                </c:pt>
                <c:pt idx="648">
                  <c:v>677.56</c:v>
                </c:pt>
                <c:pt idx="649">
                  <c:v>677.95</c:v>
                </c:pt>
                <c:pt idx="650">
                  <c:v>678.74</c:v>
                </c:pt>
                <c:pt idx="651">
                  <c:v>678.74</c:v>
                </c:pt>
                <c:pt idx="652">
                  <c:v>678.74</c:v>
                </c:pt>
                <c:pt idx="653">
                  <c:v>678.74</c:v>
                </c:pt>
                <c:pt idx="654">
                  <c:v>678.74</c:v>
                </c:pt>
                <c:pt idx="655">
                  <c:v>679.14</c:v>
                </c:pt>
                <c:pt idx="656">
                  <c:v>679.93</c:v>
                </c:pt>
                <c:pt idx="657">
                  <c:v>679.93</c:v>
                </c:pt>
                <c:pt idx="658">
                  <c:v>679.93</c:v>
                </c:pt>
                <c:pt idx="659">
                  <c:v>679.93</c:v>
                </c:pt>
                <c:pt idx="660">
                  <c:v>679.93</c:v>
                </c:pt>
                <c:pt idx="661">
                  <c:v>679.93</c:v>
                </c:pt>
                <c:pt idx="662">
                  <c:v>680.72</c:v>
                </c:pt>
                <c:pt idx="663">
                  <c:v>681.12</c:v>
                </c:pt>
                <c:pt idx="664">
                  <c:v>681.12</c:v>
                </c:pt>
                <c:pt idx="665">
                  <c:v>681.12</c:v>
                </c:pt>
                <c:pt idx="666">
                  <c:v>681.12</c:v>
                </c:pt>
                <c:pt idx="667">
                  <c:v>681.52</c:v>
                </c:pt>
                <c:pt idx="668">
                  <c:v>681.91</c:v>
                </c:pt>
                <c:pt idx="669">
                  <c:v>681.91</c:v>
                </c:pt>
                <c:pt idx="670">
                  <c:v>681.91</c:v>
                </c:pt>
                <c:pt idx="671">
                  <c:v>681.91</c:v>
                </c:pt>
                <c:pt idx="672">
                  <c:v>681.91</c:v>
                </c:pt>
                <c:pt idx="673">
                  <c:v>682.31</c:v>
                </c:pt>
                <c:pt idx="674">
                  <c:v>682.7</c:v>
                </c:pt>
                <c:pt idx="675">
                  <c:v>682.7</c:v>
                </c:pt>
                <c:pt idx="676">
                  <c:v>682.7</c:v>
                </c:pt>
                <c:pt idx="677">
                  <c:v>682.7</c:v>
                </c:pt>
                <c:pt idx="678">
                  <c:v>682.7</c:v>
                </c:pt>
                <c:pt idx="679">
                  <c:v>683.1</c:v>
                </c:pt>
                <c:pt idx="680">
                  <c:v>683.89</c:v>
                </c:pt>
                <c:pt idx="681">
                  <c:v>683.89</c:v>
                </c:pt>
                <c:pt idx="682">
                  <c:v>683.89</c:v>
                </c:pt>
                <c:pt idx="683">
                  <c:v>683.89</c:v>
                </c:pt>
                <c:pt idx="684">
                  <c:v>683.89</c:v>
                </c:pt>
                <c:pt idx="685">
                  <c:v>683.89</c:v>
                </c:pt>
                <c:pt idx="686">
                  <c:v>684.68</c:v>
                </c:pt>
                <c:pt idx="687">
                  <c:v>685.08</c:v>
                </c:pt>
                <c:pt idx="688">
                  <c:v>685.08</c:v>
                </c:pt>
                <c:pt idx="689">
                  <c:v>685.08</c:v>
                </c:pt>
                <c:pt idx="690">
                  <c:v>685.08</c:v>
                </c:pt>
                <c:pt idx="691">
                  <c:v>685.08</c:v>
                </c:pt>
                <c:pt idx="692">
                  <c:v>685.48</c:v>
                </c:pt>
                <c:pt idx="693">
                  <c:v>685.87</c:v>
                </c:pt>
                <c:pt idx="694">
                  <c:v>685.87</c:v>
                </c:pt>
                <c:pt idx="695">
                  <c:v>685.87</c:v>
                </c:pt>
                <c:pt idx="696">
                  <c:v>685.87</c:v>
                </c:pt>
                <c:pt idx="697">
                  <c:v>686.27</c:v>
                </c:pt>
                <c:pt idx="698">
                  <c:v>686.66</c:v>
                </c:pt>
                <c:pt idx="699">
                  <c:v>687.06</c:v>
                </c:pt>
                <c:pt idx="700">
                  <c:v>687.06</c:v>
                </c:pt>
                <c:pt idx="701">
                  <c:v>687.06</c:v>
                </c:pt>
                <c:pt idx="702">
                  <c:v>687.06</c:v>
                </c:pt>
                <c:pt idx="703">
                  <c:v>687.06</c:v>
                </c:pt>
                <c:pt idx="704">
                  <c:v>687.06</c:v>
                </c:pt>
                <c:pt idx="705">
                  <c:v>687.85</c:v>
                </c:pt>
                <c:pt idx="706">
                  <c:v>688.25</c:v>
                </c:pt>
                <c:pt idx="707">
                  <c:v>688.25</c:v>
                </c:pt>
                <c:pt idx="708">
                  <c:v>688.25</c:v>
                </c:pt>
                <c:pt idx="709">
                  <c:v>688.25</c:v>
                </c:pt>
                <c:pt idx="710">
                  <c:v>688.25</c:v>
                </c:pt>
                <c:pt idx="711">
                  <c:v>688.64</c:v>
                </c:pt>
                <c:pt idx="712">
                  <c:v>689.44</c:v>
                </c:pt>
                <c:pt idx="713">
                  <c:v>689.44</c:v>
                </c:pt>
                <c:pt idx="714">
                  <c:v>689.44</c:v>
                </c:pt>
                <c:pt idx="715">
                  <c:v>689.44</c:v>
                </c:pt>
                <c:pt idx="716">
                  <c:v>689.44</c:v>
                </c:pt>
                <c:pt idx="717">
                  <c:v>689.44</c:v>
                </c:pt>
                <c:pt idx="718">
                  <c:v>690.23</c:v>
                </c:pt>
                <c:pt idx="719">
                  <c:v>491.81</c:v>
                </c:pt>
                <c:pt idx="720">
                  <c:v>491.81</c:v>
                </c:pt>
                <c:pt idx="721">
                  <c:v>491.81</c:v>
                </c:pt>
                <c:pt idx="722">
                  <c:v>491.81</c:v>
                </c:pt>
                <c:pt idx="723">
                  <c:v>491.81</c:v>
                </c:pt>
                <c:pt idx="724">
                  <c:v>492.09</c:v>
                </c:pt>
                <c:pt idx="725">
                  <c:v>492.37</c:v>
                </c:pt>
                <c:pt idx="726">
                  <c:v>492.37</c:v>
                </c:pt>
                <c:pt idx="727">
                  <c:v>492.37</c:v>
                </c:pt>
                <c:pt idx="728">
                  <c:v>492.37</c:v>
                </c:pt>
                <c:pt idx="729">
                  <c:v>492.37</c:v>
                </c:pt>
                <c:pt idx="730">
                  <c:v>492.37</c:v>
                </c:pt>
                <c:pt idx="731">
                  <c:v>492.65</c:v>
                </c:pt>
                <c:pt idx="732">
                  <c:v>492.94</c:v>
                </c:pt>
                <c:pt idx="733">
                  <c:v>492.94</c:v>
                </c:pt>
                <c:pt idx="734">
                  <c:v>492.94</c:v>
                </c:pt>
                <c:pt idx="735">
                  <c:v>492.94</c:v>
                </c:pt>
                <c:pt idx="736">
                  <c:v>492.94</c:v>
                </c:pt>
                <c:pt idx="737">
                  <c:v>493.22</c:v>
                </c:pt>
                <c:pt idx="738">
                  <c:v>493.5</c:v>
                </c:pt>
                <c:pt idx="739">
                  <c:v>493.5</c:v>
                </c:pt>
                <c:pt idx="740">
                  <c:v>493.5</c:v>
                </c:pt>
                <c:pt idx="741">
                  <c:v>493.5</c:v>
                </c:pt>
                <c:pt idx="742">
                  <c:v>493.5</c:v>
                </c:pt>
                <c:pt idx="743">
                  <c:v>493.78</c:v>
                </c:pt>
                <c:pt idx="744">
                  <c:v>494.06</c:v>
                </c:pt>
                <c:pt idx="745">
                  <c:v>494.35</c:v>
                </c:pt>
                <c:pt idx="746">
                  <c:v>494.63</c:v>
                </c:pt>
                <c:pt idx="747">
                  <c:v>494.63</c:v>
                </c:pt>
                <c:pt idx="748">
                  <c:v>494.63</c:v>
                </c:pt>
                <c:pt idx="749">
                  <c:v>494.63</c:v>
                </c:pt>
                <c:pt idx="750">
                  <c:v>494.63</c:v>
                </c:pt>
                <c:pt idx="751">
                  <c:v>494.91</c:v>
                </c:pt>
                <c:pt idx="752">
                  <c:v>495.19</c:v>
                </c:pt>
                <c:pt idx="753">
                  <c:v>495.19</c:v>
                </c:pt>
                <c:pt idx="754">
                  <c:v>495.19</c:v>
                </c:pt>
                <c:pt idx="755">
                  <c:v>495.19</c:v>
                </c:pt>
                <c:pt idx="756">
                  <c:v>495.19</c:v>
                </c:pt>
                <c:pt idx="757">
                  <c:v>495.47</c:v>
                </c:pt>
                <c:pt idx="758">
                  <c:v>495.76</c:v>
                </c:pt>
                <c:pt idx="759">
                  <c:v>495.76</c:v>
                </c:pt>
                <c:pt idx="760">
                  <c:v>495.76</c:v>
                </c:pt>
                <c:pt idx="761">
                  <c:v>495.76</c:v>
                </c:pt>
                <c:pt idx="762">
                  <c:v>495.76</c:v>
                </c:pt>
                <c:pt idx="763">
                  <c:v>496.04</c:v>
                </c:pt>
                <c:pt idx="764">
                  <c:v>496.32</c:v>
                </c:pt>
                <c:pt idx="765">
                  <c:v>496.32</c:v>
                </c:pt>
                <c:pt idx="766">
                  <c:v>496.32</c:v>
                </c:pt>
                <c:pt idx="767">
                  <c:v>496.32</c:v>
                </c:pt>
                <c:pt idx="768">
                  <c:v>496.32</c:v>
                </c:pt>
                <c:pt idx="769">
                  <c:v>496.32</c:v>
                </c:pt>
                <c:pt idx="770">
                  <c:v>496.6</c:v>
                </c:pt>
                <c:pt idx="771">
                  <c:v>496.88</c:v>
                </c:pt>
                <c:pt idx="772">
                  <c:v>496.88</c:v>
                </c:pt>
                <c:pt idx="773">
                  <c:v>496.88</c:v>
                </c:pt>
                <c:pt idx="774">
                  <c:v>496.88</c:v>
                </c:pt>
                <c:pt idx="775">
                  <c:v>496.88</c:v>
                </c:pt>
                <c:pt idx="776">
                  <c:v>497.17</c:v>
                </c:pt>
                <c:pt idx="777">
                  <c:v>497.45</c:v>
                </c:pt>
                <c:pt idx="778">
                  <c:v>497.45</c:v>
                </c:pt>
                <c:pt idx="779">
                  <c:v>497.45</c:v>
                </c:pt>
                <c:pt idx="780">
                  <c:v>497.45</c:v>
                </c:pt>
                <c:pt idx="781">
                  <c:v>497.45</c:v>
                </c:pt>
                <c:pt idx="782">
                  <c:v>497.73</c:v>
                </c:pt>
                <c:pt idx="783">
                  <c:v>498.01</c:v>
                </c:pt>
                <c:pt idx="784">
                  <c:v>498.01</c:v>
                </c:pt>
                <c:pt idx="785">
                  <c:v>498.01</c:v>
                </c:pt>
                <c:pt idx="786">
                  <c:v>498.01</c:v>
                </c:pt>
                <c:pt idx="787">
                  <c:v>498.01</c:v>
                </c:pt>
                <c:pt idx="788">
                  <c:v>498.29</c:v>
                </c:pt>
                <c:pt idx="789">
                  <c:v>498.86</c:v>
                </c:pt>
                <c:pt idx="790">
                  <c:v>498.86</c:v>
                </c:pt>
                <c:pt idx="791">
                  <c:v>498.86</c:v>
                </c:pt>
                <c:pt idx="792">
                  <c:v>498.86</c:v>
                </c:pt>
                <c:pt idx="793">
                  <c:v>498.86</c:v>
                </c:pt>
                <c:pt idx="794">
                  <c:v>498.86</c:v>
                </c:pt>
                <c:pt idx="795">
                  <c:v>499.14</c:v>
                </c:pt>
                <c:pt idx="796">
                  <c:v>499.42</c:v>
                </c:pt>
                <c:pt idx="797">
                  <c:v>499.42</c:v>
                </c:pt>
                <c:pt idx="798">
                  <c:v>499.42</c:v>
                </c:pt>
                <c:pt idx="799">
                  <c:v>499.42</c:v>
                </c:pt>
                <c:pt idx="800">
                  <c:v>499.42</c:v>
                </c:pt>
                <c:pt idx="801">
                  <c:v>499.7</c:v>
                </c:pt>
                <c:pt idx="802">
                  <c:v>499.99</c:v>
                </c:pt>
                <c:pt idx="803">
                  <c:v>499.99</c:v>
                </c:pt>
                <c:pt idx="804">
                  <c:v>499.99</c:v>
                </c:pt>
                <c:pt idx="805">
                  <c:v>499.99</c:v>
                </c:pt>
                <c:pt idx="806">
                  <c:v>499.99</c:v>
                </c:pt>
                <c:pt idx="807">
                  <c:v>500.27</c:v>
                </c:pt>
                <c:pt idx="808">
                  <c:v>500.55</c:v>
                </c:pt>
                <c:pt idx="809">
                  <c:v>500.55</c:v>
                </c:pt>
                <c:pt idx="810">
                  <c:v>500.55</c:v>
                </c:pt>
                <c:pt idx="811">
                  <c:v>500.55</c:v>
                </c:pt>
                <c:pt idx="812">
                  <c:v>500.55</c:v>
                </c:pt>
                <c:pt idx="813">
                  <c:v>500.83</c:v>
                </c:pt>
                <c:pt idx="814">
                  <c:v>501.11</c:v>
                </c:pt>
                <c:pt idx="815">
                  <c:v>501.11</c:v>
                </c:pt>
                <c:pt idx="816">
                  <c:v>501.11</c:v>
                </c:pt>
                <c:pt idx="817">
                  <c:v>501.11</c:v>
                </c:pt>
                <c:pt idx="818">
                  <c:v>501.11</c:v>
                </c:pt>
                <c:pt idx="819">
                  <c:v>501.4</c:v>
                </c:pt>
                <c:pt idx="820">
                  <c:v>501.68</c:v>
                </c:pt>
                <c:pt idx="821">
                  <c:v>501.96</c:v>
                </c:pt>
                <c:pt idx="822">
                  <c:v>501.96</c:v>
                </c:pt>
                <c:pt idx="823">
                  <c:v>501.96</c:v>
                </c:pt>
                <c:pt idx="824">
                  <c:v>501.96</c:v>
                </c:pt>
                <c:pt idx="825">
                  <c:v>501.96</c:v>
                </c:pt>
                <c:pt idx="826">
                  <c:v>501.96</c:v>
                </c:pt>
                <c:pt idx="827">
                  <c:v>502.52</c:v>
                </c:pt>
                <c:pt idx="828">
                  <c:v>502.52</c:v>
                </c:pt>
                <c:pt idx="829">
                  <c:v>502.52</c:v>
                </c:pt>
                <c:pt idx="830">
                  <c:v>502.52</c:v>
                </c:pt>
                <c:pt idx="831">
                  <c:v>502.52</c:v>
                </c:pt>
                <c:pt idx="832">
                  <c:v>502.81</c:v>
                </c:pt>
                <c:pt idx="833">
                  <c:v>503.09</c:v>
                </c:pt>
                <c:pt idx="834">
                  <c:v>503.09</c:v>
                </c:pt>
                <c:pt idx="835">
                  <c:v>503.09</c:v>
                </c:pt>
                <c:pt idx="836">
                  <c:v>503.09</c:v>
                </c:pt>
                <c:pt idx="837">
                  <c:v>503.09</c:v>
                </c:pt>
                <c:pt idx="838">
                  <c:v>503.37</c:v>
                </c:pt>
                <c:pt idx="839">
                  <c:v>562.59</c:v>
                </c:pt>
                <c:pt idx="840">
                  <c:v>562.59</c:v>
                </c:pt>
                <c:pt idx="841">
                  <c:v>562.59</c:v>
                </c:pt>
                <c:pt idx="842">
                  <c:v>562.59</c:v>
                </c:pt>
                <c:pt idx="843">
                  <c:v>562.59</c:v>
                </c:pt>
                <c:pt idx="844">
                  <c:v>562.59</c:v>
                </c:pt>
                <c:pt idx="845">
                  <c:v>562.9</c:v>
                </c:pt>
                <c:pt idx="846">
                  <c:v>562.9</c:v>
                </c:pt>
                <c:pt idx="847">
                  <c:v>562.9</c:v>
                </c:pt>
                <c:pt idx="848">
                  <c:v>562.9</c:v>
                </c:pt>
                <c:pt idx="849">
                  <c:v>562.9</c:v>
                </c:pt>
                <c:pt idx="850">
                  <c:v>563.22</c:v>
                </c:pt>
                <c:pt idx="851">
                  <c:v>563.22</c:v>
                </c:pt>
                <c:pt idx="852">
                  <c:v>563.22</c:v>
                </c:pt>
                <c:pt idx="853">
                  <c:v>563.22</c:v>
                </c:pt>
                <c:pt idx="854">
                  <c:v>563.22</c:v>
                </c:pt>
                <c:pt idx="855">
                  <c:v>563.22</c:v>
                </c:pt>
                <c:pt idx="856">
                  <c:v>563.53</c:v>
                </c:pt>
                <c:pt idx="857">
                  <c:v>563.53</c:v>
                </c:pt>
                <c:pt idx="858">
                  <c:v>563.53</c:v>
                </c:pt>
                <c:pt idx="859">
                  <c:v>563.53</c:v>
                </c:pt>
                <c:pt idx="860">
                  <c:v>563.53</c:v>
                </c:pt>
                <c:pt idx="861">
                  <c:v>563.53</c:v>
                </c:pt>
                <c:pt idx="862">
                  <c:v>563.85</c:v>
                </c:pt>
                <c:pt idx="863">
                  <c:v>564.16</c:v>
                </c:pt>
                <c:pt idx="864">
                  <c:v>564.16</c:v>
                </c:pt>
                <c:pt idx="865">
                  <c:v>564.16</c:v>
                </c:pt>
                <c:pt idx="866">
                  <c:v>564.16</c:v>
                </c:pt>
                <c:pt idx="867">
                  <c:v>564.16</c:v>
                </c:pt>
                <c:pt idx="868">
                  <c:v>564.16</c:v>
                </c:pt>
                <c:pt idx="869">
                  <c:v>564.48</c:v>
                </c:pt>
                <c:pt idx="870">
                  <c:v>564.79</c:v>
                </c:pt>
                <c:pt idx="871">
                  <c:v>564.79</c:v>
                </c:pt>
                <c:pt idx="872">
                  <c:v>564.79</c:v>
                </c:pt>
                <c:pt idx="873">
                  <c:v>564.79</c:v>
                </c:pt>
                <c:pt idx="874">
                  <c:v>564.79</c:v>
                </c:pt>
                <c:pt idx="875">
                  <c:v>564.79</c:v>
                </c:pt>
                <c:pt idx="876">
                  <c:v>565.11</c:v>
                </c:pt>
                <c:pt idx="877">
                  <c:v>565.41999999999996</c:v>
                </c:pt>
                <c:pt idx="878">
                  <c:v>565.41999999999996</c:v>
                </c:pt>
                <c:pt idx="879">
                  <c:v>565.41999999999996</c:v>
                </c:pt>
                <c:pt idx="880">
                  <c:v>565.41999999999996</c:v>
                </c:pt>
                <c:pt idx="881">
                  <c:v>565.41999999999996</c:v>
                </c:pt>
                <c:pt idx="882">
                  <c:v>565.41999999999996</c:v>
                </c:pt>
                <c:pt idx="883">
                  <c:v>565.41999999999996</c:v>
                </c:pt>
                <c:pt idx="884">
                  <c:v>566.04999999999995</c:v>
                </c:pt>
                <c:pt idx="885">
                  <c:v>566.37</c:v>
                </c:pt>
                <c:pt idx="886">
                  <c:v>566.37</c:v>
                </c:pt>
                <c:pt idx="887">
                  <c:v>566.37</c:v>
                </c:pt>
                <c:pt idx="888">
                  <c:v>566.37</c:v>
                </c:pt>
                <c:pt idx="889">
                  <c:v>566.37</c:v>
                </c:pt>
                <c:pt idx="890">
                  <c:v>566.37</c:v>
                </c:pt>
                <c:pt idx="891">
                  <c:v>566.67999999999995</c:v>
                </c:pt>
                <c:pt idx="892">
                  <c:v>566.67999999999995</c:v>
                </c:pt>
                <c:pt idx="893">
                  <c:v>566.67999999999995</c:v>
                </c:pt>
                <c:pt idx="894">
                  <c:v>566.67999999999995</c:v>
                </c:pt>
                <c:pt idx="895">
                  <c:v>566.67999999999995</c:v>
                </c:pt>
                <c:pt idx="896">
                  <c:v>567</c:v>
                </c:pt>
                <c:pt idx="897">
                  <c:v>567</c:v>
                </c:pt>
                <c:pt idx="898">
                  <c:v>567</c:v>
                </c:pt>
                <c:pt idx="899">
                  <c:v>567</c:v>
                </c:pt>
                <c:pt idx="900">
                  <c:v>567</c:v>
                </c:pt>
                <c:pt idx="901">
                  <c:v>567.30999999999995</c:v>
                </c:pt>
                <c:pt idx="902">
                  <c:v>567.30999999999995</c:v>
                </c:pt>
                <c:pt idx="903">
                  <c:v>567.30999999999995</c:v>
                </c:pt>
                <c:pt idx="904">
                  <c:v>567.30999999999995</c:v>
                </c:pt>
                <c:pt idx="905">
                  <c:v>567.30999999999995</c:v>
                </c:pt>
                <c:pt idx="906">
                  <c:v>567.63</c:v>
                </c:pt>
                <c:pt idx="907">
                  <c:v>567.63</c:v>
                </c:pt>
                <c:pt idx="908">
                  <c:v>567.94000000000005</c:v>
                </c:pt>
                <c:pt idx="909">
                  <c:v>567.94000000000005</c:v>
                </c:pt>
                <c:pt idx="910">
                  <c:v>567.94000000000005</c:v>
                </c:pt>
                <c:pt idx="911">
                  <c:v>567.94000000000005</c:v>
                </c:pt>
                <c:pt idx="912">
                  <c:v>567.94000000000005</c:v>
                </c:pt>
                <c:pt idx="913">
                  <c:v>567.94000000000005</c:v>
                </c:pt>
                <c:pt idx="914">
                  <c:v>568.26</c:v>
                </c:pt>
                <c:pt idx="915">
                  <c:v>568.26</c:v>
                </c:pt>
                <c:pt idx="916">
                  <c:v>568.26</c:v>
                </c:pt>
                <c:pt idx="917">
                  <c:v>568.26</c:v>
                </c:pt>
                <c:pt idx="918">
                  <c:v>568.26</c:v>
                </c:pt>
                <c:pt idx="919">
                  <c:v>568.57000000000005</c:v>
                </c:pt>
                <c:pt idx="920">
                  <c:v>568.89</c:v>
                </c:pt>
                <c:pt idx="921">
                  <c:v>568.89</c:v>
                </c:pt>
                <c:pt idx="922">
                  <c:v>568.89</c:v>
                </c:pt>
                <c:pt idx="923">
                  <c:v>568.89</c:v>
                </c:pt>
                <c:pt idx="924">
                  <c:v>569.20000000000005</c:v>
                </c:pt>
                <c:pt idx="925">
                  <c:v>569.20000000000005</c:v>
                </c:pt>
                <c:pt idx="926">
                  <c:v>569.20000000000005</c:v>
                </c:pt>
                <c:pt idx="927">
                  <c:v>569.20000000000005</c:v>
                </c:pt>
                <c:pt idx="928">
                  <c:v>569.20000000000005</c:v>
                </c:pt>
                <c:pt idx="929">
                  <c:v>569.52</c:v>
                </c:pt>
                <c:pt idx="930">
                  <c:v>569.83000000000004</c:v>
                </c:pt>
                <c:pt idx="931">
                  <c:v>569.83000000000004</c:v>
                </c:pt>
                <c:pt idx="932">
                  <c:v>569.83000000000004</c:v>
                </c:pt>
                <c:pt idx="933">
                  <c:v>569.83000000000004</c:v>
                </c:pt>
                <c:pt idx="934">
                  <c:v>569.83000000000004</c:v>
                </c:pt>
                <c:pt idx="935">
                  <c:v>569.83000000000004</c:v>
                </c:pt>
                <c:pt idx="936">
                  <c:v>570.15</c:v>
                </c:pt>
                <c:pt idx="937">
                  <c:v>570.47</c:v>
                </c:pt>
                <c:pt idx="938">
                  <c:v>570.47</c:v>
                </c:pt>
                <c:pt idx="939">
                  <c:v>570.47</c:v>
                </c:pt>
                <c:pt idx="940">
                  <c:v>570.47</c:v>
                </c:pt>
                <c:pt idx="941">
                  <c:v>570.47</c:v>
                </c:pt>
                <c:pt idx="942">
                  <c:v>570.78</c:v>
                </c:pt>
                <c:pt idx="943">
                  <c:v>571.1</c:v>
                </c:pt>
                <c:pt idx="944">
                  <c:v>571.1</c:v>
                </c:pt>
                <c:pt idx="945">
                  <c:v>571.1</c:v>
                </c:pt>
                <c:pt idx="946">
                  <c:v>571.1</c:v>
                </c:pt>
                <c:pt idx="947">
                  <c:v>571.1</c:v>
                </c:pt>
                <c:pt idx="948">
                  <c:v>571.1</c:v>
                </c:pt>
                <c:pt idx="949">
                  <c:v>571.73</c:v>
                </c:pt>
                <c:pt idx="950">
                  <c:v>571.73</c:v>
                </c:pt>
                <c:pt idx="951">
                  <c:v>571.73</c:v>
                </c:pt>
                <c:pt idx="952">
                  <c:v>571.73</c:v>
                </c:pt>
                <c:pt idx="953">
                  <c:v>571.73</c:v>
                </c:pt>
                <c:pt idx="954">
                  <c:v>571.73</c:v>
                </c:pt>
                <c:pt idx="955">
                  <c:v>572.04</c:v>
                </c:pt>
                <c:pt idx="956">
                  <c:v>572.36</c:v>
                </c:pt>
                <c:pt idx="957">
                  <c:v>572.36</c:v>
                </c:pt>
                <c:pt idx="958">
                  <c:v>572.36</c:v>
                </c:pt>
                <c:pt idx="959">
                  <c:v>572.36</c:v>
                </c:pt>
                <c:pt idx="960">
                  <c:v>572.36</c:v>
                </c:pt>
                <c:pt idx="961">
                  <c:v>572.36</c:v>
                </c:pt>
                <c:pt idx="962">
                  <c:v>572.66999999999996</c:v>
                </c:pt>
                <c:pt idx="963">
                  <c:v>572.66999999999996</c:v>
                </c:pt>
                <c:pt idx="964">
                  <c:v>572.66999999999996</c:v>
                </c:pt>
                <c:pt idx="965">
                  <c:v>572.66999999999996</c:v>
                </c:pt>
                <c:pt idx="966">
                  <c:v>572.66999999999996</c:v>
                </c:pt>
                <c:pt idx="967">
                  <c:v>572.99</c:v>
                </c:pt>
                <c:pt idx="968">
                  <c:v>572.99</c:v>
                </c:pt>
                <c:pt idx="969">
                  <c:v>572.99</c:v>
                </c:pt>
                <c:pt idx="970">
                  <c:v>572.99</c:v>
                </c:pt>
                <c:pt idx="971">
                  <c:v>572.99</c:v>
                </c:pt>
                <c:pt idx="972">
                  <c:v>572.99</c:v>
                </c:pt>
                <c:pt idx="973">
                  <c:v>573.29999999999995</c:v>
                </c:pt>
                <c:pt idx="974">
                  <c:v>573.92999999999995</c:v>
                </c:pt>
                <c:pt idx="975">
                  <c:v>573.92999999999995</c:v>
                </c:pt>
                <c:pt idx="976">
                  <c:v>573.92999999999995</c:v>
                </c:pt>
                <c:pt idx="977">
                  <c:v>573.92999999999995</c:v>
                </c:pt>
                <c:pt idx="978">
                  <c:v>573.92999999999995</c:v>
                </c:pt>
                <c:pt idx="979">
                  <c:v>573.92999999999995</c:v>
                </c:pt>
                <c:pt idx="980">
                  <c:v>573.92999999999995</c:v>
                </c:pt>
                <c:pt idx="981">
                  <c:v>574.25</c:v>
                </c:pt>
                <c:pt idx="982">
                  <c:v>574.55999999999995</c:v>
                </c:pt>
                <c:pt idx="983">
                  <c:v>574.55999999999995</c:v>
                </c:pt>
                <c:pt idx="984">
                  <c:v>574.55999999999995</c:v>
                </c:pt>
                <c:pt idx="985">
                  <c:v>574.55999999999995</c:v>
                </c:pt>
                <c:pt idx="986">
                  <c:v>574.55999999999995</c:v>
                </c:pt>
                <c:pt idx="987">
                  <c:v>574.55999999999995</c:v>
                </c:pt>
                <c:pt idx="988">
                  <c:v>575.19000000000005</c:v>
                </c:pt>
                <c:pt idx="989">
                  <c:v>575.19000000000005</c:v>
                </c:pt>
                <c:pt idx="990">
                  <c:v>575.19000000000005</c:v>
                </c:pt>
                <c:pt idx="991">
                  <c:v>575.19000000000005</c:v>
                </c:pt>
                <c:pt idx="992">
                  <c:v>575.19000000000005</c:v>
                </c:pt>
                <c:pt idx="993">
                  <c:v>575.19000000000005</c:v>
                </c:pt>
                <c:pt idx="994">
                  <c:v>575.19000000000005</c:v>
                </c:pt>
                <c:pt idx="995">
                  <c:v>575.5</c:v>
                </c:pt>
                <c:pt idx="996">
                  <c:v>575.82000000000005</c:v>
                </c:pt>
                <c:pt idx="997">
                  <c:v>575.82000000000005</c:v>
                </c:pt>
                <c:pt idx="998">
                  <c:v>575.82000000000005</c:v>
                </c:pt>
                <c:pt idx="999">
                  <c:v>575.82000000000005</c:v>
                </c:pt>
                <c:pt idx="1000">
                  <c:v>575.82000000000005</c:v>
                </c:pt>
                <c:pt idx="1001">
                  <c:v>575.82000000000005</c:v>
                </c:pt>
                <c:pt idx="1002">
                  <c:v>576.13</c:v>
                </c:pt>
                <c:pt idx="1003">
                  <c:v>576.45000000000005</c:v>
                </c:pt>
                <c:pt idx="1004">
                  <c:v>576.45000000000005</c:v>
                </c:pt>
                <c:pt idx="1005">
                  <c:v>576.45000000000005</c:v>
                </c:pt>
                <c:pt idx="1006">
                  <c:v>576.45000000000005</c:v>
                </c:pt>
                <c:pt idx="1007">
                  <c:v>576.45000000000005</c:v>
                </c:pt>
                <c:pt idx="1008">
                  <c:v>576.45000000000005</c:v>
                </c:pt>
                <c:pt idx="1009">
                  <c:v>577.08000000000004</c:v>
                </c:pt>
                <c:pt idx="1010">
                  <c:v>577.39</c:v>
                </c:pt>
                <c:pt idx="1011">
                  <c:v>577.39</c:v>
                </c:pt>
                <c:pt idx="1012">
                  <c:v>577.39</c:v>
                </c:pt>
                <c:pt idx="1013">
                  <c:v>577.39</c:v>
                </c:pt>
                <c:pt idx="1014">
                  <c:v>577.39</c:v>
                </c:pt>
                <c:pt idx="1015">
                  <c:v>577.71</c:v>
                </c:pt>
                <c:pt idx="1016">
                  <c:v>577.71</c:v>
                </c:pt>
                <c:pt idx="1017">
                  <c:v>577.71</c:v>
                </c:pt>
                <c:pt idx="1018">
                  <c:v>577.71</c:v>
                </c:pt>
                <c:pt idx="1019">
                  <c:v>660.24</c:v>
                </c:pt>
                <c:pt idx="1020">
                  <c:v>660.24</c:v>
                </c:pt>
                <c:pt idx="1021">
                  <c:v>660.6</c:v>
                </c:pt>
                <c:pt idx="1022">
                  <c:v>660.6</c:v>
                </c:pt>
                <c:pt idx="1023">
                  <c:v>660.6</c:v>
                </c:pt>
                <c:pt idx="1024">
                  <c:v>660.6</c:v>
                </c:pt>
                <c:pt idx="1025">
                  <c:v>660.6</c:v>
                </c:pt>
                <c:pt idx="1026">
                  <c:v>660.6</c:v>
                </c:pt>
                <c:pt idx="1027">
                  <c:v>660.96</c:v>
                </c:pt>
                <c:pt idx="1028">
                  <c:v>660.96</c:v>
                </c:pt>
                <c:pt idx="1029">
                  <c:v>660.96</c:v>
                </c:pt>
                <c:pt idx="1030">
                  <c:v>660.96</c:v>
                </c:pt>
                <c:pt idx="1031">
                  <c:v>660.96</c:v>
                </c:pt>
                <c:pt idx="1032">
                  <c:v>660.96</c:v>
                </c:pt>
                <c:pt idx="1033">
                  <c:v>660.96</c:v>
                </c:pt>
                <c:pt idx="1034">
                  <c:v>661.32</c:v>
                </c:pt>
                <c:pt idx="1035">
                  <c:v>661.32</c:v>
                </c:pt>
                <c:pt idx="1036">
                  <c:v>661.32</c:v>
                </c:pt>
                <c:pt idx="1037">
                  <c:v>661.32</c:v>
                </c:pt>
                <c:pt idx="1038">
                  <c:v>661.32</c:v>
                </c:pt>
                <c:pt idx="1039">
                  <c:v>661.32</c:v>
                </c:pt>
                <c:pt idx="1040">
                  <c:v>661.68</c:v>
                </c:pt>
                <c:pt idx="1041">
                  <c:v>661.68</c:v>
                </c:pt>
                <c:pt idx="1042">
                  <c:v>661.68</c:v>
                </c:pt>
                <c:pt idx="1043">
                  <c:v>661.68</c:v>
                </c:pt>
                <c:pt idx="1044">
                  <c:v>661.68</c:v>
                </c:pt>
                <c:pt idx="1045">
                  <c:v>662.04</c:v>
                </c:pt>
                <c:pt idx="1046">
                  <c:v>662.4</c:v>
                </c:pt>
                <c:pt idx="1047">
                  <c:v>662.4</c:v>
                </c:pt>
                <c:pt idx="1048">
                  <c:v>662.4</c:v>
                </c:pt>
                <c:pt idx="1049">
                  <c:v>662.4</c:v>
                </c:pt>
                <c:pt idx="1050">
                  <c:v>662.4</c:v>
                </c:pt>
                <c:pt idx="1051">
                  <c:v>662.4</c:v>
                </c:pt>
                <c:pt idx="1052">
                  <c:v>662.76</c:v>
                </c:pt>
                <c:pt idx="1053">
                  <c:v>662.76</c:v>
                </c:pt>
                <c:pt idx="1054">
                  <c:v>662.76</c:v>
                </c:pt>
                <c:pt idx="1055">
                  <c:v>613.04999999999995</c:v>
                </c:pt>
                <c:pt idx="1056">
                  <c:v>613.04999999999995</c:v>
                </c:pt>
                <c:pt idx="1057">
                  <c:v>613.04999999999995</c:v>
                </c:pt>
                <c:pt idx="1058">
                  <c:v>613.39</c:v>
                </c:pt>
                <c:pt idx="1059">
                  <c:v>680.07</c:v>
                </c:pt>
                <c:pt idx="1060">
                  <c:v>680.07</c:v>
                </c:pt>
                <c:pt idx="1061">
                  <c:v>680.07</c:v>
                </c:pt>
                <c:pt idx="1062">
                  <c:v>680.07</c:v>
                </c:pt>
                <c:pt idx="1063">
                  <c:v>680.07</c:v>
                </c:pt>
                <c:pt idx="1064">
                  <c:v>580.54</c:v>
                </c:pt>
                <c:pt idx="1065">
                  <c:v>580.54</c:v>
                </c:pt>
                <c:pt idx="1066">
                  <c:v>580.86</c:v>
                </c:pt>
                <c:pt idx="1067">
                  <c:v>581.16999999999996</c:v>
                </c:pt>
                <c:pt idx="1068">
                  <c:v>647.6</c:v>
                </c:pt>
                <c:pt idx="1069">
                  <c:v>647.6</c:v>
                </c:pt>
                <c:pt idx="1070">
                  <c:v>647.6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8F5-4F25-B23E-24E7A4FA6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726543"/>
        <c:axId val="1672056063"/>
      </c:lineChart>
      <c:catAx>
        <c:axId val="1394726543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056063"/>
        <c:crosses val="autoZero"/>
        <c:auto val="1"/>
        <c:lblAlgn val="ctr"/>
        <c:lblOffset val="100"/>
        <c:noMultiLvlLbl val="0"/>
      </c:catAx>
      <c:valAx>
        <c:axId val="16720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2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509867</xdr:colOff>
      <xdr:row>16</xdr:row>
      <xdr:rowOff>96371</xdr:rowOff>
    </xdr:from>
    <xdr:to>
      <xdr:col>23</xdr:col>
      <xdr:colOff>240926</xdr:colOff>
      <xdr:row>30</xdr:row>
      <xdr:rowOff>172571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E7351D-B98A-450D-85F7-F3B4D9F45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" connectionId="3" xr16:uid="{51D2393D-4A06-452A-9AF6-5E29262DD01E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_1" connectionId="2" xr16:uid="{9528BF80-8B81-4B80-B014-E5DCC63B074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_1" connectionId="8" xr16:uid="{396D421D-80CD-4443-8341-B6F4CEA9A117}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" connectionId="7" xr16:uid="{FE35300C-D3E8-4131-A7CA-C6AD115DD10F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_1" connectionId="9" xr16:uid="{0234E83B-86BC-49A3-A6F5-14F5B4A46665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mperature" connectionId="10" xr16:uid="{01CDE6D1-2573-49D6-857D-F49696A8437F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2_Vol" connectionId="5" xr16:uid="{C0F8DDA8-57EB-44D4-979B-0B2E271A7D17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2_Vol" connectionId="6" xr16:uid="{39C1E0C6-83A6-4EAD-B814-38EA0E9FE951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2_Vol" connectionId="1" xr16:uid="{52EBD2BB-0E1A-4800-971D-9E290B251B1E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H3_Vol" connectionId="4" xr16:uid="{2708E1B6-9C6D-4DDF-9D92-880A646DA74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queryTable" Target="../queryTables/query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B987-AE19-4778-9E3D-597CCDDD4CE7}">
  <dimension ref="A1:M46"/>
  <sheetViews>
    <sheetView tabSelected="1" workbookViewId="0">
      <selection activeCell="P20" sqref="P20"/>
    </sheetView>
  </sheetViews>
  <sheetFormatPr defaultRowHeight="15" x14ac:dyDescent="0.25"/>
  <cols>
    <col min="1" max="1" width="12" bestFit="1" customWidth="1"/>
    <col min="2" max="2" width="9.85546875" bestFit="1" customWidth="1"/>
    <col min="3" max="3" width="10" bestFit="1" customWidth="1"/>
    <col min="4" max="4" width="10.7109375" bestFit="1" customWidth="1"/>
    <col min="5" max="5" width="17.7109375" customWidth="1"/>
    <col min="6" max="6" width="13.28515625" customWidth="1"/>
    <col min="7" max="7" width="13" bestFit="1" customWidth="1"/>
    <col min="8" max="8" width="10.5703125" bestFit="1" customWidth="1"/>
    <col min="9" max="9" width="10.85546875" bestFit="1" customWidth="1"/>
    <col min="10" max="10" width="13.28515625" bestFit="1" customWidth="1"/>
    <col min="11" max="11" width="17.140625" customWidth="1"/>
  </cols>
  <sheetData>
    <row r="1" spans="1:13" x14ac:dyDescent="0.25">
      <c r="A1" s="6" t="s">
        <v>49</v>
      </c>
      <c r="B1" s="6" t="s">
        <v>50</v>
      </c>
      <c r="C1" s="6" t="s">
        <v>51</v>
      </c>
      <c r="D1" s="6" t="s">
        <v>52</v>
      </c>
      <c r="E1" s="6" t="s">
        <v>53</v>
      </c>
      <c r="F1" s="6" t="s">
        <v>54</v>
      </c>
      <c r="G1" s="6" t="s">
        <v>84</v>
      </c>
      <c r="H1" s="6" t="s">
        <v>85</v>
      </c>
      <c r="I1" s="6" t="s">
        <v>86</v>
      </c>
      <c r="J1" s="6" t="s">
        <v>55</v>
      </c>
      <c r="K1" s="6" t="s">
        <v>56</v>
      </c>
      <c r="L1" s="1"/>
      <c r="M1" s="1"/>
    </row>
    <row r="2" spans="1:13" x14ac:dyDescent="0.25">
      <c r="A2" s="6">
        <v>21</v>
      </c>
      <c r="B2" s="6" t="s">
        <v>57</v>
      </c>
      <c r="C2" s="6">
        <v>1</v>
      </c>
      <c r="D2" s="7">
        <v>6.7</v>
      </c>
      <c r="E2" s="6">
        <v>12</v>
      </c>
      <c r="F2" s="8"/>
      <c r="G2">
        <v>0.711299741022836</v>
      </c>
      <c r="H2">
        <v>0.51303208311141002</v>
      </c>
      <c r="I2">
        <v>-0.38336558024499001</v>
      </c>
      <c r="J2" s="9" t="s">
        <v>25</v>
      </c>
      <c r="K2" s="6" t="s">
        <v>58</v>
      </c>
      <c r="L2" s="3"/>
    </row>
    <row r="3" spans="1:13" x14ac:dyDescent="0.25">
      <c r="A3" s="6">
        <v>16</v>
      </c>
      <c r="B3" s="6" t="s">
        <v>59</v>
      </c>
      <c r="C3" s="6">
        <v>2</v>
      </c>
      <c r="D3" s="7">
        <v>6.4</v>
      </c>
      <c r="E3" s="6">
        <v>14</v>
      </c>
      <c r="F3" s="8"/>
      <c r="G3" s="4">
        <v>-1.35335062216173</v>
      </c>
      <c r="H3">
        <v>-1.31404227662882</v>
      </c>
      <c r="I3" s="4">
        <v>1.40485725412461</v>
      </c>
      <c r="J3" s="9" t="s">
        <v>29</v>
      </c>
      <c r="K3" s="6" t="s">
        <v>58</v>
      </c>
      <c r="L3" s="3"/>
    </row>
    <row r="4" spans="1:13" x14ac:dyDescent="0.25">
      <c r="A4" s="6">
        <v>19</v>
      </c>
      <c r="B4" s="6" t="s">
        <v>60</v>
      </c>
      <c r="C4" s="6">
        <v>3</v>
      </c>
      <c r="D4" s="7">
        <v>6.7</v>
      </c>
      <c r="E4" s="6">
        <v>12</v>
      </c>
      <c r="F4" s="8"/>
      <c r="G4" s="4">
        <v>0.54447266647196202</v>
      </c>
      <c r="H4">
        <v>0.75888026311202295</v>
      </c>
      <c r="I4" s="4">
        <v>-0.79435743411075799</v>
      </c>
      <c r="J4" s="9" t="s">
        <v>33</v>
      </c>
      <c r="K4" s="6" t="s">
        <v>58</v>
      </c>
      <c r="L4" s="3"/>
    </row>
    <row r="5" spans="1:13" x14ac:dyDescent="0.25">
      <c r="A5" s="6">
        <v>1</v>
      </c>
      <c r="B5" s="6" t="s">
        <v>61</v>
      </c>
      <c r="C5" s="6">
        <v>4</v>
      </c>
      <c r="D5" s="7">
        <v>6.4</v>
      </c>
      <c r="E5" s="6">
        <v>10</v>
      </c>
      <c r="F5" s="6"/>
      <c r="G5" s="4">
        <v>-1.4636869885691099</v>
      </c>
      <c r="H5">
        <v>-0.51259887045942698</v>
      </c>
      <c r="I5" s="4">
        <v>-0.103020143502115</v>
      </c>
      <c r="J5" s="9" t="s">
        <v>37</v>
      </c>
      <c r="K5" s="6">
        <v>6.9</v>
      </c>
      <c r="L5" s="3"/>
    </row>
    <row r="6" spans="1:13" x14ac:dyDescent="0.25">
      <c r="A6" s="6">
        <v>2</v>
      </c>
      <c r="B6" s="6" t="s">
        <v>62</v>
      </c>
      <c r="C6" s="6">
        <v>5</v>
      </c>
      <c r="D6" s="7">
        <v>7</v>
      </c>
      <c r="E6" s="6">
        <v>10</v>
      </c>
      <c r="F6" s="8"/>
      <c r="G6">
        <v>0.75853277458763602</v>
      </c>
      <c r="H6">
        <v>1.13577527033763</v>
      </c>
      <c r="I6">
        <v>-1.3006123004619701</v>
      </c>
      <c r="J6" s="9" t="s">
        <v>42</v>
      </c>
      <c r="K6" s="6">
        <v>6.9</v>
      </c>
      <c r="L6" s="3"/>
    </row>
    <row r="7" spans="1:13" x14ac:dyDescent="0.25">
      <c r="A7" s="6">
        <v>3</v>
      </c>
      <c r="B7" s="6" t="s">
        <v>63</v>
      </c>
      <c r="C7" s="6">
        <v>6</v>
      </c>
      <c r="D7" s="7">
        <v>6.4</v>
      </c>
      <c r="E7" s="6">
        <v>14</v>
      </c>
      <c r="F7" s="6"/>
      <c r="G7" s="5">
        <v>-1.59934026096722</v>
      </c>
      <c r="H7">
        <v>-0.90465632050445499</v>
      </c>
      <c r="I7" s="5">
        <v>-7.75713101667208E-3</v>
      </c>
      <c r="J7" s="9" t="s">
        <v>45</v>
      </c>
      <c r="K7" s="6">
        <v>6.9</v>
      </c>
      <c r="L7" s="3"/>
    </row>
    <row r="8" spans="1:13" x14ac:dyDescent="0.25">
      <c r="A8" s="6">
        <v>18</v>
      </c>
      <c r="B8" s="6" t="s">
        <v>64</v>
      </c>
      <c r="C8" s="6">
        <v>7</v>
      </c>
      <c r="D8" s="7">
        <v>6.7</v>
      </c>
      <c r="E8" s="6">
        <v>12</v>
      </c>
      <c r="F8" s="6"/>
      <c r="G8">
        <v>0.13883537421745001</v>
      </c>
      <c r="H8">
        <v>0.42097439456492503</v>
      </c>
      <c r="I8">
        <v>-0.31804237168354299</v>
      </c>
      <c r="J8" s="9" t="s">
        <v>26</v>
      </c>
      <c r="K8" s="6" t="s">
        <v>58</v>
      </c>
      <c r="L8" s="3"/>
    </row>
    <row r="9" spans="1:13" x14ac:dyDescent="0.25">
      <c r="A9" s="6">
        <v>6</v>
      </c>
      <c r="B9" s="6" t="s">
        <v>65</v>
      </c>
      <c r="C9" s="6">
        <v>8</v>
      </c>
      <c r="D9" s="7">
        <v>6.4</v>
      </c>
      <c r="E9" s="6">
        <v>10</v>
      </c>
      <c r="F9" s="6"/>
      <c r="G9" s="4">
        <v>-1.62220104921258</v>
      </c>
      <c r="H9">
        <v>-1.28696648587986</v>
      </c>
      <c r="I9" s="4">
        <v>0.90676778884358</v>
      </c>
      <c r="J9" s="9" t="s">
        <v>30</v>
      </c>
      <c r="K9" s="10" t="s">
        <v>66</v>
      </c>
      <c r="L9" s="3"/>
    </row>
    <row r="10" spans="1:13" x14ac:dyDescent="0.25">
      <c r="A10" s="6">
        <v>15</v>
      </c>
      <c r="B10" s="6" t="s">
        <v>67</v>
      </c>
      <c r="C10" s="6">
        <v>9</v>
      </c>
      <c r="D10" s="7">
        <v>7</v>
      </c>
      <c r="E10" s="6">
        <v>10</v>
      </c>
      <c r="F10" s="6"/>
      <c r="G10" s="4">
        <v>-1.21429657134696</v>
      </c>
      <c r="H10">
        <v>0.62891646751698504</v>
      </c>
      <c r="I10" s="4">
        <v>-0.65554561591768401</v>
      </c>
      <c r="J10" s="9" t="s">
        <v>34</v>
      </c>
      <c r="K10" s="6" t="s">
        <v>58</v>
      </c>
      <c r="L10" s="3"/>
    </row>
    <row r="11" spans="1:13" x14ac:dyDescent="0.25">
      <c r="A11" s="6">
        <v>12</v>
      </c>
      <c r="B11" s="6" t="s">
        <v>68</v>
      </c>
      <c r="C11" s="6">
        <v>10</v>
      </c>
      <c r="D11" s="7">
        <v>6.7</v>
      </c>
      <c r="E11" s="6">
        <v>10</v>
      </c>
      <c r="F11" s="6"/>
      <c r="G11" s="6"/>
      <c r="J11" s="9" t="s">
        <v>38</v>
      </c>
      <c r="K11" s="10" t="s">
        <v>66</v>
      </c>
      <c r="L11" s="3"/>
    </row>
    <row r="12" spans="1:13" x14ac:dyDescent="0.25">
      <c r="A12" s="6">
        <v>5</v>
      </c>
      <c r="B12" s="6" t="s">
        <v>69</v>
      </c>
      <c r="C12" s="6">
        <v>11</v>
      </c>
      <c r="D12" s="7">
        <v>6.7</v>
      </c>
      <c r="E12" s="6">
        <v>12</v>
      </c>
      <c r="F12" s="6"/>
      <c r="G12" s="6"/>
      <c r="J12" s="9" t="s">
        <v>41</v>
      </c>
      <c r="K12" s="6">
        <v>6.9</v>
      </c>
      <c r="L12" s="3"/>
    </row>
    <row r="13" spans="1:13" x14ac:dyDescent="0.25">
      <c r="A13" s="6">
        <v>20</v>
      </c>
      <c r="B13" s="6" t="s">
        <v>70</v>
      </c>
      <c r="C13" s="6">
        <v>12</v>
      </c>
      <c r="D13" s="7">
        <v>6.7</v>
      </c>
      <c r="E13" s="6">
        <v>12</v>
      </c>
      <c r="F13" s="6"/>
      <c r="G13" s="6"/>
      <c r="H13" s="6"/>
      <c r="I13" s="6"/>
      <c r="J13" s="9" t="s">
        <v>46</v>
      </c>
      <c r="K13" s="6" t="s">
        <v>58</v>
      </c>
      <c r="L13" s="3"/>
    </row>
    <row r="14" spans="1:13" x14ac:dyDescent="0.25">
      <c r="A14" s="6">
        <v>4</v>
      </c>
      <c r="B14" s="6" t="s">
        <v>71</v>
      </c>
      <c r="C14" s="6">
        <v>13</v>
      </c>
      <c r="D14" s="7">
        <v>7</v>
      </c>
      <c r="E14" s="6">
        <v>14</v>
      </c>
      <c r="F14" s="6"/>
      <c r="G14" s="4">
        <v>1.2344528207865699</v>
      </c>
      <c r="H14">
        <v>1.13577527033763</v>
      </c>
      <c r="I14" s="4">
        <v>-1.3496047068830499</v>
      </c>
      <c r="J14" s="9" t="s">
        <v>27</v>
      </c>
      <c r="K14" s="6">
        <v>6.9</v>
      </c>
      <c r="L14" s="3"/>
    </row>
    <row r="15" spans="1:13" x14ac:dyDescent="0.25">
      <c r="A15" s="6">
        <v>13</v>
      </c>
      <c r="B15" s="6" t="s">
        <v>72</v>
      </c>
      <c r="C15" s="6">
        <v>14</v>
      </c>
      <c r="D15" s="7">
        <v>6.7</v>
      </c>
      <c r="E15" s="6">
        <v>14</v>
      </c>
      <c r="F15" s="6"/>
      <c r="G15">
        <v>0.114463128898012</v>
      </c>
      <c r="H15">
        <v>-8.9133503145595705E-2</v>
      </c>
      <c r="I15">
        <v>0.38690392070873397</v>
      </c>
      <c r="J15" s="9" t="s">
        <v>31</v>
      </c>
      <c r="K15" s="10" t="s">
        <v>66</v>
      </c>
      <c r="L15" s="3"/>
    </row>
    <row r="16" spans="1:13" x14ac:dyDescent="0.25">
      <c r="A16" s="6">
        <v>8</v>
      </c>
      <c r="B16" s="6" t="s">
        <v>73</v>
      </c>
      <c r="C16" s="6">
        <v>15</v>
      </c>
      <c r="D16" s="7">
        <v>6.4</v>
      </c>
      <c r="E16" s="6">
        <v>14</v>
      </c>
      <c r="F16" s="6"/>
      <c r="G16" s="5">
        <v>-1.5179105111015001</v>
      </c>
      <c r="H16">
        <v>-1.77216465610133</v>
      </c>
      <c r="I16" s="5">
        <v>1.5001202666100499</v>
      </c>
      <c r="J16" s="9" t="s">
        <v>35</v>
      </c>
      <c r="K16" s="10" t="s">
        <v>66</v>
      </c>
      <c r="L16" s="3"/>
    </row>
    <row r="17" spans="1:13" x14ac:dyDescent="0.25">
      <c r="A17" s="6">
        <v>9</v>
      </c>
      <c r="B17" s="6" t="s">
        <v>74</v>
      </c>
      <c r="C17" s="6">
        <v>16</v>
      </c>
      <c r="D17" s="7">
        <v>7</v>
      </c>
      <c r="E17" s="6">
        <v>14</v>
      </c>
      <c r="F17" s="6"/>
      <c r="G17">
        <v>1.0995552769254999</v>
      </c>
      <c r="H17">
        <v>0.56068547482959097</v>
      </c>
      <c r="I17">
        <v>-0.16562155170683501</v>
      </c>
      <c r="J17" s="9" t="s">
        <v>39</v>
      </c>
      <c r="K17" s="10" t="s">
        <v>66</v>
      </c>
      <c r="L17" s="3"/>
    </row>
    <row r="18" spans="1:13" x14ac:dyDescent="0.25">
      <c r="A18" s="6">
        <v>10</v>
      </c>
      <c r="B18" s="6" t="s">
        <v>75</v>
      </c>
      <c r="C18" s="6">
        <v>17</v>
      </c>
      <c r="D18" s="7">
        <v>6.4</v>
      </c>
      <c r="E18" s="6">
        <v>12</v>
      </c>
      <c r="F18" s="6"/>
      <c r="G18" s="4">
        <v>-1.4332689149533799</v>
      </c>
      <c r="H18">
        <v>-1.53606376077035</v>
      </c>
      <c r="I18" s="4">
        <v>1.1190682166682799</v>
      </c>
      <c r="J18" s="9" t="s">
        <v>43</v>
      </c>
      <c r="K18" s="10" t="s">
        <v>66</v>
      </c>
      <c r="L18" s="3"/>
    </row>
    <row r="19" spans="1:13" x14ac:dyDescent="0.25">
      <c r="A19" s="6">
        <v>14</v>
      </c>
      <c r="B19" s="6" t="s">
        <v>76</v>
      </c>
      <c r="C19" s="6">
        <v>18</v>
      </c>
      <c r="D19" s="7">
        <v>6.4</v>
      </c>
      <c r="E19" s="6">
        <v>10</v>
      </c>
      <c r="F19" s="6"/>
      <c r="G19" s="4">
        <v>-1.20314957542567</v>
      </c>
      <c r="H19">
        <v>-1.26855494817056</v>
      </c>
      <c r="I19" s="4">
        <v>2.1887357568619699</v>
      </c>
      <c r="J19" s="9" t="s">
        <v>47</v>
      </c>
      <c r="K19" s="6" t="s">
        <v>58</v>
      </c>
      <c r="L19" s="3"/>
    </row>
    <row r="20" spans="1:13" x14ac:dyDescent="0.25">
      <c r="A20" s="6">
        <v>7</v>
      </c>
      <c r="B20" s="6" t="s">
        <v>77</v>
      </c>
      <c r="C20" s="6">
        <v>19</v>
      </c>
      <c r="D20" s="7">
        <v>7</v>
      </c>
      <c r="E20" s="6">
        <v>10</v>
      </c>
      <c r="F20" s="6"/>
      <c r="G20" s="4">
        <v>0.86660195538389995</v>
      </c>
      <c r="H20">
        <v>0.81519790786987201</v>
      </c>
      <c r="I20" s="4">
        <v>-0.62288401163696105</v>
      </c>
      <c r="J20" s="9" t="s">
        <v>28</v>
      </c>
      <c r="K20" s="10" t="s">
        <v>66</v>
      </c>
      <c r="L20" s="3"/>
    </row>
    <row r="21" spans="1:13" x14ac:dyDescent="0.25">
      <c r="A21" s="6">
        <v>11</v>
      </c>
      <c r="B21" s="6" t="s">
        <v>78</v>
      </c>
      <c r="C21" s="6">
        <v>20</v>
      </c>
      <c r="D21" s="7">
        <v>7</v>
      </c>
      <c r="E21" s="6">
        <v>12</v>
      </c>
      <c r="F21" s="6"/>
      <c r="G21">
        <v>1.5346659821244499</v>
      </c>
      <c r="H21">
        <v>0.67765289086512503</v>
      </c>
      <c r="I21">
        <v>-0.51945559808133701</v>
      </c>
      <c r="J21" s="9" t="s">
        <v>32</v>
      </c>
      <c r="K21" s="10" t="s">
        <v>66</v>
      </c>
      <c r="L21" s="3"/>
    </row>
    <row r="22" spans="1:13" x14ac:dyDescent="0.25">
      <c r="A22" s="6">
        <v>17</v>
      </c>
      <c r="B22" s="6" t="s">
        <v>79</v>
      </c>
      <c r="C22" s="6">
        <v>21</v>
      </c>
      <c r="D22" s="7">
        <v>7</v>
      </c>
      <c r="E22" s="6">
        <v>14</v>
      </c>
      <c r="F22" s="6"/>
      <c r="G22" s="5">
        <v>1.5781203730040601</v>
      </c>
      <c r="H22">
        <v>1.1888438202056</v>
      </c>
      <c r="I22" s="5">
        <v>-1.3741009100935999</v>
      </c>
      <c r="J22" s="9" t="s">
        <v>36</v>
      </c>
      <c r="K22" s="6" t="s">
        <v>58</v>
      </c>
      <c r="L22" s="3"/>
      <c r="M22" s="4"/>
    </row>
    <row r="23" spans="1:13" x14ac:dyDescent="0.25">
      <c r="A23" s="9"/>
      <c r="B23" s="9"/>
      <c r="C23" s="9"/>
      <c r="D23" s="7">
        <v>6.7</v>
      </c>
      <c r="E23" s="6">
        <v>10</v>
      </c>
      <c r="F23" s="9"/>
      <c r="G23">
        <v>-0.22844869478244201</v>
      </c>
      <c r="H23">
        <v>9.6064905577331799E-2</v>
      </c>
      <c r="I23">
        <v>0.46311433069708902</v>
      </c>
      <c r="J23" s="9" t="s">
        <v>40</v>
      </c>
      <c r="K23" s="9">
        <v>6.9</v>
      </c>
      <c r="L23" s="3"/>
      <c r="M23" s="5"/>
    </row>
    <row r="24" spans="1:13" x14ac:dyDescent="0.25">
      <c r="A24" s="9"/>
      <c r="B24" s="9"/>
      <c r="C24" s="9"/>
      <c r="D24" s="7">
        <v>7</v>
      </c>
      <c r="E24" s="6">
        <v>12</v>
      </c>
      <c r="F24" s="9"/>
      <c r="G24" s="4">
        <v>0.97032569709220295</v>
      </c>
      <c r="H24">
        <v>0.75238207333227103</v>
      </c>
      <c r="I24" s="4">
        <v>-0.37520017917480902</v>
      </c>
      <c r="J24" s="9" t="s">
        <v>44</v>
      </c>
      <c r="K24" s="9">
        <v>6.9</v>
      </c>
      <c r="L24" s="3"/>
    </row>
    <row r="25" spans="1:13" x14ac:dyDescent="0.25">
      <c r="A25" s="9"/>
      <c r="B25" s="9"/>
      <c r="C25" s="9"/>
      <c r="D25" s="7">
        <v>6.7</v>
      </c>
      <c r="E25" s="6">
        <v>30</v>
      </c>
      <c r="F25" s="9"/>
      <c r="G25" s="9"/>
      <c r="H25" s="9"/>
      <c r="I25" s="9"/>
      <c r="J25" s="9" t="s">
        <v>48</v>
      </c>
      <c r="K25" s="9" t="s">
        <v>80</v>
      </c>
      <c r="L25" s="3"/>
      <c r="M25" s="5"/>
    </row>
    <row r="26" spans="1:13" x14ac:dyDescent="0.25">
      <c r="E26" t="s">
        <v>81</v>
      </c>
      <c r="F26" t="s">
        <v>82</v>
      </c>
      <c r="H26" s="9"/>
      <c r="K26" s="11" t="s">
        <v>83</v>
      </c>
    </row>
    <row r="35" spans="1:11" x14ac:dyDescent="0.25">
      <c r="A35" s="12"/>
      <c r="B35" s="12"/>
      <c r="C35" s="12"/>
      <c r="D35" s="13"/>
      <c r="E35" s="12"/>
      <c r="F35" s="12"/>
      <c r="G35" s="12"/>
      <c r="I35" s="12"/>
      <c r="K35" s="12"/>
    </row>
    <row r="36" spans="1:11" x14ac:dyDescent="0.25">
      <c r="A36" s="12"/>
      <c r="B36" s="12"/>
      <c r="C36" s="12"/>
      <c r="D36" s="13"/>
      <c r="E36" s="12"/>
      <c r="F36" s="12"/>
      <c r="G36" s="12"/>
      <c r="H36" s="12"/>
      <c r="I36" s="12"/>
      <c r="K36" s="12"/>
    </row>
    <row r="37" spans="1:11" x14ac:dyDescent="0.25">
      <c r="A37" s="12"/>
      <c r="B37" s="12"/>
      <c r="C37" s="12"/>
      <c r="D37" s="13"/>
      <c r="E37" s="12"/>
      <c r="F37" s="12"/>
      <c r="G37" s="12"/>
      <c r="H37" s="12"/>
      <c r="I37" s="12"/>
      <c r="K37" s="12"/>
    </row>
    <row r="38" spans="1:11" x14ac:dyDescent="0.25">
      <c r="A38" s="12"/>
      <c r="B38" s="12"/>
      <c r="C38" s="12"/>
      <c r="D38" s="13"/>
      <c r="E38" s="12"/>
      <c r="F38" s="12"/>
      <c r="G38" s="12"/>
      <c r="H38" s="12"/>
      <c r="I38" s="12"/>
      <c r="K38" s="12"/>
    </row>
    <row r="39" spans="1:11" x14ac:dyDescent="0.25">
      <c r="H39" s="12"/>
    </row>
    <row r="46" spans="1:11" x14ac:dyDescent="0.25">
      <c r="B46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6ECA-8E20-4DCD-A9AD-E24C2F03EDCB}">
  <dimension ref="A1:Y34364"/>
  <sheetViews>
    <sheetView zoomScale="85" zoomScaleNormal="85" workbookViewId="0">
      <selection activeCell="C6" sqref="C6"/>
    </sheetView>
  </sheetViews>
  <sheetFormatPr defaultRowHeight="15" x14ac:dyDescent="0.25"/>
  <cols>
    <col min="1" max="1" width="10.42578125" customWidth="1"/>
    <col min="2" max="7" width="7.42578125" customWidth="1"/>
    <col min="8" max="19" width="7.28515625" customWidth="1"/>
    <col min="20" max="25" width="7.42578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6.9444444444444447E-4</v>
      </c>
      <c r="B2">
        <v>6.12</v>
      </c>
      <c r="C2">
        <v>5.3</v>
      </c>
      <c r="D2">
        <v>5.23</v>
      </c>
      <c r="E2">
        <v>6.5</v>
      </c>
      <c r="F2">
        <v>15.94</v>
      </c>
      <c r="G2">
        <v>5.72</v>
      </c>
      <c r="H2">
        <v>3.31</v>
      </c>
      <c r="I2">
        <v>2.44</v>
      </c>
      <c r="J2">
        <v>1.8</v>
      </c>
      <c r="K2">
        <v>4.68</v>
      </c>
      <c r="L2">
        <v>3.49</v>
      </c>
      <c r="M2">
        <v>6</v>
      </c>
      <c r="N2">
        <v>1.62</v>
      </c>
      <c r="O2">
        <v>1.22</v>
      </c>
      <c r="P2">
        <v>11.52</v>
      </c>
      <c r="Q2">
        <v>0.34</v>
      </c>
      <c r="R2">
        <v>0.57999999999999996</v>
      </c>
      <c r="S2">
        <v>0.51</v>
      </c>
      <c r="T2">
        <v>1.3</v>
      </c>
      <c r="U2">
        <v>0.48</v>
      </c>
      <c r="V2">
        <v>0.55000000000000004</v>
      </c>
      <c r="W2">
        <v>0.01</v>
      </c>
      <c r="X2">
        <v>7.03</v>
      </c>
      <c r="Y2">
        <v>8.4700000000000006</v>
      </c>
    </row>
    <row r="3" spans="1:25" x14ac:dyDescent="0.25">
      <c r="A3" s="2">
        <v>1.3888888888888889E-3</v>
      </c>
      <c r="B3">
        <v>4.46</v>
      </c>
      <c r="C3">
        <v>3.84</v>
      </c>
      <c r="D3">
        <v>3.91</v>
      </c>
      <c r="E3">
        <v>5.05</v>
      </c>
      <c r="F3">
        <v>11.1</v>
      </c>
      <c r="G3">
        <v>4.4000000000000004</v>
      </c>
      <c r="H3">
        <v>2.66</v>
      </c>
      <c r="I3">
        <v>2.11</v>
      </c>
      <c r="J3">
        <v>1.37</v>
      </c>
      <c r="K3">
        <v>4</v>
      </c>
      <c r="L3">
        <v>3.05</v>
      </c>
      <c r="M3">
        <v>5.2</v>
      </c>
      <c r="N3">
        <v>1.2</v>
      </c>
      <c r="O3">
        <v>0.89</v>
      </c>
      <c r="P3">
        <v>9.4700000000000006</v>
      </c>
      <c r="Q3">
        <v>0.02</v>
      </c>
      <c r="R3">
        <v>0.3</v>
      </c>
      <c r="S3">
        <v>0.24</v>
      </c>
      <c r="T3">
        <v>1.07</v>
      </c>
      <c r="U3">
        <v>0.3</v>
      </c>
      <c r="V3">
        <v>0.28000000000000003</v>
      </c>
      <c r="W3">
        <v>0.01</v>
      </c>
      <c r="X3">
        <v>6.06</v>
      </c>
      <c r="Y3">
        <v>6.61</v>
      </c>
    </row>
    <row r="4" spans="1:25" x14ac:dyDescent="0.25">
      <c r="A4" s="2">
        <v>2.0833333333333333E-3</v>
      </c>
      <c r="B4">
        <v>3.51</v>
      </c>
      <c r="C4">
        <v>3.03</v>
      </c>
      <c r="D4">
        <v>3.08</v>
      </c>
      <c r="E4">
        <v>4.16</v>
      </c>
      <c r="F4">
        <v>7.62</v>
      </c>
      <c r="G4">
        <v>3.7</v>
      </c>
      <c r="H4">
        <v>2.23</v>
      </c>
      <c r="I4">
        <v>1.91</v>
      </c>
      <c r="J4">
        <v>1.1599999999999999</v>
      </c>
      <c r="K4">
        <v>3.55</v>
      </c>
      <c r="L4">
        <v>2.73</v>
      </c>
      <c r="M4">
        <v>4.53</v>
      </c>
      <c r="N4">
        <v>0.89</v>
      </c>
      <c r="O4">
        <v>0.69</v>
      </c>
      <c r="P4">
        <v>7.66</v>
      </c>
      <c r="Q4">
        <v>0.01</v>
      </c>
      <c r="R4">
        <v>1.45</v>
      </c>
      <c r="S4">
        <v>0.2</v>
      </c>
      <c r="T4">
        <v>0.91</v>
      </c>
      <c r="U4">
        <v>0.09</v>
      </c>
      <c r="V4">
        <v>0.12</v>
      </c>
      <c r="W4">
        <v>0.01</v>
      </c>
      <c r="X4">
        <v>5.0199999999999996</v>
      </c>
      <c r="Y4">
        <v>4.91</v>
      </c>
    </row>
    <row r="5" spans="1:25" x14ac:dyDescent="0.25">
      <c r="A5" s="2">
        <v>2.7777777777777779E-3</v>
      </c>
      <c r="B5">
        <v>2.91</v>
      </c>
      <c r="C5">
        <v>2.5</v>
      </c>
      <c r="D5">
        <v>2.52</v>
      </c>
      <c r="E5">
        <v>3.59</v>
      </c>
      <c r="F5">
        <v>5.37</v>
      </c>
      <c r="G5">
        <v>3.24</v>
      </c>
      <c r="H5">
        <v>1.94</v>
      </c>
      <c r="I5">
        <v>4.05</v>
      </c>
      <c r="J5">
        <v>1.02</v>
      </c>
      <c r="K5">
        <v>3.08</v>
      </c>
      <c r="L5">
        <v>2.56</v>
      </c>
      <c r="M5">
        <v>3.99</v>
      </c>
      <c r="N5">
        <v>0.67</v>
      </c>
      <c r="O5">
        <v>0.67</v>
      </c>
      <c r="P5">
        <v>5.96</v>
      </c>
      <c r="Q5">
        <v>0.01</v>
      </c>
      <c r="R5">
        <v>12.3</v>
      </c>
      <c r="S5">
        <v>2.66</v>
      </c>
      <c r="T5">
        <v>0.79</v>
      </c>
      <c r="U5">
        <v>0.04</v>
      </c>
      <c r="V5">
        <v>0.01</v>
      </c>
      <c r="W5">
        <v>0.03</v>
      </c>
      <c r="X5">
        <v>3.8</v>
      </c>
      <c r="Y5">
        <v>3.5</v>
      </c>
    </row>
    <row r="6" spans="1:25" x14ac:dyDescent="0.25">
      <c r="A6" s="2">
        <v>3.472222222222222E-3</v>
      </c>
      <c r="B6">
        <v>2.44</v>
      </c>
      <c r="C6">
        <v>2.09</v>
      </c>
      <c r="D6">
        <v>2.14</v>
      </c>
      <c r="E6">
        <v>3.2</v>
      </c>
      <c r="F6">
        <v>3.88</v>
      </c>
      <c r="G6">
        <v>3.1</v>
      </c>
      <c r="H6">
        <v>1.69</v>
      </c>
      <c r="I6">
        <v>7.2</v>
      </c>
      <c r="J6">
        <v>0.95</v>
      </c>
      <c r="K6">
        <v>2.62</v>
      </c>
      <c r="L6">
        <v>2.46</v>
      </c>
      <c r="M6">
        <v>3.55</v>
      </c>
      <c r="N6">
        <v>0.52</v>
      </c>
      <c r="O6">
        <v>0.61</v>
      </c>
      <c r="P6">
        <v>4.29</v>
      </c>
      <c r="Q6">
        <v>0.01</v>
      </c>
      <c r="R6">
        <v>16.41</v>
      </c>
      <c r="S6">
        <v>6.16</v>
      </c>
      <c r="T6">
        <v>0.73</v>
      </c>
      <c r="U6">
        <v>0.01</v>
      </c>
      <c r="V6">
        <v>0.01</v>
      </c>
      <c r="W6">
        <v>1.72</v>
      </c>
      <c r="X6">
        <v>2.84</v>
      </c>
      <c r="Y6">
        <v>2.2599999999999998</v>
      </c>
    </row>
    <row r="7" spans="1:25" x14ac:dyDescent="0.25">
      <c r="A7" s="2">
        <v>4.1666666666666666E-3</v>
      </c>
      <c r="B7">
        <v>2.0499999999999998</v>
      </c>
      <c r="C7">
        <v>1.81</v>
      </c>
      <c r="D7">
        <v>1.82</v>
      </c>
      <c r="E7">
        <v>2.95</v>
      </c>
      <c r="F7">
        <v>2.95</v>
      </c>
      <c r="G7">
        <v>3.34</v>
      </c>
      <c r="H7">
        <v>1.53</v>
      </c>
      <c r="I7">
        <v>4.8</v>
      </c>
      <c r="J7">
        <v>0.92</v>
      </c>
      <c r="K7">
        <v>2.34</v>
      </c>
      <c r="L7">
        <v>2.37</v>
      </c>
      <c r="M7">
        <v>3.23</v>
      </c>
      <c r="N7">
        <v>0.46</v>
      </c>
      <c r="O7">
        <v>0.68</v>
      </c>
      <c r="P7">
        <v>2.89</v>
      </c>
      <c r="Q7">
        <v>0.01</v>
      </c>
      <c r="R7">
        <v>7.33</v>
      </c>
      <c r="S7">
        <v>5.03</v>
      </c>
      <c r="T7">
        <v>0.65</v>
      </c>
      <c r="U7">
        <v>0.01</v>
      </c>
      <c r="V7">
        <v>0.01</v>
      </c>
      <c r="W7">
        <v>6.09</v>
      </c>
      <c r="X7">
        <v>1.84</v>
      </c>
      <c r="Y7">
        <v>1.78</v>
      </c>
    </row>
    <row r="8" spans="1:25" x14ac:dyDescent="0.25">
      <c r="A8" s="2">
        <v>4.8611111111111112E-3</v>
      </c>
      <c r="B8">
        <v>1.74</v>
      </c>
      <c r="C8">
        <v>1.57</v>
      </c>
      <c r="D8">
        <v>1.59</v>
      </c>
      <c r="E8">
        <v>2.63</v>
      </c>
      <c r="F8">
        <v>2.4</v>
      </c>
      <c r="G8">
        <v>2.96</v>
      </c>
      <c r="H8">
        <v>1.41</v>
      </c>
      <c r="I8">
        <v>2.31</v>
      </c>
      <c r="J8">
        <v>0.98</v>
      </c>
      <c r="K8">
        <v>2.0299999999999998</v>
      </c>
      <c r="L8">
        <v>2.38</v>
      </c>
      <c r="M8">
        <v>3</v>
      </c>
      <c r="N8">
        <v>0.48</v>
      </c>
      <c r="O8">
        <v>0.66</v>
      </c>
      <c r="P8">
        <v>1.79</v>
      </c>
      <c r="Q8">
        <v>0.01</v>
      </c>
      <c r="R8">
        <v>3.44</v>
      </c>
      <c r="S8">
        <v>1.87</v>
      </c>
      <c r="T8">
        <v>0.62</v>
      </c>
      <c r="U8">
        <v>0.01</v>
      </c>
      <c r="V8">
        <v>0.02</v>
      </c>
      <c r="W8">
        <v>5.68</v>
      </c>
      <c r="X8">
        <v>1.0900000000000001</v>
      </c>
      <c r="Y8">
        <v>2.56</v>
      </c>
    </row>
    <row r="9" spans="1:25" x14ac:dyDescent="0.25">
      <c r="A9" s="2">
        <v>5.5555555555555558E-3</v>
      </c>
      <c r="B9">
        <v>1.49</v>
      </c>
      <c r="C9">
        <v>1.38</v>
      </c>
      <c r="D9">
        <v>1.43</v>
      </c>
      <c r="E9">
        <v>2.48</v>
      </c>
      <c r="F9">
        <v>2.16</v>
      </c>
      <c r="G9">
        <v>2.57</v>
      </c>
      <c r="H9">
        <v>1.29</v>
      </c>
      <c r="I9">
        <v>2.14</v>
      </c>
      <c r="J9">
        <v>1.1399999999999999</v>
      </c>
      <c r="K9">
        <v>1.84</v>
      </c>
      <c r="L9">
        <v>2.37</v>
      </c>
      <c r="M9">
        <v>2.88</v>
      </c>
      <c r="N9">
        <v>0.51</v>
      </c>
      <c r="O9">
        <v>0.7</v>
      </c>
      <c r="P9">
        <v>1.1200000000000001</v>
      </c>
      <c r="Q9">
        <v>0.05</v>
      </c>
      <c r="R9">
        <v>9.83</v>
      </c>
      <c r="S9">
        <v>3.1</v>
      </c>
      <c r="T9">
        <v>0.61</v>
      </c>
      <c r="U9">
        <v>0.02</v>
      </c>
      <c r="V9">
        <v>0.05</v>
      </c>
      <c r="W9">
        <v>0.74</v>
      </c>
      <c r="X9">
        <v>0.66</v>
      </c>
      <c r="Y9">
        <v>2.98</v>
      </c>
    </row>
    <row r="10" spans="1:25" x14ac:dyDescent="0.25">
      <c r="A10" s="2">
        <v>6.2499999999999995E-3</v>
      </c>
      <c r="B10">
        <v>1.3</v>
      </c>
      <c r="C10">
        <v>1.27</v>
      </c>
      <c r="D10">
        <v>1.29</v>
      </c>
      <c r="E10">
        <v>2.27</v>
      </c>
      <c r="F10">
        <v>2.06</v>
      </c>
      <c r="G10">
        <v>2.16</v>
      </c>
      <c r="H10">
        <v>1.1599999999999999</v>
      </c>
      <c r="I10">
        <v>1.97</v>
      </c>
      <c r="J10">
        <v>1.1100000000000001</v>
      </c>
      <c r="K10">
        <v>1.67</v>
      </c>
      <c r="L10">
        <v>2.34</v>
      </c>
      <c r="M10">
        <v>2.74</v>
      </c>
      <c r="N10">
        <v>7.5</v>
      </c>
      <c r="O10">
        <v>0.7</v>
      </c>
      <c r="P10">
        <v>0.74</v>
      </c>
      <c r="Q10">
        <v>0.56000000000000005</v>
      </c>
      <c r="R10">
        <v>10.98</v>
      </c>
      <c r="S10">
        <v>3.17</v>
      </c>
      <c r="T10">
        <v>0.62</v>
      </c>
      <c r="U10">
        <v>0.09</v>
      </c>
      <c r="V10">
        <v>0.23</v>
      </c>
      <c r="W10">
        <v>0.11</v>
      </c>
      <c r="X10">
        <v>0.53</v>
      </c>
      <c r="Y10">
        <v>1.05</v>
      </c>
    </row>
    <row r="11" spans="1:25" x14ac:dyDescent="0.25">
      <c r="A11" s="2">
        <v>6.9444444444444441E-3</v>
      </c>
      <c r="B11">
        <v>1.06</v>
      </c>
      <c r="C11">
        <v>1.05</v>
      </c>
      <c r="D11">
        <v>1.0900000000000001</v>
      </c>
      <c r="E11">
        <v>2.0499999999999998</v>
      </c>
      <c r="F11">
        <v>2.02</v>
      </c>
      <c r="G11">
        <v>1.98</v>
      </c>
      <c r="H11">
        <v>1.1200000000000001</v>
      </c>
      <c r="I11">
        <v>1.93</v>
      </c>
      <c r="J11">
        <v>1.1200000000000001</v>
      </c>
      <c r="K11">
        <v>1.63</v>
      </c>
      <c r="L11">
        <v>2.37</v>
      </c>
      <c r="M11">
        <v>2.57</v>
      </c>
      <c r="N11">
        <v>20.83</v>
      </c>
      <c r="O11">
        <v>0.74</v>
      </c>
      <c r="P11">
        <v>0.52</v>
      </c>
      <c r="Q11">
        <v>13.74</v>
      </c>
      <c r="R11">
        <v>5.55</v>
      </c>
      <c r="S11">
        <v>1.25</v>
      </c>
      <c r="T11">
        <v>0.63</v>
      </c>
      <c r="U11">
        <v>0.16</v>
      </c>
      <c r="V11">
        <v>7.29</v>
      </c>
      <c r="W11">
        <v>1.57</v>
      </c>
      <c r="X11">
        <v>3.87</v>
      </c>
      <c r="Y11">
        <v>1.22</v>
      </c>
    </row>
    <row r="12" spans="1:25" x14ac:dyDescent="0.25">
      <c r="A12" s="2">
        <v>7.6388888888888886E-3</v>
      </c>
      <c r="B12">
        <v>0.86</v>
      </c>
      <c r="C12">
        <v>0.91</v>
      </c>
      <c r="D12">
        <v>0.92</v>
      </c>
      <c r="E12">
        <v>2.02</v>
      </c>
      <c r="F12">
        <v>1.87</v>
      </c>
      <c r="G12">
        <v>1.82</v>
      </c>
      <c r="H12">
        <v>1.02</v>
      </c>
      <c r="I12">
        <v>1.78</v>
      </c>
      <c r="J12">
        <v>1.02</v>
      </c>
      <c r="K12">
        <v>1.71</v>
      </c>
      <c r="L12">
        <v>2.33</v>
      </c>
      <c r="M12">
        <v>2.5499999999999998</v>
      </c>
      <c r="N12">
        <v>25.42</v>
      </c>
      <c r="O12">
        <v>0.68</v>
      </c>
      <c r="P12">
        <v>0.3</v>
      </c>
      <c r="Q12">
        <v>19.34</v>
      </c>
      <c r="R12">
        <v>4.4000000000000004</v>
      </c>
      <c r="S12">
        <v>0.48</v>
      </c>
      <c r="T12">
        <v>0.65</v>
      </c>
      <c r="U12">
        <v>0.13</v>
      </c>
      <c r="V12">
        <v>9.7200000000000006</v>
      </c>
      <c r="W12">
        <v>7.83</v>
      </c>
      <c r="X12">
        <v>8.73</v>
      </c>
      <c r="Y12">
        <v>6.74</v>
      </c>
    </row>
    <row r="13" spans="1:25" x14ac:dyDescent="0.25">
      <c r="A13" s="2">
        <v>8.3333333333333332E-3</v>
      </c>
      <c r="B13">
        <v>0.67</v>
      </c>
      <c r="C13">
        <v>0.74</v>
      </c>
      <c r="D13">
        <v>0.78</v>
      </c>
      <c r="E13">
        <v>2.16</v>
      </c>
      <c r="F13">
        <v>1.73</v>
      </c>
      <c r="G13">
        <v>1.56</v>
      </c>
      <c r="H13">
        <v>0.89</v>
      </c>
      <c r="I13">
        <v>1.64</v>
      </c>
      <c r="J13">
        <v>0.91</v>
      </c>
      <c r="K13">
        <v>3.27</v>
      </c>
      <c r="L13">
        <v>6.71</v>
      </c>
      <c r="M13">
        <v>2.4700000000000002</v>
      </c>
      <c r="N13">
        <v>10.01</v>
      </c>
      <c r="O13">
        <v>0.62</v>
      </c>
      <c r="P13">
        <v>0.16</v>
      </c>
      <c r="Q13">
        <v>4.0199999999999996</v>
      </c>
      <c r="R13">
        <v>4.7</v>
      </c>
      <c r="S13">
        <v>0.41</v>
      </c>
      <c r="T13">
        <v>0.56000000000000005</v>
      </c>
      <c r="U13">
        <v>0.1</v>
      </c>
      <c r="V13">
        <v>2.34</v>
      </c>
      <c r="W13">
        <v>9.4499999999999993</v>
      </c>
      <c r="X13">
        <v>2.77</v>
      </c>
      <c r="Y13">
        <v>11.26</v>
      </c>
    </row>
    <row r="14" spans="1:25" x14ac:dyDescent="0.25">
      <c r="A14" s="2">
        <v>9.0277777777777787E-3</v>
      </c>
      <c r="B14">
        <v>0.53</v>
      </c>
      <c r="C14">
        <v>0.59</v>
      </c>
      <c r="D14">
        <v>0.64</v>
      </c>
      <c r="E14">
        <v>3.21</v>
      </c>
      <c r="F14">
        <v>1.59</v>
      </c>
      <c r="G14">
        <v>1.49</v>
      </c>
      <c r="H14">
        <v>0.84</v>
      </c>
      <c r="I14">
        <v>1.5</v>
      </c>
      <c r="J14">
        <v>0.82</v>
      </c>
      <c r="K14">
        <v>2.35</v>
      </c>
      <c r="L14">
        <v>13.37</v>
      </c>
      <c r="M14">
        <v>2.3199999999999998</v>
      </c>
      <c r="N14">
        <v>2.72</v>
      </c>
      <c r="O14">
        <v>0.52</v>
      </c>
      <c r="P14">
        <v>0.02</v>
      </c>
      <c r="Q14">
        <v>0.98</v>
      </c>
      <c r="R14">
        <v>4.6500000000000004</v>
      </c>
      <c r="S14">
        <v>0.22</v>
      </c>
      <c r="T14">
        <v>0.49</v>
      </c>
      <c r="U14">
        <v>0.02</v>
      </c>
      <c r="V14">
        <v>0.55000000000000004</v>
      </c>
      <c r="W14">
        <v>3.68</v>
      </c>
      <c r="X14">
        <v>0.98</v>
      </c>
      <c r="Y14">
        <v>7.66</v>
      </c>
    </row>
    <row r="15" spans="1:25" x14ac:dyDescent="0.25">
      <c r="A15" s="2">
        <v>9.7222222222222224E-3</v>
      </c>
      <c r="B15">
        <v>0.33</v>
      </c>
      <c r="C15">
        <v>0.38</v>
      </c>
      <c r="D15">
        <v>0.45</v>
      </c>
      <c r="E15">
        <v>3.37</v>
      </c>
      <c r="F15">
        <v>1.39</v>
      </c>
      <c r="G15">
        <v>1.65</v>
      </c>
      <c r="H15">
        <v>0.64</v>
      </c>
      <c r="I15">
        <v>1.31</v>
      </c>
      <c r="J15">
        <v>0.68</v>
      </c>
      <c r="K15">
        <v>1.42</v>
      </c>
      <c r="L15">
        <v>8.67</v>
      </c>
      <c r="M15">
        <v>2.17</v>
      </c>
      <c r="N15">
        <v>3.34</v>
      </c>
      <c r="O15">
        <v>0.48</v>
      </c>
      <c r="P15">
        <v>0.01</v>
      </c>
      <c r="Q15">
        <v>0.55000000000000004</v>
      </c>
      <c r="R15">
        <v>3.21</v>
      </c>
      <c r="S15">
        <v>0.11</v>
      </c>
      <c r="T15">
        <v>0.35</v>
      </c>
      <c r="U15">
        <v>0.01</v>
      </c>
      <c r="V15">
        <v>0.2</v>
      </c>
      <c r="W15">
        <v>0.89</v>
      </c>
      <c r="X15">
        <v>0.39</v>
      </c>
      <c r="Y15">
        <v>2.38</v>
      </c>
    </row>
    <row r="16" spans="1:25" x14ac:dyDescent="0.25">
      <c r="A16" s="2">
        <v>1.0416666666666666E-2</v>
      </c>
      <c r="B16">
        <v>0.18</v>
      </c>
      <c r="C16">
        <v>0.25</v>
      </c>
      <c r="D16">
        <v>0.32</v>
      </c>
      <c r="E16">
        <v>3.19</v>
      </c>
      <c r="F16">
        <v>1.24</v>
      </c>
      <c r="G16">
        <v>2.73</v>
      </c>
      <c r="H16">
        <v>0.52</v>
      </c>
      <c r="I16">
        <v>1.1200000000000001</v>
      </c>
      <c r="J16">
        <v>0.55000000000000004</v>
      </c>
      <c r="K16">
        <v>1.21</v>
      </c>
      <c r="L16">
        <v>3.16</v>
      </c>
      <c r="M16">
        <v>2.0099999999999998</v>
      </c>
      <c r="N16">
        <v>8.69</v>
      </c>
      <c r="O16">
        <v>0.36</v>
      </c>
      <c r="P16">
        <v>0.01</v>
      </c>
      <c r="Q16">
        <v>0.86</v>
      </c>
      <c r="R16">
        <v>3.36</v>
      </c>
      <c r="S16">
        <v>0.2</v>
      </c>
      <c r="T16">
        <v>0.27</v>
      </c>
      <c r="U16">
        <v>0.01</v>
      </c>
      <c r="V16">
        <v>0.02</v>
      </c>
      <c r="W16">
        <v>1.74</v>
      </c>
      <c r="X16">
        <v>0.12</v>
      </c>
      <c r="Y16">
        <v>3.46</v>
      </c>
    </row>
    <row r="17" spans="1:25" x14ac:dyDescent="0.25">
      <c r="A17" s="2">
        <v>1.1111111111111112E-2</v>
      </c>
      <c r="B17">
        <v>0.06</v>
      </c>
      <c r="C17">
        <v>0.1</v>
      </c>
      <c r="D17">
        <v>0.21</v>
      </c>
      <c r="E17">
        <v>2.71</v>
      </c>
      <c r="F17">
        <v>1.1200000000000001</v>
      </c>
      <c r="G17">
        <v>3.13</v>
      </c>
      <c r="H17">
        <v>0.41</v>
      </c>
      <c r="I17">
        <v>1.01</v>
      </c>
      <c r="J17">
        <v>0.42</v>
      </c>
      <c r="K17">
        <v>1.08</v>
      </c>
      <c r="L17">
        <v>2.7</v>
      </c>
      <c r="M17">
        <v>1.81</v>
      </c>
      <c r="N17">
        <v>9.98</v>
      </c>
      <c r="O17">
        <v>0.27</v>
      </c>
      <c r="P17">
        <v>0.01</v>
      </c>
      <c r="Q17">
        <v>2.08</v>
      </c>
      <c r="R17">
        <v>6.4</v>
      </c>
      <c r="S17">
        <v>0.14000000000000001</v>
      </c>
      <c r="T17">
        <v>0.13</v>
      </c>
      <c r="U17">
        <v>0.01</v>
      </c>
      <c r="V17">
        <v>0.01</v>
      </c>
      <c r="W17">
        <v>1.51</v>
      </c>
      <c r="X17">
        <v>0.01</v>
      </c>
      <c r="Y17">
        <v>5.03</v>
      </c>
    </row>
    <row r="18" spans="1:25" x14ac:dyDescent="0.25">
      <c r="A18" s="2">
        <v>1.1805555555555555E-2</v>
      </c>
      <c r="B18">
        <v>0.01</v>
      </c>
      <c r="C18">
        <v>0.01</v>
      </c>
      <c r="D18">
        <v>0.02</v>
      </c>
      <c r="E18">
        <v>3.26</v>
      </c>
      <c r="F18">
        <v>0.94</v>
      </c>
      <c r="G18">
        <v>3.17</v>
      </c>
      <c r="H18">
        <v>0.24</v>
      </c>
      <c r="I18">
        <v>0.87</v>
      </c>
      <c r="J18">
        <v>0.34</v>
      </c>
      <c r="K18">
        <v>0.95</v>
      </c>
      <c r="L18">
        <v>3.09</v>
      </c>
      <c r="M18">
        <v>1.69</v>
      </c>
      <c r="N18">
        <v>4.24</v>
      </c>
      <c r="O18">
        <v>0.14000000000000001</v>
      </c>
      <c r="P18">
        <v>0.01</v>
      </c>
      <c r="Q18">
        <v>0.21</v>
      </c>
      <c r="R18">
        <v>2.75</v>
      </c>
      <c r="S18">
        <v>0.36</v>
      </c>
      <c r="T18">
        <v>0.05</v>
      </c>
      <c r="U18">
        <v>0.01</v>
      </c>
      <c r="V18">
        <v>0.01</v>
      </c>
      <c r="W18">
        <v>0.01</v>
      </c>
      <c r="X18">
        <v>0.01</v>
      </c>
      <c r="Y18">
        <v>4.8099999999999996</v>
      </c>
    </row>
    <row r="19" spans="1:25" x14ac:dyDescent="0.25">
      <c r="A19" s="2">
        <v>1.2499999999999999E-2</v>
      </c>
      <c r="B19">
        <v>0.01</v>
      </c>
      <c r="C19">
        <v>0.01</v>
      </c>
      <c r="D19">
        <v>0.01</v>
      </c>
      <c r="E19">
        <v>4.66</v>
      </c>
      <c r="F19">
        <v>0.79</v>
      </c>
      <c r="G19">
        <v>3.99</v>
      </c>
      <c r="H19">
        <v>0.14000000000000001</v>
      </c>
      <c r="I19">
        <v>0.73</v>
      </c>
      <c r="J19">
        <v>0.23</v>
      </c>
      <c r="K19">
        <v>0.8</v>
      </c>
      <c r="L19">
        <v>2.1800000000000002</v>
      </c>
      <c r="M19">
        <v>1.5</v>
      </c>
      <c r="N19">
        <v>1.3</v>
      </c>
      <c r="O19">
        <v>0.04</v>
      </c>
      <c r="P19">
        <v>0.01</v>
      </c>
      <c r="Q19">
        <v>0.01</v>
      </c>
      <c r="R19">
        <v>5.3</v>
      </c>
      <c r="S19">
        <v>0.97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2.69</v>
      </c>
    </row>
    <row r="20" spans="1:25" x14ac:dyDescent="0.25">
      <c r="A20" s="2">
        <v>1.3194444444444444E-2</v>
      </c>
      <c r="B20">
        <v>0.01</v>
      </c>
      <c r="C20">
        <v>0.01</v>
      </c>
      <c r="D20">
        <v>0.01</v>
      </c>
      <c r="E20">
        <v>5.61</v>
      </c>
      <c r="F20">
        <v>0.62</v>
      </c>
      <c r="G20">
        <v>6.02</v>
      </c>
      <c r="H20">
        <v>0.05</v>
      </c>
      <c r="I20">
        <v>0.74</v>
      </c>
      <c r="J20">
        <v>7.0000000000000007E-2</v>
      </c>
      <c r="K20">
        <v>0.76</v>
      </c>
      <c r="L20">
        <v>1.63</v>
      </c>
      <c r="M20">
        <v>1.41</v>
      </c>
      <c r="N20">
        <v>4.1100000000000003</v>
      </c>
      <c r="O20">
        <v>0.01</v>
      </c>
      <c r="P20">
        <v>0.01</v>
      </c>
      <c r="Q20">
        <v>0.01</v>
      </c>
      <c r="R20">
        <v>6.96</v>
      </c>
      <c r="S20">
        <v>1.03</v>
      </c>
      <c r="T20">
        <v>0.01</v>
      </c>
      <c r="U20">
        <v>0.01</v>
      </c>
      <c r="V20">
        <v>0.01</v>
      </c>
      <c r="W20">
        <v>0.51</v>
      </c>
      <c r="X20">
        <v>0.01</v>
      </c>
      <c r="Y20">
        <v>1.73</v>
      </c>
    </row>
    <row r="21" spans="1:25" x14ac:dyDescent="0.25">
      <c r="A21" s="2">
        <v>1.3888888888888888E-2</v>
      </c>
      <c r="B21">
        <v>0.01</v>
      </c>
      <c r="C21">
        <v>0.01</v>
      </c>
      <c r="D21">
        <v>0.01</v>
      </c>
      <c r="E21">
        <v>5.64</v>
      </c>
      <c r="F21">
        <v>0.5</v>
      </c>
      <c r="G21">
        <v>7.36</v>
      </c>
      <c r="H21">
        <v>0.2</v>
      </c>
      <c r="I21">
        <v>0.55000000000000004</v>
      </c>
      <c r="J21">
        <v>0.01</v>
      </c>
      <c r="K21">
        <v>0.64</v>
      </c>
      <c r="L21">
        <v>1.89</v>
      </c>
      <c r="M21">
        <v>1.3</v>
      </c>
      <c r="N21">
        <v>11.88</v>
      </c>
      <c r="O21">
        <v>0.01</v>
      </c>
      <c r="P21">
        <v>0.01</v>
      </c>
      <c r="Q21">
        <v>2.41</v>
      </c>
      <c r="R21">
        <v>3.48</v>
      </c>
      <c r="S21">
        <v>1.88</v>
      </c>
      <c r="T21">
        <v>0.01</v>
      </c>
      <c r="U21">
        <v>0.01</v>
      </c>
      <c r="V21">
        <v>0.01</v>
      </c>
      <c r="W21">
        <v>6.82</v>
      </c>
      <c r="X21">
        <v>0.01</v>
      </c>
      <c r="Y21">
        <v>6.9</v>
      </c>
    </row>
    <row r="22" spans="1:25" x14ac:dyDescent="0.25">
      <c r="A22" s="2">
        <v>1.4583333333333332E-2</v>
      </c>
      <c r="B22">
        <v>0.01</v>
      </c>
      <c r="C22">
        <v>0.01</v>
      </c>
      <c r="D22">
        <v>0.01</v>
      </c>
      <c r="E22">
        <v>5.23</v>
      </c>
      <c r="F22">
        <v>0.34</v>
      </c>
      <c r="G22">
        <v>6.43</v>
      </c>
      <c r="H22">
        <v>1.98</v>
      </c>
      <c r="I22">
        <v>0.6</v>
      </c>
      <c r="J22">
        <v>0.01</v>
      </c>
      <c r="K22">
        <v>0.66</v>
      </c>
      <c r="L22">
        <v>3.55</v>
      </c>
      <c r="M22">
        <v>1.24</v>
      </c>
      <c r="N22">
        <v>15.55</v>
      </c>
      <c r="O22">
        <v>0.01</v>
      </c>
      <c r="P22">
        <v>0.01</v>
      </c>
      <c r="Q22">
        <v>11.67</v>
      </c>
      <c r="R22">
        <v>4.7699999999999996</v>
      </c>
      <c r="S22">
        <v>2.21</v>
      </c>
      <c r="T22">
        <v>0.01</v>
      </c>
      <c r="U22">
        <v>0.01</v>
      </c>
      <c r="V22">
        <v>0.01</v>
      </c>
      <c r="W22">
        <v>10.71</v>
      </c>
      <c r="X22">
        <v>0.01</v>
      </c>
      <c r="Y22">
        <v>13.28</v>
      </c>
    </row>
    <row r="23" spans="1:25" x14ac:dyDescent="0.25">
      <c r="A23" s="2">
        <v>1.5277777777777777E-2</v>
      </c>
      <c r="B23">
        <v>0.01</v>
      </c>
      <c r="C23">
        <v>0.01</v>
      </c>
      <c r="D23">
        <v>0.01</v>
      </c>
      <c r="E23">
        <v>6.7</v>
      </c>
      <c r="F23">
        <v>0.25</v>
      </c>
      <c r="G23">
        <v>6.45</v>
      </c>
      <c r="H23">
        <v>1.52</v>
      </c>
      <c r="I23">
        <v>0.66</v>
      </c>
      <c r="J23">
        <v>0.01</v>
      </c>
      <c r="K23">
        <v>1.06</v>
      </c>
      <c r="L23">
        <v>4.5199999999999996</v>
      </c>
      <c r="M23">
        <v>1.1200000000000001</v>
      </c>
      <c r="N23">
        <v>10.63</v>
      </c>
      <c r="O23">
        <v>0.01</v>
      </c>
      <c r="P23">
        <v>0.01</v>
      </c>
      <c r="Q23">
        <v>11.13</v>
      </c>
      <c r="R23">
        <v>6.78</v>
      </c>
      <c r="S23">
        <v>4.0599999999999996</v>
      </c>
      <c r="T23">
        <v>0.01</v>
      </c>
      <c r="U23">
        <v>0.01</v>
      </c>
      <c r="V23">
        <v>0.01</v>
      </c>
      <c r="W23">
        <v>7.18</v>
      </c>
      <c r="X23">
        <v>0.84</v>
      </c>
      <c r="Y23">
        <v>10.84</v>
      </c>
    </row>
    <row r="24" spans="1:25" x14ac:dyDescent="0.25">
      <c r="A24" s="2">
        <v>1.5972222222222224E-2</v>
      </c>
      <c r="B24">
        <v>0.01</v>
      </c>
      <c r="C24">
        <v>0.01</v>
      </c>
      <c r="D24">
        <v>0.01</v>
      </c>
      <c r="E24">
        <v>8.06</v>
      </c>
      <c r="F24">
        <v>0.11</v>
      </c>
      <c r="G24">
        <v>8.1999999999999993</v>
      </c>
      <c r="H24">
        <v>0.66</v>
      </c>
      <c r="I24">
        <v>1.1000000000000001</v>
      </c>
      <c r="J24">
        <v>0.01</v>
      </c>
      <c r="K24">
        <v>3.12</v>
      </c>
      <c r="L24">
        <v>8.42</v>
      </c>
      <c r="M24">
        <v>2.41</v>
      </c>
      <c r="N24">
        <v>8.4700000000000006</v>
      </c>
      <c r="O24">
        <v>0.01</v>
      </c>
      <c r="P24">
        <v>0.01</v>
      </c>
      <c r="Q24">
        <v>6.51</v>
      </c>
      <c r="R24">
        <v>8.16</v>
      </c>
      <c r="S24">
        <v>4.26</v>
      </c>
      <c r="T24">
        <v>0.01</v>
      </c>
      <c r="U24">
        <v>0.01</v>
      </c>
      <c r="V24">
        <v>0.01</v>
      </c>
      <c r="W24">
        <v>4.96</v>
      </c>
      <c r="X24">
        <v>3.04</v>
      </c>
      <c r="Y24">
        <v>8.41</v>
      </c>
    </row>
    <row r="25" spans="1:25" x14ac:dyDescent="0.25">
      <c r="A25" s="2">
        <v>1.6666666666666666E-2</v>
      </c>
      <c r="B25">
        <v>0.01</v>
      </c>
      <c r="C25">
        <v>0.01</v>
      </c>
      <c r="D25">
        <v>0.01</v>
      </c>
      <c r="E25">
        <v>7.25</v>
      </c>
      <c r="F25">
        <v>0.05</v>
      </c>
      <c r="G25">
        <v>9.25</v>
      </c>
      <c r="H25">
        <v>1.42</v>
      </c>
      <c r="I25">
        <v>1.77</v>
      </c>
      <c r="J25">
        <v>0.01</v>
      </c>
      <c r="K25">
        <v>4.67</v>
      </c>
      <c r="L25">
        <v>8.64</v>
      </c>
      <c r="M25">
        <v>4.55</v>
      </c>
      <c r="N25">
        <v>8.83</v>
      </c>
      <c r="O25">
        <v>0.01</v>
      </c>
      <c r="P25">
        <v>0.01</v>
      </c>
      <c r="Q25">
        <v>4.22</v>
      </c>
      <c r="R25">
        <v>10.54</v>
      </c>
      <c r="S25">
        <v>4.1399999999999997</v>
      </c>
      <c r="T25">
        <v>0.01</v>
      </c>
      <c r="U25">
        <v>0.01</v>
      </c>
      <c r="V25">
        <v>0.01</v>
      </c>
      <c r="W25">
        <v>2.37</v>
      </c>
      <c r="X25">
        <v>2.27</v>
      </c>
      <c r="Y25">
        <v>6.62</v>
      </c>
    </row>
    <row r="26" spans="1:25" x14ac:dyDescent="0.25">
      <c r="A26" s="2">
        <v>1.7361111111111112E-2</v>
      </c>
      <c r="B26">
        <v>0.01</v>
      </c>
      <c r="C26">
        <v>0.01</v>
      </c>
      <c r="D26">
        <v>0.01</v>
      </c>
      <c r="E26">
        <v>7.16</v>
      </c>
      <c r="F26">
        <v>0.01</v>
      </c>
      <c r="G26">
        <v>9.8699999999999992</v>
      </c>
      <c r="H26">
        <v>2.16</v>
      </c>
      <c r="I26">
        <v>2.68</v>
      </c>
      <c r="J26">
        <v>0.01</v>
      </c>
      <c r="K26">
        <v>2</v>
      </c>
      <c r="L26">
        <v>10.99</v>
      </c>
      <c r="M26">
        <v>5.16</v>
      </c>
      <c r="N26">
        <v>6.09</v>
      </c>
      <c r="O26">
        <v>0.01</v>
      </c>
      <c r="P26">
        <v>0.01</v>
      </c>
      <c r="Q26">
        <v>5.91</v>
      </c>
      <c r="R26">
        <v>8.5</v>
      </c>
      <c r="S26">
        <v>4.74</v>
      </c>
      <c r="T26">
        <v>0.01</v>
      </c>
      <c r="U26">
        <v>0.01</v>
      </c>
      <c r="V26">
        <v>0.01</v>
      </c>
      <c r="W26">
        <v>4.6100000000000003</v>
      </c>
      <c r="X26">
        <v>1.75</v>
      </c>
      <c r="Y26">
        <v>8.4700000000000006</v>
      </c>
    </row>
    <row r="27" spans="1:25" x14ac:dyDescent="0.25">
      <c r="A27" s="2">
        <v>1.8055555555555557E-2</v>
      </c>
      <c r="B27">
        <v>0.01</v>
      </c>
      <c r="C27">
        <v>0.01</v>
      </c>
      <c r="D27">
        <v>0.01</v>
      </c>
      <c r="E27">
        <v>8.7200000000000006</v>
      </c>
      <c r="F27">
        <v>0.01</v>
      </c>
      <c r="G27">
        <v>10.01</v>
      </c>
      <c r="H27">
        <v>1.75</v>
      </c>
      <c r="I27">
        <v>3</v>
      </c>
      <c r="J27">
        <v>0.01</v>
      </c>
      <c r="K27">
        <v>1.05</v>
      </c>
      <c r="L27">
        <v>8.56</v>
      </c>
      <c r="M27">
        <v>2.85</v>
      </c>
      <c r="N27">
        <v>5.18</v>
      </c>
      <c r="O27">
        <v>0.01</v>
      </c>
      <c r="P27">
        <v>0.01</v>
      </c>
      <c r="Q27">
        <v>4.83</v>
      </c>
      <c r="R27">
        <v>6.68</v>
      </c>
      <c r="S27">
        <v>5.93</v>
      </c>
      <c r="T27">
        <v>0.01</v>
      </c>
      <c r="U27">
        <v>0.01</v>
      </c>
      <c r="V27">
        <v>1.55</v>
      </c>
      <c r="W27">
        <v>8.89</v>
      </c>
      <c r="X27">
        <v>0.13</v>
      </c>
      <c r="Y27">
        <v>11.59</v>
      </c>
    </row>
    <row r="28" spans="1:25" x14ac:dyDescent="0.25">
      <c r="A28" s="2">
        <v>1.8749999999999999E-2</v>
      </c>
      <c r="B28">
        <v>0.01</v>
      </c>
      <c r="C28">
        <v>0.01</v>
      </c>
      <c r="D28">
        <v>0.01</v>
      </c>
      <c r="E28">
        <v>9.9499999999999993</v>
      </c>
      <c r="F28">
        <v>0.01</v>
      </c>
      <c r="G28">
        <v>10.46</v>
      </c>
      <c r="H28">
        <v>5.82</v>
      </c>
      <c r="I28">
        <v>3.8</v>
      </c>
      <c r="J28">
        <v>0.01</v>
      </c>
      <c r="K28">
        <v>0.83</v>
      </c>
      <c r="L28">
        <v>5.98</v>
      </c>
      <c r="M28">
        <v>2.42</v>
      </c>
      <c r="N28">
        <v>5.5</v>
      </c>
      <c r="O28">
        <v>0.01</v>
      </c>
      <c r="P28">
        <v>0.01</v>
      </c>
      <c r="Q28">
        <v>10.02</v>
      </c>
      <c r="R28">
        <v>8.5500000000000007</v>
      </c>
      <c r="S28">
        <v>7.23</v>
      </c>
      <c r="T28">
        <v>0.01</v>
      </c>
      <c r="U28">
        <v>0.01</v>
      </c>
      <c r="V28">
        <v>3.25</v>
      </c>
      <c r="W28">
        <v>11.34</v>
      </c>
      <c r="X28">
        <v>0.01</v>
      </c>
      <c r="Y28">
        <v>10.52</v>
      </c>
    </row>
    <row r="29" spans="1:25" x14ac:dyDescent="0.25">
      <c r="A29" s="2">
        <v>1.9444444444444445E-2</v>
      </c>
      <c r="B29">
        <v>0.01</v>
      </c>
      <c r="C29">
        <v>0.01</v>
      </c>
      <c r="D29">
        <v>0.01</v>
      </c>
      <c r="E29">
        <v>10.1</v>
      </c>
      <c r="F29">
        <v>0.01</v>
      </c>
      <c r="G29">
        <v>11.16</v>
      </c>
      <c r="H29">
        <v>7.27</v>
      </c>
      <c r="I29">
        <v>3.02</v>
      </c>
      <c r="J29">
        <v>0.01</v>
      </c>
      <c r="K29">
        <v>0.36</v>
      </c>
      <c r="L29">
        <v>5.57</v>
      </c>
      <c r="M29">
        <v>3.03</v>
      </c>
      <c r="N29">
        <v>9.5500000000000007</v>
      </c>
      <c r="O29">
        <v>0.01</v>
      </c>
      <c r="P29">
        <v>0.01</v>
      </c>
      <c r="Q29">
        <v>15.21</v>
      </c>
      <c r="R29">
        <v>10.09</v>
      </c>
      <c r="S29">
        <v>8.4499999999999993</v>
      </c>
      <c r="T29">
        <v>0.01</v>
      </c>
      <c r="U29">
        <v>0.01</v>
      </c>
      <c r="V29">
        <v>1.41</v>
      </c>
      <c r="W29">
        <v>10.68</v>
      </c>
      <c r="X29">
        <v>2.0099999999999998</v>
      </c>
      <c r="Y29">
        <v>9.82</v>
      </c>
    </row>
    <row r="30" spans="1:25" x14ac:dyDescent="0.25">
      <c r="A30" s="2">
        <v>2.013888888888889E-2</v>
      </c>
      <c r="B30">
        <v>0.01</v>
      </c>
      <c r="C30">
        <v>0.01</v>
      </c>
      <c r="D30">
        <v>0.24</v>
      </c>
      <c r="E30">
        <v>9.83</v>
      </c>
      <c r="F30">
        <v>0.01</v>
      </c>
      <c r="G30">
        <v>11.38</v>
      </c>
      <c r="H30">
        <v>6.59</v>
      </c>
      <c r="I30">
        <v>3.23</v>
      </c>
      <c r="J30">
        <v>0.01</v>
      </c>
      <c r="K30">
        <v>1.43</v>
      </c>
      <c r="L30">
        <v>8.09</v>
      </c>
      <c r="M30">
        <v>5.69</v>
      </c>
      <c r="N30">
        <v>13.16</v>
      </c>
      <c r="O30">
        <v>0.01</v>
      </c>
      <c r="P30">
        <v>0.01</v>
      </c>
      <c r="Q30">
        <v>12.09</v>
      </c>
      <c r="R30">
        <v>8.0399999999999991</v>
      </c>
      <c r="S30">
        <v>8.2799999999999994</v>
      </c>
      <c r="T30">
        <v>0.01</v>
      </c>
      <c r="U30">
        <v>0.01</v>
      </c>
      <c r="V30">
        <v>1.94</v>
      </c>
      <c r="W30">
        <v>10.91</v>
      </c>
      <c r="X30">
        <v>8.2799999999999994</v>
      </c>
      <c r="Y30">
        <v>9.6</v>
      </c>
    </row>
    <row r="31" spans="1:25" x14ac:dyDescent="0.25">
      <c r="A31" s="2">
        <v>2.0833333333333332E-2</v>
      </c>
      <c r="B31">
        <v>0.01</v>
      </c>
      <c r="C31">
        <v>0.01</v>
      </c>
      <c r="D31">
        <v>0.89</v>
      </c>
      <c r="E31">
        <v>9.9499999999999993</v>
      </c>
      <c r="F31">
        <v>0.01</v>
      </c>
      <c r="G31">
        <v>11.81</v>
      </c>
      <c r="H31">
        <v>7.04</v>
      </c>
      <c r="I31">
        <v>5.45</v>
      </c>
      <c r="J31">
        <v>0.01</v>
      </c>
      <c r="K31">
        <v>4.9000000000000004</v>
      </c>
      <c r="L31">
        <v>8.34</v>
      </c>
      <c r="M31">
        <v>6.62</v>
      </c>
      <c r="N31">
        <v>12</v>
      </c>
      <c r="O31">
        <v>0.01</v>
      </c>
      <c r="P31">
        <v>0.01</v>
      </c>
      <c r="Q31">
        <v>7.25</v>
      </c>
      <c r="R31">
        <v>8.77</v>
      </c>
      <c r="S31">
        <v>8.75</v>
      </c>
      <c r="T31">
        <v>0.01</v>
      </c>
      <c r="U31">
        <v>0.01</v>
      </c>
      <c r="V31">
        <v>5.45</v>
      </c>
      <c r="W31">
        <v>8.7100000000000009</v>
      </c>
      <c r="X31">
        <v>10.75</v>
      </c>
      <c r="Y31">
        <v>9.4</v>
      </c>
    </row>
    <row r="32" spans="1:25" x14ac:dyDescent="0.25">
      <c r="A32" s="2">
        <v>2.1527777777777781E-2</v>
      </c>
      <c r="B32">
        <v>0.01</v>
      </c>
      <c r="C32">
        <v>0.01</v>
      </c>
      <c r="D32">
        <v>1.42</v>
      </c>
      <c r="E32">
        <v>11.31</v>
      </c>
      <c r="F32">
        <v>0.01</v>
      </c>
      <c r="G32">
        <v>12.76</v>
      </c>
      <c r="H32">
        <v>9.08</v>
      </c>
      <c r="I32">
        <v>5.98</v>
      </c>
      <c r="J32">
        <v>0.01</v>
      </c>
      <c r="K32">
        <v>9.27</v>
      </c>
      <c r="L32">
        <v>7.87</v>
      </c>
      <c r="M32">
        <v>9.14</v>
      </c>
      <c r="N32">
        <v>9.09</v>
      </c>
      <c r="O32">
        <v>0.01</v>
      </c>
      <c r="P32">
        <v>0.01</v>
      </c>
      <c r="Q32">
        <v>6.27</v>
      </c>
      <c r="R32">
        <v>9.2899999999999991</v>
      </c>
      <c r="S32">
        <v>10.28</v>
      </c>
      <c r="T32">
        <v>0.01</v>
      </c>
      <c r="U32">
        <v>0.01</v>
      </c>
      <c r="V32">
        <v>8.31</v>
      </c>
      <c r="W32">
        <v>8.48</v>
      </c>
      <c r="X32">
        <v>9.59</v>
      </c>
      <c r="Y32">
        <v>13.49</v>
      </c>
    </row>
    <row r="33" spans="1:25" x14ac:dyDescent="0.25">
      <c r="A33" s="2">
        <v>2.2222222222222223E-2</v>
      </c>
      <c r="B33">
        <v>0.01</v>
      </c>
      <c r="C33">
        <v>0.01</v>
      </c>
      <c r="D33">
        <v>2</v>
      </c>
      <c r="E33">
        <v>12.48</v>
      </c>
      <c r="F33">
        <v>0.01</v>
      </c>
      <c r="G33">
        <v>13.37</v>
      </c>
      <c r="H33">
        <v>10.71</v>
      </c>
      <c r="I33">
        <v>6.51</v>
      </c>
      <c r="J33">
        <v>0.01</v>
      </c>
      <c r="K33">
        <v>10.19</v>
      </c>
      <c r="L33">
        <v>11.02</v>
      </c>
      <c r="M33">
        <v>9.2100000000000009</v>
      </c>
      <c r="N33">
        <v>4.62</v>
      </c>
      <c r="O33">
        <v>0.77</v>
      </c>
      <c r="P33">
        <v>0.01</v>
      </c>
      <c r="Q33">
        <v>6.66</v>
      </c>
      <c r="R33">
        <v>13.76</v>
      </c>
      <c r="S33">
        <v>11.41</v>
      </c>
      <c r="T33">
        <v>0.01</v>
      </c>
      <c r="U33">
        <v>0.01</v>
      </c>
      <c r="V33">
        <v>7.95</v>
      </c>
      <c r="W33">
        <v>6.6</v>
      </c>
      <c r="X33">
        <v>5.66</v>
      </c>
      <c r="Y33">
        <v>14.7</v>
      </c>
    </row>
    <row r="34" spans="1:25" x14ac:dyDescent="0.25">
      <c r="A34" s="2">
        <v>2.2916666666666669E-2</v>
      </c>
      <c r="B34">
        <v>0.01</v>
      </c>
      <c r="C34">
        <v>0.98</v>
      </c>
      <c r="D34">
        <v>2.52</v>
      </c>
      <c r="E34">
        <v>11.1</v>
      </c>
      <c r="F34">
        <v>0.01</v>
      </c>
      <c r="G34">
        <v>13.65</v>
      </c>
      <c r="H34">
        <v>8.73</v>
      </c>
      <c r="I34">
        <v>7.55</v>
      </c>
      <c r="J34">
        <v>0.01</v>
      </c>
      <c r="K34">
        <v>6.8</v>
      </c>
      <c r="L34">
        <v>13.84</v>
      </c>
      <c r="M34">
        <v>7.27</v>
      </c>
      <c r="N34">
        <v>1.52</v>
      </c>
      <c r="O34">
        <v>0.9</v>
      </c>
      <c r="P34">
        <v>1.2</v>
      </c>
      <c r="Q34">
        <v>5.39</v>
      </c>
      <c r="R34">
        <v>14.55</v>
      </c>
      <c r="S34">
        <v>11.27</v>
      </c>
      <c r="T34">
        <v>0.01</v>
      </c>
      <c r="U34">
        <v>0.01</v>
      </c>
      <c r="V34">
        <v>3.74</v>
      </c>
      <c r="W34">
        <v>10.26</v>
      </c>
      <c r="X34">
        <v>1.88</v>
      </c>
      <c r="Y34">
        <v>12.34</v>
      </c>
    </row>
    <row r="35" spans="1:25" x14ac:dyDescent="0.25">
      <c r="A35" s="2">
        <v>2.361111111111111E-2</v>
      </c>
      <c r="B35">
        <v>0.01</v>
      </c>
      <c r="C35">
        <v>2.27</v>
      </c>
      <c r="D35">
        <v>2.4500000000000002</v>
      </c>
      <c r="E35">
        <v>11.54</v>
      </c>
      <c r="F35">
        <v>0.01</v>
      </c>
      <c r="G35">
        <v>14.74</v>
      </c>
      <c r="H35">
        <v>8.94</v>
      </c>
      <c r="I35">
        <v>8.11</v>
      </c>
      <c r="J35">
        <v>0.01</v>
      </c>
      <c r="K35">
        <v>5.79</v>
      </c>
      <c r="L35">
        <v>14.17</v>
      </c>
      <c r="M35">
        <v>8.66</v>
      </c>
      <c r="N35">
        <v>5.63</v>
      </c>
      <c r="O35">
        <v>0.74</v>
      </c>
      <c r="P35">
        <v>2.5299999999999998</v>
      </c>
      <c r="Q35">
        <v>9.56</v>
      </c>
      <c r="R35">
        <v>10.73</v>
      </c>
      <c r="S35">
        <v>11.08</v>
      </c>
      <c r="T35">
        <v>0.01</v>
      </c>
      <c r="U35">
        <v>0.01</v>
      </c>
      <c r="V35">
        <v>2.62</v>
      </c>
      <c r="W35">
        <v>14.28</v>
      </c>
      <c r="X35">
        <v>0.74</v>
      </c>
      <c r="Y35">
        <v>8.48</v>
      </c>
    </row>
    <row r="36" spans="1:25" x14ac:dyDescent="0.25">
      <c r="A36" s="2">
        <v>2.4305555555555556E-2</v>
      </c>
      <c r="B36">
        <v>0.01</v>
      </c>
      <c r="C36">
        <v>2.86</v>
      </c>
      <c r="D36">
        <v>2.09</v>
      </c>
      <c r="E36">
        <v>12.45</v>
      </c>
      <c r="F36">
        <v>0.01</v>
      </c>
      <c r="G36">
        <v>15.38</v>
      </c>
      <c r="H36">
        <v>10.38</v>
      </c>
      <c r="I36">
        <v>8.41</v>
      </c>
      <c r="J36">
        <v>0.01</v>
      </c>
      <c r="K36">
        <v>5.88</v>
      </c>
      <c r="L36">
        <v>12.84</v>
      </c>
      <c r="M36">
        <v>11.21</v>
      </c>
      <c r="N36">
        <v>10.97</v>
      </c>
      <c r="O36">
        <v>2.4700000000000002</v>
      </c>
      <c r="P36">
        <v>2.5299999999999998</v>
      </c>
      <c r="Q36">
        <v>14.27</v>
      </c>
      <c r="R36">
        <v>13.37</v>
      </c>
      <c r="S36">
        <v>12.12</v>
      </c>
      <c r="T36">
        <v>0.01</v>
      </c>
      <c r="U36">
        <v>0.01</v>
      </c>
      <c r="V36">
        <v>5.91</v>
      </c>
      <c r="W36">
        <v>15</v>
      </c>
      <c r="X36">
        <v>0.71</v>
      </c>
      <c r="Y36">
        <v>8.25</v>
      </c>
    </row>
    <row r="37" spans="1:25" x14ac:dyDescent="0.25">
      <c r="A37" s="2">
        <v>2.4999999999999998E-2</v>
      </c>
      <c r="B37">
        <v>0.01</v>
      </c>
      <c r="C37">
        <v>3.54</v>
      </c>
      <c r="D37">
        <v>4.92</v>
      </c>
      <c r="E37">
        <v>11.92</v>
      </c>
      <c r="F37">
        <v>0.01</v>
      </c>
      <c r="G37">
        <v>13.85</v>
      </c>
      <c r="H37">
        <v>11.41</v>
      </c>
      <c r="I37">
        <v>9.5500000000000007</v>
      </c>
      <c r="J37">
        <v>0.01</v>
      </c>
      <c r="K37">
        <v>8.59</v>
      </c>
      <c r="L37">
        <v>10.3</v>
      </c>
      <c r="M37">
        <v>12.27</v>
      </c>
      <c r="N37">
        <v>13.81</v>
      </c>
      <c r="O37">
        <v>3.85</v>
      </c>
      <c r="P37">
        <v>3.91</v>
      </c>
      <c r="Q37">
        <v>12.31</v>
      </c>
      <c r="R37">
        <v>17.29</v>
      </c>
      <c r="S37">
        <v>11.44</v>
      </c>
      <c r="T37">
        <v>0.01</v>
      </c>
      <c r="U37">
        <v>0.01</v>
      </c>
      <c r="V37">
        <v>5.32</v>
      </c>
      <c r="W37">
        <v>14.69</v>
      </c>
      <c r="X37">
        <v>5.22</v>
      </c>
      <c r="Y37">
        <v>11.97</v>
      </c>
    </row>
    <row r="38" spans="1:25" x14ac:dyDescent="0.25">
      <c r="A38" s="2">
        <v>2.5694444444444447E-2</v>
      </c>
      <c r="B38">
        <v>0.77</v>
      </c>
      <c r="C38">
        <v>5.3</v>
      </c>
      <c r="D38">
        <v>8.34</v>
      </c>
      <c r="E38">
        <v>11</v>
      </c>
      <c r="F38">
        <v>0.01</v>
      </c>
      <c r="G38">
        <v>14.9</v>
      </c>
      <c r="H38">
        <v>11.27</v>
      </c>
      <c r="I38">
        <v>9.93</v>
      </c>
      <c r="J38">
        <v>0.01</v>
      </c>
      <c r="K38">
        <v>10.67</v>
      </c>
      <c r="L38">
        <v>10.33</v>
      </c>
      <c r="M38">
        <v>11.59</v>
      </c>
      <c r="N38">
        <v>11.73</v>
      </c>
      <c r="O38">
        <v>4.3499999999999996</v>
      </c>
      <c r="P38">
        <v>4.41</v>
      </c>
      <c r="Q38">
        <v>5.96</v>
      </c>
      <c r="R38">
        <v>15.66</v>
      </c>
      <c r="S38">
        <v>10.35</v>
      </c>
      <c r="T38">
        <v>0.01</v>
      </c>
      <c r="U38">
        <v>0.01</v>
      </c>
      <c r="V38">
        <v>6.64</v>
      </c>
      <c r="W38">
        <v>13.72</v>
      </c>
      <c r="X38">
        <v>8.4600000000000009</v>
      </c>
      <c r="Y38">
        <v>13.35</v>
      </c>
    </row>
    <row r="39" spans="1:25" x14ac:dyDescent="0.25">
      <c r="A39" s="2">
        <v>2.6388888888888889E-2</v>
      </c>
      <c r="B39">
        <v>2.98</v>
      </c>
      <c r="C39">
        <v>6.76</v>
      </c>
      <c r="D39">
        <v>8.73</v>
      </c>
      <c r="E39">
        <v>12.15</v>
      </c>
      <c r="F39">
        <v>0.01</v>
      </c>
      <c r="G39">
        <v>14.49</v>
      </c>
      <c r="H39">
        <v>11.56</v>
      </c>
      <c r="I39">
        <v>9.14</v>
      </c>
      <c r="J39">
        <v>0.01</v>
      </c>
      <c r="K39">
        <v>10.62</v>
      </c>
      <c r="L39">
        <v>12.25</v>
      </c>
      <c r="M39">
        <v>11.02</v>
      </c>
      <c r="N39">
        <v>4.3899999999999997</v>
      </c>
      <c r="O39">
        <v>6.01</v>
      </c>
      <c r="P39">
        <v>4.9000000000000004</v>
      </c>
      <c r="Q39">
        <v>1.05</v>
      </c>
      <c r="R39">
        <v>10.25</v>
      </c>
      <c r="S39">
        <v>12.3</v>
      </c>
      <c r="T39">
        <v>0.01</v>
      </c>
      <c r="U39">
        <v>0.01</v>
      </c>
      <c r="V39">
        <v>9.8000000000000007</v>
      </c>
      <c r="W39">
        <v>13.08</v>
      </c>
      <c r="X39">
        <v>9.24</v>
      </c>
      <c r="Y39">
        <v>14.31</v>
      </c>
    </row>
    <row r="40" spans="1:25" x14ac:dyDescent="0.25">
      <c r="A40" s="2">
        <v>2.7083333333333334E-2</v>
      </c>
      <c r="B40">
        <v>4.3600000000000003</v>
      </c>
      <c r="C40">
        <v>7.46</v>
      </c>
      <c r="D40">
        <v>8.1199999999999992</v>
      </c>
      <c r="E40">
        <v>14.97</v>
      </c>
      <c r="F40">
        <v>0.01</v>
      </c>
      <c r="G40">
        <v>13.69</v>
      </c>
      <c r="H40">
        <v>11.06</v>
      </c>
      <c r="I40">
        <v>9.8800000000000008</v>
      </c>
      <c r="J40">
        <v>0.01</v>
      </c>
      <c r="K40">
        <v>7.45</v>
      </c>
      <c r="L40">
        <v>12.58</v>
      </c>
      <c r="M40">
        <v>9.82</v>
      </c>
      <c r="N40">
        <v>1.5</v>
      </c>
      <c r="O40">
        <v>5.15</v>
      </c>
      <c r="P40">
        <v>4.34</v>
      </c>
      <c r="Q40">
        <v>0.01</v>
      </c>
      <c r="R40">
        <v>11.34</v>
      </c>
      <c r="S40">
        <v>13.36</v>
      </c>
      <c r="T40">
        <v>0.01</v>
      </c>
      <c r="U40">
        <v>0.01</v>
      </c>
      <c r="V40">
        <v>7.56</v>
      </c>
      <c r="W40">
        <v>11.17</v>
      </c>
      <c r="X40">
        <v>5.54</v>
      </c>
      <c r="Y40">
        <v>12.91</v>
      </c>
    </row>
    <row r="41" spans="1:25" x14ac:dyDescent="0.25">
      <c r="A41" s="2">
        <v>2.7777777777777776E-2</v>
      </c>
      <c r="B41">
        <v>4.8</v>
      </c>
      <c r="C41">
        <v>7.17</v>
      </c>
      <c r="D41">
        <v>6.83</v>
      </c>
      <c r="E41">
        <v>16.77</v>
      </c>
      <c r="F41">
        <v>0.01</v>
      </c>
      <c r="G41">
        <v>14.62</v>
      </c>
      <c r="H41">
        <v>9.48</v>
      </c>
      <c r="I41">
        <v>11.04</v>
      </c>
      <c r="J41">
        <v>0.01</v>
      </c>
      <c r="K41">
        <v>8.1999999999999993</v>
      </c>
      <c r="L41">
        <v>10.61</v>
      </c>
      <c r="M41">
        <v>10.09</v>
      </c>
      <c r="N41">
        <v>1.23</v>
      </c>
      <c r="O41">
        <v>4.07</v>
      </c>
      <c r="P41">
        <v>4.9800000000000004</v>
      </c>
      <c r="Q41">
        <v>3.7</v>
      </c>
      <c r="R41">
        <v>14.19</v>
      </c>
      <c r="S41">
        <v>14.78</v>
      </c>
      <c r="T41">
        <v>0.01</v>
      </c>
      <c r="U41">
        <v>0.01</v>
      </c>
      <c r="V41">
        <v>2.86</v>
      </c>
      <c r="W41">
        <v>10.63</v>
      </c>
      <c r="X41">
        <v>0.05</v>
      </c>
      <c r="Y41">
        <v>13.55</v>
      </c>
    </row>
    <row r="42" spans="1:25" x14ac:dyDescent="0.25">
      <c r="A42" s="2">
        <v>2.8472222222222222E-2</v>
      </c>
      <c r="B42">
        <v>4.3499999999999996</v>
      </c>
      <c r="C42">
        <v>7.76</v>
      </c>
      <c r="D42">
        <v>6.77</v>
      </c>
      <c r="E42">
        <v>16.7</v>
      </c>
      <c r="F42">
        <v>0.01</v>
      </c>
      <c r="G42">
        <v>15.7</v>
      </c>
      <c r="H42">
        <v>8.73</v>
      </c>
      <c r="I42">
        <v>10.95</v>
      </c>
      <c r="J42">
        <v>0.01</v>
      </c>
      <c r="K42">
        <v>9.86</v>
      </c>
      <c r="L42">
        <v>7.45</v>
      </c>
      <c r="M42">
        <v>11.29</v>
      </c>
      <c r="N42">
        <v>7.59</v>
      </c>
      <c r="O42">
        <v>3.94</v>
      </c>
      <c r="P42">
        <v>6.66</v>
      </c>
      <c r="Q42">
        <v>6.36</v>
      </c>
      <c r="R42">
        <v>13.28</v>
      </c>
      <c r="S42">
        <v>14.12</v>
      </c>
      <c r="T42">
        <v>0.01</v>
      </c>
      <c r="U42">
        <v>0.01</v>
      </c>
      <c r="V42">
        <v>0.01</v>
      </c>
      <c r="W42">
        <v>9.02</v>
      </c>
      <c r="X42">
        <v>0.01</v>
      </c>
      <c r="Y42">
        <v>12.65</v>
      </c>
    </row>
    <row r="43" spans="1:25" x14ac:dyDescent="0.25">
      <c r="A43" s="2">
        <v>2.9166666666666664E-2</v>
      </c>
      <c r="B43">
        <v>5.44</v>
      </c>
      <c r="C43">
        <v>8.09</v>
      </c>
      <c r="D43">
        <v>6.91</v>
      </c>
      <c r="E43">
        <v>14.42</v>
      </c>
      <c r="F43">
        <v>0.01</v>
      </c>
      <c r="G43">
        <v>15.42</v>
      </c>
      <c r="H43">
        <v>11.61</v>
      </c>
      <c r="I43">
        <v>11.52</v>
      </c>
      <c r="J43">
        <v>0.01</v>
      </c>
      <c r="K43">
        <v>8.35</v>
      </c>
      <c r="L43">
        <v>9.1</v>
      </c>
      <c r="M43">
        <v>13.12</v>
      </c>
      <c r="N43">
        <v>15.03</v>
      </c>
      <c r="O43">
        <v>5.42</v>
      </c>
      <c r="P43">
        <v>6.7</v>
      </c>
      <c r="Q43">
        <v>8.5399999999999991</v>
      </c>
      <c r="R43">
        <v>15.88</v>
      </c>
      <c r="S43">
        <v>14.33</v>
      </c>
      <c r="T43">
        <v>0.01</v>
      </c>
      <c r="U43">
        <v>0.01</v>
      </c>
      <c r="V43">
        <v>0.01</v>
      </c>
      <c r="W43">
        <v>11.34</v>
      </c>
      <c r="X43">
        <v>0.01</v>
      </c>
      <c r="Y43">
        <v>8.8800000000000008</v>
      </c>
    </row>
    <row r="44" spans="1:25" x14ac:dyDescent="0.25">
      <c r="A44" s="2">
        <v>2.9861111111111113E-2</v>
      </c>
      <c r="B44">
        <v>6</v>
      </c>
      <c r="C44">
        <v>9.15</v>
      </c>
      <c r="D44">
        <v>6.27</v>
      </c>
      <c r="E44">
        <v>14.02</v>
      </c>
      <c r="F44">
        <v>0.01</v>
      </c>
      <c r="G44">
        <v>12.82</v>
      </c>
      <c r="H44">
        <v>12.89</v>
      </c>
      <c r="I44">
        <v>11.87</v>
      </c>
      <c r="J44">
        <v>0.01</v>
      </c>
      <c r="K44">
        <v>7.19</v>
      </c>
      <c r="L44">
        <v>11.76</v>
      </c>
      <c r="M44">
        <v>13.4</v>
      </c>
      <c r="N44">
        <v>13.39</v>
      </c>
      <c r="O44">
        <v>7.18</v>
      </c>
      <c r="P44">
        <v>6.48</v>
      </c>
      <c r="Q44">
        <v>10.19</v>
      </c>
      <c r="R44">
        <v>18.09</v>
      </c>
      <c r="S44">
        <v>15.27</v>
      </c>
      <c r="T44">
        <v>0.01</v>
      </c>
      <c r="U44">
        <v>0.01</v>
      </c>
      <c r="V44">
        <v>0.01</v>
      </c>
      <c r="W44">
        <v>12.98</v>
      </c>
      <c r="X44">
        <v>2.0299999999999998</v>
      </c>
      <c r="Y44">
        <v>10.23</v>
      </c>
    </row>
    <row r="45" spans="1:25" x14ac:dyDescent="0.25">
      <c r="A45" s="2">
        <v>3.0555555555555555E-2</v>
      </c>
      <c r="B45">
        <v>7.33</v>
      </c>
      <c r="C45">
        <v>10.34</v>
      </c>
      <c r="D45">
        <v>5.97</v>
      </c>
      <c r="E45">
        <v>13.62</v>
      </c>
      <c r="F45">
        <v>0.01</v>
      </c>
      <c r="G45">
        <v>16.7</v>
      </c>
      <c r="H45">
        <v>10.27</v>
      </c>
      <c r="I45">
        <v>11.63</v>
      </c>
      <c r="J45">
        <v>0.01</v>
      </c>
      <c r="K45">
        <v>6.96</v>
      </c>
      <c r="L45">
        <v>11.52</v>
      </c>
      <c r="M45">
        <v>11.76</v>
      </c>
      <c r="N45">
        <v>5.57</v>
      </c>
      <c r="O45">
        <v>9.94</v>
      </c>
      <c r="P45">
        <v>7.11</v>
      </c>
      <c r="Q45">
        <v>4.8600000000000003</v>
      </c>
      <c r="R45">
        <v>16.16</v>
      </c>
      <c r="S45">
        <v>15.18</v>
      </c>
      <c r="T45">
        <v>0.01</v>
      </c>
      <c r="U45">
        <v>0.01</v>
      </c>
      <c r="V45">
        <v>2.99</v>
      </c>
      <c r="W45">
        <v>12.93</v>
      </c>
      <c r="X45">
        <v>6.59</v>
      </c>
      <c r="Y45">
        <v>11.63</v>
      </c>
    </row>
    <row r="46" spans="1:25" x14ac:dyDescent="0.25">
      <c r="A46" s="2">
        <v>3.125E-2</v>
      </c>
      <c r="B46">
        <v>7.05</v>
      </c>
      <c r="C46">
        <v>10.79</v>
      </c>
      <c r="D46">
        <v>5.99</v>
      </c>
      <c r="E46">
        <v>13.22</v>
      </c>
      <c r="F46">
        <v>0.01</v>
      </c>
      <c r="G46">
        <v>16.86</v>
      </c>
      <c r="H46">
        <v>11.07</v>
      </c>
      <c r="I46">
        <v>11.34</v>
      </c>
      <c r="J46">
        <v>0.01</v>
      </c>
      <c r="K46">
        <v>9.8699999999999992</v>
      </c>
      <c r="L46">
        <v>12.33</v>
      </c>
      <c r="M46">
        <v>11.36</v>
      </c>
      <c r="N46">
        <v>0.2</v>
      </c>
      <c r="O46">
        <v>10.33</v>
      </c>
      <c r="P46">
        <v>7.55</v>
      </c>
      <c r="Q46">
        <v>3.53</v>
      </c>
      <c r="R46">
        <v>16.010000000000002</v>
      </c>
      <c r="S46">
        <v>15.14</v>
      </c>
      <c r="T46">
        <v>0.01</v>
      </c>
      <c r="U46">
        <v>1.19</v>
      </c>
      <c r="V46">
        <v>8.4</v>
      </c>
      <c r="W46">
        <v>9.34</v>
      </c>
      <c r="X46">
        <v>5.64</v>
      </c>
      <c r="Y46">
        <v>12.29</v>
      </c>
    </row>
    <row r="47" spans="1:25" x14ac:dyDescent="0.25">
      <c r="A47" s="2">
        <v>3.1944444444444449E-2</v>
      </c>
      <c r="B47">
        <v>6.7</v>
      </c>
      <c r="C47">
        <v>10.63</v>
      </c>
      <c r="D47">
        <v>7.7</v>
      </c>
      <c r="E47">
        <v>14.31</v>
      </c>
      <c r="F47">
        <v>0.01</v>
      </c>
      <c r="G47">
        <v>16.59</v>
      </c>
      <c r="H47">
        <v>13.11</v>
      </c>
      <c r="I47">
        <v>12.38</v>
      </c>
      <c r="J47">
        <v>0.01</v>
      </c>
      <c r="K47">
        <v>10.02</v>
      </c>
      <c r="L47">
        <v>12.5</v>
      </c>
      <c r="M47">
        <v>12.29</v>
      </c>
      <c r="N47">
        <v>2.64</v>
      </c>
      <c r="O47">
        <v>7.51</v>
      </c>
      <c r="P47">
        <v>6.99</v>
      </c>
      <c r="Q47">
        <v>4.12</v>
      </c>
      <c r="R47">
        <v>19.350000000000001</v>
      </c>
      <c r="S47">
        <v>16.579999999999998</v>
      </c>
      <c r="T47">
        <v>0.01</v>
      </c>
      <c r="U47">
        <v>3.03</v>
      </c>
      <c r="V47">
        <v>11.7</v>
      </c>
      <c r="W47">
        <v>11.77</v>
      </c>
      <c r="X47">
        <v>5.1100000000000003</v>
      </c>
      <c r="Y47">
        <v>15.81</v>
      </c>
    </row>
    <row r="48" spans="1:25" x14ac:dyDescent="0.25">
      <c r="A48" s="2">
        <v>3.2638888888888891E-2</v>
      </c>
      <c r="B48">
        <v>6.94</v>
      </c>
      <c r="C48">
        <v>11.34</v>
      </c>
      <c r="D48">
        <v>8.5299999999999994</v>
      </c>
      <c r="E48">
        <v>16.02</v>
      </c>
      <c r="F48">
        <v>0.01</v>
      </c>
      <c r="G48">
        <v>17.97</v>
      </c>
      <c r="H48">
        <v>13.25</v>
      </c>
      <c r="I48">
        <v>13.37</v>
      </c>
      <c r="J48">
        <v>0.01</v>
      </c>
      <c r="K48">
        <v>11.98</v>
      </c>
      <c r="L48">
        <v>13.78</v>
      </c>
      <c r="M48">
        <v>13.08</v>
      </c>
      <c r="N48">
        <v>9.2799999999999994</v>
      </c>
      <c r="O48">
        <v>7.84</v>
      </c>
      <c r="P48">
        <v>8.8800000000000008</v>
      </c>
      <c r="Q48">
        <v>10.62</v>
      </c>
      <c r="R48">
        <v>19.82</v>
      </c>
      <c r="S48">
        <v>16.04</v>
      </c>
      <c r="T48">
        <v>0.01</v>
      </c>
      <c r="U48">
        <v>6.2</v>
      </c>
      <c r="V48">
        <v>12.27</v>
      </c>
      <c r="W48">
        <v>13.48</v>
      </c>
      <c r="X48">
        <v>7.41</v>
      </c>
      <c r="Y48">
        <v>14.98</v>
      </c>
    </row>
    <row r="49" spans="1:25" x14ac:dyDescent="0.25">
      <c r="A49" s="2">
        <v>3.3333333333333333E-2</v>
      </c>
      <c r="B49">
        <v>7.55</v>
      </c>
      <c r="C49">
        <v>11.98</v>
      </c>
      <c r="D49">
        <v>9.0500000000000007</v>
      </c>
      <c r="E49">
        <v>17.73</v>
      </c>
      <c r="F49">
        <v>0.01</v>
      </c>
      <c r="G49">
        <v>17.899999999999999</v>
      </c>
      <c r="H49">
        <v>12.47</v>
      </c>
      <c r="I49">
        <v>13.33</v>
      </c>
      <c r="J49">
        <v>0.01</v>
      </c>
      <c r="K49">
        <v>8.0500000000000007</v>
      </c>
      <c r="L49">
        <v>12.76</v>
      </c>
      <c r="M49">
        <v>13.02</v>
      </c>
      <c r="N49">
        <v>13.2</v>
      </c>
      <c r="O49">
        <v>8.1999999999999993</v>
      </c>
      <c r="P49">
        <v>9.81</v>
      </c>
      <c r="Q49">
        <v>16.809999999999999</v>
      </c>
      <c r="R49">
        <v>15.35</v>
      </c>
      <c r="S49">
        <v>17.66</v>
      </c>
      <c r="T49">
        <v>0.01</v>
      </c>
      <c r="U49">
        <v>9.52</v>
      </c>
      <c r="V49">
        <v>13.35</v>
      </c>
      <c r="W49">
        <v>10.43</v>
      </c>
      <c r="X49">
        <v>8.65</v>
      </c>
      <c r="Y49">
        <v>13.06</v>
      </c>
    </row>
    <row r="50" spans="1:25" x14ac:dyDescent="0.25">
      <c r="A50" s="2">
        <v>3.4027777777777775E-2</v>
      </c>
      <c r="B50">
        <v>8.7899999999999991</v>
      </c>
      <c r="C50">
        <v>11.01</v>
      </c>
      <c r="D50">
        <v>9.8800000000000008</v>
      </c>
      <c r="E50">
        <v>17.93</v>
      </c>
      <c r="F50">
        <v>0.01</v>
      </c>
      <c r="G50">
        <v>16.46</v>
      </c>
      <c r="H50">
        <v>11.66</v>
      </c>
      <c r="I50">
        <v>14.5</v>
      </c>
      <c r="J50">
        <v>0.01</v>
      </c>
      <c r="K50">
        <v>10.77</v>
      </c>
      <c r="L50">
        <v>16.03</v>
      </c>
      <c r="M50">
        <v>14.98</v>
      </c>
      <c r="N50">
        <v>11.63</v>
      </c>
      <c r="O50">
        <v>8.49</v>
      </c>
      <c r="P50">
        <v>10.9</v>
      </c>
      <c r="Q50">
        <v>20.13</v>
      </c>
      <c r="R50">
        <v>17.75</v>
      </c>
      <c r="S50">
        <v>19.22</v>
      </c>
      <c r="T50">
        <v>0.53</v>
      </c>
      <c r="U50">
        <v>12.96</v>
      </c>
      <c r="V50">
        <v>16.14</v>
      </c>
      <c r="W50">
        <v>10.29</v>
      </c>
      <c r="X50">
        <v>11.83</v>
      </c>
      <c r="Y50">
        <v>13.45</v>
      </c>
    </row>
    <row r="51" spans="1:25" x14ac:dyDescent="0.25">
      <c r="A51" s="2">
        <v>3.4722222222222224E-2</v>
      </c>
      <c r="B51">
        <v>8.58</v>
      </c>
      <c r="C51">
        <v>11.72</v>
      </c>
      <c r="D51">
        <v>10.14</v>
      </c>
      <c r="E51">
        <v>16.920000000000002</v>
      </c>
      <c r="F51">
        <v>0.01</v>
      </c>
      <c r="G51">
        <v>17.02</v>
      </c>
      <c r="H51">
        <v>11.04</v>
      </c>
      <c r="I51">
        <v>14.84</v>
      </c>
      <c r="J51">
        <v>4.29</v>
      </c>
      <c r="K51">
        <v>12.39</v>
      </c>
      <c r="L51">
        <v>20.71</v>
      </c>
      <c r="M51">
        <v>15.78</v>
      </c>
      <c r="N51">
        <v>9.16</v>
      </c>
      <c r="O51">
        <v>10.18</v>
      </c>
      <c r="P51">
        <v>9.19</v>
      </c>
      <c r="Q51">
        <v>17.760000000000002</v>
      </c>
      <c r="R51">
        <v>20.079999999999998</v>
      </c>
      <c r="S51">
        <v>19.3</v>
      </c>
      <c r="T51">
        <v>2.0499999999999998</v>
      </c>
      <c r="U51">
        <v>14.84</v>
      </c>
      <c r="V51">
        <v>19.09</v>
      </c>
      <c r="W51">
        <v>12.25</v>
      </c>
      <c r="X51">
        <v>14.6</v>
      </c>
      <c r="Y51">
        <v>15.22</v>
      </c>
    </row>
    <row r="52" spans="1:25" x14ac:dyDescent="0.25">
      <c r="A52" s="2">
        <v>3.5416666666666666E-2</v>
      </c>
      <c r="B52">
        <v>9.56</v>
      </c>
      <c r="C52">
        <v>12.65</v>
      </c>
      <c r="D52">
        <v>10.83</v>
      </c>
      <c r="E52">
        <v>16.66</v>
      </c>
      <c r="F52">
        <v>0.91</v>
      </c>
      <c r="G52">
        <v>18.66</v>
      </c>
      <c r="H52">
        <v>12.6</v>
      </c>
      <c r="I52">
        <v>16.53</v>
      </c>
      <c r="J52">
        <v>13.13</v>
      </c>
      <c r="K52">
        <v>16.75</v>
      </c>
      <c r="L52">
        <v>18.78</v>
      </c>
      <c r="M52">
        <v>16.59</v>
      </c>
      <c r="N52">
        <v>10.98</v>
      </c>
      <c r="O52">
        <v>12.65</v>
      </c>
      <c r="P52">
        <v>8.7200000000000006</v>
      </c>
      <c r="Q52">
        <v>13.85</v>
      </c>
      <c r="R52">
        <v>19.09</v>
      </c>
      <c r="S52">
        <v>20.12</v>
      </c>
      <c r="T52">
        <v>4.29</v>
      </c>
      <c r="U52">
        <v>16.02</v>
      </c>
      <c r="V52">
        <v>16.350000000000001</v>
      </c>
      <c r="W52">
        <v>16.12</v>
      </c>
      <c r="X52">
        <v>15.59</v>
      </c>
      <c r="Y52">
        <v>16.28</v>
      </c>
    </row>
    <row r="53" spans="1:25" x14ac:dyDescent="0.25">
      <c r="A53" s="2">
        <v>3.6111111111111115E-2</v>
      </c>
      <c r="B53">
        <v>10.35</v>
      </c>
      <c r="C53">
        <v>11.98</v>
      </c>
      <c r="D53">
        <v>11.98</v>
      </c>
      <c r="E53">
        <v>16.84</v>
      </c>
      <c r="F53">
        <v>6.15</v>
      </c>
      <c r="G53">
        <v>19.77</v>
      </c>
      <c r="H53">
        <v>16.73</v>
      </c>
      <c r="I53">
        <v>16.93</v>
      </c>
      <c r="J53">
        <v>25.47</v>
      </c>
      <c r="K53">
        <v>21.06</v>
      </c>
      <c r="L53">
        <v>21.57</v>
      </c>
      <c r="M53">
        <v>18.21</v>
      </c>
      <c r="N53">
        <v>14.52</v>
      </c>
      <c r="O53">
        <v>12.42</v>
      </c>
      <c r="P53">
        <v>11.09</v>
      </c>
      <c r="Q53">
        <v>21.84</v>
      </c>
      <c r="R53">
        <v>16.48</v>
      </c>
      <c r="S53">
        <v>17.62</v>
      </c>
      <c r="T53">
        <v>6.71</v>
      </c>
      <c r="U53">
        <v>18.62</v>
      </c>
      <c r="V53">
        <v>16.52</v>
      </c>
      <c r="W53">
        <v>17.8</v>
      </c>
      <c r="X53">
        <v>19.739999999999998</v>
      </c>
      <c r="Y53">
        <v>15.58</v>
      </c>
    </row>
    <row r="54" spans="1:25" x14ac:dyDescent="0.25">
      <c r="A54" s="2">
        <v>3.6805555555555557E-2</v>
      </c>
      <c r="B54">
        <v>10.6</v>
      </c>
      <c r="C54">
        <v>12.17</v>
      </c>
      <c r="D54">
        <v>12.6</v>
      </c>
      <c r="E54">
        <v>17.59</v>
      </c>
      <c r="F54">
        <v>16.12</v>
      </c>
      <c r="G54">
        <v>19.27</v>
      </c>
      <c r="H54">
        <v>21.06</v>
      </c>
      <c r="I54">
        <v>16.52</v>
      </c>
      <c r="J54">
        <v>31.09</v>
      </c>
      <c r="K54">
        <v>19.84</v>
      </c>
      <c r="L54">
        <v>21.38</v>
      </c>
      <c r="M54">
        <v>19.37</v>
      </c>
      <c r="N54">
        <v>15.75</v>
      </c>
      <c r="O54">
        <v>15.61</v>
      </c>
      <c r="P54">
        <v>13.3</v>
      </c>
      <c r="Q54">
        <v>35.590000000000003</v>
      </c>
      <c r="R54">
        <v>18.5</v>
      </c>
      <c r="S54">
        <v>15.95</v>
      </c>
      <c r="T54">
        <v>9.0399999999999991</v>
      </c>
      <c r="U54">
        <v>24.87</v>
      </c>
      <c r="V54">
        <v>31.31</v>
      </c>
      <c r="W54">
        <v>17.87</v>
      </c>
      <c r="X54">
        <v>28.13</v>
      </c>
      <c r="Y54">
        <v>15.27</v>
      </c>
    </row>
    <row r="55" spans="1:25" x14ac:dyDescent="0.25">
      <c r="A55" s="2">
        <v>3.7499999999999999E-2</v>
      </c>
      <c r="B55">
        <v>13.7</v>
      </c>
      <c r="C55">
        <v>13.49</v>
      </c>
      <c r="D55">
        <v>14.92</v>
      </c>
      <c r="E55">
        <v>18.38</v>
      </c>
      <c r="F55">
        <v>25.15</v>
      </c>
      <c r="G55">
        <v>19</v>
      </c>
      <c r="H55">
        <v>23.84</v>
      </c>
      <c r="I55">
        <v>15.28</v>
      </c>
      <c r="J55">
        <v>29.59</v>
      </c>
      <c r="K55">
        <v>20.25</v>
      </c>
      <c r="L55">
        <v>21.9</v>
      </c>
      <c r="M55">
        <v>20.88</v>
      </c>
      <c r="N55">
        <v>17.14</v>
      </c>
      <c r="O55">
        <v>21.16</v>
      </c>
      <c r="P55">
        <v>15.09</v>
      </c>
      <c r="Q55">
        <v>39.53</v>
      </c>
      <c r="R55">
        <v>19.59</v>
      </c>
      <c r="S55">
        <v>18.95</v>
      </c>
      <c r="T55">
        <v>19.91</v>
      </c>
      <c r="U55">
        <v>33.119999999999997</v>
      </c>
      <c r="V55">
        <v>40.22</v>
      </c>
      <c r="W55">
        <v>20.399999999999999</v>
      </c>
      <c r="X55">
        <v>35.479999999999997</v>
      </c>
      <c r="Y55">
        <v>19.440000000000001</v>
      </c>
    </row>
    <row r="56" spans="1:25" x14ac:dyDescent="0.25">
      <c r="A56" s="2">
        <v>3.8194444444444441E-2</v>
      </c>
      <c r="B56">
        <v>16.23</v>
      </c>
      <c r="C56">
        <v>14.52</v>
      </c>
      <c r="D56">
        <v>17.95</v>
      </c>
      <c r="E56">
        <v>18.559999999999999</v>
      </c>
      <c r="F56">
        <v>28.6</v>
      </c>
      <c r="G56">
        <v>19.7</v>
      </c>
      <c r="H56">
        <v>22.44</v>
      </c>
      <c r="I56">
        <v>17.489999999999998</v>
      </c>
      <c r="J56">
        <v>25.6</v>
      </c>
      <c r="K56">
        <v>23.29</v>
      </c>
      <c r="L56">
        <v>26.34</v>
      </c>
      <c r="M56">
        <v>21.36</v>
      </c>
      <c r="N56">
        <v>23.19</v>
      </c>
      <c r="O56">
        <v>22.78</v>
      </c>
      <c r="P56">
        <v>16.66</v>
      </c>
      <c r="Q56">
        <v>34.65</v>
      </c>
      <c r="R56">
        <v>23.15</v>
      </c>
      <c r="S56">
        <v>22.36</v>
      </c>
      <c r="T56">
        <v>28.34</v>
      </c>
      <c r="U56">
        <v>34.86</v>
      </c>
      <c r="V56">
        <v>37.630000000000003</v>
      </c>
      <c r="W56">
        <v>21.52</v>
      </c>
      <c r="X56">
        <v>33.799999999999997</v>
      </c>
      <c r="Y56">
        <v>21.05</v>
      </c>
    </row>
    <row r="57" spans="1:25" x14ac:dyDescent="0.25">
      <c r="A57" s="2">
        <v>3.888888888888889E-2</v>
      </c>
      <c r="B57">
        <v>17.98</v>
      </c>
      <c r="C57">
        <v>16.02</v>
      </c>
      <c r="D57">
        <v>20.43</v>
      </c>
      <c r="E57">
        <v>19.579999999999998</v>
      </c>
      <c r="F57">
        <v>27.25</v>
      </c>
      <c r="G57">
        <v>20.91</v>
      </c>
      <c r="H57">
        <v>24.02</v>
      </c>
      <c r="I57">
        <v>18.510000000000002</v>
      </c>
      <c r="J57">
        <v>24.8</v>
      </c>
      <c r="K57">
        <v>25.66</v>
      </c>
      <c r="L57">
        <v>30.01</v>
      </c>
      <c r="M57">
        <v>22.01</v>
      </c>
      <c r="N57">
        <v>34.93</v>
      </c>
      <c r="O57">
        <v>22.79</v>
      </c>
      <c r="P57">
        <v>16.27</v>
      </c>
      <c r="Q57">
        <v>25.95</v>
      </c>
      <c r="R57">
        <v>22</v>
      </c>
      <c r="S57">
        <v>21.96</v>
      </c>
      <c r="T57">
        <v>30.97</v>
      </c>
      <c r="U57">
        <v>32.119999999999997</v>
      </c>
      <c r="V57">
        <v>30.01</v>
      </c>
      <c r="W57">
        <v>23.37</v>
      </c>
      <c r="X57">
        <v>30.21</v>
      </c>
      <c r="Y57">
        <v>20.77</v>
      </c>
    </row>
    <row r="58" spans="1:25" x14ac:dyDescent="0.25">
      <c r="A58" s="2">
        <v>3.9583333333333331E-2</v>
      </c>
      <c r="B58">
        <v>19.96</v>
      </c>
      <c r="C58">
        <v>15.9</v>
      </c>
      <c r="D58">
        <v>21.95</v>
      </c>
      <c r="E58">
        <v>20.5</v>
      </c>
      <c r="F58">
        <v>25.32</v>
      </c>
      <c r="G58">
        <v>22.08</v>
      </c>
      <c r="H58">
        <v>27.45</v>
      </c>
      <c r="I58">
        <v>19.190000000000001</v>
      </c>
      <c r="J58">
        <v>25.68</v>
      </c>
      <c r="K58">
        <v>28.04</v>
      </c>
      <c r="L58">
        <v>34.619999999999997</v>
      </c>
      <c r="M58">
        <v>23.06</v>
      </c>
      <c r="N58">
        <v>34.51</v>
      </c>
      <c r="O58">
        <v>22.78</v>
      </c>
      <c r="P58">
        <v>16.23</v>
      </c>
      <c r="Q58">
        <v>24.53</v>
      </c>
      <c r="R58">
        <v>20.54</v>
      </c>
      <c r="S58">
        <v>19.600000000000001</v>
      </c>
      <c r="T58">
        <v>29.78</v>
      </c>
      <c r="U58">
        <v>31.47</v>
      </c>
      <c r="V58">
        <v>26.37</v>
      </c>
      <c r="W58">
        <v>24.64</v>
      </c>
      <c r="X58">
        <v>29.76</v>
      </c>
      <c r="Y58">
        <v>22.98</v>
      </c>
    </row>
    <row r="59" spans="1:25" x14ac:dyDescent="0.25">
      <c r="A59" s="2">
        <v>4.027777777777778E-2</v>
      </c>
      <c r="B59">
        <v>21.33</v>
      </c>
      <c r="C59">
        <v>16.809999999999999</v>
      </c>
      <c r="D59">
        <v>22.32</v>
      </c>
      <c r="E59">
        <v>20.76</v>
      </c>
      <c r="F59">
        <v>25.41</v>
      </c>
      <c r="G59">
        <v>22.89</v>
      </c>
      <c r="H59">
        <v>28.99</v>
      </c>
      <c r="I59">
        <v>20.83</v>
      </c>
      <c r="J59">
        <v>26.74</v>
      </c>
      <c r="K59">
        <v>29.3</v>
      </c>
      <c r="L59">
        <v>36.86</v>
      </c>
      <c r="M59">
        <v>24.91</v>
      </c>
      <c r="N59">
        <v>28.55</v>
      </c>
      <c r="O59">
        <v>24.5</v>
      </c>
      <c r="P59">
        <v>16.09</v>
      </c>
      <c r="Q59">
        <v>30.08</v>
      </c>
      <c r="R59">
        <v>23.07</v>
      </c>
      <c r="S59">
        <v>20.45</v>
      </c>
      <c r="T59">
        <v>29.3</v>
      </c>
      <c r="U59">
        <v>32.659999999999997</v>
      </c>
      <c r="V59">
        <v>27.58</v>
      </c>
      <c r="W59">
        <v>25.82</v>
      </c>
      <c r="X59">
        <v>31.52</v>
      </c>
      <c r="Y59">
        <v>25.02</v>
      </c>
    </row>
    <row r="60" spans="1:25" x14ac:dyDescent="0.25">
      <c r="A60" s="2">
        <v>4.0972222222222222E-2</v>
      </c>
      <c r="B60">
        <v>23.52</v>
      </c>
      <c r="C60">
        <v>18.8</v>
      </c>
      <c r="D60">
        <v>24.65</v>
      </c>
      <c r="E60">
        <v>21.8</v>
      </c>
      <c r="F60">
        <v>26.65</v>
      </c>
      <c r="G60">
        <v>22.55</v>
      </c>
      <c r="H60">
        <v>29.37</v>
      </c>
      <c r="I60">
        <v>22.98</v>
      </c>
      <c r="J60">
        <v>27.07</v>
      </c>
      <c r="K60">
        <v>34.04</v>
      </c>
      <c r="L60">
        <v>35.1</v>
      </c>
      <c r="M60">
        <v>26.59</v>
      </c>
      <c r="N60">
        <v>26.27</v>
      </c>
      <c r="O60">
        <v>27.82</v>
      </c>
      <c r="P60">
        <v>18.739999999999998</v>
      </c>
      <c r="Q60">
        <v>34.409999999999997</v>
      </c>
      <c r="R60">
        <v>24.77</v>
      </c>
      <c r="S60">
        <v>23.89</v>
      </c>
      <c r="T60">
        <v>29.11</v>
      </c>
      <c r="U60">
        <v>32.49</v>
      </c>
      <c r="V60">
        <v>29.93</v>
      </c>
      <c r="W60">
        <v>27.42</v>
      </c>
      <c r="X60">
        <v>31.73</v>
      </c>
      <c r="Y60">
        <v>26.43</v>
      </c>
    </row>
    <row r="61" spans="1:25" x14ac:dyDescent="0.25">
      <c r="A61" s="2">
        <v>4.1666666666666664E-2</v>
      </c>
      <c r="B61">
        <v>25.11</v>
      </c>
      <c r="C61">
        <v>19.350000000000001</v>
      </c>
      <c r="D61">
        <v>27.65</v>
      </c>
      <c r="E61">
        <v>24.17</v>
      </c>
      <c r="F61">
        <v>28.22</v>
      </c>
      <c r="G61">
        <v>21.7</v>
      </c>
      <c r="H61">
        <v>30.92</v>
      </c>
      <c r="I61">
        <v>24.69</v>
      </c>
      <c r="J61">
        <v>26.54</v>
      </c>
      <c r="K61">
        <v>38.99</v>
      </c>
      <c r="L61">
        <v>33.020000000000003</v>
      </c>
      <c r="M61">
        <v>29.48</v>
      </c>
      <c r="N61">
        <v>29.48</v>
      </c>
      <c r="O61">
        <v>31.09</v>
      </c>
      <c r="P61">
        <v>22.33</v>
      </c>
      <c r="Q61">
        <v>32.729999999999997</v>
      </c>
      <c r="R61">
        <v>26.23</v>
      </c>
      <c r="S61">
        <v>25.01</v>
      </c>
      <c r="T61">
        <v>29.8</v>
      </c>
      <c r="U61">
        <v>32.21</v>
      </c>
      <c r="V61">
        <v>29.48</v>
      </c>
      <c r="W61">
        <v>30.35</v>
      </c>
      <c r="X61">
        <v>29.52</v>
      </c>
      <c r="Y61">
        <v>29.28</v>
      </c>
    </row>
    <row r="62" spans="1:25" x14ac:dyDescent="0.25">
      <c r="A62" s="2">
        <v>4.2361111111111106E-2</v>
      </c>
      <c r="B62">
        <v>26.37</v>
      </c>
      <c r="C62">
        <v>20.84</v>
      </c>
      <c r="D62">
        <v>31.99</v>
      </c>
      <c r="E62">
        <v>24.66</v>
      </c>
      <c r="F62">
        <v>27.59</v>
      </c>
      <c r="G62">
        <v>24.02</v>
      </c>
      <c r="H62">
        <v>36.549999999999997</v>
      </c>
      <c r="I62">
        <v>24.98</v>
      </c>
      <c r="J62">
        <v>25.77</v>
      </c>
      <c r="K62">
        <v>35.369999999999997</v>
      </c>
      <c r="L62">
        <v>32.130000000000003</v>
      </c>
      <c r="M62">
        <v>32.229999999999997</v>
      </c>
      <c r="N62">
        <v>32.07</v>
      </c>
      <c r="O62">
        <v>33.700000000000003</v>
      </c>
      <c r="P62">
        <v>24.8</v>
      </c>
      <c r="Q62">
        <v>26.73</v>
      </c>
      <c r="R62">
        <v>29.05</v>
      </c>
      <c r="S62">
        <v>24.23</v>
      </c>
      <c r="T62">
        <v>29.98</v>
      </c>
      <c r="U62">
        <v>30.65</v>
      </c>
      <c r="V62">
        <v>29.4</v>
      </c>
      <c r="W62">
        <v>34.22</v>
      </c>
      <c r="X62">
        <v>28.96</v>
      </c>
      <c r="Y62">
        <v>30.26</v>
      </c>
    </row>
    <row r="63" spans="1:25" x14ac:dyDescent="0.25">
      <c r="A63" s="2">
        <v>4.3055555555555562E-2</v>
      </c>
      <c r="B63">
        <v>26.92</v>
      </c>
      <c r="C63">
        <v>21.34</v>
      </c>
      <c r="D63">
        <v>37</v>
      </c>
      <c r="E63">
        <v>24.98</v>
      </c>
      <c r="F63">
        <v>26.84</v>
      </c>
      <c r="G63">
        <v>24.78</v>
      </c>
      <c r="H63">
        <v>36.19</v>
      </c>
      <c r="I63">
        <v>26.51</v>
      </c>
      <c r="J63">
        <v>25.62</v>
      </c>
      <c r="K63">
        <v>33.659999999999997</v>
      </c>
      <c r="L63">
        <v>33.979999999999997</v>
      </c>
      <c r="M63">
        <v>34.54</v>
      </c>
      <c r="N63">
        <v>31.97</v>
      </c>
      <c r="O63">
        <v>34.450000000000003</v>
      </c>
      <c r="P63">
        <v>25.64</v>
      </c>
      <c r="Q63">
        <v>29.85</v>
      </c>
      <c r="R63">
        <v>26.44</v>
      </c>
      <c r="S63">
        <v>25.68</v>
      </c>
      <c r="T63">
        <v>29.55</v>
      </c>
      <c r="U63">
        <v>29.47</v>
      </c>
      <c r="V63">
        <v>29.76</v>
      </c>
      <c r="W63">
        <v>34.700000000000003</v>
      </c>
      <c r="X63">
        <v>28.8</v>
      </c>
      <c r="Y63">
        <v>33.630000000000003</v>
      </c>
    </row>
    <row r="64" spans="1:25" x14ac:dyDescent="0.25">
      <c r="A64" s="2">
        <v>4.3750000000000004E-2</v>
      </c>
      <c r="B64">
        <v>28.78</v>
      </c>
      <c r="C64">
        <v>22.35</v>
      </c>
      <c r="D64">
        <v>37.229999999999997</v>
      </c>
      <c r="E64">
        <v>26.6</v>
      </c>
      <c r="F64">
        <v>26.43</v>
      </c>
      <c r="G64">
        <v>26.42</v>
      </c>
      <c r="H64">
        <v>34.53</v>
      </c>
      <c r="I64">
        <v>29.02</v>
      </c>
      <c r="J64">
        <v>25.87</v>
      </c>
      <c r="K64">
        <v>36.450000000000003</v>
      </c>
      <c r="L64">
        <v>32.94</v>
      </c>
      <c r="M64">
        <v>33.659999999999997</v>
      </c>
      <c r="N64">
        <v>28.14</v>
      </c>
      <c r="O64">
        <v>38.79</v>
      </c>
      <c r="P64">
        <v>26.18</v>
      </c>
      <c r="Q64">
        <v>29.33</v>
      </c>
      <c r="R64">
        <v>28.35</v>
      </c>
      <c r="S64">
        <v>26.87</v>
      </c>
      <c r="T64">
        <v>30.32</v>
      </c>
      <c r="U64">
        <v>31.4</v>
      </c>
      <c r="V64">
        <v>29.79</v>
      </c>
      <c r="W64">
        <v>33.200000000000003</v>
      </c>
      <c r="X64">
        <v>28.33</v>
      </c>
      <c r="Y64">
        <v>34.71</v>
      </c>
    </row>
    <row r="65" spans="1:25" x14ac:dyDescent="0.25">
      <c r="A65" s="2">
        <v>4.4444444444444446E-2</v>
      </c>
      <c r="B65">
        <v>34.31</v>
      </c>
      <c r="C65">
        <v>24.73</v>
      </c>
      <c r="D65">
        <v>35.78</v>
      </c>
      <c r="E65">
        <v>26.7</v>
      </c>
      <c r="F65">
        <v>26.99</v>
      </c>
      <c r="G65">
        <v>26.42</v>
      </c>
      <c r="H65">
        <v>36.57</v>
      </c>
      <c r="I65">
        <v>29.91</v>
      </c>
      <c r="J65">
        <v>26.61</v>
      </c>
      <c r="K65">
        <v>38.049999999999997</v>
      </c>
      <c r="L65">
        <v>29.95</v>
      </c>
      <c r="M65">
        <v>32.229999999999997</v>
      </c>
      <c r="N65">
        <v>25.87</v>
      </c>
      <c r="O65">
        <v>41.54</v>
      </c>
      <c r="P65">
        <v>27.65</v>
      </c>
      <c r="Q65">
        <v>27.12</v>
      </c>
      <c r="R65">
        <v>30.82</v>
      </c>
      <c r="S65">
        <v>27.7</v>
      </c>
      <c r="T65">
        <v>29.73</v>
      </c>
      <c r="U65">
        <v>32.979999999999997</v>
      </c>
      <c r="V65">
        <v>28.37</v>
      </c>
      <c r="W65">
        <v>32.520000000000003</v>
      </c>
      <c r="X65">
        <v>30.38</v>
      </c>
      <c r="Y65">
        <v>33.14</v>
      </c>
    </row>
    <row r="66" spans="1:25" x14ac:dyDescent="0.25">
      <c r="A66" s="2">
        <v>4.5138888888888888E-2</v>
      </c>
      <c r="B66">
        <v>37.700000000000003</v>
      </c>
      <c r="C66">
        <v>25.95</v>
      </c>
      <c r="D66">
        <v>35.96</v>
      </c>
      <c r="E66">
        <v>27.88</v>
      </c>
      <c r="F66">
        <v>29.21</v>
      </c>
      <c r="G66">
        <v>26.43</v>
      </c>
      <c r="H66">
        <v>37.61</v>
      </c>
      <c r="I66">
        <v>29.12</v>
      </c>
      <c r="J66">
        <v>26.52</v>
      </c>
      <c r="K66">
        <v>36.880000000000003</v>
      </c>
      <c r="L66">
        <v>30.75</v>
      </c>
      <c r="M66">
        <v>31.89</v>
      </c>
      <c r="N66">
        <v>24.47</v>
      </c>
      <c r="O66">
        <v>41.06</v>
      </c>
      <c r="P66">
        <v>30.14</v>
      </c>
      <c r="Q66">
        <v>30.27</v>
      </c>
      <c r="R66">
        <v>28.39</v>
      </c>
      <c r="S66">
        <v>28.13</v>
      </c>
      <c r="T66">
        <v>30</v>
      </c>
      <c r="U66">
        <v>33.520000000000003</v>
      </c>
      <c r="V66">
        <v>28.17</v>
      </c>
      <c r="W66">
        <v>33.869999999999997</v>
      </c>
      <c r="X66">
        <v>32.159999999999997</v>
      </c>
      <c r="Y66">
        <v>30.79</v>
      </c>
    </row>
    <row r="67" spans="1:25" x14ac:dyDescent="0.25">
      <c r="A67" s="2">
        <v>4.5833333333333337E-2</v>
      </c>
      <c r="B67">
        <v>38.130000000000003</v>
      </c>
      <c r="C67">
        <v>26.28</v>
      </c>
      <c r="D67">
        <v>36.81</v>
      </c>
      <c r="E67">
        <v>27.77</v>
      </c>
      <c r="F67">
        <v>29.51</v>
      </c>
      <c r="G67">
        <v>28.15</v>
      </c>
      <c r="H67">
        <v>35.299999999999997</v>
      </c>
      <c r="I67">
        <v>31.27</v>
      </c>
      <c r="J67">
        <v>27.59</v>
      </c>
      <c r="K67">
        <v>36.340000000000003</v>
      </c>
      <c r="L67">
        <v>32.229999999999997</v>
      </c>
      <c r="M67">
        <v>31.45</v>
      </c>
      <c r="N67">
        <v>28.04</v>
      </c>
      <c r="O67">
        <v>39.74</v>
      </c>
      <c r="P67">
        <v>31.17</v>
      </c>
      <c r="Q67">
        <v>33.22</v>
      </c>
      <c r="R67">
        <v>30.34</v>
      </c>
      <c r="S67">
        <v>28.53</v>
      </c>
      <c r="T67">
        <v>30.38</v>
      </c>
      <c r="U67">
        <v>33.07</v>
      </c>
      <c r="V67">
        <v>30.62</v>
      </c>
      <c r="W67">
        <v>32.39</v>
      </c>
      <c r="X67">
        <v>32.9</v>
      </c>
      <c r="Y67">
        <v>26.23</v>
      </c>
    </row>
    <row r="68" spans="1:25" x14ac:dyDescent="0.25">
      <c r="A68" s="2">
        <v>4.6527777777777779E-2</v>
      </c>
      <c r="B68">
        <v>37.35</v>
      </c>
      <c r="C68">
        <v>28.59</v>
      </c>
      <c r="D68">
        <v>37.020000000000003</v>
      </c>
      <c r="E68">
        <v>27.72</v>
      </c>
      <c r="F68">
        <v>28.66</v>
      </c>
      <c r="G68">
        <v>30.57</v>
      </c>
      <c r="H68">
        <v>33.729999999999997</v>
      </c>
      <c r="I68">
        <v>31.64</v>
      </c>
      <c r="J68">
        <v>28.69</v>
      </c>
      <c r="K68">
        <v>33.770000000000003</v>
      </c>
      <c r="L68">
        <v>31.23</v>
      </c>
      <c r="M68">
        <v>31.38</v>
      </c>
      <c r="N68">
        <v>30.46</v>
      </c>
      <c r="O68">
        <v>39.770000000000003</v>
      </c>
      <c r="P68">
        <v>32.15</v>
      </c>
      <c r="Q68">
        <v>34.22</v>
      </c>
      <c r="R68">
        <v>32.61</v>
      </c>
      <c r="S68">
        <v>29.49</v>
      </c>
      <c r="T68">
        <v>31.12</v>
      </c>
      <c r="U68">
        <v>32.21</v>
      </c>
      <c r="V68">
        <v>31.22</v>
      </c>
      <c r="W68">
        <v>29.45</v>
      </c>
      <c r="X68">
        <v>32.479999999999997</v>
      </c>
      <c r="Y68">
        <v>27.7</v>
      </c>
    </row>
    <row r="69" spans="1:25" x14ac:dyDescent="0.25">
      <c r="A69" s="2">
        <v>4.7222222222222221E-2</v>
      </c>
      <c r="B69">
        <v>35.979999999999997</v>
      </c>
      <c r="C69">
        <v>31.12</v>
      </c>
      <c r="D69">
        <v>36.07</v>
      </c>
      <c r="E69">
        <v>28.58</v>
      </c>
      <c r="F69">
        <v>27.53</v>
      </c>
      <c r="G69">
        <v>30.58</v>
      </c>
      <c r="H69">
        <v>34.67</v>
      </c>
      <c r="I69">
        <v>32.68</v>
      </c>
      <c r="J69">
        <v>28.36</v>
      </c>
      <c r="K69">
        <v>31.99</v>
      </c>
      <c r="L69">
        <v>30.72</v>
      </c>
      <c r="M69">
        <v>31.41</v>
      </c>
      <c r="N69">
        <v>30.28</v>
      </c>
      <c r="O69">
        <v>38.090000000000003</v>
      </c>
      <c r="P69">
        <v>33.770000000000003</v>
      </c>
      <c r="Q69">
        <v>28.69</v>
      </c>
      <c r="R69">
        <v>31.52</v>
      </c>
      <c r="S69">
        <v>30.81</v>
      </c>
      <c r="T69">
        <v>33.270000000000003</v>
      </c>
      <c r="U69">
        <v>31.28</v>
      </c>
      <c r="V69">
        <v>31.67</v>
      </c>
      <c r="W69">
        <v>31.79</v>
      </c>
      <c r="X69">
        <v>30.66</v>
      </c>
      <c r="Y69">
        <v>33.99</v>
      </c>
    </row>
    <row r="70" spans="1:25" x14ac:dyDescent="0.25">
      <c r="A70" s="2">
        <v>4.7916666666666663E-2</v>
      </c>
      <c r="B70">
        <v>35.74</v>
      </c>
      <c r="C70">
        <v>33.020000000000003</v>
      </c>
      <c r="D70">
        <v>33.270000000000003</v>
      </c>
      <c r="E70">
        <v>29.67</v>
      </c>
      <c r="F70">
        <v>26.73</v>
      </c>
      <c r="G70">
        <v>29.77</v>
      </c>
      <c r="H70">
        <v>33.450000000000003</v>
      </c>
      <c r="I70">
        <v>34.659999999999997</v>
      </c>
      <c r="J70">
        <v>26.95</v>
      </c>
      <c r="K70">
        <v>33.049999999999997</v>
      </c>
      <c r="L70">
        <v>30.99</v>
      </c>
      <c r="M70">
        <v>32.549999999999997</v>
      </c>
      <c r="N70">
        <v>29</v>
      </c>
      <c r="O70">
        <v>38.909999999999997</v>
      </c>
      <c r="P70">
        <v>36.520000000000003</v>
      </c>
      <c r="Q70">
        <v>26.96</v>
      </c>
      <c r="R70">
        <v>30.62</v>
      </c>
      <c r="S70">
        <v>32.86</v>
      </c>
      <c r="T70">
        <v>32.03</v>
      </c>
      <c r="U70">
        <v>30.66</v>
      </c>
      <c r="V70">
        <v>29.1</v>
      </c>
      <c r="W70">
        <v>32.979999999999997</v>
      </c>
      <c r="X70">
        <v>30.7</v>
      </c>
      <c r="Y70">
        <v>34.130000000000003</v>
      </c>
    </row>
    <row r="71" spans="1:25" x14ac:dyDescent="0.25">
      <c r="A71" s="2">
        <v>4.8611111111111112E-2</v>
      </c>
      <c r="B71">
        <v>35.56</v>
      </c>
      <c r="C71">
        <v>33.770000000000003</v>
      </c>
      <c r="D71">
        <v>31.79</v>
      </c>
      <c r="E71">
        <v>32.97</v>
      </c>
      <c r="F71">
        <v>26.94</v>
      </c>
      <c r="G71">
        <v>30.38</v>
      </c>
      <c r="H71">
        <v>31.12</v>
      </c>
      <c r="I71">
        <v>36.57</v>
      </c>
      <c r="J71">
        <v>25.89</v>
      </c>
      <c r="K71">
        <v>34.840000000000003</v>
      </c>
      <c r="L71">
        <v>31.12</v>
      </c>
      <c r="M71">
        <v>32.590000000000003</v>
      </c>
      <c r="N71">
        <v>27.63</v>
      </c>
      <c r="O71">
        <v>38.619999999999997</v>
      </c>
      <c r="P71">
        <v>39.57</v>
      </c>
      <c r="Q71">
        <v>26.69</v>
      </c>
      <c r="R71">
        <v>29.52</v>
      </c>
      <c r="S71">
        <v>31.7</v>
      </c>
      <c r="T71">
        <v>31.66</v>
      </c>
      <c r="U71">
        <v>31.37</v>
      </c>
      <c r="V71">
        <v>29.86</v>
      </c>
      <c r="W71">
        <v>31.02</v>
      </c>
      <c r="X71">
        <v>30.89</v>
      </c>
      <c r="Y71">
        <v>29.32</v>
      </c>
    </row>
    <row r="72" spans="1:25" x14ac:dyDescent="0.25">
      <c r="A72" s="2">
        <v>4.9305555555555554E-2</v>
      </c>
      <c r="B72">
        <v>34.42</v>
      </c>
      <c r="C72">
        <v>35.869999999999997</v>
      </c>
      <c r="D72">
        <v>32.67</v>
      </c>
      <c r="E72">
        <v>35.200000000000003</v>
      </c>
      <c r="F72">
        <v>28.18</v>
      </c>
      <c r="G72">
        <v>33.72</v>
      </c>
      <c r="H72">
        <v>32.24</v>
      </c>
      <c r="I72">
        <v>37.049999999999997</v>
      </c>
      <c r="J72">
        <v>25.43</v>
      </c>
      <c r="K72">
        <v>35.090000000000003</v>
      </c>
      <c r="L72">
        <v>29.72</v>
      </c>
      <c r="M72">
        <v>30.58</v>
      </c>
      <c r="N72">
        <v>27.39</v>
      </c>
      <c r="O72">
        <v>36.270000000000003</v>
      </c>
      <c r="P72">
        <v>40.17</v>
      </c>
      <c r="Q72">
        <v>28.66</v>
      </c>
      <c r="R72">
        <v>29.96</v>
      </c>
      <c r="S72">
        <v>31.44</v>
      </c>
      <c r="T72">
        <v>32.049999999999997</v>
      </c>
      <c r="U72">
        <v>32.79</v>
      </c>
      <c r="V72">
        <v>32.36</v>
      </c>
      <c r="W72">
        <v>31.82</v>
      </c>
      <c r="X72">
        <v>32.549999999999997</v>
      </c>
      <c r="Y72">
        <v>28.2</v>
      </c>
    </row>
    <row r="73" spans="1:25" x14ac:dyDescent="0.25">
      <c r="A73" s="2">
        <v>4.9999999999999996E-2</v>
      </c>
      <c r="B73">
        <v>33.950000000000003</v>
      </c>
      <c r="C73">
        <v>38.25</v>
      </c>
      <c r="D73">
        <v>33.4</v>
      </c>
      <c r="E73">
        <v>33.729999999999997</v>
      </c>
      <c r="F73">
        <v>30.13</v>
      </c>
      <c r="G73">
        <v>35.619999999999997</v>
      </c>
      <c r="H73">
        <v>35.590000000000003</v>
      </c>
      <c r="I73">
        <v>35.619999999999997</v>
      </c>
      <c r="J73">
        <v>27.86</v>
      </c>
      <c r="K73">
        <v>33.020000000000003</v>
      </c>
      <c r="L73">
        <v>29.8</v>
      </c>
      <c r="M73">
        <v>28.13</v>
      </c>
      <c r="N73">
        <v>27.18</v>
      </c>
      <c r="O73">
        <v>35.61</v>
      </c>
      <c r="P73">
        <v>38.75</v>
      </c>
      <c r="Q73">
        <v>33.119999999999997</v>
      </c>
      <c r="R73">
        <v>33.26</v>
      </c>
      <c r="S73">
        <v>32.65</v>
      </c>
      <c r="T73">
        <v>32.33</v>
      </c>
      <c r="U73">
        <v>33.18</v>
      </c>
      <c r="V73">
        <v>33.6</v>
      </c>
      <c r="W73">
        <v>31.62</v>
      </c>
      <c r="X73">
        <v>33.85</v>
      </c>
      <c r="Y73">
        <v>28.97</v>
      </c>
    </row>
    <row r="74" spans="1:25" x14ac:dyDescent="0.25">
      <c r="A74" s="2">
        <v>5.0694444444444452E-2</v>
      </c>
      <c r="B74">
        <v>34.83</v>
      </c>
      <c r="C74">
        <v>39.42</v>
      </c>
      <c r="D74">
        <v>32.909999999999997</v>
      </c>
      <c r="E74">
        <v>31.52</v>
      </c>
      <c r="F74">
        <v>31.06</v>
      </c>
      <c r="G74">
        <v>32.299999999999997</v>
      </c>
      <c r="H74">
        <v>35.47</v>
      </c>
      <c r="I74">
        <v>34</v>
      </c>
      <c r="J74">
        <v>29.96</v>
      </c>
      <c r="K74">
        <v>30.55</v>
      </c>
      <c r="L74">
        <v>30.17</v>
      </c>
      <c r="M74">
        <v>28.48</v>
      </c>
      <c r="N74">
        <v>27.45</v>
      </c>
      <c r="O74">
        <v>37.1</v>
      </c>
      <c r="P74">
        <v>38.200000000000003</v>
      </c>
      <c r="Q74">
        <v>33.450000000000003</v>
      </c>
      <c r="R74">
        <v>31.95</v>
      </c>
      <c r="S74">
        <v>32.49</v>
      </c>
      <c r="T74">
        <v>31.18</v>
      </c>
      <c r="U74">
        <v>32.369999999999997</v>
      </c>
      <c r="V74">
        <v>35.33</v>
      </c>
      <c r="W74">
        <v>29.79</v>
      </c>
      <c r="X74">
        <v>31.85</v>
      </c>
      <c r="Y74">
        <v>31.8</v>
      </c>
    </row>
    <row r="75" spans="1:25" x14ac:dyDescent="0.25">
      <c r="A75" s="2">
        <v>5.1388888888888894E-2</v>
      </c>
      <c r="B75">
        <v>34.32</v>
      </c>
      <c r="C75">
        <v>38.94</v>
      </c>
      <c r="D75">
        <v>32.380000000000003</v>
      </c>
      <c r="E75">
        <v>31.95</v>
      </c>
      <c r="F75">
        <v>32.07</v>
      </c>
      <c r="G75">
        <v>29.23</v>
      </c>
      <c r="H75">
        <v>33.479999999999997</v>
      </c>
      <c r="I75">
        <v>35.1</v>
      </c>
      <c r="J75">
        <v>30.02</v>
      </c>
      <c r="K75">
        <v>32.799999999999997</v>
      </c>
      <c r="L75">
        <v>29.64</v>
      </c>
      <c r="M75">
        <v>30.27</v>
      </c>
      <c r="N75">
        <v>28.02</v>
      </c>
      <c r="O75">
        <v>36.47</v>
      </c>
      <c r="P75">
        <v>37.39</v>
      </c>
      <c r="Q75">
        <v>30.48</v>
      </c>
      <c r="R75">
        <v>28.87</v>
      </c>
      <c r="S75">
        <v>31.48</v>
      </c>
      <c r="T75">
        <v>30.73</v>
      </c>
      <c r="U75">
        <v>32.299999999999997</v>
      </c>
      <c r="V75">
        <v>34.270000000000003</v>
      </c>
      <c r="W75">
        <v>28.11</v>
      </c>
      <c r="X75">
        <v>29.05</v>
      </c>
      <c r="Y75">
        <v>31.58</v>
      </c>
    </row>
    <row r="76" spans="1:25" x14ac:dyDescent="0.25">
      <c r="A76" s="2">
        <v>5.2083333333333336E-2</v>
      </c>
      <c r="B76">
        <v>34.33</v>
      </c>
      <c r="C76">
        <v>36.659999999999997</v>
      </c>
      <c r="D76">
        <v>31.53</v>
      </c>
      <c r="E76">
        <v>33.369999999999997</v>
      </c>
      <c r="F76">
        <v>32.340000000000003</v>
      </c>
      <c r="G76">
        <v>31.31</v>
      </c>
      <c r="H76">
        <v>29.61</v>
      </c>
      <c r="I76">
        <v>34.6</v>
      </c>
      <c r="J76">
        <v>30.19</v>
      </c>
      <c r="K76">
        <v>32.340000000000003</v>
      </c>
      <c r="L76">
        <v>28.24</v>
      </c>
      <c r="M76">
        <v>30.99</v>
      </c>
      <c r="N76">
        <v>30.22</v>
      </c>
      <c r="O76">
        <v>35.21</v>
      </c>
      <c r="P76">
        <v>37.51</v>
      </c>
      <c r="Q76">
        <v>27.23</v>
      </c>
      <c r="R76">
        <v>28.71</v>
      </c>
      <c r="S76">
        <v>31.55</v>
      </c>
      <c r="T76">
        <v>31.7</v>
      </c>
      <c r="U76">
        <v>31.82</v>
      </c>
      <c r="V76">
        <v>29.95</v>
      </c>
      <c r="W76">
        <v>26.09</v>
      </c>
      <c r="X76">
        <v>28.94</v>
      </c>
      <c r="Y76">
        <v>27.48</v>
      </c>
    </row>
    <row r="77" spans="1:25" x14ac:dyDescent="0.25">
      <c r="A77" s="2">
        <v>5.2777777777777778E-2</v>
      </c>
      <c r="B77">
        <v>33.39</v>
      </c>
      <c r="C77">
        <v>35.19</v>
      </c>
      <c r="D77">
        <v>31.87</v>
      </c>
      <c r="E77">
        <v>32.44</v>
      </c>
      <c r="F77">
        <v>31.65</v>
      </c>
      <c r="G77">
        <v>32.64</v>
      </c>
      <c r="H77">
        <v>27.69</v>
      </c>
      <c r="I77">
        <v>32.69</v>
      </c>
      <c r="J77">
        <v>29.09</v>
      </c>
      <c r="K77">
        <v>30.02</v>
      </c>
      <c r="L77">
        <v>28.1</v>
      </c>
      <c r="M77">
        <v>29.97</v>
      </c>
      <c r="N77">
        <v>30.69</v>
      </c>
      <c r="O77">
        <v>35.950000000000003</v>
      </c>
      <c r="P77">
        <v>37.380000000000003</v>
      </c>
      <c r="Q77">
        <v>22.72</v>
      </c>
      <c r="R77">
        <v>30.22</v>
      </c>
      <c r="S77">
        <v>31.91</v>
      </c>
      <c r="T77">
        <v>31.74</v>
      </c>
      <c r="U77">
        <v>30.55</v>
      </c>
      <c r="V77">
        <v>24.51</v>
      </c>
      <c r="W77">
        <v>31.47</v>
      </c>
      <c r="X77">
        <v>31.55</v>
      </c>
      <c r="Y77">
        <v>23.01</v>
      </c>
    </row>
    <row r="78" spans="1:25" x14ac:dyDescent="0.25">
      <c r="A78" s="2">
        <v>5.347222222222222E-2</v>
      </c>
      <c r="B78">
        <v>32.549999999999997</v>
      </c>
      <c r="C78">
        <v>35.729999999999997</v>
      </c>
      <c r="D78">
        <v>31</v>
      </c>
      <c r="E78">
        <v>30.2</v>
      </c>
      <c r="F78">
        <v>30.8</v>
      </c>
      <c r="G78">
        <v>31.75</v>
      </c>
      <c r="H78">
        <v>29.86</v>
      </c>
      <c r="I78">
        <v>31.3</v>
      </c>
      <c r="J78">
        <v>27.07</v>
      </c>
      <c r="K78">
        <v>31.03</v>
      </c>
      <c r="L78">
        <v>29.25</v>
      </c>
      <c r="M78">
        <v>29.76</v>
      </c>
      <c r="N78">
        <v>28.29</v>
      </c>
      <c r="O78">
        <v>35.770000000000003</v>
      </c>
      <c r="P78">
        <v>36.26</v>
      </c>
      <c r="Q78">
        <v>24.48</v>
      </c>
      <c r="R78">
        <v>32.54</v>
      </c>
      <c r="S78">
        <v>31</v>
      </c>
      <c r="T78">
        <v>32.29</v>
      </c>
      <c r="U78">
        <v>30.02</v>
      </c>
      <c r="V78">
        <v>28.65</v>
      </c>
      <c r="W78">
        <v>31.96</v>
      </c>
      <c r="X78">
        <v>32.76</v>
      </c>
      <c r="Y78">
        <v>23.56</v>
      </c>
    </row>
    <row r="79" spans="1:25" x14ac:dyDescent="0.25">
      <c r="A79" s="2">
        <v>5.4166666666666669E-2</v>
      </c>
      <c r="B79">
        <v>32.22</v>
      </c>
      <c r="C79">
        <v>37.619999999999997</v>
      </c>
      <c r="D79">
        <v>29.34</v>
      </c>
      <c r="E79">
        <v>30.05</v>
      </c>
      <c r="F79">
        <v>29.05</v>
      </c>
      <c r="G79">
        <v>29.13</v>
      </c>
      <c r="H79">
        <v>30.62</v>
      </c>
      <c r="I79">
        <v>31.95</v>
      </c>
      <c r="J79">
        <v>28.45</v>
      </c>
      <c r="K79">
        <v>31.09</v>
      </c>
      <c r="L79">
        <v>28.06</v>
      </c>
      <c r="M79">
        <v>29.91</v>
      </c>
      <c r="N79">
        <v>25.68</v>
      </c>
      <c r="O79">
        <v>35.799999999999997</v>
      </c>
      <c r="P79">
        <v>36.24</v>
      </c>
      <c r="Q79">
        <v>32.979999999999997</v>
      </c>
      <c r="R79">
        <v>29.1</v>
      </c>
      <c r="S79">
        <v>29.83</v>
      </c>
      <c r="T79">
        <v>33.340000000000003</v>
      </c>
      <c r="U79">
        <v>31.35</v>
      </c>
      <c r="V79">
        <v>35.64</v>
      </c>
      <c r="W79">
        <v>27.34</v>
      </c>
      <c r="X79">
        <v>30.1</v>
      </c>
      <c r="Y79">
        <v>29.59</v>
      </c>
    </row>
    <row r="80" spans="1:25" x14ac:dyDescent="0.25">
      <c r="A80" s="2">
        <v>5.486111111111111E-2</v>
      </c>
      <c r="B80">
        <v>31.75</v>
      </c>
      <c r="C80">
        <v>37.659999999999997</v>
      </c>
      <c r="D80">
        <v>29.92</v>
      </c>
      <c r="E80">
        <v>31.57</v>
      </c>
      <c r="F80">
        <v>27.97</v>
      </c>
      <c r="G80">
        <v>28.95</v>
      </c>
      <c r="H80">
        <v>31.43</v>
      </c>
      <c r="I80">
        <v>32.409999999999997</v>
      </c>
      <c r="J80">
        <v>29.51</v>
      </c>
      <c r="K80">
        <v>29.99</v>
      </c>
      <c r="L80">
        <v>25.57</v>
      </c>
      <c r="M80">
        <v>28.89</v>
      </c>
      <c r="N80">
        <v>27.04</v>
      </c>
      <c r="O80">
        <v>34.78</v>
      </c>
      <c r="P80">
        <v>35.909999999999997</v>
      </c>
      <c r="Q80">
        <v>31.44</v>
      </c>
      <c r="R80">
        <v>24.62</v>
      </c>
      <c r="S80">
        <v>29.94</v>
      </c>
      <c r="T80">
        <v>31.42</v>
      </c>
      <c r="U80">
        <v>32.479999999999997</v>
      </c>
      <c r="V80">
        <v>35.46</v>
      </c>
      <c r="W80">
        <v>25.66</v>
      </c>
      <c r="X80">
        <v>29.87</v>
      </c>
      <c r="Y80">
        <v>32.729999999999997</v>
      </c>
    </row>
    <row r="81" spans="1:25" x14ac:dyDescent="0.25">
      <c r="A81" s="2">
        <v>5.5555555555555552E-2</v>
      </c>
      <c r="B81">
        <v>32.450000000000003</v>
      </c>
      <c r="C81">
        <v>35.4</v>
      </c>
      <c r="D81">
        <v>31.12</v>
      </c>
      <c r="E81">
        <v>30.09</v>
      </c>
      <c r="F81">
        <v>28.94</v>
      </c>
      <c r="G81">
        <v>31</v>
      </c>
      <c r="H81">
        <v>30.99</v>
      </c>
      <c r="I81">
        <v>31.38</v>
      </c>
      <c r="J81">
        <v>29.38</v>
      </c>
      <c r="K81">
        <v>30.03</v>
      </c>
      <c r="L81">
        <v>26.55</v>
      </c>
      <c r="M81">
        <v>28.08</v>
      </c>
      <c r="N81">
        <v>28.46</v>
      </c>
      <c r="O81">
        <v>33.69</v>
      </c>
      <c r="P81">
        <v>35.19</v>
      </c>
      <c r="Q81">
        <v>28.39</v>
      </c>
      <c r="R81">
        <v>27.86</v>
      </c>
      <c r="S81">
        <v>30.8</v>
      </c>
      <c r="T81">
        <v>32.020000000000003</v>
      </c>
      <c r="U81">
        <v>33.200000000000003</v>
      </c>
      <c r="V81">
        <v>32.549999999999997</v>
      </c>
      <c r="W81">
        <v>29.17</v>
      </c>
      <c r="X81">
        <v>30.16</v>
      </c>
      <c r="Y81">
        <v>29.56</v>
      </c>
    </row>
    <row r="82" spans="1:25" x14ac:dyDescent="0.25">
      <c r="A82" s="2">
        <v>5.6250000000000001E-2</v>
      </c>
      <c r="B82">
        <v>33.03</v>
      </c>
      <c r="C82">
        <v>33.47</v>
      </c>
      <c r="D82">
        <v>31.27</v>
      </c>
      <c r="E82">
        <v>27.98</v>
      </c>
      <c r="F82">
        <v>31.63</v>
      </c>
      <c r="G82">
        <v>31.09</v>
      </c>
      <c r="H82">
        <v>31.04</v>
      </c>
      <c r="I82">
        <v>30.37</v>
      </c>
      <c r="J82">
        <v>29.45</v>
      </c>
      <c r="K82">
        <v>32.299999999999997</v>
      </c>
      <c r="L82">
        <v>26.61</v>
      </c>
      <c r="M82">
        <v>27.95</v>
      </c>
      <c r="N82">
        <v>28.76</v>
      </c>
      <c r="O82">
        <v>32.58</v>
      </c>
      <c r="P82">
        <v>34.75</v>
      </c>
      <c r="Q82">
        <v>26.41</v>
      </c>
      <c r="R82">
        <v>31.5</v>
      </c>
      <c r="S82">
        <v>29.52</v>
      </c>
      <c r="T82">
        <v>33.89</v>
      </c>
      <c r="U82">
        <v>32.14</v>
      </c>
      <c r="V82">
        <v>30.51</v>
      </c>
      <c r="W82">
        <v>32.15</v>
      </c>
      <c r="X82">
        <v>28</v>
      </c>
      <c r="Y82">
        <v>24.34</v>
      </c>
    </row>
    <row r="83" spans="1:25" x14ac:dyDescent="0.25">
      <c r="A83" s="2">
        <v>5.6944444444444443E-2</v>
      </c>
      <c r="B83">
        <v>33.119999999999997</v>
      </c>
      <c r="C83">
        <v>33.369999999999997</v>
      </c>
      <c r="D83">
        <v>30.62</v>
      </c>
      <c r="E83">
        <v>27.3</v>
      </c>
      <c r="F83">
        <v>32.22</v>
      </c>
      <c r="G83">
        <v>27.65</v>
      </c>
      <c r="H83">
        <v>30.45</v>
      </c>
      <c r="I83">
        <v>30.66</v>
      </c>
      <c r="J83">
        <v>28.16</v>
      </c>
      <c r="K83">
        <v>31.3</v>
      </c>
      <c r="L83">
        <v>24.91</v>
      </c>
      <c r="M83">
        <v>28.98</v>
      </c>
      <c r="N83">
        <v>28.8</v>
      </c>
      <c r="O83">
        <v>32.200000000000003</v>
      </c>
      <c r="P83">
        <v>33.869999999999997</v>
      </c>
      <c r="Q83">
        <v>24.52</v>
      </c>
      <c r="R83">
        <v>26.8</v>
      </c>
      <c r="S83">
        <v>28.79</v>
      </c>
      <c r="T83">
        <v>33.9</v>
      </c>
      <c r="U83">
        <v>30.86</v>
      </c>
      <c r="V83">
        <v>29.41</v>
      </c>
      <c r="W83">
        <v>28.24</v>
      </c>
      <c r="X83">
        <v>28.67</v>
      </c>
      <c r="Y83">
        <v>24.66</v>
      </c>
    </row>
    <row r="84" spans="1:25" x14ac:dyDescent="0.25">
      <c r="A84" s="2">
        <v>5.7638888888888885E-2</v>
      </c>
      <c r="B84">
        <v>32.22</v>
      </c>
      <c r="C84">
        <v>34.01</v>
      </c>
      <c r="D84">
        <v>30.75</v>
      </c>
      <c r="E84">
        <v>29.27</v>
      </c>
      <c r="F84">
        <v>31.84</v>
      </c>
      <c r="G84">
        <v>26.05</v>
      </c>
      <c r="H84">
        <v>27.26</v>
      </c>
      <c r="I84">
        <v>30.17</v>
      </c>
      <c r="J84">
        <v>27.66</v>
      </c>
      <c r="K84">
        <v>30.21</v>
      </c>
      <c r="L84">
        <v>26.91</v>
      </c>
      <c r="M84">
        <v>29.92</v>
      </c>
      <c r="N84">
        <v>28.95</v>
      </c>
      <c r="O84">
        <v>32.21</v>
      </c>
      <c r="P84">
        <v>33.950000000000003</v>
      </c>
      <c r="Q84">
        <v>25.8</v>
      </c>
      <c r="R84">
        <v>25.19</v>
      </c>
      <c r="S84">
        <v>29.52</v>
      </c>
      <c r="T84">
        <v>31.48</v>
      </c>
      <c r="U84">
        <v>29.48</v>
      </c>
      <c r="V84">
        <v>25.45</v>
      </c>
      <c r="W84">
        <v>24.55</v>
      </c>
      <c r="X84">
        <v>30.26</v>
      </c>
      <c r="Y84">
        <v>28.26</v>
      </c>
    </row>
    <row r="85" spans="1:25" x14ac:dyDescent="0.25">
      <c r="A85" s="2">
        <v>5.8333333333333327E-2</v>
      </c>
      <c r="B85">
        <v>30.89</v>
      </c>
      <c r="C85">
        <v>33.979999999999997</v>
      </c>
      <c r="D85">
        <v>31.23</v>
      </c>
      <c r="E85">
        <v>29.81</v>
      </c>
      <c r="F85">
        <v>31.23</v>
      </c>
      <c r="G85">
        <v>28.37</v>
      </c>
      <c r="H85">
        <v>26.37</v>
      </c>
      <c r="I85">
        <v>30.65</v>
      </c>
      <c r="J85">
        <v>29.37</v>
      </c>
      <c r="K85">
        <v>27.77</v>
      </c>
      <c r="L85">
        <v>29.89</v>
      </c>
      <c r="M85">
        <v>29.45</v>
      </c>
      <c r="N85">
        <v>26.92</v>
      </c>
      <c r="O85">
        <v>32.78</v>
      </c>
      <c r="P85">
        <v>34.42</v>
      </c>
      <c r="Q85">
        <v>28.16</v>
      </c>
      <c r="R85">
        <v>28.9</v>
      </c>
      <c r="S85">
        <v>29.84</v>
      </c>
      <c r="T85">
        <v>30.45</v>
      </c>
      <c r="U85">
        <v>29.95</v>
      </c>
      <c r="V85">
        <v>26.65</v>
      </c>
      <c r="W85">
        <v>28.22</v>
      </c>
      <c r="X85">
        <v>30.68</v>
      </c>
      <c r="Y85">
        <v>23.2</v>
      </c>
    </row>
    <row r="86" spans="1:25" x14ac:dyDescent="0.25">
      <c r="A86" s="2">
        <v>5.9027777777777783E-2</v>
      </c>
      <c r="B86">
        <v>29.95</v>
      </c>
      <c r="C86">
        <v>33.28</v>
      </c>
      <c r="D86">
        <v>31.97</v>
      </c>
      <c r="E86">
        <v>28.46</v>
      </c>
      <c r="F86">
        <v>29.62</v>
      </c>
      <c r="G86">
        <v>30.6</v>
      </c>
      <c r="H86">
        <v>29.31</v>
      </c>
      <c r="I86">
        <v>30.17</v>
      </c>
      <c r="J86">
        <v>30.69</v>
      </c>
      <c r="K86">
        <v>28.65</v>
      </c>
      <c r="L86">
        <v>28.76</v>
      </c>
      <c r="M86">
        <v>29.01</v>
      </c>
      <c r="N86">
        <v>24.46</v>
      </c>
      <c r="O86">
        <v>32.049999999999997</v>
      </c>
      <c r="P86">
        <v>34.369999999999997</v>
      </c>
      <c r="Q86">
        <v>29.54</v>
      </c>
      <c r="R86">
        <v>31.15</v>
      </c>
      <c r="S86">
        <v>28.64</v>
      </c>
      <c r="T86">
        <v>31.48</v>
      </c>
      <c r="U86">
        <v>30.82</v>
      </c>
      <c r="V86">
        <v>33.200000000000003</v>
      </c>
      <c r="W86">
        <v>27.76</v>
      </c>
      <c r="X86">
        <v>31.37</v>
      </c>
      <c r="Y86">
        <v>23.57</v>
      </c>
    </row>
    <row r="87" spans="1:25" x14ac:dyDescent="0.25">
      <c r="A87" s="2">
        <v>5.9722222222222225E-2</v>
      </c>
      <c r="B87">
        <v>29.77</v>
      </c>
      <c r="C87">
        <v>33.42</v>
      </c>
      <c r="D87">
        <v>30.15</v>
      </c>
      <c r="E87">
        <v>27.8</v>
      </c>
      <c r="F87">
        <v>29.51</v>
      </c>
      <c r="G87">
        <v>28.98</v>
      </c>
      <c r="H87">
        <v>28.54</v>
      </c>
      <c r="I87">
        <v>28.71</v>
      </c>
      <c r="J87">
        <v>31.51</v>
      </c>
      <c r="K87">
        <v>29.59</v>
      </c>
      <c r="L87">
        <v>27.02</v>
      </c>
      <c r="M87">
        <v>29.07</v>
      </c>
      <c r="N87">
        <v>24.75</v>
      </c>
      <c r="O87">
        <v>31.38</v>
      </c>
      <c r="P87">
        <v>34.619999999999997</v>
      </c>
      <c r="Q87">
        <v>29.62</v>
      </c>
      <c r="R87">
        <v>25.3</v>
      </c>
      <c r="S87">
        <v>26.91</v>
      </c>
      <c r="T87">
        <v>31.66</v>
      </c>
      <c r="U87">
        <v>30.3</v>
      </c>
      <c r="V87">
        <v>36.090000000000003</v>
      </c>
      <c r="W87">
        <v>26.62</v>
      </c>
      <c r="X87">
        <v>30.1</v>
      </c>
      <c r="Y87">
        <v>26.8</v>
      </c>
    </row>
    <row r="88" spans="1:25" x14ac:dyDescent="0.25">
      <c r="A88" s="2">
        <v>6.0416666666666667E-2</v>
      </c>
      <c r="B88">
        <v>30.45</v>
      </c>
      <c r="C88">
        <v>32.909999999999997</v>
      </c>
      <c r="D88">
        <v>28.49</v>
      </c>
      <c r="E88">
        <v>28.66</v>
      </c>
      <c r="F88">
        <v>29.09</v>
      </c>
      <c r="G88">
        <v>25.3</v>
      </c>
      <c r="H88">
        <v>27.9</v>
      </c>
      <c r="I88">
        <v>29.23</v>
      </c>
      <c r="J88">
        <v>30.09</v>
      </c>
      <c r="K88">
        <v>28.19</v>
      </c>
      <c r="L88">
        <v>24.77</v>
      </c>
      <c r="M88">
        <v>25.75</v>
      </c>
      <c r="N88">
        <v>28.11</v>
      </c>
      <c r="O88">
        <v>30.77</v>
      </c>
      <c r="P88">
        <v>34.64</v>
      </c>
      <c r="Q88">
        <v>25.59</v>
      </c>
      <c r="R88">
        <v>23.37</v>
      </c>
      <c r="S88">
        <v>28.69</v>
      </c>
      <c r="T88">
        <v>30.32</v>
      </c>
      <c r="U88">
        <v>30.35</v>
      </c>
      <c r="V88">
        <v>30.13</v>
      </c>
      <c r="W88">
        <v>30.09</v>
      </c>
      <c r="X88">
        <v>27.37</v>
      </c>
      <c r="Y88">
        <v>29.6</v>
      </c>
    </row>
    <row r="89" spans="1:25" x14ac:dyDescent="0.25">
      <c r="A89" s="2">
        <v>6.1111111111111116E-2</v>
      </c>
      <c r="B89">
        <v>30.7</v>
      </c>
      <c r="C89">
        <v>32.32</v>
      </c>
      <c r="D89">
        <v>29.89</v>
      </c>
      <c r="E89">
        <v>27.52</v>
      </c>
      <c r="F89">
        <v>29.53</v>
      </c>
      <c r="G89">
        <v>25.86</v>
      </c>
      <c r="H89">
        <v>29.29</v>
      </c>
      <c r="I89">
        <v>29.8</v>
      </c>
      <c r="J89">
        <v>27.7</v>
      </c>
      <c r="K89">
        <v>28.27</v>
      </c>
      <c r="L89">
        <v>22.66</v>
      </c>
      <c r="M89">
        <v>25.59</v>
      </c>
      <c r="N89">
        <v>30.59</v>
      </c>
      <c r="O89">
        <v>28.98</v>
      </c>
      <c r="P89">
        <v>33.090000000000003</v>
      </c>
      <c r="Q89">
        <v>20.95</v>
      </c>
      <c r="R89">
        <v>28.69</v>
      </c>
      <c r="S89">
        <v>30.11</v>
      </c>
      <c r="T89">
        <v>29.23</v>
      </c>
      <c r="U89">
        <v>31.37</v>
      </c>
      <c r="V89">
        <v>26.85</v>
      </c>
      <c r="W89">
        <v>29.59</v>
      </c>
      <c r="X89">
        <v>25.85</v>
      </c>
      <c r="Y89">
        <v>28.9</v>
      </c>
    </row>
    <row r="90" spans="1:25" x14ac:dyDescent="0.25">
      <c r="A90" s="2">
        <v>6.1805555555555558E-2</v>
      </c>
      <c r="B90">
        <v>30.83</v>
      </c>
      <c r="C90">
        <v>31.96</v>
      </c>
      <c r="D90">
        <v>29.64</v>
      </c>
      <c r="E90">
        <v>25.21</v>
      </c>
      <c r="F90">
        <v>30.06</v>
      </c>
      <c r="G90">
        <v>26.47</v>
      </c>
      <c r="H90">
        <v>27.98</v>
      </c>
      <c r="I90">
        <v>28.97</v>
      </c>
      <c r="J90">
        <v>27.52</v>
      </c>
      <c r="K90">
        <v>29.73</v>
      </c>
      <c r="L90">
        <v>24.58</v>
      </c>
      <c r="M90">
        <v>27.83</v>
      </c>
      <c r="N90">
        <v>27.12</v>
      </c>
      <c r="O90">
        <v>28.71</v>
      </c>
      <c r="P90">
        <v>32.590000000000003</v>
      </c>
      <c r="Q90">
        <v>23.74</v>
      </c>
      <c r="R90">
        <v>26.62</v>
      </c>
      <c r="S90">
        <v>28.17</v>
      </c>
      <c r="T90">
        <v>29.85</v>
      </c>
      <c r="U90">
        <v>31.09</v>
      </c>
      <c r="V90">
        <v>27.73</v>
      </c>
      <c r="W90">
        <v>24.76</v>
      </c>
      <c r="X90">
        <v>26.35</v>
      </c>
      <c r="Y90">
        <v>25.34</v>
      </c>
    </row>
    <row r="91" spans="1:25" x14ac:dyDescent="0.25">
      <c r="A91" s="2">
        <v>6.25E-2</v>
      </c>
      <c r="B91">
        <v>30.06</v>
      </c>
      <c r="C91">
        <v>31.02</v>
      </c>
      <c r="D91">
        <v>28.55</v>
      </c>
      <c r="E91">
        <v>26.31</v>
      </c>
      <c r="F91">
        <v>29.92</v>
      </c>
      <c r="G91">
        <v>27.52</v>
      </c>
      <c r="H91">
        <v>28.21</v>
      </c>
      <c r="I91">
        <v>28.45</v>
      </c>
      <c r="J91">
        <v>30.34</v>
      </c>
      <c r="K91">
        <v>29.42</v>
      </c>
      <c r="L91">
        <v>27.47</v>
      </c>
      <c r="M91">
        <v>28.56</v>
      </c>
      <c r="N91">
        <v>22.37</v>
      </c>
      <c r="O91">
        <v>30.96</v>
      </c>
      <c r="P91">
        <v>32.950000000000003</v>
      </c>
      <c r="Q91">
        <v>32.22</v>
      </c>
      <c r="R91">
        <v>22.26</v>
      </c>
      <c r="S91">
        <v>27.82</v>
      </c>
      <c r="T91">
        <v>30.2</v>
      </c>
      <c r="U91">
        <v>29.06</v>
      </c>
      <c r="V91">
        <v>27.12</v>
      </c>
      <c r="W91">
        <v>23.47</v>
      </c>
      <c r="X91">
        <v>28.63</v>
      </c>
      <c r="Y91">
        <v>23.37</v>
      </c>
    </row>
    <row r="92" spans="1:25" x14ac:dyDescent="0.25">
      <c r="A92" s="2">
        <v>6.3194444444444442E-2</v>
      </c>
      <c r="B92">
        <v>30.06</v>
      </c>
      <c r="C92">
        <v>29.94</v>
      </c>
      <c r="D92">
        <v>28.6</v>
      </c>
      <c r="E92">
        <v>26.55</v>
      </c>
      <c r="F92">
        <v>29.02</v>
      </c>
      <c r="G92">
        <v>27.02</v>
      </c>
      <c r="H92">
        <v>29.57</v>
      </c>
      <c r="I92">
        <v>28.93</v>
      </c>
      <c r="J92">
        <v>32.19</v>
      </c>
      <c r="K92">
        <v>25.65</v>
      </c>
      <c r="L92">
        <v>27.41</v>
      </c>
      <c r="M92">
        <v>27.55</v>
      </c>
      <c r="N92">
        <v>25.54</v>
      </c>
      <c r="O92">
        <v>30.91</v>
      </c>
      <c r="P92">
        <v>31.5</v>
      </c>
      <c r="Q92">
        <v>31.58</v>
      </c>
      <c r="R92">
        <v>25.91</v>
      </c>
      <c r="S92">
        <v>26.89</v>
      </c>
      <c r="T92">
        <v>29.78</v>
      </c>
      <c r="U92">
        <v>27.73</v>
      </c>
      <c r="V92">
        <v>25.72</v>
      </c>
      <c r="W92">
        <v>26.36</v>
      </c>
      <c r="X92">
        <v>30.72</v>
      </c>
      <c r="Y92">
        <v>24.13</v>
      </c>
    </row>
    <row r="93" spans="1:25" x14ac:dyDescent="0.25">
      <c r="A93" s="2">
        <v>6.3888888888888884E-2</v>
      </c>
      <c r="B93">
        <v>30.33</v>
      </c>
      <c r="C93">
        <v>29.51</v>
      </c>
      <c r="D93">
        <v>29.12</v>
      </c>
      <c r="E93">
        <v>26.23</v>
      </c>
      <c r="F93">
        <v>28.13</v>
      </c>
      <c r="G93">
        <v>24.16</v>
      </c>
      <c r="H93">
        <v>29.34</v>
      </c>
      <c r="I93">
        <v>28.52</v>
      </c>
      <c r="J93">
        <v>31.98</v>
      </c>
      <c r="K93">
        <v>24.84</v>
      </c>
      <c r="L93">
        <v>26.48</v>
      </c>
      <c r="M93">
        <v>26.09</v>
      </c>
      <c r="N93">
        <v>29.16</v>
      </c>
      <c r="O93">
        <v>28.39</v>
      </c>
      <c r="P93">
        <v>30.32</v>
      </c>
      <c r="Q93">
        <v>26.59</v>
      </c>
      <c r="R93">
        <v>30.2</v>
      </c>
      <c r="S93">
        <v>28.11</v>
      </c>
      <c r="T93">
        <v>31.62</v>
      </c>
      <c r="U93">
        <v>28.31</v>
      </c>
      <c r="V93">
        <v>28.56</v>
      </c>
      <c r="W93">
        <v>28.17</v>
      </c>
      <c r="X93">
        <v>28.37</v>
      </c>
      <c r="Y93">
        <v>25.4</v>
      </c>
    </row>
    <row r="94" spans="1:25" x14ac:dyDescent="0.25">
      <c r="A94" s="2">
        <v>6.458333333333334E-2</v>
      </c>
      <c r="B94">
        <v>30.27</v>
      </c>
      <c r="C94">
        <v>29.62</v>
      </c>
      <c r="D94">
        <v>28.83</v>
      </c>
      <c r="E94">
        <v>26.7</v>
      </c>
      <c r="F94">
        <v>28.55</v>
      </c>
      <c r="G94">
        <v>24.93</v>
      </c>
      <c r="H94">
        <v>27.31</v>
      </c>
      <c r="I94">
        <v>28.35</v>
      </c>
      <c r="J94">
        <v>29.47</v>
      </c>
      <c r="K94">
        <v>27.05</v>
      </c>
      <c r="L94">
        <v>26.55</v>
      </c>
      <c r="M94">
        <v>25.38</v>
      </c>
      <c r="N94">
        <v>28.12</v>
      </c>
      <c r="O94">
        <v>28.73</v>
      </c>
      <c r="P94">
        <v>30.87</v>
      </c>
      <c r="Q94">
        <v>27.62</v>
      </c>
      <c r="R94">
        <v>22.77</v>
      </c>
      <c r="S94">
        <v>27.78</v>
      </c>
      <c r="T94">
        <v>31.05</v>
      </c>
      <c r="U94">
        <v>28.87</v>
      </c>
      <c r="V94">
        <v>31.1</v>
      </c>
      <c r="W94">
        <v>27.37</v>
      </c>
      <c r="X94">
        <v>27.37</v>
      </c>
      <c r="Y94">
        <v>24.25</v>
      </c>
    </row>
    <row r="95" spans="1:25" x14ac:dyDescent="0.25">
      <c r="A95" s="2">
        <v>6.5277777777777782E-2</v>
      </c>
      <c r="B95">
        <v>29.31</v>
      </c>
      <c r="C95">
        <v>29.95</v>
      </c>
      <c r="D95">
        <v>28.18</v>
      </c>
      <c r="E95">
        <v>26.44</v>
      </c>
      <c r="F95">
        <v>28.03</v>
      </c>
      <c r="G95">
        <v>28.45</v>
      </c>
      <c r="H95">
        <v>25.59</v>
      </c>
      <c r="I95">
        <v>27.69</v>
      </c>
      <c r="J95">
        <v>26.47</v>
      </c>
      <c r="K95">
        <v>27.65</v>
      </c>
      <c r="L95">
        <v>25.23</v>
      </c>
      <c r="M95">
        <v>26.48</v>
      </c>
      <c r="N95">
        <v>24.28</v>
      </c>
      <c r="O95">
        <v>30.19</v>
      </c>
      <c r="P95">
        <v>31.04</v>
      </c>
      <c r="Q95">
        <v>29.86</v>
      </c>
      <c r="R95">
        <v>23.99</v>
      </c>
      <c r="S95">
        <v>26.63</v>
      </c>
      <c r="T95">
        <v>30.69</v>
      </c>
      <c r="U95">
        <v>28.47</v>
      </c>
      <c r="V95">
        <v>30.77</v>
      </c>
      <c r="W95">
        <v>24.88</v>
      </c>
      <c r="X95">
        <v>28.22</v>
      </c>
      <c r="Y95">
        <v>26.57</v>
      </c>
    </row>
    <row r="96" spans="1:25" x14ac:dyDescent="0.25">
      <c r="A96" s="2">
        <v>6.5972222222222224E-2</v>
      </c>
      <c r="B96">
        <v>28.2</v>
      </c>
      <c r="C96">
        <v>28.94</v>
      </c>
      <c r="D96">
        <v>27.18</v>
      </c>
      <c r="E96">
        <v>25.55</v>
      </c>
      <c r="F96">
        <v>27.84</v>
      </c>
      <c r="G96">
        <v>27.3</v>
      </c>
      <c r="H96">
        <v>25.62</v>
      </c>
      <c r="I96">
        <v>28.62</v>
      </c>
      <c r="J96">
        <v>24.12</v>
      </c>
      <c r="K96">
        <v>27.09</v>
      </c>
      <c r="L96">
        <v>23.5</v>
      </c>
      <c r="M96">
        <v>27.63</v>
      </c>
      <c r="N96">
        <v>24.7</v>
      </c>
      <c r="O96">
        <v>29.4</v>
      </c>
      <c r="P96">
        <v>30.95</v>
      </c>
      <c r="Q96">
        <v>22.42</v>
      </c>
      <c r="R96">
        <v>28.67</v>
      </c>
      <c r="S96">
        <v>26.23</v>
      </c>
      <c r="T96">
        <v>31.18</v>
      </c>
      <c r="U96">
        <v>28.62</v>
      </c>
      <c r="V96">
        <v>27.15</v>
      </c>
      <c r="W96">
        <v>25.53</v>
      </c>
      <c r="X96">
        <v>25.17</v>
      </c>
      <c r="Y96">
        <v>28.16</v>
      </c>
    </row>
    <row r="97" spans="1:25" x14ac:dyDescent="0.25">
      <c r="A97" s="2">
        <v>6.6666666666666666E-2</v>
      </c>
      <c r="B97">
        <v>28.32</v>
      </c>
      <c r="C97">
        <v>28.16</v>
      </c>
      <c r="D97">
        <v>27.44</v>
      </c>
      <c r="E97">
        <v>25.09</v>
      </c>
      <c r="F97">
        <v>28.01</v>
      </c>
      <c r="G97">
        <v>23.68</v>
      </c>
      <c r="H97">
        <v>27.01</v>
      </c>
      <c r="I97">
        <v>27.84</v>
      </c>
      <c r="J97">
        <v>25.15</v>
      </c>
      <c r="K97">
        <v>26.52</v>
      </c>
      <c r="L97">
        <v>23.36</v>
      </c>
      <c r="M97">
        <v>27.04</v>
      </c>
      <c r="N97">
        <v>26.34</v>
      </c>
      <c r="O97">
        <v>27.09</v>
      </c>
      <c r="P97">
        <v>30.63</v>
      </c>
      <c r="Q97">
        <v>22.34</v>
      </c>
      <c r="R97">
        <v>25.95</v>
      </c>
      <c r="S97">
        <v>26.16</v>
      </c>
      <c r="T97">
        <v>30.68</v>
      </c>
      <c r="U97">
        <v>28.78</v>
      </c>
      <c r="V97">
        <v>19.04</v>
      </c>
      <c r="W97">
        <v>26.17</v>
      </c>
      <c r="X97">
        <v>21.73</v>
      </c>
      <c r="Y97">
        <v>26.03</v>
      </c>
    </row>
    <row r="98" spans="1:25" x14ac:dyDescent="0.25">
      <c r="A98" s="2">
        <v>6.7361111111111108E-2</v>
      </c>
      <c r="B98">
        <v>28.92</v>
      </c>
      <c r="C98">
        <v>27.76</v>
      </c>
      <c r="D98">
        <v>28.16</v>
      </c>
      <c r="E98">
        <v>26.34</v>
      </c>
      <c r="F98">
        <v>27.85</v>
      </c>
      <c r="G98">
        <v>22.23</v>
      </c>
      <c r="H98">
        <v>28.17</v>
      </c>
      <c r="I98">
        <v>27.41</v>
      </c>
      <c r="J98">
        <v>29.75</v>
      </c>
      <c r="K98">
        <v>27.19</v>
      </c>
      <c r="L98">
        <v>24.7</v>
      </c>
      <c r="M98">
        <v>26.14</v>
      </c>
      <c r="N98">
        <v>27.58</v>
      </c>
      <c r="O98">
        <v>25.21</v>
      </c>
      <c r="P98">
        <v>27.03</v>
      </c>
      <c r="Q98">
        <v>31.81</v>
      </c>
      <c r="R98">
        <v>20.69</v>
      </c>
      <c r="S98">
        <v>27.3</v>
      </c>
      <c r="T98">
        <v>28.87</v>
      </c>
      <c r="U98">
        <v>29.27</v>
      </c>
      <c r="V98">
        <v>19.91</v>
      </c>
      <c r="W98">
        <v>26.55</v>
      </c>
      <c r="X98">
        <v>27.65</v>
      </c>
      <c r="Y98">
        <v>24.15</v>
      </c>
    </row>
    <row r="99" spans="1:25" x14ac:dyDescent="0.25">
      <c r="A99" s="2">
        <v>6.805555555555555E-2</v>
      </c>
      <c r="B99">
        <v>28.3</v>
      </c>
      <c r="C99">
        <v>28.04</v>
      </c>
      <c r="D99">
        <v>28.02</v>
      </c>
      <c r="E99">
        <v>25.16</v>
      </c>
      <c r="F99">
        <v>27.44</v>
      </c>
      <c r="G99">
        <v>27.28</v>
      </c>
      <c r="H99">
        <v>27.13</v>
      </c>
      <c r="I99">
        <v>27.31</v>
      </c>
      <c r="J99">
        <v>32.33</v>
      </c>
      <c r="K99">
        <v>27.95</v>
      </c>
      <c r="L99">
        <v>26.04</v>
      </c>
      <c r="M99">
        <v>25.56</v>
      </c>
      <c r="N99">
        <v>23.27</v>
      </c>
      <c r="O99">
        <v>27.15</v>
      </c>
      <c r="P99">
        <v>26.98</v>
      </c>
      <c r="Q99">
        <v>30.54</v>
      </c>
      <c r="R99">
        <v>27.02</v>
      </c>
      <c r="S99">
        <v>27.39</v>
      </c>
      <c r="T99">
        <v>28.13</v>
      </c>
      <c r="U99">
        <v>28</v>
      </c>
      <c r="V99">
        <v>34.119999999999997</v>
      </c>
      <c r="W99">
        <v>25.98</v>
      </c>
      <c r="X99">
        <v>32.22</v>
      </c>
      <c r="Y99">
        <v>24.92</v>
      </c>
    </row>
    <row r="100" spans="1:25" x14ac:dyDescent="0.25">
      <c r="A100" s="2">
        <v>6.8749999999999992E-2</v>
      </c>
      <c r="B100">
        <v>27.21</v>
      </c>
      <c r="C100">
        <v>29.04</v>
      </c>
      <c r="D100">
        <v>27.5</v>
      </c>
      <c r="E100">
        <v>24.18</v>
      </c>
      <c r="F100">
        <v>27.18</v>
      </c>
      <c r="G100">
        <v>27.95</v>
      </c>
      <c r="H100">
        <v>27.74</v>
      </c>
      <c r="I100">
        <v>26.81</v>
      </c>
      <c r="J100">
        <v>29.4</v>
      </c>
      <c r="K100">
        <v>26.74</v>
      </c>
      <c r="L100">
        <v>25.95</v>
      </c>
      <c r="M100">
        <v>25.6</v>
      </c>
      <c r="N100">
        <v>22.85</v>
      </c>
      <c r="O100">
        <v>29.51</v>
      </c>
      <c r="P100">
        <v>28.33</v>
      </c>
      <c r="Q100">
        <v>20.62</v>
      </c>
      <c r="R100">
        <v>27.27</v>
      </c>
      <c r="S100">
        <v>26.62</v>
      </c>
      <c r="T100">
        <v>28.63</v>
      </c>
      <c r="U100">
        <v>26.48</v>
      </c>
      <c r="V100">
        <v>33.99</v>
      </c>
      <c r="W100">
        <v>24.26</v>
      </c>
      <c r="X100">
        <v>28.91</v>
      </c>
      <c r="Y100">
        <v>23.52</v>
      </c>
    </row>
    <row r="101" spans="1:25" x14ac:dyDescent="0.25">
      <c r="A101" s="2">
        <v>6.9444444444444434E-2</v>
      </c>
      <c r="B101">
        <v>27.04</v>
      </c>
      <c r="C101">
        <v>28.41</v>
      </c>
      <c r="D101">
        <v>27.6</v>
      </c>
      <c r="E101">
        <v>24.05</v>
      </c>
      <c r="F101">
        <v>28.55</v>
      </c>
      <c r="G101">
        <v>22.63</v>
      </c>
      <c r="H101">
        <v>25.52</v>
      </c>
      <c r="I101">
        <v>26.51</v>
      </c>
      <c r="J101">
        <v>26.83</v>
      </c>
      <c r="K101">
        <v>23.42</v>
      </c>
      <c r="L101">
        <v>25.05</v>
      </c>
      <c r="M101">
        <v>25.64</v>
      </c>
      <c r="N101">
        <v>27.53</v>
      </c>
      <c r="O101">
        <v>26.37</v>
      </c>
      <c r="P101">
        <v>28.39</v>
      </c>
      <c r="Q101">
        <v>21.14</v>
      </c>
      <c r="R101">
        <v>16.37</v>
      </c>
      <c r="S101">
        <v>25.7</v>
      </c>
      <c r="T101">
        <v>29.4</v>
      </c>
      <c r="U101">
        <v>27.34</v>
      </c>
      <c r="V101">
        <v>23.54</v>
      </c>
      <c r="W101">
        <v>23.47</v>
      </c>
      <c r="X101">
        <v>24.53</v>
      </c>
      <c r="Y101">
        <v>18.149999999999999</v>
      </c>
    </row>
    <row r="102" spans="1:25" x14ac:dyDescent="0.25">
      <c r="A102" s="2">
        <v>7.013888888888889E-2</v>
      </c>
      <c r="B102">
        <v>27.85</v>
      </c>
      <c r="C102">
        <v>28.17</v>
      </c>
      <c r="D102">
        <v>27.45</v>
      </c>
      <c r="E102">
        <v>25.87</v>
      </c>
      <c r="F102">
        <v>29.5</v>
      </c>
      <c r="G102">
        <v>20.52</v>
      </c>
      <c r="H102">
        <v>22.87</v>
      </c>
      <c r="I102">
        <v>26.71</v>
      </c>
      <c r="J102">
        <v>27.02</v>
      </c>
      <c r="K102">
        <v>22.92</v>
      </c>
      <c r="L102">
        <v>25.52</v>
      </c>
      <c r="M102">
        <v>24.42</v>
      </c>
      <c r="N102">
        <v>23.4</v>
      </c>
      <c r="O102">
        <v>24.71</v>
      </c>
      <c r="P102">
        <v>29.81</v>
      </c>
      <c r="Q102">
        <v>24.04</v>
      </c>
      <c r="R102">
        <v>22.97</v>
      </c>
      <c r="S102">
        <v>23.73</v>
      </c>
      <c r="T102">
        <v>28.95</v>
      </c>
      <c r="U102">
        <v>28.81</v>
      </c>
      <c r="V102">
        <v>22.51</v>
      </c>
      <c r="W102">
        <v>28.1</v>
      </c>
      <c r="X102">
        <v>25.38</v>
      </c>
      <c r="Y102">
        <v>24.41</v>
      </c>
    </row>
    <row r="103" spans="1:25" x14ac:dyDescent="0.25">
      <c r="A103" s="2">
        <v>7.0833333333333331E-2</v>
      </c>
      <c r="B103">
        <v>28.23</v>
      </c>
      <c r="C103">
        <v>28.58</v>
      </c>
      <c r="D103">
        <v>27.26</v>
      </c>
      <c r="E103">
        <v>25.57</v>
      </c>
      <c r="F103">
        <v>28.88</v>
      </c>
      <c r="G103">
        <v>25.45</v>
      </c>
      <c r="H103">
        <v>24.15</v>
      </c>
      <c r="I103">
        <v>27.15</v>
      </c>
      <c r="J103">
        <v>25.79</v>
      </c>
      <c r="K103">
        <v>25.73</v>
      </c>
      <c r="L103">
        <v>24.04</v>
      </c>
      <c r="M103">
        <v>25.28</v>
      </c>
      <c r="N103">
        <v>21.99</v>
      </c>
      <c r="O103">
        <v>27.52</v>
      </c>
      <c r="P103">
        <v>29.84</v>
      </c>
      <c r="Q103">
        <v>20.74</v>
      </c>
      <c r="R103">
        <v>31.86</v>
      </c>
      <c r="S103">
        <v>25.24</v>
      </c>
      <c r="T103">
        <v>28.25</v>
      </c>
      <c r="U103">
        <v>28.26</v>
      </c>
      <c r="V103">
        <v>27.32</v>
      </c>
      <c r="W103">
        <v>26.69</v>
      </c>
      <c r="X103">
        <v>25.61</v>
      </c>
      <c r="Y103">
        <v>29.93</v>
      </c>
    </row>
    <row r="104" spans="1:25" x14ac:dyDescent="0.25">
      <c r="A104" s="2">
        <v>7.1527777777777787E-2</v>
      </c>
      <c r="B104">
        <v>27.58</v>
      </c>
      <c r="C104">
        <v>28.64</v>
      </c>
      <c r="D104">
        <v>26.62</v>
      </c>
      <c r="E104">
        <v>22.67</v>
      </c>
      <c r="F104">
        <v>27.3</v>
      </c>
      <c r="G104">
        <v>27.62</v>
      </c>
      <c r="H104">
        <v>27.26</v>
      </c>
      <c r="I104">
        <v>27.66</v>
      </c>
      <c r="J104">
        <v>26.54</v>
      </c>
      <c r="K104">
        <v>26.48</v>
      </c>
      <c r="L104">
        <v>21.3</v>
      </c>
      <c r="M104">
        <v>27.08</v>
      </c>
      <c r="N104">
        <v>27.84</v>
      </c>
      <c r="O104">
        <v>28.64</v>
      </c>
      <c r="P104">
        <v>27.61</v>
      </c>
      <c r="Q104">
        <v>23.26</v>
      </c>
      <c r="R104">
        <v>19.61</v>
      </c>
      <c r="S104">
        <v>26.05</v>
      </c>
      <c r="T104">
        <v>28.98</v>
      </c>
      <c r="U104">
        <v>27.65</v>
      </c>
      <c r="V104">
        <v>27</v>
      </c>
      <c r="W104">
        <v>20.68</v>
      </c>
      <c r="X104">
        <v>26.07</v>
      </c>
      <c r="Y104">
        <v>26.65</v>
      </c>
    </row>
    <row r="105" spans="1:25" x14ac:dyDescent="0.25">
      <c r="A105" s="2">
        <v>7.2222222222222229E-2</v>
      </c>
      <c r="B105">
        <v>27.74</v>
      </c>
      <c r="C105">
        <v>26.73</v>
      </c>
      <c r="D105">
        <v>26.2</v>
      </c>
      <c r="E105">
        <v>22.99</v>
      </c>
      <c r="F105">
        <v>26.89</v>
      </c>
      <c r="G105">
        <v>24.2</v>
      </c>
      <c r="H105">
        <v>27.16</v>
      </c>
      <c r="I105">
        <v>27.43</v>
      </c>
      <c r="J105">
        <v>28.98</v>
      </c>
      <c r="K105">
        <v>25.98</v>
      </c>
      <c r="L105">
        <v>21.73</v>
      </c>
      <c r="M105">
        <v>26.13</v>
      </c>
      <c r="N105">
        <v>28.81</v>
      </c>
      <c r="O105">
        <v>26.64</v>
      </c>
      <c r="P105">
        <v>28.91</v>
      </c>
      <c r="Q105">
        <v>27.87</v>
      </c>
      <c r="R105">
        <v>18.62</v>
      </c>
      <c r="S105">
        <v>25.94</v>
      </c>
      <c r="T105">
        <v>30.02</v>
      </c>
      <c r="U105">
        <v>28.2</v>
      </c>
      <c r="V105">
        <v>22.94</v>
      </c>
      <c r="W105">
        <v>23.04</v>
      </c>
      <c r="X105">
        <v>28.05</v>
      </c>
      <c r="Y105">
        <v>20.62</v>
      </c>
    </row>
    <row r="106" spans="1:25" x14ac:dyDescent="0.25">
      <c r="A106" s="2">
        <v>7.2916666666666671E-2</v>
      </c>
      <c r="B106">
        <v>27.88</v>
      </c>
      <c r="C106">
        <v>27.12</v>
      </c>
      <c r="D106">
        <v>26.43</v>
      </c>
      <c r="E106">
        <v>26.83</v>
      </c>
      <c r="F106">
        <v>27.44</v>
      </c>
      <c r="G106">
        <v>20.8</v>
      </c>
      <c r="H106">
        <v>24.78</v>
      </c>
      <c r="I106">
        <v>25.83</v>
      </c>
      <c r="J106">
        <v>27.53</v>
      </c>
      <c r="K106">
        <v>27.58</v>
      </c>
      <c r="L106">
        <v>24.92</v>
      </c>
      <c r="M106">
        <v>23.87</v>
      </c>
      <c r="N106">
        <v>21.37</v>
      </c>
      <c r="O106">
        <v>23.72</v>
      </c>
      <c r="P106">
        <v>29.27</v>
      </c>
      <c r="Q106">
        <v>28.51</v>
      </c>
      <c r="R106">
        <v>27.27</v>
      </c>
      <c r="S106">
        <v>22.72</v>
      </c>
      <c r="T106">
        <v>27.68</v>
      </c>
      <c r="U106">
        <v>27.22</v>
      </c>
      <c r="V106">
        <v>27.34</v>
      </c>
      <c r="W106">
        <v>28.79</v>
      </c>
      <c r="X106">
        <v>28.16</v>
      </c>
      <c r="Y106">
        <v>23.41</v>
      </c>
    </row>
    <row r="107" spans="1:25" x14ac:dyDescent="0.25">
      <c r="A107" s="2">
        <v>7.3611111111111113E-2</v>
      </c>
      <c r="B107">
        <v>27.58</v>
      </c>
      <c r="C107">
        <v>28.1</v>
      </c>
      <c r="D107">
        <v>27.26</v>
      </c>
      <c r="E107">
        <v>25.88</v>
      </c>
      <c r="F107">
        <v>28.54</v>
      </c>
      <c r="G107">
        <v>23.61</v>
      </c>
      <c r="H107">
        <v>24.17</v>
      </c>
      <c r="I107">
        <v>25.8</v>
      </c>
      <c r="J107">
        <v>25.58</v>
      </c>
      <c r="K107">
        <v>27.05</v>
      </c>
      <c r="L107">
        <v>25.57</v>
      </c>
      <c r="M107">
        <v>22.77</v>
      </c>
      <c r="N107">
        <v>19.239999999999998</v>
      </c>
      <c r="O107">
        <v>26.21</v>
      </c>
      <c r="P107">
        <v>28.8</v>
      </c>
      <c r="Q107">
        <v>18.18</v>
      </c>
      <c r="R107">
        <v>27.2</v>
      </c>
      <c r="S107">
        <v>23.71</v>
      </c>
      <c r="T107">
        <v>25.52</v>
      </c>
      <c r="U107">
        <v>26.84</v>
      </c>
      <c r="V107">
        <v>31.95</v>
      </c>
      <c r="W107">
        <v>24.91</v>
      </c>
      <c r="X107">
        <v>26.59</v>
      </c>
      <c r="Y107">
        <v>28.27</v>
      </c>
    </row>
    <row r="108" spans="1:25" x14ac:dyDescent="0.25">
      <c r="A108" s="2">
        <v>7.4305555555555555E-2</v>
      </c>
      <c r="B108">
        <v>27.21</v>
      </c>
      <c r="C108">
        <v>27.06</v>
      </c>
      <c r="D108">
        <v>27.2</v>
      </c>
      <c r="E108">
        <v>21.62</v>
      </c>
      <c r="F108">
        <v>28.91</v>
      </c>
      <c r="G108">
        <v>27.91</v>
      </c>
      <c r="H108">
        <v>25.62</v>
      </c>
      <c r="I108">
        <v>26.34</v>
      </c>
      <c r="J108">
        <v>26.06</v>
      </c>
      <c r="K108">
        <v>23.47</v>
      </c>
      <c r="L108">
        <v>24.64</v>
      </c>
      <c r="M108">
        <v>25.09</v>
      </c>
      <c r="N108">
        <v>23.45</v>
      </c>
      <c r="O108">
        <v>27.05</v>
      </c>
      <c r="P108">
        <v>28.17</v>
      </c>
      <c r="Q108">
        <v>21.84</v>
      </c>
      <c r="R108">
        <v>16.52</v>
      </c>
      <c r="S108">
        <v>25.95</v>
      </c>
      <c r="T108">
        <v>27.52</v>
      </c>
      <c r="U108">
        <v>27.3</v>
      </c>
      <c r="V108">
        <v>26.69</v>
      </c>
      <c r="W108">
        <v>22.9</v>
      </c>
      <c r="X108">
        <v>26.91</v>
      </c>
      <c r="Y108">
        <v>25.18</v>
      </c>
    </row>
    <row r="109" spans="1:25" x14ac:dyDescent="0.25">
      <c r="A109" s="2">
        <v>7.4999999999999997E-2</v>
      </c>
      <c r="B109">
        <v>25.86</v>
      </c>
      <c r="C109">
        <v>26.07</v>
      </c>
      <c r="D109">
        <v>25.68</v>
      </c>
      <c r="E109">
        <v>22.49</v>
      </c>
      <c r="F109">
        <v>26.05</v>
      </c>
      <c r="G109">
        <v>25.02</v>
      </c>
      <c r="H109">
        <v>24.9</v>
      </c>
      <c r="I109">
        <v>26.78</v>
      </c>
      <c r="J109">
        <v>28.8</v>
      </c>
      <c r="K109">
        <v>22.63</v>
      </c>
      <c r="L109">
        <v>26.16</v>
      </c>
      <c r="M109">
        <v>27.02</v>
      </c>
      <c r="N109">
        <v>25.65</v>
      </c>
      <c r="O109">
        <v>25.09</v>
      </c>
      <c r="P109">
        <v>26.99</v>
      </c>
      <c r="Q109">
        <v>24.49</v>
      </c>
      <c r="R109">
        <v>22.72</v>
      </c>
      <c r="S109">
        <v>24.6</v>
      </c>
      <c r="T109">
        <v>28.82</v>
      </c>
      <c r="U109">
        <v>27.62</v>
      </c>
      <c r="V109">
        <v>22.4</v>
      </c>
      <c r="W109">
        <v>27.06</v>
      </c>
      <c r="X109">
        <v>25.53</v>
      </c>
      <c r="Y109">
        <v>19.010000000000002</v>
      </c>
    </row>
    <row r="110" spans="1:25" x14ac:dyDescent="0.25">
      <c r="A110" s="2">
        <v>7.5694444444444439E-2</v>
      </c>
      <c r="B110">
        <v>26.6</v>
      </c>
      <c r="C110">
        <v>23.82</v>
      </c>
      <c r="D110">
        <v>25.75</v>
      </c>
      <c r="E110">
        <v>26.87</v>
      </c>
      <c r="F110">
        <v>23.87</v>
      </c>
      <c r="G110">
        <v>19.07</v>
      </c>
      <c r="H110">
        <v>23.99</v>
      </c>
      <c r="I110">
        <v>24.68</v>
      </c>
      <c r="J110">
        <v>29.75</v>
      </c>
      <c r="K110">
        <v>26.35</v>
      </c>
      <c r="L110">
        <v>25.82</v>
      </c>
      <c r="M110">
        <v>25.48</v>
      </c>
      <c r="N110">
        <v>24.95</v>
      </c>
      <c r="O110">
        <v>26.25</v>
      </c>
      <c r="P110">
        <v>25.91</v>
      </c>
      <c r="Q110">
        <v>18.489999999999998</v>
      </c>
      <c r="R110">
        <v>29.73</v>
      </c>
      <c r="S110">
        <v>23.02</v>
      </c>
      <c r="T110">
        <v>28.91</v>
      </c>
      <c r="U110">
        <v>27.99</v>
      </c>
      <c r="V110">
        <v>25.52</v>
      </c>
      <c r="W110">
        <v>24.27</v>
      </c>
      <c r="X110">
        <v>22.19</v>
      </c>
      <c r="Y110">
        <v>23.05</v>
      </c>
    </row>
    <row r="111" spans="1:25" x14ac:dyDescent="0.25">
      <c r="A111" s="2">
        <v>7.6388888888888895E-2</v>
      </c>
      <c r="B111">
        <v>26.48</v>
      </c>
      <c r="C111">
        <v>25.9</v>
      </c>
      <c r="D111">
        <v>26.48</v>
      </c>
      <c r="E111">
        <v>25.68</v>
      </c>
      <c r="F111">
        <v>26.1</v>
      </c>
      <c r="G111">
        <v>23.38</v>
      </c>
      <c r="H111">
        <v>23.66</v>
      </c>
      <c r="I111">
        <v>24.59</v>
      </c>
      <c r="J111">
        <v>29.41</v>
      </c>
      <c r="K111">
        <v>23.78</v>
      </c>
      <c r="L111">
        <v>20.2</v>
      </c>
      <c r="M111">
        <v>22.92</v>
      </c>
      <c r="N111">
        <v>25.46</v>
      </c>
      <c r="O111">
        <v>26.47</v>
      </c>
      <c r="P111">
        <v>25.98</v>
      </c>
      <c r="Q111">
        <v>23.02</v>
      </c>
      <c r="R111">
        <v>19.18</v>
      </c>
      <c r="S111">
        <v>24.63</v>
      </c>
      <c r="T111">
        <v>27.95</v>
      </c>
      <c r="U111">
        <v>26.85</v>
      </c>
      <c r="V111">
        <v>25.73</v>
      </c>
      <c r="W111">
        <v>19.09</v>
      </c>
      <c r="X111">
        <v>25.64</v>
      </c>
      <c r="Y111">
        <v>25.95</v>
      </c>
    </row>
    <row r="112" spans="1:25" x14ac:dyDescent="0.25">
      <c r="A112" s="2">
        <v>7.7083333333333337E-2</v>
      </c>
      <c r="B112">
        <v>25.45</v>
      </c>
      <c r="C112">
        <v>27.71</v>
      </c>
      <c r="D112">
        <v>25.95</v>
      </c>
      <c r="E112">
        <v>21.3</v>
      </c>
      <c r="F112">
        <v>27.87</v>
      </c>
      <c r="G112">
        <v>26.52</v>
      </c>
      <c r="H112">
        <v>23.61</v>
      </c>
      <c r="I112">
        <v>25.56</v>
      </c>
      <c r="J112">
        <v>28.16</v>
      </c>
      <c r="K112">
        <v>23.14</v>
      </c>
      <c r="L112">
        <v>18.7</v>
      </c>
      <c r="M112">
        <v>23.17</v>
      </c>
      <c r="N112">
        <v>25.12</v>
      </c>
      <c r="O112">
        <v>26.02</v>
      </c>
      <c r="P112">
        <v>26.88</v>
      </c>
      <c r="Q112">
        <v>30.03</v>
      </c>
      <c r="R112">
        <v>11.84</v>
      </c>
      <c r="S112">
        <v>25.02</v>
      </c>
      <c r="T112">
        <v>26.99</v>
      </c>
      <c r="U112">
        <v>24.51</v>
      </c>
      <c r="V112">
        <v>21.77</v>
      </c>
      <c r="W112">
        <v>24.68</v>
      </c>
      <c r="X112">
        <v>27.66</v>
      </c>
      <c r="Y112">
        <v>22.86</v>
      </c>
    </row>
    <row r="113" spans="1:25" x14ac:dyDescent="0.25">
      <c r="A113" s="2">
        <v>7.7777777777777779E-2</v>
      </c>
      <c r="B113">
        <v>25.83</v>
      </c>
      <c r="C113">
        <v>28.03</v>
      </c>
      <c r="D113">
        <v>24.6</v>
      </c>
      <c r="E113">
        <v>21.16</v>
      </c>
      <c r="F113">
        <v>28.03</v>
      </c>
      <c r="G113">
        <v>23.3</v>
      </c>
      <c r="H113">
        <v>24.85</v>
      </c>
      <c r="I113">
        <v>24.8</v>
      </c>
      <c r="J113">
        <v>24.99</v>
      </c>
      <c r="K113">
        <v>25.97</v>
      </c>
      <c r="L113">
        <v>25.25</v>
      </c>
      <c r="M113">
        <v>25.01</v>
      </c>
      <c r="N113">
        <v>24.04</v>
      </c>
      <c r="O113">
        <v>24.87</v>
      </c>
      <c r="P113">
        <v>27.23</v>
      </c>
      <c r="Q113">
        <v>25.59</v>
      </c>
      <c r="R113">
        <v>29.48</v>
      </c>
      <c r="S113">
        <v>24.46</v>
      </c>
      <c r="T113">
        <v>26.1</v>
      </c>
      <c r="U113">
        <v>23.83</v>
      </c>
      <c r="V113">
        <v>23.46</v>
      </c>
      <c r="W113">
        <v>28.08</v>
      </c>
      <c r="X113">
        <v>24.13</v>
      </c>
      <c r="Y113">
        <v>20.23</v>
      </c>
    </row>
    <row r="114" spans="1:25" x14ac:dyDescent="0.25">
      <c r="A114" s="2">
        <v>7.8472222222222221E-2</v>
      </c>
      <c r="B114">
        <v>26.11</v>
      </c>
      <c r="C114">
        <v>27.29</v>
      </c>
      <c r="D114">
        <v>24.45</v>
      </c>
      <c r="E114">
        <v>25.12</v>
      </c>
      <c r="F114">
        <v>27.48</v>
      </c>
      <c r="G114">
        <v>19.37</v>
      </c>
      <c r="H114">
        <v>24.09</v>
      </c>
      <c r="I114">
        <v>23.62</v>
      </c>
      <c r="J114">
        <v>24.46</v>
      </c>
      <c r="K114">
        <v>27.62</v>
      </c>
      <c r="L114">
        <v>25.79</v>
      </c>
      <c r="M114">
        <v>24.81</v>
      </c>
      <c r="N114">
        <v>20.62</v>
      </c>
      <c r="O114">
        <v>23.58</v>
      </c>
      <c r="P114">
        <v>26.63</v>
      </c>
      <c r="Q114">
        <v>17.16</v>
      </c>
      <c r="R114">
        <v>33.56</v>
      </c>
      <c r="S114">
        <v>23.86</v>
      </c>
      <c r="T114">
        <v>27.18</v>
      </c>
      <c r="U114">
        <v>25.54</v>
      </c>
      <c r="V114">
        <v>29.88</v>
      </c>
      <c r="W114">
        <v>22.49</v>
      </c>
      <c r="X114">
        <v>24.98</v>
      </c>
      <c r="Y114">
        <v>26.16</v>
      </c>
    </row>
    <row r="115" spans="1:25" x14ac:dyDescent="0.25">
      <c r="A115" s="2">
        <v>7.9166666666666663E-2</v>
      </c>
      <c r="B115">
        <v>26.19</v>
      </c>
      <c r="C115">
        <v>25.73</v>
      </c>
      <c r="D115">
        <v>24.76</v>
      </c>
      <c r="E115">
        <v>25.67</v>
      </c>
      <c r="F115">
        <v>26.1</v>
      </c>
      <c r="G115">
        <v>22.15</v>
      </c>
      <c r="H115">
        <v>23.68</v>
      </c>
      <c r="I115">
        <v>25.09</v>
      </c>
      <c r="J115">
        <v>25.55</v>
      </c>
      <c r="K115">
        <v>24.86</v>
      </c>
      <c r="L115">
        <v>21.22</v>
      </c>
      <c r="M115">
        <v>23.06</v>
      </c>
      <c r="N115">
        <v>19.34</v>
      </c>
      <c r="O115">
        <v>23</v>
      </c>
      <c r="P115">
        <v>27.12</v>
      </c>
      <c r="Q115">
        <v>21.77</v>
      </c>
      <c r="R115">
        <v>18.73</v>
      </c>
      <c r="S115">
        <v>24.23</v>
      </c>
      <c r="T115">
        <v>28.01</v>
      </c>
      <c r="U115">
        <v>27.17</v>
      </c>
      <c r="V115">
        <v>29.09</v>
      </c>
      <c r="W115">
        <v>19.2</v>
      </c>
      <c r="X115">
        <v>28.37</v>
      </c>
      <c r="Y115">
        <v>25.51</v>
      </c>
    </row>
    <row r="116" spans="1:25" x14ac:dyDescent="0.25">
      <c r="A116" s="2">
        <v>7.9861111111111105E-2</v>
      </c>
      <c r="B116">
        <v>25.48</v>
      </c>
      <c r="C116">
        <v>25.39</v>
      </c>
      <c r="D116">
        <v>25.74</v>
      </c>
      <c r="E116">
        <v>22.97</v>
      </c>
      <c r="F116">
        <v>26.1</v>
      </c>
      <c r="G116">
        <v>27.26</v>
      </c>
      <c r="H116">
        <v>25.15</v>
      </c>
      <c r="I116">
        <v>25.37</v>
      </c>
      <c r="J116">
        <v>26.68</v>
      </c>
      <c r="K116">
        <v>22.58</v>
      </c>
      <c r="L116">
        <v>21.55</v>
      </c>
      <c r="M116">
        <v>24.02</v>
      </c>
      <c r="N116">
        <v>23.72</v>
      </c>
      <c r="O116">
        <v>25.02</v>
      </c>
      <c r="P116">
        <v>27.01</v>
      </c>
      <c r="Q116">
        <v>26.09</v>
      </c>
      <c r="R116">
        <v>14.84</v>
      </c>
      <c r="S116">
        <v>24.12</v>
      </c>
      <c r="T116">
        <v>27.66</v>
      </c>
      <c r="U116">
        <v>26.41</v>
      </c>
      <c r="V116">
        <v>22.48</v>
      </c>
      <c r="W116">
        <v>26.67</v>
      </c>
      <c r="X116">
        <v>25.58</v>
      </c>
      <c r="Y116">
        <v>20.8</v>
      </c>
    </row>
    <row r="117" spans="1:25" x14ac:dyDescent="0.25">
      <c r="A117" s="2">
        <v>8.0555555555555561E-2</v>
      </c>
      <c r="B117">
        <v>25.95</v>
      </c>
      <c r="C117">
        <v>26.25</v>
      </c>
      <c r="D117">
        <v>25.45</v>
      </c>
      <c r="E117">
        <v>19.7</v>
      </c>
      <c r="F117">
        <v>25.12</v>
      </c>
      <c r="G117">
        <v>23.23</v>
      </c>
      <c r="H117">
        <v>24</v>
      </c>
      <c r="I117">
        <v>24.5</v>
      </c>
      <c r="J117">
        <v>25.75</v>
      </c>
      <c r="K117">
        <v>24.18</v>
      </c>
      <c r="L117">
        <v>26.3</v>
      </c>
      <c r="M117">
        <v>25.09</v>
      </c>
      <c r="N117">
        <v>27.06</v>
      </c>
      <c r="O117">
        <v>24.12</v>
      </c>
      <c r="P117">
        <v>25.28</v>
      </c>
      <c r="Q117">
        <v>19.66</v>
      </c>
      <c r="R117">
        <v>30.44</v>
      </c>
      <c r="S117">
        <v>25.6</v>
      </c>
      <c r="T117">
        <v>25.95</v>
      </c>
      <c r="U117">
        <v>25.29</v>
      </c>
      <c r="V117">
        <v>22.91</v>
      </c>
      <c r="W117">
        <v>27.51</v>
      </c>
      <c r="X117">
        <v>22.87</v>
      </c>
      <c r="Y117">
        <v>26.23</v>
      </c>
    </row>
    <row r="118" spans="1:25" x14ac:dyDescent="0.25">
      <c r="A118" s="2">
        <v>8.1250000000000003E-2</v>
      </c>
      <c r="B118">
        <v>25.33</v>
      </c>
      <c r="C118">
        <v>26.48</v>
      </c>
      <c r="D118">
        <v>24.68</v>
      </c>
      <c r="E118">
        <v>22.95</v>
      </c>
      <c r="F118">
        <v>23.36</v>
      </c>
      <c r="G118">
        <v>17.45</v>
      </c>
      <c r="H118">
        <v>21.46</v>
      </c>
      <c r="I118">
        <v>23.62</v>
      </c>
      <c r="J118">
        <v>24.37</v>
      </c>
      <c r="K118">
        <v>24.82</v>
      </c>
      <c r="L118">
        <v>26.03</v>
      </c>
      <c r="M118">
        <v>25.07</v>
      </c>
      <c r="N118">
        <v>26.03</v>
      </c>
      <c r="O118">
        <v>23.3</v>
      </c>
      <c r="P118">
        <v>25.43</v>
      </c>
      <c r="Q118">
        <v>21.65</v>
      </c>
      <c r="R118">
        <v>24.35</v>
      </c>
      <c r="S118">
        <v>22.32</v>
      </c>
      <c r="T118">
        <v>25.44</v>
      </c>
      <c r="U118">
        <v>25.23</v>
      </c>
      <c r="V118">
        <v>24.79</v>
      </c>
      <c r="W118">
        <v>17.170000000000002</v>
      </c>
      <c r="X118">
        <v>25.43</v>
      </c>
      <c r="Y118">
        <v>28.4</v>
      </c>
    </row>
    <row r="119" spans="1:25" x14ac:dyDescent="0.25">
      <c r="A119" s="2">
        <v>8.1944444444444445E-2</v>
      </c>
      <c r="B119">
        <v>23.71</v>
      </c>
      <c r="C119">
        <v>25.51</v>
      </c>
      <c r="D119">
        <v>23.23</v>
      </c>
      <c r="E119">
        <v>23.84</v>
      </c>
      <c r="F119">
        <v>24.75</v>
      </c>
      <c r="G119">
        <v>20.98</v>
      </c>
      <c r="H119">
        <v>22.52</v>
      </c>
      <c r="I119">
        <v>24.03</v>
      </c>
      <c r="J119">
        <v>26.33</v>
      </c>
      <c r="K119">
        <v>23.27</v>
      </c>
      <c r="L119">
        <v>20.21</v>
      </c>
      <c r="M119">
        <v>24.39</v>
      </c>
      <c r="N119">
        <v>22.96</v>
      </c>
      <c r="O119">
        <v>25.49</v>
      </c>
      <c r="P119">
        <v>26.44</v>
      </c>
      <c r="Q119">
        <v>29.86</v>
      </c>
      <c r="R119">
        <v>12.8</v>
      </c>
      <c r="S119">
        <v>22.87</v>
      </c>
      <c r="T119">
        <v>25.41</v>
      </c>
      <c r="U119">
        <v>25.23</v>
      </c>
      <c r="V119">
        <v>24.07</v>
      </c>
      <c r="W119">
        <v>20.71</v>
      </c>
      <c r="X119">
        <v>25.74</v>
      </c>
      <c r="Y119">
        <v>22.44</v>
      </c>
    </row>
    <row r="120" spans="1:25" x14ac:dyDescent="0.25">
      <c r="A120" s="2">
        <v>8.2638888888888887E-2</v>
      </c>
      <c r="B120">
        <v>23.98</v>
      </c>
      <c r="C120">
        <v>25.37</v>
      </c>
      <c r="D120">
        <v>22.66</v>
      </c>
      <c r="E120">
        <v>22.67</v>
      </c>
      <c r="F120">
        <v>25.6</v>
      </c>
      <c r="G120">
        <v>28.17</v>
      </c>
      <c r="H120">
        <v>24.75</v>
      </c>
      <c r="I120">
        <v>24.92</v>
      </c>
      <c r="J120">
        <v>27.05</v>
      </c>
      <c r="K120">
        <v>21.67</v>
      </c>
      <c r="L120">
        <v>18.690000000000001</v>
      </c>
      <c r="M120">
        <v>23.91</v>
      </c>
      <c r="N120">
        <v>21.26</v>
      </c>
      <c r="O120">
        <v>26.2</v>
      </c>
      <c r="P120">
        <v>25.48</v>
      </c>
      <c r="Q120">
        <v>27.17</v>
      </c>
      <c r="R120">
        <v>24.09</v>
      </c>
      <c r="S120">
        <v>24.95</v>
      </c>
      <c r="T120">
        <v>25.11</v>
      </c>
      <c r="U120">
        <v>25.1</v>
      </c>
      <c r="V120">
        <v>23.59</v>
      </c>
      <c r="W120">
        <v>28.84</v>
      </c>
      <c r="X120">
        <v>23.21</v>
      </c>
      <c r="Y120">
        <v>17.25</v>
      </c>
    </row>
    <row r="121" spans="1:25" x14ac:dyDescent="0.25">
      <c r="A121" s="2">
        <v>8.3333333333333329E-2</v>
      </c>
      <c r="B121">
        <v>24.69</v>
      </c>
      <c r="C121">
        <v>26.16</v>
      </c>
      <c r="D121">
        <v>23.95</v>
      </c>
      <c r="E121">
        <v>20.88</v>
      </c>
      <c r="F121">
        <v>23.83</v>
      </c>
      <c r="G121">
        <v>26.16</v>
      </c>
      <c r="H121">
        <v>24.12</v>
      </c>
      <c r="I121">
        <v>24.45</v>
      </c>
      <c r="J121">
        <v>26.05</v>
      </c>
      <c r="K121">
        <v>24</v>
      </c>
      <c r="L121">
        <v>25.05</v>
      </c>
      <c r="M121">
        <v>23.76</v>
      </c>
      <c r="N121">
        <v>23.15</v>
      </c>
      <c r="O121">
        <v>22.88</v>
      </c>
      <c r="P121">
        <v>24.29</v>
      </c>
      <c r="Q121">
        <v>18.97</v>
      </c>
      <c r="R121">
        <v>27.77</v>
      </c>
      <c r="S121">
        <v>23.71</v>
      </c>
      <c r="T121">
        <v>25.7</v>
      </c>
      <c r="U121">
        <v>24.55</v>
      </c>
      <c r="V121">
        <v>24.62</v>
      </c>
      <c r="W121">
        <v>24.3</v>
      </c>
      <c r="X121">
        <v>24.41</v>
      </c>
      <c r="Y121">
        <v>22.54</v>
      </c>
    </row>
    <row r="122" spans="1:25" x14ac:dyDescent="0.25">
      <c r="A122" s="2">
        <v>8.4027777777777771E-2</v>
      </c>
      <c r="B122">
        <v>24.58</v>
      </c>
      <c r="C122">
        <v>25.51</v>
      </c>
      <c r="D122">
        <v>25.51</v>
      </c>
      <c r="E122">
        <v>21.66</v>
      </c>
      <c r="F122">
        <v>23.16</v>
      </c>
      <c r="G122">
        <v>15.87</v>
      </c>
      <c r="H122">
        <v>22.19</v>
      </c>
      <c r="I122">
        <v>23.67</v>
      </c>
      <c r="J122">
        <v>25.23</v>
      </c>
      <c r="K122">
        <v>27.41</v>
      </c>
      <c r="L122">
        <v>26.79</v>
      </c>
      <c r="M122">
        <v>23.83</v>
      </c>
      <c r="N122">
        <v>18.57</v>
      </c>
      <c r="O122">
        <v>23.38</v>
      </c>
      <c r="P122">
        <v>26.33</v>
      </c>
      <c r="Q122">
        <v>23.77</v>
      </c>
      <c r="R122">
        <v>14.86</v>
      </c>
      <c r="S122">
        <v>22.84</v>
      </c>
      <c r="T122">
        <v>25.13</v>
      </c>
      <c r="U122">
        <v>23.81</v>
      </c>
      <c r="V122">
        <v>25.72</v>
      </c>
      <c r="W122">
        <v>18.920000000000002</v>
      </c>
      <c r="X122">
        <v>25.2</v>
      </c>
      <c r="Y122">
        <v>27.87</v>
      </c>
    </row>
    <row r="123" spans="1:25" x14ac:dyDescent="0.25">
      <c r="A123" s="2">
        <v>8.4722222222222213E-2</v>
      </c>
      <c r="B123">
        <v>25.32</v>
      </c>
      <c r="C123">
        <v>24.99</v>
      </c>
      <c r="D123">
        <v>25.8</v>
      </c>
      <c r="E123">
        <v>25.03</v>
      </c>
      <c r="F123">
        <v>24.91</v>
      </c>
      <c r="G123">
        <v>18.510000000000002</v>
      </c>
      <c r="H123">
        <v>22.47</v>
      </c>
      <c r="I123">
        <v>24.58</v>
      </c>
      <c r="J123">
        <v>25.22</v>
      </c>
      <c r="K123">
        <v>24.29</v>
      </c>
      <c r="L123">
        <v>19.510000000000002</v>
      </c>
      <c r="M123">
        <v>23.67</v>
      </c>
      <c r="N123">
        <v>16.05</v>
      </c>
      <c r="O123">
        <v>25.51</v>
      </c>
      <c r="P123">
        <v>26.16</v>
      </c>
      <c r="Q123">
        <v>22.81</v>
      </c>
      <c r="R123">
        <v>14.64</v>
      </c>
      <c r="S123">
        <v>22.09</v>
      </c>
      <c r="T123">
        <v>24.94</v>
      </c>
      <c r="U123">
        <v>24.57</v>
      </c>
      <c r="V123">
        <v>26.22</v>
      </c>
      <c r="W123">
        <v>23.07</v>
      </c>
      <c r="X123">
        <v>25.11</v>
      </c>
      <c r="Y123">
        <v>24.35</v>
      </c>
    </row>
    <row r="124" spans="1:25" x14ac:dyDescent="0.25">
      <c r="A124" s="2">
        <v>8.5416666666666655E-2</v>
      </c>
      <c r="B124">
        <v>26.59</v>
      </c>
      <c r="C124">
        <v>24.3</v>
      </c>
      <c r="D124">
        <v>24.98</v>
      </c>
      <c r="E124">
        <v>24.81</v>
      </c>
      <c r="F124">
        <v>26.87</v>
      </c>
      <c r="G124">
        <v>27.2</v>
      </c>
      <c r="H124">
        <v>24.93</v>
      </c>
      <c r="I124">
        <v>23.09</v>
      </c>
      <c r="J124">
        <v>26.48</v>
      </c>
      <c r="K124">
        <v>20.87</v>
      </c>
      <c r="L124">
        <v>15.7</v>
      </c>
      <c r="M124">
        <v>24.36</v>
      </c>
      <c r="N124">
        <v>23.74</v>
      </c>
      <c r="O124">
        <v>23.64</v>
      </c>
      <c r="P124">
        <v>23.62</v>
      </c>
      <c r="Q124">
        <v>17.600000000000001</v>
      </c>
      <c r="R124">
        <v>30.92</v>
      </c>
      <c r="S124">
        <v>22.96</v>
      </c>
      <c r="T124">
        <v>25.16</v>
      </c>
      <c r="U124">
        <v>25.85</v>
      </c>
      <c r="V124">
        <v>22.88</v>
      </c>
      <c r="W124">
        <v>23.83</v>
      </c>
      <c r="X124">
        <v>23.37</v>
      </c>
      <c r="Y124">
        <v>19.89</v>
      </c>
    </row>
    <row r="125" spans="1:25" x14ac:dyDescent="0.25">
      <c r="A125" s="2">
        <v>8.6111111111111124E-2</v>
      </c>
      <c r="B125">
        <v>24.76</v>
      </c>
      <c r="C125">
        <v>24.1</v>
      </c>
      <c r="D125">
        <v>24.27</v>
      </c>
      <c r="E125">
        <v>19.559999999999999</v>
      </c>
      <c r="F125">
        <v>26.25</v>
      </c>
      <c r="G125">
        <v>26.31</v>
      </c>
      <c r="H125">
        <v>22.84</v>
      </c>
      <c r="I125">
        <v>22.33</v>
      </c>
      <c r="J125">
        <v>26.84</v>
      </c>
      <c r="K125">
        <v>23.47</v>
      </c>
      <c r="L125">
        <v>27.44</v>
      </c>
      <c r="M125">
        <v>23.34</v>
      </c>
      <c r="N125">
        <v>30.23</v>
      </c>
      <c r="O125">
        <v>23.66</v>
      </c>
      <c r="P125">
        <v>22.95</v>
      </c>
      <c r="Q125">
        <v>21.16</v>
      </c>
      <c r="R125">
        <v>27.21</v>
      </c>
      <c r="S125">
        <v>22.77</v>
      </c>
      <c r="T125">
        <v>25.29</v>
      </c>
      <c r="U125">
        <v>25.84</v>
      </c>
      <c r="V125">
        <v>22.32</v>
      </c>
      <c r="W125">
        <v>18.75</v>
      </c>
      <c r="X125">
        <v>20.67</v>
      </c>
      <c r="Y125">
        <v>24.05</v>
      </c>
    </row>
    <row r="126" spans="1:25" x14ac:dyDescent="0.25">
      <c r="A126" s="2">
        <v>8.6805555555555566E-2</v>
      </c>
      <c r="B126">
        <v>24.27</v>
      </c>
      <c r="C126">
        <v>24.6</v>
      </c>
      <c r="D126">
        <v>23.96</v>
      </c>
      <c r="E126">
        <v>18.97</v>
      </c>
      <c r="F126">
        <v>23.03</v>
      </c>
      <c r="G126">
        <v>14.82</v>
      </c>
      <c r="H126">
        <v>20.48</v>
      </c>
      <c r="I126">
        <v>22.55</v>
      </c>
      <c r="J126">
        <v>23.87</v>
      </c>
      <c r="K126">
        <v>25.07</v>
      </c>
      <c r="L126">
        <v>29.17</v>
      </c>
      <c r="M126">
        <v>23.09</v>
      </c>
      <c r="N126">
        <v>25.34</v>
      </c>
      <c r="O126">
        <v>24.95</v>
      </c>
      <c r="P126">
        <v>24.4</v>
      </c>
      <c r="Q126">
        <v>28.37</v>
      </c>
      <c r="R126">
        <v>13.97</v>
      </c>
      <c r="S126">
        <v>23.45</v>
      </c>
      <c r="T126">
        <v>25.47</v>
      </c>
      <c r="U126">
        <v>24.65</v>
      </c>
      <c r="V126">
        <v>22.76</v>
      </c>
      <c r="W126">
        <v>23.66</v>
      </c>
      <c r="X126">
        <v>22.84</v>
      </c>
      <c r="Y126">
        <v>25.99</v>
      </c>
    </row>
    <row r="127" spans="1:25" x14ac:dyDescent="0.25">
      <c r="A127" s="2">
        <v>8.7500000000000008E-2</v>
      </c>
      <c r="B127">
        <v>24.84</v>
      </c>
      <c r="C127">
        <v>24.87</v>
      </c>
      <c r="D127">
        <v>23.66</v>
      </c>
      <c r="E127">
        <v>24.1</v>
      </c>
      <c r="F127">
        <v>21.95</v>
      </c>
      <c r="G127">
        <v>17.87</v>
      </c>
      <c r="H127">
        <v>23.04</v>
      </c>
      <c r="I127">
        <v>23.55</v>
      </c>
      <c r="J127">
        <v>23.17</v>
      </c>
      <c r="K127">
        <v>19.09</v>
      </c>
      <c r="L127">
        <v>19.12</v>
      </c>
      <c r="M127">
        <v>22.63</v>
      </c>
      <c r="N127">
        <v>19.55</v>
      </c>
      <c r="O127">
        <v>25.16</v>
      </c>
      <c r="P127">
        <v>26.59</v>
      </c>
      <c r="Q127">
        <v>26.12</v>
      </c>
      <c r="R127">
        <v>21.02</v>
      </c>
      <c r="S127">
        <v>20.3</v>
      </c>
      <c r="T127">
        <v>24.57</v>
      </c>
      <c r="U127">
        <v>23.95</v>
      </c>
      <c r="V127">
        <v>23.2</v>
      </c>
      <c r="W127">
        <v>25.84</v>
      </c>
      <c r="X127">
        <v>25.3</v>
      </c>
      <c r="Y127">
        <v>20.41</v>
      </c>
    </row>
    <row r="128" spans="1:25" x14ac:dyDescent="0.25">
      <c r="A128" s="2">
        <v>8.819444444444445E-2</v>
      </c>
      <c r="B128">
        <v>25.42</v>
      </c>
      <c r="C128">
        <v>24.87</v>
      </c>
      <c r="D128">
        <v>23.2</v>
      </c>
      <c r="E128">
        <v>26.2</v>
      </c>
      <c r="F128">
        <v>24.11</v>
      </c>
      <c r="G128">
        <v>28.86</v>
      </c>
      <c r="H128">
        <v>24.81</v>
      </c>
      <c r="I128">
        <v>23.93</v>
      </c>
      <c r="J128">
        <v>24.95</v>
      </c>
      <c r="K128">
        <v>20.3</v>
      </c>
      <c r="L128">
        <v>16.36</v>
      </c>
      <c r="M128">
        <v>23.15</v>
      </c>
      <c r="N128">
        <v>21.96</v>
      </c>
      <c r="O128">
        <v>22.41</v>
      </c>
      <c r="P128">
        <v>24.56</v>
      </c>
      <c r="Q128">
        <v>20.41</v>
      </c>
      <c r="R128">
        <v>30.5</v>
      </c>
      <c r="S128">
        <v>23.1</v>
      </c>
      <c r="T128">
        <v>25.37</v>
      </c>
      <c r="U128">
        <v>24.55</v>
      </c>
      <c r="V128">
        <v>25.16</v>
      </c>
      <c r="W128">
        <v>18.62</v>
      </c>
      <c r="X128">
        <v>25.41</v>
      </c>
      <c r="Y128">
        <v>18.940000000000001</v>
      </c>
    </row>
    <row r="129" spans="1:25" x14ac:dyDescent="0.25">
      <c r="A129" s="2">
        <v>8.8888888888888892E-2</v>
      </c>
      <c r="B129">
        <v>24.48</v>
      </c>
      <c r="C129">
        <v>24.66</v>
      </c>
      <c r="D129">
        <v>23.48</v>
      </c>
      <c r="E129">
        <v>22.42</v>
      </c>
      <c r="F129">
        <v>24.26</v>
      </c>
      <c r="G129">
        <v>27.53</v>
      </c>
      <c r="H129">
        <v>21.96</v>
      </c>
      <c r="I129">
        <v>23.4</v>
      </c>
      <c r="J129">
        <v>24.43</v>
      </c>
      <c r="K129">
        <v>27.19</v>
      </c>
      <c r="L129">
        <v>26.6</v>
      </c>
      <c r="M129">
        <v>23.31</v>
      </c>
      <c r="N129">
        <v>22.35</v>
      </c>
      <c r="O129">
        <v>21.15</v>
      </c>
      <c r="P129">
        <v>21.88</v>
      </c>
      <c r="Q129">
        <v>23.3</v>
      </c>
      <c r="R129">
        <v>21.55</v>
      </c>
      <c r="S129">
        <v>24.16</v>
      </c>
      <c r="T129">
        <v>26.65</v>
      </c>
      <c r="U129">
        <v>24.71</v>
      </c>
      <c r="V129">
        <v>24.52</v>
      </c>
      <c r="W129">
        <v>21.02</v>
      </c>
      <c r="X129">
        <v>23.01</v>
      </c>
      <c r="Y129">
        <v>24.74</v>
      </c>
    </row>
    <row r="130" spans="1:25" x14ac:dyDescent="0.25">
      <c r="A130" s="2">
        <v>8.9583333333333334E-2</v>
      </c>
      <c r="B130">
        <v>24.26</v>
      </c>
      <c r="C130">
        <v>23.88</v>
      </c>
      <c r="D130">
        <v>23.81</v>
      </c>
      <c r="E130">
        <v>19.84</v>
      </c>
      <c r="F130">
        <v>23.23</v>
      </c>
      <c r="G130">
        <v>16.16</v>
      </c>
      <c r="H130">
        <v>21.3</v>
      </c>
      <c r="I130">
        <v>23.08</v>
      </c>
      <c r="J130">
        <v>23.16</v>
      </c>
      <c r="K130">
        <v>26.5</v>
      </c>
      <c r="L130">
        <v>26.55</v>
      </c>
      <c r="M130">
        <v>22.86</v>
      </c>
      <c r="N130">
        <v>19.05</v>
      </c>
      <c r="O130">
        <v>22.55</v>
      </c>
      <c r="P130">
        <v>22.25</v>
      </c>
      <c r="Q130">
        <v>23.91</v>
      </c>
      <c r="R130">
        <v>14.41</v>
      </c>
      <c r="S130">
        <v>23.31</v>
      </c>
      <c r="T130">
        <v>26.28</v>
      </c>
      <c r="U130">
        <v>24.41</v>
      </c>
      <c r="V130">
        <v>23.49</v>
      </c>
      <c r="W130">
        <v>27.23</v>
      </c>
      <c r="X130">
        <v>23.34</v>
      </c>
      <c r="Y130">
        <v>24.98</v>
      </c>
    </row>
    <row r="131" spans="1:25" x14ac:dyDescent="0.25">
      <c r="A131" s="2">
        <v>9.0277777777777776E-2</v>
      </c>
      <c r="B131">
        <v>24.55</v>
      </c>
      <c r="C131">
        <v>23.36</v>
      </c>
      <c r="D131">
        <v>24.5</v>
      </c>
      <c r="E131">
        <v>22.2</v>
      </c>
      <c r="F131">
        <v>23.76</v>
      </c>
      <c r="G131">
        <v>16.399999999999999</v>
      </c>
      <c r="H131">
        <v>25.1</v>
      </c>
      <c r="I131">
        <v>22.81</v>
      </c>
      <c r="J131">
        <v>23.9</v>
      </c>
      <c r="K131">
        <v>16.86</v>
      </c>
      <c r="L131">
        <v>13.44</v>
      </c>
      <c r="M131">
        <v>22.71</v>
      </c>
      <c r="N131">
        <v>17.600000000000001</v>
      </c>
      <c r="O131">
        <v>24.43</v>
      </c>
      <c r="P131">
        <v>23.56</v>
      </c>
      <c r="Q131">
        <v>18.399999999999999</v>
      </c>
      <c r="R131">
        <v>25.41</v>
      </c>
      <c r="S131">
        <v>21.92</v>
      </c>
      <c r="T131">
        <v>24.81</v>
      </c>
      <c r="U131">
        <v>23.68</v>
      </c>
      <c r="V131">
        <v>22.95</v>
      </c>
      <c r="W131">
        <v>22.27</v>
      </c>
      <c r="X131">
        <v>22.8</v>
      </c>
      <c r="Y131">
        <v>19.11</v>
      </c>
    </row>
    <row r="132" spans="1:25" x14ac:dyDescent="0.25">
      <c r="A132" s="2">
        <v>9.0972222222222218E-2</v>
      </c>
      <c r="B132">
        <v>23.52</v>
      </c>
      <c r="C132">
        <v>23.73</v>
      </c>
      <c r="D132">
        <v>23.83</v>
      </c>
      <c r="E132">
        <v>24.21</v>
      </c>
      <c r="F132">
        <v>24.29</v>
      </c>
      <c r="G132">
        <v>26.99</v>
      </c>
      <c r="H132">
        <v>22.82</v>
      </c>
      <c r="I132">
        <v>22.37</v>
      </c>
      <c r="J132">
        <v>23.69</v>
      </c>
      <c r="K132">
        <v>22.09</v>
      </c>
      <c r="L132">
        <v>19.34</v>
      </c>
      <c r="M132">
        <v>22.84</v>
      </c>
      <c r="N132">
        <v>25.86</v>
      </c>
      <c r="O132">
        <v>21.83</v>
      </c>
      <c r="P132">
        <v>24.95</v>
      </c>
      <c r="Q132">
        <v>16.63</v>
      </c>
      <c r="R132">
        <v>26.59</v>
      </c>
      <c r="S132">
        <v>22.47</v>
      </c>
      <c r="T132">
        <v>23.87</v>
      </c>
      <c r="U132">
        <v>24.24</v>
      </c>
      <c r="V132">
        <v>22.69</v>
      </c>
      <c r="W132">
        <v>16.02</v>
      </c>
      <c r="X132">
        <v>22.95</v>
      </c>
      <c r="Y132">
        <v>19.87</v>
      </c>
    </row>
    <row r="133" spans="1:25" x14ac:dyDescent="0.25">
      <c r="A133" s="2">
        <v>9.1666666666666674E-2</v>
      </c>
      <c r="B133">
        <v>23.16</v>
      </c>
      <c r="C133">
        <v>24.03</v>
      </c>
      <c r="D133">
        <v>23.3</v>
      </c>
      <c r="E133">
        <v>21.46</v>
      </c>
      <c r="F133">
        <v>22.85</v>
      </c>
      <c r="G133">
        <v>28.03</v>
      </c>
      <c r="H133">
        <v>17.48</v>
      </c>
      <c r="I133">
        <v>23.16</v>
      </c>
      <c r="J133">
        <v>24.05</v>
      </c>
      <c r="K133">
        <v>29.12</v>
      </c>
      <c r="L133">
        <v>33.409999999999997</v>
      </c>
      <c r="M133">
        <v>22.59</v>
      </c>
      <c r="N133">
        <v>28.78</v>
      </c>
      <c r="O133">
        <v>21.03</v>
      </c>
      <c r="P133">
        <v>24.03</v>
      </c>
      <c r="Q133">
        <v>26.83</v>
      </c>
      <c r="R133">
        <v>15.34</v>
      </c>
      <c r="S133">
        <v>22.5</v>
      </c>
      <c r="T133">
        <v>24.41</v>
      </c>
      <c r="U133">
        <v>24.39</v>
      </c>
      <c r="V133">
        <v>21.91</v>
      </c>
      <c r="W133">
        <v>25.87</v>
      </c>
      <c r="X133">
        <v>23.02</v>
      </c>
      <c r="Y133">
        <v>26.44</v>
      </c>
    </row>
    <row r="134" spans="1:25" x14ac:dyDescent="0.25">
      <c r="A134" s="2">
        <v>9.2361111111111116E-2</v>
      </c>
      <c r="B134">
        <v>23.83</v>
      </c>
      <c r="C134">
        <v>23.55</v>
      </c>
      <c r="D134">
        <v>23.92</v>
      </c>
      <c r="E134">
        <v>20.420000000000002</v>
      </c>
      <c r="F134">
        <v>22.45</v>
      </c>
      <c r="G134">
        <v>16.28</v>
      </c>
      <c r="H134">
        <v>22</v>
      </c>
      <c r="I134">
        <v>23.73</v>
      </c>
      <c r="J134">
        <v>27.45</v>
      </c>
      <c r="K134">
        <v>21.81</v>
      </c>
      <c r="L134">
        <v>29.4</v>
      </c>
      <c r="M134">
        <v>22.59</v>
      </c>
      <c r="N134">
        <v>20.02</v>
      </c>
      <c r="O134">
        <v>24.59</v>
      </c>
      <c r="P134">
        <v>23.17</v>
      </c>
      <c r="Q134">
        <v>28.8</v>
      </c>
      <c r="R134">
        <v>19.3</v>
      </c>
      <c r="S134">
        <v>21.8</v>
      </c>
      <c r="T134">
        <v>26.08</v>
      </c>
      <c r="U134">
        <v>24.75</v>
      </c>
      <c r="V134">
        <v>24.09</v>
      </c>
      <c r="W134">
        <v>27.72</v>
      </c>
      <c r="X134">
        <v>24.36</v>
      </c>
      <c r="Y134">
        <v>24.74</v>
      </c>
    </row>
    <row r="135" spans="1:25" x14ac:dyDescent="0.25">
      <c r="A135" s="2">
        <v>9.3055555555555558E-2</v>
      </c>
      <c r="B135">
        <v>25.1</v>
      </c>
      <c r="C135">
        <v>24.59</v>
      </c>
      <c r="D135">
        <v>23.88</v>
      </c>
      <c r="E135">
        <v>21.41</v>
      </c>
      <c r="F135">
        <v>24.12</v>
      </c>
      <c r="G135">
        <v>13.82</v>
      </c>
      <c r="H135">
        <v>25.99</v>
      </c>
      <c r="I135">
        <v>22.87</v>
      </c>
      <c r="J135">
        <v>27.74</v>
      </c>
      <c r="K135">
        <v>11.58</v>
      </c>
      <c r="L135">
        <v>14.04</v>
      </c>
      <c r="M135">
        <v>24.02</v>
      </c>
      <c r="N135">
        <v>20.77</v>
      </c>
      <c r="O135">
        <v>25.62</v>
      </c>
      <c r="P135">
        <v>23.34</v>
      </c>
      <c r="Q135">
        <v>19.28</v>
      </c>
      <c r="R135">
        <v>29.84</v>
      </c>
      <c r="S135">
        <v>23.76</v>
      </c>
      <c r="T135">
        <v>25.77</v>
      </c>
      <c r="U135">
        <v>23.72</v>
      </c>
      <c r="V135">
        <v>23.89</v>
      </c>
      <c r="W135">
        <v>19.02</v>
      </c>
      <c r="X135">
        <v>24.41</v>
      </c>
      <c r="Y135">
        <v>17.77</v>
      </c>
    </row>
    <row r="136" spans="1:25" x14ac:dyDescent="0.25">
      <c r="A136" s="2">
        <v>9.375E-2</v>
      </c>
      <c r="B136">
        <v>24.48</v>
      </c>
      <c r="C136">
        <v>24.92</v>
      </c>
      <c r="D136">
        <v>23.46</v>
      </c>
      <c r="E136">
        <v>23.2</v>
      </c>
      <c r="F136">
        <v>24.15</v>
      </c>
      <c r="G136">
        <v>26.82</v>
      </c>
      <c r="H136">
        <v>21.24</v>
      </c>
      <c r="I136">
        <v>21.99</v>
      </c>
      <c r="J136">
        <v>26.17</v>
      </c>
      <c r="K136">
        <v>22.99</v>
      </c>
      <c r="L136">
        <v>15.72</v>
      </c>
      <c r="M136">
        <v>22.35</v>
      </c>
      <c r="N136">
        <v>26.12</v>
      </c>
      <c r="O136">
        <v>21.37</v>
      </c>
      <c r="P136">
        <v>23.67</v>
      </c>
      <c r="Q136">
        <v>18.89</v>
      </c>
      <c r="R136">
        <v>25.95</v>
      </c>
      <c r="S136">
        <v>23.8</v>
      </c>
      <c r="T136">
        <v>24.44</v>
      </c>
      <c r="U136">
        <v>23.29</v>
      </c>
      <c r="V136">
        <v>22.64</v>
      </c>
      <c r="W136">
        <v>17.53</v>
      </c>
      <c r="X136">
        <v>24.11</v>
      </c>
      <c r="Y136">
        <v>23.22</v>
      </c>
    </row>
    <row r="137" spans="1:25" x14ac:dyDescent="0.25">
      <c r="A137" s="2">
        <v>9.4444444444444442E-2</v>
      </c>
      <c r="B137">
        <v>23.3</v>
      </c>
      <c r="C137">
        <v>23.41</v>
      </c>
      <c r="D137">
        <v>22.84</v>
      </c>
      <c r="E137">
        <v>23.6</v>
      </c>
      <c r="F137">
        <v>22.54</v>
      </c>
      <c r="G137">
        <v>30.25</v>
      </c>
      <c r="H137">
        <v>18.059999999999999</v>
      </c>
      <c r="I137">
        <v>22.56</v>
      </c>
      <c r="J137">
        <v>24.78</v>
      </c>
      <c r="K137">
        <v>31.09</v>
      </c>
      <c r="L137">
        <v>30.59</v>
      </c>
      <c r="M137">
        <v>21.9</v>
      </c>
      <c r="N137">
        <v>19.48</v>
      </c>
      <c r="O137">
        <v>18.93</v>
      </c>
      <c r="P137">
        <v>23.81</v>
      </c>
      <c r="Q137">
        <v>25.02</v>
      </c>
      <c r="R137">
        <v>12.84</v>
      </c>
      <c r="S137">
        <v>21.15</v>
      </c>
      <c r="T137">
        <v>23.1</v>
      </c>
      <c r="U137">
        <v>23</v>
      </c>
      <c r="V137">
        <v>23.55</v>
      </c>
      <c r="W137">
        <v>25.95</v>
      </c>
      <c r="X137">
        <v>21.15</v>
      </c>
      <c r="Y137">
        <v>27.98</v>
      </c>
    </row>
    <row r="138" spans="1:25" x14ac:dyDescent="0.25">
      <c r="A138" s="2">
        <v>9.5138888888888884E-2</v>
      </c>
      <c r="B138">
        <v>23.35</v>
      </c>
      <c r="C138">
        <v>23.16</v>
      </c>
      <c r="D138">
        <v>21.53</v>
      </c>
      <c r="E138">
        <v>21.04</v>
      </c>
      <c r="F138">
        <v>21.95</v>
      </c>
      <c r="G138">
        <v>19.89</v>
      </c>
      <c r="H138">
        <v>24.63</v>
      </c>
      <c r="I138">
        <v>23.09</v>
      </c>
      <c r="J138">
        <v>23.56</v>
      </c>
      <c r="K138">
        <v>21.74</v>
      </c>
      <c r="L138">
        <v>26.17</v>
      </c>
      <c r="M138">
        <v>23.5</v>
      </c>
      <c r="N138">
        <v>13.91</v>
      </c>
      <c r="O138">
        <v>23.04</v>
      </c>
      <c r="P138">
        <v>23.99</v>
      </c>
      <c r="Q138">
        <v>20.04</v>
      </c>
      <c r="R138">
        <v>17.71</v>
      </c>
      <c r="S138">
        <v>21.7</v>
      </c>
      <c r="T138">
        <v>23.01</v>
      </c>
      <c r="U138">
        <v>22.87</v>
      </c>
      <c r="V138">
        <v>23.36</v>
      </c>
      <c r="W138">
        <v>24.86</v>
      </c>
      <c r="X138">
        <v>19.54</v>
      </c>
      <c r="Y138">
        <v>20.97</v>
      </c>
    </row>
    <row r="139" spans="1:25" x14ac:dyDescent="0.25">
      <c r="A139" s="2">
        <v>9.5833333333333326E-2</v>
      </c>
      <c r="B139">
        <v>23.86</v>
      </c>
      <c r="C139">
        <v>24.46</v>
      </c>
      <c r="D139">
        <v>21.99</v>
      </c>
      <c r="E139">
        <v>20.05</v>
      </c>
      <c r="F139">
        <v>21.4</v>
      </c>
      <c r="G139">
        <v>12.09</v>
      </c>
      <c r="H139">
        <v>24.16</v>
      </c>
      <c r="I139">
        <v>22.73</v>
      </c>
      <c r="J139">
        <v>22.84</v>
      </c>
      <c r="K139">
        <v>12.67</v>
      </c>
      <c r="L139">
        <v>6.76</v>
      </c>
      <c r="M139">
        <v>24.05</v>
      </c>
      <c r="N139">
        <v>26.13</v>
      </c>
      <c r="O139">
        <v>24.6</v>
      </c>
      <c r="P139">
        <v>23.53</v>
      </c>
      <c r="Q139">
        <v>14.37</v>
      </c>
      <c r="R139">
        <v>33.090000000000003</v>
      </c>
      <c r="S139">
        <v>22.16</v>
      </c>
      <c r="T139">
        <v>22.45</v>
      </c>
      <c r="U139">
        <v>23.14</v>
      </c>
      <c r="V139">
        <v>21.2</v>
      </c>
      <c r="W139">
        <v>14.54</v>
      </c>
      <c r="X139">
        <v>20.74</v>
      </c>
      <c r="Y139">
        <v>12.7</v>
      </c>
    </row>
    <row r="140" spans="1:25" x14ac:dyDescent="0.25">
      <c r="A140" s="2">
        <v>9.6527777777777768E-2</v>
      </c>
      <c r="B140">
        <v>24.23</v>
      </c>
      <c r="C140">
        <v>24.96</v>
      </c>
      <c r="D140">
        <v>23.54</v>
      </c>
      <c r="E140">
        <v>22.46</v>
      </c>
      <c r="F140">
        <v>21.83</v>
      </c>
      <c r="G140">
        <v>23.6</v>
      </c>
      <c r="H140">
        <v>17.989999999999998</v>
      </c>
      <c r="I140">
        <v>21.44</v>
      </c>
      <c r="J140">
        <v>24.22</v>
      </c>
      <c r="K140">
        <v>26.91</v>
      </c>
      <c r="L140">
        <v>21.97</v>
      </c>
      <c r="M140">
        <v>23.19</v>
      </c>
      <c r="N140">
        <v>30.45</v>
      </c>
      <c r="O140">
        <v>21.55</v>
      </c>
      <c r="P140">
        <v>23.37</v>
      </c>
      <c r="Q140">
        <v>23.68</v>
      </c>
      <c r="R140">
        <v>25.05</v>
      </c>
      <c r="S140">
        <v>22.76</v>
      </c>
      <c r="T140">
        <v>24.12</v>
      </c>
      <c r="U140">
        <v>23.98</v>
      </c>
      <c r="V140">
        <v>20.82</v>
      </c>
      <c r="W140">
        <v>21.67</v>
      </c>
      <c r="X140">
        <v>24.95</v>
      </c>
      <c r="Y140">
        <v>22.66</v>
      </c>
    </row>
    <row r="141" spans="1:25" x14ac:dyDescent="0.25">
      <c r="A141" s="2">
        <v>9.7222222222222224E-2</v>
      </c>
      <c r="B141">
        <v>23.2</v>
      </c>
      <c r="C141">
        <v>22.99</v>
      </c>
      <c r="D141">
        <v>23.9</v>
      </c>
      <c r="E141">
        <v>23.03</v>
      </c>
      <c r="F141">
        <v>24.3</v>
      </c>
      <c r="G141">
        <v>30.16</v>
      </c>
      <c r="H141">
        <v>20.05</v>
      </c>
      <c r="I141">
        <v>21.23</v>
      </c>
      <c r="J141">
        <v>25.3</v>
      </c>
      <c r="K141">
        <v>31.2</v>
      </c>
      <c r="L141">
        <v>36.770000000000003</v>
      </c>
      <c r="M141">
        <v>21.24</v>
      </c>
      <c r="N141">
        <v>17.47</v>
      </c>
      <c r="O141">
        <v>22.05</v>
      </c>
      <c r="P141">
        <v>22.73</v>
      </c>
      <c r="Q141">
        <v>27.77</v>
      </c>
      <c r="R141">
        <v>11.94</v>
      </c>
      <c r="S141">
        <v>23.11</v>
      </c>
      <c r="T141">
        <v>25.7</v>
      </c>
      <c r="U141">
        <v>24.2</v>
      </c>
      <c r="V141">
        <v>22.54</v>
      </c>
      <c r="W141">
        <v>29.81</v>
      </c>
      <c r="X141">
        <v>26.01</v>
      </c>
      <c r="Y141">
        <v>31.48</v>
      </c>
    </row>
    <row r="142" spans="1:25" x14ac:dyDescent="0.25">
      <c r="A142" s="2">
        <v>9.7916666666666666E-2</v>
      </c>
      <c r="B142">
        <v>23.26</v>
      </c>
      <c r="C142">
        <v>22.52</v>
      </c>
      <c r="D142">
        <v>24.19</v>
      </c>
      <c r="E142">
        <v>20.96</v>
      </c>
      <c r="F142">
        <v>26.02</v>
      </c>
      <c r="G142">
        <v>22.97</v>
      </c>
      <c r="H142">
        <v>25.45</v>
      </c>
      <c r="I142">
        <v>22.66</v>
      </c>
      <c r="J142">
        <v>26.46</v>
      </c>
      <c r="K142">
        <v>19.239999999999998</v>
      </c>
      <c r="L142">
        <v>30.6</v>
      </c>
      <c r="M142">
        <v>20.63</v>
      </c>
      <c r="N142">
        <v>18.14</v>
      </c>
      <c r="O142">
        <v>23.95</v>
      </c>
      <c r="P142">
        <v>22.94</v>
      </c>
      <c r="Q142">
        <v>19.8</v>
      </c>
      <c r="R142">
        <v>21.59</v>
      </c>
      <c r="S142">
        <v>21.09</v>
      </c>
      <c r="T142">
        <v>26.26</v>
      </c>
      <c r="U142">
        <v>23.93</v>
      </c>
      <c r="V142">
        <v>24.45</v>
      </c>
      <c r="W142">
        <v>22.71</v>
      </c>
      <c r="X142">
        <v>22.56</v>
      </c>
      <c r="Y142">
        <v>23.41</v>
      </c>
    </row>
    <row r="143" spans="1:25" x14ac:dyDescent="0.25">
      <c r="A143" s="2">
        <v>9.8611111111111108E-2</v>
      </c>
      <c r="B143">
        <v>23.41</v>
      </c>
      <c r="C143">
        <v>24.2</v>
      </c>
      <c r="D143">
        <v>23.36</v>
      </c>
      <c r="E143">
        <v>20.239999999999998</v>
      </c>
      <c r="F143">
        <v>23.73</v>
      </c>
      <c r="G143">
        <v>11.97</v>
      </c>
      <c r="H143">
        <v>22.66</v>
      </c>
      <c r="I143">
        <v>23.82</v>
      </c>
      <c r="J143">
        <v>27.12</v>
      </c>
      <c r="K143">
        <v>8.15</v>
      </c>
      <c r="L143">
        <v>15.35</v>
      </c>
      <c r="M143">
        <v>21.85</v>
      </c>
      <c r="N143">
        <v>29.76</v>
      </c>
      <c r="O143">
        <v>23.26</v>
      </c>
      <c r="P143">
        <v>22.97</v>
      </c>
      <c r="Q143">
        <v>20.98</v>
      </c>
      <c r="R143">
        <v>27.8</v>
      </c>
      <c r="S143">
        <v>21.45</v>
      </c>
      <c r="T143">
        <v>23.22</v>
      </c>
      <c r="U143">
        <v>21.74</v>
      </c>
      <c r="V143">
        <v>22.94</v>
      </c>
      <c r="W143">
        <v>12.45</v>
      </c>
      <c r="X143">
        <v>19.7</v>
      </c>
      <c r="Y143">
        <v>11.28</v>
      </c>
    </row>
    <row r="144" spans="1:25" x14ac:dyDescent="0.25">
      <c r="A144" s="2">
        <v>9.930555555555555E-2</v>
      </c>
      <c r="B144">
        <v>23.86</v>
      </c>
      <c r="C144">
        <v>23.46</v>
      </c>
      <c r="D144">
        <v>22.13</v>
      </c>
      <c r="E144">
        <v>22.66</v>
      </c>
      <c r="F144">
        <v>21.91</v>
      </c>
      <c r="G144">
        <v>18.100000000000001</v>
      </c>
      <c r="H144">
        <v>17.52</v>
      </c>
      <c r="I144">
        <v>22.76</v>
      </c>
      <c r="J144">
        <v>25.23</v>
      </c>
      <c r="K144">
        <v>26.59</v>
      </c>
      <c r="L144">
        <v>12.78</v>
      </c>
      <c r="M144">
        <v>23.86</v>
      </c>
      <c r="N144">
        <v>22.57</v>
      </c>
      <c r="O144">
        <v>22.87</v>
      </c>
      <c r="P144">
        <v>21.26</v>
      </c>
      <c r="Q144">
        <v>27.77</v>
      </c>
      <c r="R144">
        <v>19.18</v>
      </c>
      <c r="S144">
        <v>22.92</v>
      </c>
      <c r="T144">
        <v>21.45</v>
      </c>
      <c r="U144">
        <v>22.69</v>
      </c>
      <c r="V144">
        <v>22.91</v>
      </c>
      <c r="W144">
        <v>24.68</v>
      </c>
      <c r="X144">
        <v>20.37</v>
      </c>
      <c r="Y144">
        <v>24.55</v>
      </c>
    </row>
    <row r="145" spans="1:25" x14ac:dyDescent="0.25">
      <c r="A145" s="2">
        <v>9.9999999999999992E-2</v>
      </c>
      <c r="B145">
        <v>23.44</v>
      </c>
      <c r="C145">
        <v>21.78</v>
      </c>
      <c r="D145">
        <v>21.9</v>
      </c>
      <c r="E145">
        <v>23.31</v>
      </c>
      <c r="F145">
        <v>21.8</v>
      </c>
      <c r="G145">
        <v>29.36</v>
      </c>
      <c r="H145">
        <v>21.69</v>
      </c>
      <c r="I145">
        <v>22.19</v>
      </c>
      <c r="J145">
        <v>22.76</v>
      </c>
      <c r="K145">
        <v>34.06</v>
      </c>
      <c r="L145">
        <v>27.84</v>
      </c>
      <c r="M145">
        <v>23.16</v>
      </c>
      <c r="N145">
        <v>7.67</v>
      </c>
      <c r="O145">
        <v>22.41</v>
      </c>
      <c r="P145">
        <v>19.649999999999999</v>
      </c>
      <c r="Q145">
        <v>22.19</v>
      </c>
      <c r="R145">
        <v>16.989999999999998</v>
      </c>
      <c r="S145">
        <v>22.19</v>
      </c>
      <c r="T145">
        <v>23.23</v>
      </c>
      <c r="U145">
        <v>22.91</v>
      </c>
      <c r="V145">
        <v>23.66</v>
      </c>
      <c r="W145">
        <v>30.2</v>
      </c>
      <c r="X145">
        <v>22.18</v>
      </c>
      <c r="Y145">
        <v>32.520000000000003</v>
      </c>
    </row>
    <row r="146" spans="1:25" x14ac:dyDescent="0.25">
      <c r="A146" s="2">
        <v>0.10069444444444443</v>
      </c>
      <c r="B146">
        <v>22.98</v>
      </c>
      <c r="C146">
        <v>23.48</v>
      </c>
      <c r="D146">
        <v>22.1</v>
      </c>
      <c r="E146">
        <v>21.61</v>
      </c>
      <c r="F146">
        <v>21.56</v>
      </c>
      <c r="G146">
        <v>25.27</v>
      </c>
      <c r="H146">
        <v>26.01</v>
      </c>
      <c r="I146">
        <v>22.48</v>
      </c>
      <c r="J146">
        <v>22.14</v>
      </c>
      <c r="K146">
        <v>22.54</v>
      </c>
      <c r="L146">
        <v>27.59</v>
      </c>
      <c r="M146">
        <v>20.84</v>
      </c>
      <c r="N146">
        <v>20.61</v>
      </c>
      <c r="O146">
        <v>21.86</v>
      </c>
      <c r="P146">
        <v>22.16</v>
      </c>
      <c r="Q146">
        <v>11.03</v>
      </c>
      <c r="R146">
        <v>24.95</v>
      </c>
      <c r="S146">
        <v>21.45</v>
      </c>
      <c r="T146">
        <v>25.46</v>
      </c>
      <c r="U146">
        <v>21.73</v>
      </c>
      <c r="V146">
        <v>22.09</v>
      </c>
      <c r="W146">
        <v>16.98</v>
      </c>
      <c r="X146">
        <v>22.13</v>
      </c>
      <c r="Y146">
        <v>22.2</v>
      </c>
    </row>
    <row r="147" spans="1:25" x14ac:dyDescent="0.25">
      <c r="A147" s="2">
        <v>0.1013888888888889</v>
      </c>
      <c r="B147">
        <v>22.34</v>
      </c>
      <c r="C147">
        <v>22.92</v>
      </c>
      <c r="D147">
        <v>22.39</v>
      </c>
      <c r="E147">
        <v>20.05</v>
      </c>
      <c r="F147">
        <v>21.7</v>
      </c>
      <c r="G147">
        <v>15.92</v>
      </c>
      <c r="H147">
        <v>19.28</v>
      </c>
      <c r="I147">
        <v>22.6</v>
      </c>
      <c r="J147">
        <v>22.49</v>
      </c>
      <c r="K147">
        <v>8.32</v>
      </c>
      <c r="L147">
        <v>10.84</v>
      </c>
      <c r="M147">
        <v>22.16</v>
      </c>
      <c r="N147">
        <v>34.86</v>
      </c>
      <c r="O147">
        <v>23.3</v>
      </c>
      <c r="P147">
        <v>23.55</v>
      </c>
      <c r="Q147">
        <v>22.03</v>
      </c>
      <c r="R147">
        <v>21.54</v>
      </c>
      <c r="S147">
        <v>22.34</v>
      </c>
      <c r="T147">
        <v>24.42</v>
      </c>
      <c r="U147">
        <v>22.77</v>
      </c>
      <c r="V147">
        <v>20.13</v>
      </c>
      <c r="W147">
        <v>16.55</v>
      </c>
      <c r="X147">
        <v>22.85</v>
      </c>
      <c r="Y147">
        <v>9.58</v>
      </c>
    </row>
    <row r="148" spans="1:25" x14ac:dyDescent="0.25">
      <c r="A148" s="2">
        <v>0.10208333333333335</v>
      </c>
      <c r="B148">
        <v>22.71</v>
      </c>
      <c r="C148">
        <v>22.54</v>
      </c>
      <c r="D148">
        <v>22.86</v>
      </c>
      <c r="E148">
        <v>21.43</v>
      </c>
      <c r="F148">
        <v>23.45</v>
      </c>
      <c r="G148">
        <v>17.79</v>
      </c>
      <c r="H148">
        <v>15.8</v>
      </c>
      <c r="I148">
        <v>22.29</v>
      </c>
      <c r="J148">
        <v>22.27</v>
      </c>
      <c r="K148">
        <v>25.9</v>
      </c>
      <c r="L148">
        <v>16.420000000000002</v>
      </c>
      <c r="M148">
        <v>23.62</v>
      </c>
      <c r="N148">
        <v>23.98</v>
      </c>
      <c r="O148">
        <v>21.72</v>
      </c>
      <c r="P148">
        <v>23.05</v>
      </c>
      <c r="Q148">
        <v>30.94</v>
      </c>
      <c r="R148">
        <v>12.74</v>
      </c>
      <c r="S148">
        <v>22.86</v>
      </c>
      <c r="T148">
        <v>21.3</v>
      </c>
      <c r="U148">
        <v>23.32</v>
      </c>
      <c r="V148">
        <v>18.27</v>
      </c>
      <c r="W148">
        <v>30.09</v>
      </c>
      <c r="X148">
        <v>23.74</v>
      </c>
      <c r="Y148">
        <v>26.78</v>
      </c>
    </row>
    <row r="149" spans="1:25" x14ac:dyDescent="0.25">
      <c r="A149" s="2">
        <v>0.10277777777777779</v>
      </c>
      <c r="B149">
        <v>23.2</v>
      </c>
      <c r="C149">
        <v>22.82</v>
      </c>
      <c r="D149">
        <v>23.45</v>
      </c>
      <c r="E149">
        <v>22.2</v>
      </c>
      <c r="F149">
        <v>24.73</v>
      </c>
      <c r="G149">
        <v>25.46</v>
      </c>
      <c r="H149">
        <v>25.02</v>
      </c>
      <c r="I149">
        <v>21.19</v>
      </c>
      <c r="J149">
        <v>22.81</v>
      </c>
      <c r="K149">
        <v>33.479999999999997</v>
      </c>
      <c r="L149">
        <v>32.909999999999997</v>
      </c>
      <c r="M149">
        <v>22.23</v>
      </c>
      <c r="N149">
        <v>9.3800000000000008</v>
      </c>
      <c r="O149">
        <v>23.38</v>
      </c>
      <c r="P149">
        <v>20.73</v>
      </c>
      <c r="Q149">
        <v>16.8</v>
      </c>
      <c r="R149">
        <v>23.96</v>
      </c>
      <c r="S149">
        <v>22.18</v>
      </c>
      <c r="T149">
        <v>21.34</v>
      </c>
      <c r="U149">
        <v>23</v>
      </c>
      <c r="V149">
        <v>19.88</v>
      </c>
      <c r="W149">
        <v>24.95</v>
      </c>
      <c r="X149">
        <v>22.87</v>
      </c>
      <c r="Y149">
        <v>33.950000000000003</v>
      </c>
    </row>
    <row r="150" spans="1:25" x14ac:dyDescent="0.25">
      <c r="A150" s="2">
        <v>0.10347222222222223</v>
      </c>
      <c r="B150">
        <v>23.41</v>
      </c>
      <c r="C150">
        <v>22.66</v>
      </c>
      <c r="D150">
        <v>22.85</v>
      </c>
      <c r="E150">
        <v>21.15</v>
      </c>
      <c r="F150">
        <v>24.58</v>
      </c>
      <c r="G150">
        <v>23.7</v>
      </c>
      <c r="H150">
        <v>26.84</v>
      </c>
      <c r="I150">
        <v>20.13</v>
      </c>
      <c r="J150">
        <v>22.59</v>
      </c>
      <c r="K150">
        <v>20.66</v>
      </c>
      <c r="L150">
        <v>32.94</v>
      </c>
      <c r="M150">
        <v>21.55</v>
      </c>
      <c r="N150">
        <v>26.43</v>
      </c>
      <c r="O150">
        <v>23.9</v>
      </c>
      <c r="P150">
        <v>21.05</v>
      </c>
      <c r="Q150">
        <v>13.53</v>
      </c>
      <c r="R150">
        <v>31.21</v>
      </c>
      <c r="S150">
        <v>21.05</v>
      </c>
      <c r="T150">
        <v>23.15</v>
      </c>
      <c r="U150">
        <v>20.64</v>
      </c>
      <c r="V150">
        <v>26.6</v>
      </c>
      <c r="W150">
        <v>9.77</v>
      </c>
      <c r="X150">
        <v>20.34</v>
      </c>
      <c r="Y150">
        <v>23.84</v>
      </c>
    </row>
    <row r="151" spans="1:25" x14ac:dyDescent="0.25">
      <c r="A151" s="2">
        <v>0.10416666666666667</v>
      </c>
      <c r="B151">
        <v>23.5</v>
      </c>
      <c r="C151">
        <v>22.31</v>
      </c>
      <c r="D151">
        <v>22.37</v>
      </c>
      <c r="E151">
        <v>21.34</v>
      </c>
      <c r="F151">
        <v>24.05</v>
      </c>
      <c r="G151">
        <v>15.68</v>
      </c>
      <c r="H151">
        <v>15.98</v>
      </c>
      <c r="I151">
        <v>21.8</v>
      </c>
      <c r="J151">
        <v>22.28</v>
      </c>
      <c r="K151">
        <v>11.23</v>
      </c>
      <c r="L151">
        <v>18.66</v>
      </c>
      <c r="M151">
        <v>20.56</v>
      </c>
      <c r="N151">
        <v>31.31</v>
      </c>
      <c r="O151">
        <v>22.87</v>
      </c>
      <c r="P151">
        <v>23.52</v>
      </c>
      <c r="Q151">
        <v>27.6</v>
      </c>
      <c r="R151">
        <v>21.59</v>
      </c>
      <c r="S151">
        <v>20.55</v>
      </c>
      <c r="T151">
        <v>25.33</v>
      </c>
      <c r="U151">
        <v>22.04</v>
      </c>
      <c r="V151">
        <v>25.38</v>
      </c>
      <c r="W151">
        <v>22.22</v>
      </c>
      <c r="X151">
        <v>19.5</v>
      </c>
      <c r="Y151">
        <v>8.66</v>
      </c>
    </row>
    <row r="152" spans="1:25" x14ac:dyDescent="0.25">
      <c r="A152" s="2">
        <v>0.10486111111111111</v>
      </c>
      <c r="B152">
        <v>23.45</v>
      </c>
      <c r="C152">
        <v>22.04</v>
      </c>
      <c r="D152">
        <v>22.14</v>
      </c>
      <c r="E152">
        <v>23</v>
      </c>
      <c r="F152">
        <v>21.87</v>
      </c>
      <c r="G152">
        <v>17.309999999999999</v>
      </c>
      <c r="H152">
        <v>17.87</v>
      </c>
      <c r="I152">
        <v>24.29</v>
      </c>
      <c r="J152">
        <v>23.96</v>
      </c>
      <c r="K152">
        <v>25.69</v>
      </c>
      <c r="L152">
        <v>6.67</v>
      </c>
      <c r="M152">
        <v>22.19</v>
      </c>
      <c r="N152">
        <v>13.8</v>
      </c>
      <c r="O152">
        <v>21.47</v>
      </c>
      <c r="P152">
        <v>23.96</v>
      </c>
      <c r="Q152">
        <v>25.96</v>
      </c>
      <c r="R152">
        <v>9.81</v>
      </c>
      <c r="S152">
        <v>21.86</v>
      </c>
      <c r="T152">
        <v>24.46</v>
      </c>
      <c r="U152">
        <v>23.92</v>
      </c>
      <c r="V152">
        <v>19.37</v>
      </c>
      <c r="W152">
        <v>30.33</v>
      </c>
      <c r="X152">
        <v>20.7</v>
      </c>
      <c r="Y152">
        <v>20.99</v>
      </c>
    </row>
    <row r="153" spans="1:25" x14ac:dyDescent="0.25">
      <c r="A153" s="2">
        <v>0.10555555555555556</v>
      </c>
      <c r="B153">
        <v>23.23</v>
      </c>
      <c r="C153">
        <v>22.89</v>
      </c>
      <c r="D153">
        <v>22.54</v>
      </c>
      <c r="E153">
        <v>22.66</v>
      </c>
      <c r="F153">
        <v>21.4</v>
      </c>
      <c r="G153">
        <v>24.67</v>
      </c>
      <c r="H153">
        <v>27.66</v>
      </c>
      <c r="I153">
        <v>22.58</v>
      </c>
      <c r="J153">
        <v>25.41</v>
      </c>
      <c r="K153">
        <v>30.8</v>
      </c>
      <c r="L153">
        <v>23.66</v>
      </c>
      <c r="M153">
        <v>23.34</v>
      </c>
      <c r="N153">
        <v>9.7200000000000006</v>
      </c>
      <c r="O153">
        <v>20.98</v>
      </c>
      <c r="P153">
        <v>22.42</v>
      </c>
      <c r="Q153">
        <v>8.61</v>
      </c>
      <c r="R153">
        <v>22.75</v>
      </c>
      <c r="S153">
        <v>23.07</v>
      </c>
      <c r="T153">
        <v>23.05</v>
      </c>
      <c r="U153">
        <v>22.21</v>
      </c>
      <c r="V153">
        <v>20.96</v>
      </c>
      <c r="W153">
        <v>21.43</v>
      </c>
      <c r="X153">
        <v>21.56</v>
      </c>
      <c r="Y153">
        <v>34.369999999999997</v>
      </c>
    </row>
    <row r="154" spans="1:25" x14ac:dyDescent="0.25">
      <c r="A154" s="2">
        <v>0.10625</v>
      </c>
      <c r="B154">
        <v>23.16</v>
      </c>
      <c r="C154">
        <v>22.98</v>
      </c>
      <c r="D154">
        <v>22.72</v>
      </c>
      <c r="E154">
        <v>20.02</v>
      </c>
      <c r="F154">
        <v>23.1</v>
      </c>
      <c r="G154">
        <v>23.59</v>
      </c>
      <c r="H154">
        <v>24.77</v>
      </c>
      <c r="I154">
        <v>21.02</v>
      </c>
      <c r="J154">
        <v>23.46</v>
      </c>
      <c r="K154">
        <v>17.11</v>
      </c>
      <c r="L154">
        <v>34.119999999999997</v>
      </c>
      <c r="M154">
        <v>20.67</v>
      </c>
      <c r="N154">
        <v>23.59</v>
      </c>
      <c r="O154">
        <v>22.31</v>
      </c>
      <c r="P154">
        <v>22.14</v>
      </c>
      <c r="Q154">
        <v>13.95</v>
      </c>
      <c r="R154">
        <v>34.090000000000003</v>
      </c>
      <c r="S154">
        <v>21.14</v>
      </c>
      <c r="T154">
        <v>22.84</v>
      </c>
      <c r="U154">
        <v>20.66</v>
      </c>
      <c r="V154">
        <v>23.85</v>
      </c>
      <c r="W154">
        <v>8.9499999999999993</v>
      </c>
      <c r="X154">
        <v>21.14</v>
      </c>
      <c r="Y154">
        <v>26.62</v>
      </c>
    </row>
    <row r="155" spans="1:25" x14ac:dyDescent="0.25">
      <c r="A155" s="2">
        <v>0.10694444444444444</v>
      </c>
      <c r="B155">
        <v>24.11</v>
      </c>
      <c r="C155">
        <v>22.13</v>
      </c>
      <c r="D155">
        <v>21.46</v>
      </c>
      <c r="E155">
        <v>19.27</v>
      </c>
      <c r="F155">
        <v>22.53</v>
      </c>
      <c r="G155">
        <v>16.579999999999998</v>
      </c>
      <c r="H155">
        <v>11.73</v>
      </c>
      <c r="I155">
        <v>20.37</v>
      </c>
      <c r="J155">
        <v>19.3</v>
      </c>
      <c r="K155">
        <v>13.76</v>
      </c>
      <c r="L155">
        <v>21.85</v>
      </c>
      <c r="M155">
        <v>21.49</v>
      </c>
      <c r="N155">
        <v>27.73</v>
      </c>
      <c r="O155">
        <v>23.64</v>
      </c>
      <c r="P155">
        <v>22.59</v>
      </c>
      <c r="Q155">
        <v>32.869999999999997</v>
      </c>
      <c r="R155">
        <v>26.34</v>
      </c>
      <c r="S155">
        <v>19.84</v>
      </c>
      <c r="T155">
        <v>23.27</v>
      </c>
      <c r="U155">
        <v>22.15</v>
      </c>
      <c r="V155">
        <v>19.91</v>
      </c>
      <c r="W155">
        <v>27.45</v>
      </c>
      <c r="X155">
        <v>24.89</v>
      </c>
      <c r="Y155">
        <v>9.6300000000000008</v>
      </c>
    </row>
    <row r="156" spans="1:25" x14ac:dyDescent="0.25">
      <c r="A156" s="2">
        <v>0.1076388888888889</v>
      </c>
      <c r="B156">
        <v>22.98</v>
      </c>
      <c r="C156">
        <v>21.47</v>
      </c>
      <c r="D156">
        <v>21.62</v>
      </c>
      <c r="E156">
        <v>22.06</v>
      </c>
      <c r="F156">
        <v>21.34</v>
      </c>
      <c r="G156">
        <v>18.96</v>
      </c>
      <c r="H156">
        <v>19.45</v>
      </c>
      <c r="I156">
        <v>22.49</v>
      </c>
      <c r="J156">
        <v>17.940000000000001</v>
      </c>
      <c r="K156">
        <v>30.05</v>
      </c>
      <c r="L156">
        <v>7.25</v>
      </c>
      <c r="M156">
        <v>24.56</v>
      </c>
      <c r="N156">
        <v>17.25</v>
      </c>
      <c r="O156">
        <v>21.06</v>
      </c>
      <c r="P156">
        <v>22.84</v>
      </c>
      <c r="Q156">
        <v>27.4</v>
      </c>
      <c r="R156">
        <v>12.35</v>
      </c>
      <c r="S156">
        <v>21.45</v>
      </c>
      <c r="T156">
        <v>22.23</v>
      </c>
      <c r="U156">
        <v>23.02</v>
      </c>
      <c r="V156">
        <v>18.7</v>
      </c>
      <c r="W156">
        <v>31.85</v>
      </c>
      <c r="X156">
        <v>23.44</v>
      </c>
      <c r="Y156">
        <v>21.23</v>
      </c>
    </row>
    <row r="157" spans="1:25" x14ac:dyDescent="0.25">
      <c r="A157" s="2">
        <v>0.10833333333333334</v>
      </c>
      <c r="B157">
        <v>23.02</v>
      </c>
      <c r="C157">
        <v>21.58</v>
      </c>
      <c r="D157">
        <v>22.34</v>
      </c>
      <c r="E157">
        <v>23.3</v>
      </c>
      <c r="F157">
        <v>21.53</v>
      </c>
      <c r="G157">
        <v>24.37</v>
      </c>
      <c r="H157">
        <v>28.6</v>
      </c>
      <c r="I157">
        <v>23.32</v>
      </c>
      <c r="J157">
        <v>17.93</v>
      </c>
      <c r="K157">
        <v>29.57</v>
      </c>
      <c r="L157">
        <v>21.83</v>
      </c>
      <c r="M157">
        <v>23.46</v>
      </c>
      <c r="N157">
        <v>15.04</v>
      </c>
      <c r="O157">
        <v>18.739999999999998</v>
      </c>
      <c r="P157">
        <v>22.54</v>
      </c>
      <c r="Q157">
        <v>6.21</v>
      </c>
      <c r="R157">
        <v>14.19</v>
      </c>
      <c r="S157">
        <v>22.66</v>
      </c>
      <c r="T157">
        <v>22.61</v>
      </c>
      <c r="U157">
        <v>23.62</v>
      </c>
      <c r="V157">
        <v>22.77</v>
      </c>
      <c r="W157">
        <v>17.739999999999998</v>
      </c>
      <c r="X157">
        <v>17.37</v>
      </c>
      <c r="Y157">
        <v>31.7</v>
      </c>
    </row>
    <row r="158" spans="1:25" x14ac:dyDescent="0.25">
      <c r="A158" s="2">
        <v>0.10902777777777778</v>
      </c>
      <c r="B158">
        <v>23.25</v>
      </c>
      <c r="C158">
        <v>22.36</v>
      </c>
      <c r="D158">
        <v>22.73</v>
      </c>
      <c r="E158">
        <v>20.420000000000002</v>
      </c>
      <c r="F158">
        <v>21.94</v>
      </c>
      <c r="G158">
        <v>23.29</v>
      </c>
      <c r="H158">
        <v>22.08</v>
      </c>
      <c r="I158">
        <v>20.92</v>
      </c>
      <c r="J158">
        <v>22.28</v>
      </c>
      <c r="K158">
        <v>15.09</v>
      </c>
      <c r="L158">
        <v>35.020000000000003</v>
      </c>
      <c r="M158">
        <v>18.62</v>
      </c>
      <c r="N158">
        <v>25.29</v>
      </c>
      <c r="O158">
        <v>22.29</v>
      </c>
      <c r="P158">
        <v>22.23</v>
      </c>
      <c r="Q158">
        <v>21.2</v>
      </c>
      <c r="R158">
        <v>29.44</v>
      </c>
      <c r="S158">
        <v>20.51</v>
      </c>
      <c r="T158">
        <v>23.27</v>
      </c>
      <c r="U158">
        <v>23.08</v>
      </c>
      <c r="V158">
        <v>24.86</v>
      </c>
      <c r="W158">
        <v>12.16</v>
      </c>
      <c r="X158">
        <v>20.69</v>
      </c>
      <c r="Y158">
        <v>25.54</v>
      </c>
    </row>
    <row r="159" spans="1:25" x14ac:dyDescent="0.25">
      <c r="A159" s="2">
        <v>0.10972222222222222</v>
      </c>
      <c r="B159">
        <v>21.16</v>
      </c>
      <c r="C159">
        <v>23.03</v>
      </c>
      <c r="D159">
        <v>21.59</v>
      </c>
      <c r="E159">
        <v>19.11</v>
      </c>
      <c r="F159">
        <v>21.84</v>
      </c>
      <c r="G159">
        <v>15.87</v>
      </c>
      <c r="H159">
        <v>10.25</v>
      </c>
      <c r="I159">
        <v>20.7</v>
      </c>
      <c r="J159">
        <v>25.15</v>
      </c>
      <c r="K159">
        <v>13.03</v>
      </c>
      <c r="L159">
        <v>27.3</v>
      </c>
      <c r="M159">
        <v>19.21</v>
      </c>
      <c r="N159">
        <v>26.19</v>
      </c>
      <c r="O159">
        <v>25.37</v>
      </c>
      <c r="P159">
        <v>22.7</v>
      </c>
      <c r="Q159">
        <v>34.340000000000003</v>
      </c>
      <c r="R159">
        <v>27.67</v>
      </c>
      <c r="S159">
        <v>20.78</v>
      </c>
      <c r="T159">
        <v>22.85</v>
      </c>
      <c r="U159">
        <v>21.06</v>
      </c>
      <c r="V159">
        <v>22.15</v>
      </c>
      <c r="W159">
        <v>25.08</v>
      </c>
      <c r="X159">
        <v>22.1</v>
      </c>
      <c r="Y159">
        <v>12.99</v>
      </c>
    </row>
    <row r="160" spans="1:25" x14ac:dyDescent="0.25">
      <c r="A160" s="2">
        <v>0.11041666666666666</v>
      </c>
      <c r="B160">
        <v>20.94</v>
      </c>
      <c r="C160">
        <v>23</v>
      </c>
      <c r="D160">
        <v>20.6</v>
      </c>
      <c r="E160">
        <v>21.61</v>
      </c>
      <c r="F160">
        <v>21.06</v>
      </c>
      <c r="G160">
        <v>17.489999999999998</v>
      </c>
      <c r="H160">
        <v>25.66</v>
      </c>
      <c r="I160">
        <v>23.2</v>
      </c>
      <c r="J160">
        <v>23.25</v>
      </c>
      <c r="K160">
        <v>26.8</v>
      </c>
      <c r="L160">
        <v>11.59</v>
      </c>
      <c r="M160">
        <v>23.56</v>
      </c>
      <c r="N160">
        <v>10.99</v>
      </c>
      <c r="O160">
        <v>22.13</v>
      </c>
      <c r="P160">
        <v>21.41</v>
      </c>
      <c r="Q160">
        <v>16.8</v>
      </c>
      <c r="R160">
        <v>15.85</v>
      </c>
      <c r="S160">
        <v>22.12</v>
      </c>
      <c r="T160">
        <v>21.73</v>
      </c>
      <c r="U160">
        <v>21.45</v>
      </c>
      <c r="V160">
        <v>20.04</v>
      </c>
      <c r="W160">
        <v>27.78</v>
      </c>
      <c r="X160">
        <v>19.48</v>
      </c>
      <c r="Y160">
        <v>15.4</v>
      </c>
    </row>
    <row r="161" spans="1:25" x14ac:dyDescent="0.25">
      <c r="A161" s="2">
        <v>0.1111111111111111</v>
      </c>
      <c r="B161">
        <v>23.17</v>
      </c>
      <c r="C161">
        <v>22.76</v>
      </c>
      <c r="D161">
        <v>20.89</v>
      </c>
      <c r="E161">
        <v>23.45</v>
      </c>
      <c r="F161">
        <v>21.56</v>
      </c>
      <c r="G161">
        <v>26.07</v>
      </c>
      <c r="H161">
        <v>31.7</v>
      </c>
      <c r="I161">
        <v>23.17</v>
      </c>
      <c r="J161">
        <v>21.75</v>
      </c>
      <c r="K161">
        <v>27.17</v>
      </c>
      <c r="L161">
        <v>13.04</v>
      </c>
      <c r="M161">
        <v>24.7</v>
      </c>
      <c r="N161">
        <v>9.93</v>
      </c>
      <c r="O161">
        <v>16.38</v>
      </c>
      <c r="P161">
        <v>21.28</v>
      </c>
      <c r="Q161">
        <v>6.53</v>
      </c>
      <c r="R161">
        <v>10.24</v>
      </c>
      <c r="S161">
        <v>22.41</v>
      </c>
      <c r="T161">
        <v>20.74</v>
      </c>
      <c r="U161">
        <v>22.09</v>
      </c>
      <c r="V161">
        <v>20.98</v>
      </c>
      <c r="W161">
        <v>16.670000000000002</v>
      </c>
      <c r="X161">
        <v>22.22</v>
      </c>
      <c r="Y161">
        <v>26.92</v>
      </c>
    </row>
    <row r="162" spans="1:25" x14ac:dyDescent="0.25">
      <c r="A162" s="2">
        <v>0.11180555555555556</v>
      </c>
      <c r="B162">
        <v>24.32</v>
      </c>
      <c r="C162">
        <v>21.77</v>
      </c>
      <c r="D162">
        <v>21.86</v>
      </c>
      <c r="E162">
        <v>20.16</v>
      </c>
      <c r="F162">
        <v>21.7</v>
      </c>
      <c r="G162">
        <v>23.86</v>
      </c>
      <c r="H162">
        <v>19.2</v>
      </c>
      <c r="I162">
        <v>20.11</v>
      </c>
      <c r="J162">
        <v>21.68</v>
      </c>
      <c r="K162">
        <v>12.78</v>
      </c>
      <c r="L162">
        <v>29.7</v>
      </c>
      <c r="M162">
        <v>19.829999999999998</v>
      </c>
      <c r="N162">
        <v>28.05</v>
      </c>
      <c r="O162">
        <v>20.96</v>
      </c>
      <c r="P162">
        <v>22.86</v>
      </c>
      <c r="Q162">
        <v>31.71</v>
      </c>
      <c r="R162">
        <v>29.41</v>
      </c>
      <c r="S162">
        <v>20.04</v>
      </c>
      <c r="T162">
        <v>20.18</v>
      </c>
      <c r="U162">
        <v>21.32</v>
      </c>
      <c r="V162">
        <v>21.41</v>
      </c>
      <c r="W162">
        <v>14.36</v>
      </c>
      <c r="X162">
        <v>24.05</v>
      </c>
      <c r="Y162">
        <v>23.39</v>
      </c>
    </row>
    <row r="163" spans="1:25" x14ac:dyDescent="0.25">
      <c r="A163" s="2">
        <v>0.1125</v>
      </c>
      <c r="B163">
        <v>22.32</v>
      </c>
      <c r="C163">
        <v>21.68</v>
      </c>
      <c r="D163">
        <v>23.44</v>
      </c>
      <c r="E163">
        <v>19.12</v>
      </c>
      <c r="F163">
        <v>21.66</v>
      </c>
      <c r="G163">
        <v>16.079999999999998</v>
      </c>
      <c r="H163">
        <v>11.4</v>
      </c>
      <c r="I163">
        <v>21.07</v>
      </c>
      <c r="J163">
        <v>20.92</v>
      </c>
      <c r="K163">
        <v>17.12</v>
      </c>
      <c r="L163">
        <v>27.47</v>
      </c>
      <c r="M163">
        <v>18.43</v>
      </c>
      <c r="N163">
        <v>28.62</v>
      </c>
      <c r="O163">
        <v>25.01</v>
      </c>
      <c r="P163">
        <v>22.49</v>
      </c>
      <c r="Q163">
        <v>29.37</v>
      </c>
      <c r="R163">
        <v>28.65</v>
      </c>
      <c r="S163">
        <v>21.01</v>
      </c>
      <c r="T163">
        <v>23.97</v>
      </c>
      <c r="U163">
        <v>20.95</v>
      </c>
      <c r="V163">
        <v>19.16</v>
      </c>
      <c r="W163">
        <v>28.95</v>
      </c>
      <c r="X163">
        <v>21.99</v>
      </c>
      <c r="Y163">
        <v>13.44</v>
      </c>
    </row>
    <row r="164" spans="1:25" x14ac:dyDescent="0.25">
      <c r="A164" s="2">
        <v>0.11319444444444444</v>
      </c>
      <c r="B164">
        <v>21.41</v>
      </c>
      <c r="C164">
        <v>21.98</v>
      </c>
      <c r="D164">
        <v>23.37</v>
      </c>
      <c r="E164">
        <v>22.27</v>
      </c>
      <c r="F164">
        <v>21.73</v>
      </c>
      <c r="G164">
        <v>16.59</v>
      </c>
      <c r="H164">
        <v>25.44</v>
      </c>
      <c r="I164">
        <v>22.9</v>
      </c>
      <c r="J164">
        <v>21.34</v>
      </c>
      <c r="K164">
        <v>29.27</v>
      </c>
      <c r="L164">
        <v>12.91</v>
      </c>
      <c r="M164">
        <v>22.24</v>
      </c>
      <c r="N164">
        <v>13.81</v>
      </c>
      <c r="O164">
        <v>22.76</v>
      </c>
      <c r="P164">
        <v>21.84</v>
      </c>
      <c r="Q164">
        <v>13.15</v>
      </c>
      <c r="R164">
        <v>17.02</v>
      </c>
      <c r="S164">
        <v>22.41</v>
      </c>
      <c r="T164">
        <v>25.45</v>
      </c>
      <c r="U164">
        <v>22.7</v>
      </c>
      <c r="V164">
        <v>19.84</v>
      </c>
      <c r="W164">
        <v>28.48</v>
      </c>
      <c r="X164">
        <v>20.05</v>
      </c>
      <c r="Y164">
        <v>17.8</v>
      </c>
    </row>
    <row r="165" spans="1:25" x14ac:dyDescent="0.25">
      <c r="A165" s="2">
        <v>0.11388888888888889</v>
      </c>
      <c r="B165">
        <v>22.88</v>
      </c>
      <c r="C165">
        <v>22.27</v>
      </c>
      <c r="D165">
        <v>22.31</v>
      </c>
      <c r="E165">
        <v>24.12</v>
      </c>
      <c r="F165">
        <v>21.96</v>
      </c>
      <c r="G165">
        <v>24.54</v>
      </c>
      <c r="H165">
        <v>23.41</v>
      </c>
      <c r="I165">
        <v>22.57</v>
      </c>
      <c r="J165">
        <v>20.58</v>
      </c>
      <c r="K165">
        <v>26.23</v>
      </c>
      <c r="L165">
        <v>12.34</v>
      </c>
      <c r="M165">
        <v>23.98</v>
      </c>
      <c r="N165">
        <v>13.16</v>
      </c>
      <c r="O165">
        <v>19.23</v>
      </c>
      <c r="P165">
        <v>21.16</v>
      </c>
      <c r="Q165">
        <v>19.52</v>
      </c>
      <c r="R165">
        <v>11.07</v>
      </c>
      <c r="S165">
        <v>21.65</v>
      </c>
      <c r="T165">
        <v>22.41</v>
      </c>
      <c r="U165">
        <v>22.25</v>
      </c>
      <c r="V165">
        <v>24.46</v>
      </c>
      <c r="W165">
        <v>13.52</v>
      </c>
      <c r="X165">
        <v>21.19</v>
      </c>
      <c r="Y165">
        <v>28.55</v>
      </c>
    </row>
    <row r="166" spans="1:25" x14ac:dyDescent="0.25">
      <c r="A166" s="2">
        <v>0.11458333333333333</v>
      </c>
      <c r="B166">
        <v>23.75</v>
      </c>
      <c r="C166">
        <v>22.62</v>
      </c>
      <c r="D166">
        <v>22.78</v>
      </c>
      <c r="E166">
        <v>20.76</v>
      </c>
      <c r="F166">
        <v>23.18</v>
      </c>
      <c r="G166">
        <v>25.43</v>
      </c>
      <c r="H166">
        <v>11.99</v>
      </c>
      <c r="I166">
        <v>21.19</v>
      </c>
      <c r="J166">
        <v>19.11</v>
      </c>
      <c r="K166">
        <v>11.27</v>
      </c>
      <c r="L166">
        <v>29.68</v>
      </c>
      <c r="M166">
        <v>20</v>
      </c>
      <c r="N166">
        <v>25.55</v>
      </c>
      <c r="O166">
        <v>21.4</v>
      </c>
      <c r="P166">
        <v>20.23</v>
      </c>
      <c r="Q166">
        <v>25.73</v>
      </c>
      <c r="R166">
        <v>22.78</v>
      </c>
      <c r="S166">
        <v>19.77</v>
      </c>
      <c r="T166">
        <v>21.09</v>
      </c>
      <c r="U166">
        <v>21.63</v>
      </c>
      <c r="V166">
        <v>23.74</v>
      </c>
      <c r="W166">
        <v>13.38</v>
      </c>
      <c r="X166">
        <v>19.850000000000001</v>
      </c>
      <c r="Y166">
        <v>23.66</v>
      </c>
    </row>
    <row r="167" spans="1:25" x14ac:dyDescent="0.25">
      <c r="A167" s="2">
        <v>0.11527777777777777</v>
      </c>
      <c r="B167">
        <v>22.52</v>
      </c>
      <c r="C167">
        <v>20.83</v>
      </c>
      <c r="D167">
        <v>21.97</v>
      </c>
      <c r="E167">
        <v>18.53</v>
      </c>
      <c r="F167">
        <v>23.02</v>
      </c>
      <c r="G167">
        <v>17.84</v>
      </c>
      <c r="H167">
        <v>23.43</v>
      </c>
      <c r="I167">
        <v>20.75</v>
      </c>
      <c r="J167">
        <v>17.91</v>
      </c>
      <c r="K167">
        <v>14.69</v>
      </c>
      <c r="L167">
        <v>28.92</v>
      </c>
      <c r="M167">
        <v>18.2</v>
      </c>
      <c r="N167">
        <v>24.49</v>
      </c>
      <c r="O167">
        <v>23.62</v>
      </c>
      <c r="P167">
        <v>21.36</v>
      </c>
      <c r="Q167">
        <v>16.55</v>
      </c>
      <c r="R167">
        <v>31.02</v>
      </c>
      <c r="S167">
        <v>20.59</v>
      </c>
      <c r="T167">
        <v>22.32</v>
      </c>
      <c r="U167">
        <v>22.04</v>
      </c>
      <c r="V167">
        <v>19.670000000000002</v>
      </c>
      <c r="W167">
        <v>30.45</v>
      </c>
      <c r="X167">
        <v>14.65</v>
      </c>
      <c r="Y167">
        <v>13.96</v>
      </c>
    </row>
    <row r="168" spans="1:25" x14ac:dyDescent="0.25">
      <c r="A168" s="2">
        <v>0.11597222222222221</v>
      </c>
      <c r="B168">
        <v>20.37</v>
      </c>
      <c r="C168">
        <v>21.27</v>
      </c>
      <c r="D168">
        <v>21.57</v>
      </c>
      <c r="E168">
        <v>20.170000000000002</v>
      </c>
      <c r="F168">
        <v>22.46</v>
      </c>
      <c r="G168">
        <v>12.81</v>
      </c>
      <c r="H168">
        <v>29.33</v>
      </c>
      <c r="I168">
        <v>21.77</v>
      </c>
      <c r="J168">
        <v>21.16</v>
      </c>
      <c r="K168">
        <v>31.66</v>
      </c>
      <c r="L168">
        <v>17.64</v>
      </c>
      <c r="M168">
        <v>22.16</v>
      </c>
      <c r="N168">
        <v>11.76</v>
      </c>
      <c r="O168">
        <v>21.59</v>
      </c>
      <c r="P168">
        <v>22.45</v>
      </c>
      <c r="Q168">
        <v>14.96</v>
      </c>
      <c r="R168">
        <v>21.86</v>
      </c>
      <c r="S168">
        <v>23.89</v>
      </c>
      <c r="T168">
        <v>22.8</v>
      </c>
      <c r="U168">
        <v>21.27</v>
      </c>
      <c r="V168">
        <v>20.190000000000001</v>
      </c>
      <c r="W168">
        <v>28.11</v>
      </c>
      <c r="X168">
        <v>22.93</v>
      </c>
      <c r="Y168">
        <v>18.54</v>
      </c>
    </row>
    <row r="169" spans="1:25" x14ac:dyDescent="0.25">
      <c r="A169" s="2">
        <v>0.11666666666666665</v>
      </c>
      <c r="B169">
        <v>22.34</v>
      </c>
      <c r="C169">
        <v>22.82</v>
      </c>
      <c r="D169">
        <v>20.78</v>
      </c>
      <c r="E169">
        <v>23.3</v>
      </c>
      <c r="F169">
        <v>20.49</v>
      </c>
      <c r="G169">
        <v>23.83</v>
      </c>
      <c r="H169">
        <v>16.600000000000001</v>
      </c>
      <c r="I169">
        <v>22.48</v>
      </c>
      <c r="J169">
        <v>24.63</v>
      </c>
      <c r="K169">
        <v>25.71</v>
      </c>
      <c r="L169">
        <v>10.74</v>
      </c>
      <c r="M169">
        <v>24.48</v>
      </c>
      <c r="N169">
        <v>15.91</v>
      </c>
      <c r="O169">
        <v>19.18</v>
      </c>
      <c r="P169">
        <v>22.05</v>
      </c>
      <c r="Q169">
        <v>31.75</v>
      </c>
      <c r="R169">
        <v>10.66</v>
      </c>
      <c r="S169">
        <v>21.07</v>
      </c>
      <c r="T169">
        <v>22.78</v>
      </c>
      <c r="U169">
        <v>20.5</v>
      </c>
      <c r="V169">
        <v>21.36</v>
      </c>
      <c r="W169">
        <v>13.34</v>
      </c>
      <c r="X169">
        <v>24.27</v>
      </c>
      <c r="Y169">
        <v>26.68</v>
      </c>
    </row>
    <row r="170" spans="1:25" x14ac:dyDescent="0.25">
      <c r="A170" s="2">
        <v>0.1173611111111111</v>
      </c>
      <c r="B170">
        <v>23.3</v>
      </c>
      <c r="C170">
        <v>22.41</v>
      </c>
      <c r="D170">
        <v>20.74</v>
      </c>
      <c r="E170">
        <v>22.69</v>
      </c>
      <c r="F170">
        <v>19.52</v>
      </c>
      <c r="G170">
        <v>27.82</v>
      </c>
      <c r="H170">
        <v>16.239999999999998</v>
      </c>
      <c r="I170">
        <v>21.16</v>
      </c>
      <c r="J170">
        <v>24.91</v>
      </c>
      <c r="K170">
        <v>9.8000000000000007</v>
      </c>
      <c r="L170">
        <v>22.12</v>
      </c>
      <c r="M170">
        <v>22.55</v>
      </c>
      <c r="N170">
        <v>24.57</v>
      </c>
      <c r="O170">
        <v>20.67</v>
      </c>
      <c r="P170">
        <v>21.32</v>
      </c>
      <c r="Q170">
        <v>28.65</v>
      </c>
      <c r="R170">
        <v>21.52</v>
      </c>
      <c r="S170">
        <v>19.09</v>
      </c>
      <c r="T170">
        <v>23.32</v>
      </c>
      <c r="U170">
        <v>21.25</v>
      </c>
      <c r="V170">
        <v>19.04</v>
      </c>
      <c r="W170">
        <v>15.55</v>
      </c>
      <c r="X170">
        <v>22.47</v>
      </c>
      <c r="Y170">
        <v>21.93</v>
      </c>
    </row>
    <row r="171" spans="1:25" x14ac:dyDescent="0.25">
      <c r="A171" s="2">
        <v>0.11805555555555557</v>
      </c>
      <c r="B171">
        <v>22.12</v>
      </c>
      <c r="C171">
        <v>21.95</v>
      </c>
      <c r="D171">
        <v>21.82</v>
      </c>
      <c r="E171">
        <v>19.920000000000002</v>
      </c>
      <c r="F171">
        <v>20.55</v>
      </c>
      <c r="G171">
        <v>20.27</v>
      </c>
      <c r="H171">
        <v>25.32</v>
      </c>
      <c r="I171">
        <v>20.76</v>
      </c>
      <c r="J171">
        <v>20.95</v>
      </c>
      <c r="K171">
        <v>19.239999999999998</v>
      </c>
      <c r="L171">
        <v>24.27</v>
      </c>
      <c r="M171">
        <v>19.18</v>
      </c>
      <c r="N171">
        <v>22.83</v>
      </c>
      <c r="O171">
        <v>22.83</v>
      </c>
      <c r="P171">
        <v>21.28</v>
      </c>
      <c r="Q171">
        <v>6.86</v>
      </c>
      <c r="R171">
        <v>29.62</v>
      </c>
      <c r="S171">
        <v>21.84</v>
      </c>
      <c r="T171">
        <v>23.78</v>
      </c>
      <c r="U171">
        <v>20.99</v>
      </c>
      <c r="V171">
        <v>19.79</v>
      </c>
      <c r="W171">
        <v>29.62</v>
      </c>
      <c r="X171">
        <v>20.53</v>
      </c>
      <c r="Y171">
        <v>11.01</v>
      </c>
    </row>
    <row r="172" spans="1:25" x14ac:dyDescent="0.25">
      <c r="A172" s="2">
        <v>0.11875000000000001</v>
      </c>
      <c r="B172">
        <v>20.91</v>
      </c>
      <c r="C172">
        <v>21.46</v>
      </c>
      <c r="D172">
        <v>21.44</v>
      </c>
      <c r="E172">
        <v>19.98</v>
      </c>
      <c r="F172">
        <v>22.94</v>
      </c>
      <c r="G172">
        <v>13.01</v>
      </c>
      <c r="H172">
        <v>22.62</v>
      </c>
      <c r="I172">
        <v>22.34</v>
      </c>
      <c r="J172">
        <v>19.34</v>
      </c>
      <c r="K172">
        <v>32.520000000000003</v>
      </c>
      <c r="L172">
        <v>14.59</v>
      </c>
      <c r="M172">
        <v>18.82</v>
      </c>
      <c r="N172">
        <v>15.05</v>
      </c>
      <c r="O172">
        <v>21.28</v>
      </c>
      <c r="P172">
        <v>21.61</v>
      </c>
      <c r="Q172">
        <v>20.34</v>
      </c>
      <c r="R172">
        <v>21.13</v>
      </c>
      <c r="S172">
        <v>22.22</v>
      </c>
      <c r="T172">
        <v>21.67</v>
      </c>
      <c r="U172">
        <v>21.6</v>
      </c>
      <c r="V172">
        <v>24.05</v>
      </c>
      <c r="W172">
        <v>23.6</v>
      </c>
      <c r="X172">
        <v>21.23</v>
      </c>
      <c r="Y172">
        <v>20.28</v>
      </c>
    </row>
    <row r="173" spans="1:25" x14ac:dyDescent="0.25">
      <c r="A173" s="2">
        <v>0.11944444444444445</v>
      </c>
      <c r="B173">
        <v>22.19</v>
      </c>
      <c r="C173">
        <v>21.26</v>
      </c>
      <c r="D173">
        <v>22.31</v>
      </c>
      <c r="E173">
        <v>22.49</v>
      </c>
      <c r="F173">
        <v>23.36</v>
      </c>
      <c r="G173">
        <v>20.43</v>
      </c>
      <c r="H173">
        <v>12.25</v>
      </c>
      <c r="I173">
        <v>23.19</v>
      </c>
      <c r="J173">
        <v>20.87</v>
      </c>
      <c r="K173">
        <v>27.65</v>
      </c>
      <c r="L173">
        <v>17.36</v>
      </c>
      <c r="M173">
        <v>21.91</v>
      </c>
      <c r="N173">
        <v>19.309999999999999</v>
      </c>
      <c r="O173">
        <v>21.45</v>
      </c>
      <c r="P173">
        <v>21.79</v>
      </c>
      <c r="Q173">
        <v>32.6</v>
      </c>
      <c r="R173">
        <v>13.47</v>
      </c>
      <c r="S173">
        <v>20.04</v>
      </c>
      <c r="T173">
        <v>21.23</v>
      </c>
      <c r="U173">
        <v>21.41</v>
      </c>
      <c r="V173">
        <v>22.38</v>
      </c>
      <c r="W173">
        <v>7.87</v>
      </c>
      <c r="X173">
        <v>19.61</v>
      </c>
      <c r="Y173">
        <v>30.84</v>
      </c>
    </row>
    <row r="174" spans="1:25" x14ac:dyDescent="0.25">
      <c r="A174" s="2">
        <v>0.12013888888888889</v>
      </c>
      <c r="B174">
        <v>24.22</v>
      </c>
      <c r="C174">
        <v>22.27</v>
      </c>
      <c r="D174">
        <v>23.42</v>
      </c>
      <c r="E174">
        <v>22.19</v>
      </c>
      <c r="F174">
        <v>21.41</v>
      </c>
      <c r="G174">
        <v>29.2</v>
      </c>
      <c r="H174">
        <v>21.91</v>
      </c>
      <c r="I174">
        <v>21.05</v>
      </c>
      <c r="J174">
        <v>22.13</v>
      </c>
      <c r="K174">
        <v>13.44</v>
      </c>
      <c r="L174">
        <v>27.55</v>
      </c>
      <c r="M174">
        <v>23.87</v>
      </c>
      <c r="N174">
        <v>23.45</v>
      </c>
      <c r="O174">
        <v>22.11</v>
      </c>
      <c r="P174">
        <v>21.84</v>
      </c>
      <c r="Q174">
        <v>14.74</v>
      </c>
      <c r="R174">
        <v>20.59</v>
      </c>
      <c r="S174">
        <v>20.09</v>
      </c>
      <c r="T174">
        <v>23.08</v>
      </c>
      <c r="U174">
        <v>22.25</v>
      </c>
      <c r="V174">
        <v>19.21</v>
      </c>
      <c r="W174">
        <v>19.23</v>
      </c>
      <c r="X174">
        <v>19.72</v>
      </c>
      <c r="Y174">
        <v>24.47</v>
      </c>
    </row>
    <row r="175" spans="1:25" x14ac:dyDescent="0.25">
      <c r="A175" s="2">
        <v>0.12083333333333333</v>
      </c>
      <c r="B175">
        <v>23.07</v>
      </c>
      <c r="C175">
        <v>22.73</v>
      </c>
      <c r="D175">
        <v>22.57</v>
      </c>
      <c r="E175">
        <v>20.52</v>
      </c>
      <c r="F175">
        <v>19.43</v>
      </c>
      <c r="G175">
        <v>25.55</v>
      </c>
      <c r="H175">
        <v>31.72</v>
      </c>
      <c r="I175">
        <v>20.149999999999999</v>
      </c>
      <c r="J175">
        <v>21.54</v>
      </c>
      <c r="K175">
        <v>12.46</v>
      </c>
      <c r="L175">
        <v>23.84</v>
      </c>
      <c r="M175">
        <v>21.7</v>
      </c>
      <c r="N175">
        <v>19.600000000000001</v>
      </c>
      <c r="O175">
        <v>22.95</v>
      </c>
      <c r="P175">
        <v>21.58</v>
      </c>
      <c r="Q175">
        <v>6.35</v>
      </c>
      <c r="R175">
        <v>27.34</v>
      </c>
      <c r="S175">
        <v>21.37</v>
      </c>
      <c r="T175">
        <v>22.58</v>
      </c>
      <c r="U175">
        <v>22.23</v>
      </c>
      <c r="V175">
        <v>22.31</v>
      </c>
      <c r="W175">
        <v>32.450000000000003</v>
      </c>
      <c r="X175">
        <v>20.62</v>
      </c>
      <c r="Y175">
        <v>12.98</v>
      </c>
    </row>
    <row r="176" spans="1:25" x14ac:dyDescent="0.25">
      <c r="A176" s="2">
        <v>0.12152777777777778</v>
      </c>
      <c r="B176">
        <v>20.69</v>
      </c>
      <c r="C176">
        <v>22.89</v>
      </c>
      <c r="D176">
        <v>20.14</v>
      </c>
      <c r="E176">
        <v>21.11</v>
      </c>
      <c r="F176">
        <v>19.71</v>
      </c>
      <c r="G176">
        <v>15.32</v>
      </c>
      <c r="H176">
        <v>22.44</v>
      </c>
      <c r="I176">
        <v>22.17</v>
      </c>
      <c r="J176">
        <v>23.67</v>
      </c>
      <c r="K176">
        <v>25.97</v>
      </c>
      <c r="L176">
        <v>12.92</v>
      </c>
      <c r="M176">
        <v>19.2</v>
      </c>
      <c r="N176">
        <v>15.77</v>
      </c>
      <c r="O176">
        <v>20.66</v>
      </c>
      <c r="P176">
        <v>21.97</v>
      </c>
      <c r="Q176">
        <v>33.32</v>
      </c>
      <c r="R176">
        <v>19.829999999999998</v>
      </c>
      <c r="S176">
        <v>22.14</v>
      </c>
      <c r="T176">
        <v>21.3</v>
      </c>
      <c r="U176">
        <v>21.12</v>
      </c>
      <c r="V176">
        <v>21.77</v>
      </c>
      <c r="W176">
        <v>25.34</v>
      </c>
      <c r="X176">
        <v>24.4</v>
      </c>
      <c r="Y176">
        <v>18.239999999999998</v>
      </c>
    </row>
    <row r="177" spans="1:25" x14ac:dyDescent="0.25">
      <c r="A177" s="2">
        <v>0.12222222222222223</v>
      </c>
      <c r="B177">
        <v>22.35</v>
      </c>
      <c r="C177">
        <v>21.16</v>
      </c>
      <c r="D177">
        <v>22.03</v>
      </c>
      <c r="E177">
        <v>22.8</v>
      </c>
      <c r="F177">
        <v>21.06</v>
      </c>
      <c r="G177">
        <v>14.88</v>
      </c>
      <c r="H177">
        <v>9.1199999999999992</v>
      </c>
      <c r="I177">
        <v>22.52</v>
      </c>
      <c r="J177">
        <v>24.05</v>
      </c>
      <c r="K177">
        <v>25.49</v>
      </c>
      <c r="L177">
        <v>18.89</v>
      </c>
      <c r="M177">
        <v>21.67</v>
      </c>
      <c r="N177">
        <v>17.73</v>
      </c>
      <c r="O177">
        <v>20.95</v>
      </c>
      <c r="P177">
        <v>22.16</v>
      </c>
      <c r="Q177">
        <v>31.16</v>
      </c>
      <c r="R177">
        <v>10.210000000000001</v>
      </c>
      <c r="S177">
        <v>20.38</v>
      </c>
      <c r="T177">
        <v>22.7</v>
      </c>
      <c r="U177">
        <v>21.52</v>
      </c>
      <c r="V177">
        <v>19.260000000000002</v>
      </c>
      <c r="W177">
        <v>12.31</v>
      </c>
      <c r="X177">
        <v>22.08</v>
      </c>
      <c r="Y177">
        <v>30.07</v>
      </c>
    </row>
    <row r="178" spans="1:25" x14ac:dyDescent="0.25">
      <c r="A178" s="2">
        <v>0.12291666666666667</v>
      </c>
      <c r="B178">
        <v>22.57</v>
      </c>
      <c r="C178">
        <v>20.59</v>
      </c>
      <c r="D178">
        <v>22.58</v>
      </c>
      <c r="E178">
        <v>22.36</v>
      </c>
      <c r="F178">
        <v>22.79</v>
      </c>
      <c r="G178">
        <v>26.03</v>
      </c>
      <c r="H178">
        <v>21.52</v>
      </c>
      <c r="I178">
        <v>21.68</v>
      </c>
      <c r="J178">
        <v>21.73</v>
      </c>
      <c r="K178">
        <v>12.77</v>
      </c>
      <c r="L178">
        <v>24.2</v>
      </c>
      <c r="M178">
        <v>22.75</v>
      </c>
      <c r="N178">
        <v>19</v>
      </c>
      <c r="O178">
        <v>21.75</v>
      </c>
      <c r="P178">
        <v>21.25</v>
      </c>
      <c r="Q178">
        <v>10.81</v>
      </c>
      <c r="R178">
        <v>21.01</v>
      </c>
      <c r="S178">
        <v>20.12</v>
      </c>
      <c r="T178">
        <v>23.79</v>
      </c>
      <c r="U178">
        <v>21.91</v>
      </c>
      <c r="V178">
        <v>17.82</v>
      </c>
      <c r="W178">
        <v>16.05</v>
      </c>
      <c r="X178">
        <v>17.62</v>
      </c>
      <c r="Y178">
        <v>27.01</v>
      </c>
    </row>
    <row r="179" spans="1:25" x14ac:dyDescent="0.25">
      <c r="A179" s="2">
        <v>0.12361111111111112</v>
      </c>
      <c r="B179">
        <v>20.07</v>
      </c>
      <c r="C179">
        <v>21.12</v>
      </c>
      <c r="D179">
        <v>20.27</v>
      </c>
      <c r="E179">
        <v>18.68</v>
      </c>
      <c r="F179">
        <v>22.37</v>
      </c>
      <c r="G179">
        <v>27.78</v>
      </c>
      <c r="H179">
        <v>30.62</v>
      </c>
      <c r="I179">
        <v>20.440000000000001</v>
      </c>
      <c r="J179">
        <v>20.21</v>
      </c>
      <c r="K179">
        <v>14.43</v>
      </c>
      <c r="L179">
        <v>12.45</v>
      </c>
      <c r="M179">
        <v>21.01</v>
      </c>
      <c r="N179">
        <v>19.87</v>
      </c>
      <c r="O179">
        <v>22.72</v>
      </c>
      <c r="P179">
        <v>20.99</v>
      </c>
      <c r="Q179">
        <v>17.28</v>
      </c>
      <c r="R179">
        <v>28.4</v>
      </c>
      <c r="S179">
        <v>20.76</v>
      </c>
      <c r="T179">
        <v>22.74</v>
      </c>
      <c r="U179">
        <v>22.28</v>
      </c>
      <c r="V179">
        <v>22.52</v>
      </c>
      <c r="W179">
        <v>29.27</v>
      </c>
      <c r="X179">
        <v>22</v>
      </c>
      <c r="Y179">
        <v>14.55</v>
      </c>
    </row>
    <row r="180" spans="1:25" x14ac:dyDescent="0.25">
      <c r="A180" s="2">
        <v>0.12430555555555556</v>
      </c>
      <c r="B180">
        <v>19.96</v>
      </c>
      <c r="C180">
        <v>21.37</v>
      </c>
      <c r="D180">
        <v>20.5</v>
      </c>
      <c r="E180">
        <v>19.23</v>
      </c>
      <c r="F180">
        <v>22.55</v>
      </c>
      <c r="G180">
        <v>19.7</v>
      </c>
      <c r="H180">
        <v>21.75</v>
      </c>
      <c r="I180">
        <v>21.45</v>
      </c>
      <c r="J180">
        <v>21.05</v>
      </c>
      <c r="K180">
        <v>30.76</v>
      </c>
      <c r="L180">
        <v>14.71</v>
      </c>
      <c r="M180">
        <v>20.64</v>
      </c>
      <c r="N180">
        <v>19.079999999999998</v>
      </c>
      <c r="O180">
        <v>20.83</v>
      </c>
      <c r="P180">
        <v>22.12</v>
      </c>
      <c r="Q180">
        <v>31.01</v>
      </c>
      <c r="R180">
        <v>21.35</v>
      </c>
      <c r="S180">
        <v>21.4</v>
      </c>
      <c r="T180">
        <v>20.32</v>
      </c>
      <c r="U180">
        <v>21.55</v>
      </c>
      <c r="V180">
        <v>24.3</v>
      </c>
      <c r="W180">
        <v>22.09</v>
      </c>
      <c r="X180">
        <v>28.45</v>
      </c>
      <c r="Y180">
        <v>9.64</v>
      </c>
    </row>
    <row r="181" spans="1:25" x14ac:dyDescent="0.25">
      <c r="A181" s="2">
        <v>0.125</v>
      </c>
      <c r="B181">
        <v>21.34</v>
      </c>
      <c r="C181">
        <v>21.8</v>
      </c>
      <c r="D181">
        <v>22.05</v>
      </c>
      <c r="E181">
        <v>23.26</v>
      </c>
      <c r="F181">
        <v>23.11</v>
      </c>
      <c r="G181">
        <v>13.85</v>
      </c>
      <c r="H181">
        <v>8</v>
      </c>
      <c r="I181">
        <v>22.36</v>
      </c>
      <c r="J181">
        <v>21.16</v>
      </c>
      <c r="K181">
        <v>30.16</v>
      </c>
      <c r="L181">
        <v>30.8</v>
      </c>
      <c r="M181">
        <v>21.27</v>
      </c>
      <c r="N181">
        <v>18.73</v>
      </c>
      <c r="O181">
        <v>19.670000000000002</v>
      </c>
      <c r="P181">
        <v>22.98</v>
      </c>
      <c r="Q181">
        <v>22.25</v>
      </c>
      <c r="R181">
        <v>11.98</v>
      </c>
      <c r="S181">
        <v>21.2</v>
      </c>
      <c r="T181">
        <v>21.05</v>
      </c>
      <c r="U181">
        <v>20.94</v>
      </c>
      <c r="V181">
        <v>19.63</v>
      </c>
      <c r="W181">
        <v>7.32</v>
      </c>
      <c r="X181">
        <v>18.77</v>
      </c>
      <c r="Y181">
        <v>28.02</v>
      </c>
    </row>
    <row r="182" spans="1:25" x14ac:dyDescent="0.25">
      <c r="A182" s="2">
        <v>0.12569444444444444</v>
      </c>
      <c r="B182">
        <v>22.92</v>
      </c>
      <c r="C182">
        <v>21.96</v>
      </c>
      <c r="D182">
        <v>21.73</v>
      </c>
      <c r="E182">
        <v>21.55</v>
      </c>
      <c r="F182">
        <v>22.3</v>
      </c>
      <c r="G182">
        <v>20.2</v>
      </c>
      <c r="H182">
        <v>22.83</v>
      </c>
      <c r="I182">
        <v>21.61</v>
      </c>
      <c r="J182">
        <v>20.86</v>
      </c>
      <c r="K182">
        <v>16.2</v>
      </c>
      <c r="L182">
        <v>31.77</v>
      </c>
      <c r="M182">
        <v>20.93</v>
      </c>
      <c r="N182">
        <v>19.899999999999999</v>
      </c>
      <c r="O182">
        <v>21.09</v>
      </c>
      <c r="P182">
        <v>21.24</v>
      </c>
      <c r="Q182">
        <v>2.77</v>
      </c>
      <c r="R182">
        <v>20.04</v>
      </c>
      <c r="S182">
        <v>20.41</v>
      </c>
      <c r="T182">
        <v>22.52</v>
      </c>
      <c r="U182">
        <v>20.66</v>
      </c>
      <c r="V182">
        <v>19.98</v>
      </c>
      <c r="W182">
        <v>23.55</v>
      </c>
      <c r="X182">
        <v>15.98</v>
      </c>
      <c r="Y182">
        <v>33.549999999999997</v>
      </c>
    </row>
    <row r="183" spans="1:25" x14ac:dyDescent="0.25">
      <c r="A183" s="2">
        <v>0.12638888888888888</v>
      </c>
      <c r="B183">
        <v>22.24</v>
      </c>
      <c r="C183">
        <v>21.44</v>
      </c>
      <c r="D183">
        <v>21.29</v>
      </c>
      <c r="E183">
        <v>19.93</v>
      </c>
      <c r="F183">
        <v>20.55</v>
      </c>
      <c r="G183">
        <v>26.86</v>
      </c>
      <c r="H183">
        <v>30.59</v>
      </c>
      <c r="I183">
        <v>20.87</v>
      </c>
      <c r="J183">
        <v>20.88</v>
      </c>
      <c r="K183">
        <v>9.0299999999999994</v>
      </c>
      <c r="L183">
        <v>20.99</v>
      </c>
      <c r="M183">
        <v>20.69</v>
      </c>
      <c r="N183">
        <v>19.64</v>
      </c>
      <c r="O183">
        <v>23.31</v>
      </c>
      <c r="P183">
        <v>19.5</v>
      </c>
      <c r="Q183">
        <v>26.1</v>
      </c>
      <c r="R183">
        <v>28.55</v>
      </c>
      <c r="S183">
        <v>20.62</v>
      </c>
      <c r="T183">
        <v>22.73</v>
      </c>
      <c r="U183">
        <v>21.27</v>
      </c>
      <c r="V183">
        <v>22.98</v>
      </c>
      <c r="W183">
        <v>30.86</v>
      </c>
      <c r="X183">
        <v>29.96</v>
      </c>
      <c r="Y183">
        <v>24.07</v>
      </c>
    </row>
    <row r="184" spans="1:25" x14ac:dyDescent="0.25">
      <c r="A184" s="2">
        <v>0.12708333333333333</v>
      </c>
      <c r="B184">
        <v>21.84</v>
      </c>
      <c r="C184">
        <v>22</v>
      </c>
      <c r="D184">
        <v>22.73</v>
      </c>
      <c r="E184">
        <v>20.98</v>
      </c>
      <c r="F184">
        <v>20.94</v>
      </c>
      <c r="G184">
        <v>23.17</v>
      </c>
      <c r="H184">
        <v>19.27</v>
      </c>
      <c r="I184">
        <v>20.94</v>
      </c>
      <c r="J184">
        <v>21.64</v>
      </c>
      <c r="K184">
        <v>26.66</v>
      </c>
      <c r="L184">
        <v>11.07</v>
      </c>
      <c r="M184">
        <v>21.53</v>
      </c>
      <c r="N184">
        <v>18.3</v>
      </c>
      <c r="O184">
        <v>19.53</v>
      </c>
      <c r="P184">
        <v>20.99</v>
      </c>
      <c r="Q184">
        <v>35.479999999999997</v>
      </c>
      <c r="R184">
        <v>20.96</v>
      </c>
      <c r="S184">
        <v>21.59</v>
      </c>
      <c r="T184">
        <v>22.06</v>
      </c>
      <c r="U184">
        <v>20.98</v>
      </c>
      <c r="V184">
        <v>20.37</v>
      </c>
      <c r="W184">
        <v>20.45</v>
      </c>
      <c r="X184">
        <v>23.34</v>
      </c>
      <c r="Y184">
        <v>8.42</v>
      </c>
    </row>
    <row r="185" spans="1:25" x14ac:dyDescent="0.25">
      <c r="A185" s="2">
        <v>0.1277777777777778</v>
      </c>
      <c r="B185">
        <v>21.75</v>
      </c>
      <c r="C185">
        <v>22.49</v>
      </c>
      <c r="D185">
        <v>22.09</v>
      </c>
      <c r="E185">
        <v>21.14</v>
      </c>
      <c r="F185">
        <v>21.28</v>
      </c>
      <c r="G185">
        <v>14.91</v>
      </c>
      <c r="H185">
        <v>12.72</v>
      </c>
      <c r="I185">
        <v>21.52</v>
      </c>
      <c r="J185">
        <v>22.91</v>
      </c>
      <c r="K185">
        <v>30.03</v>
      </c>
      <c r="L185">
        <v>21.31</v>
      </c>
      <c r="M185">
        <v>22.07</v>
      </c>
      <c r="N185">
        <v>19.05</v>
      </c>
      <c r="O185">
        <v>18.850000000000001</v>
      </c>
      <c r="P185">
        <v>23.06</v>
      </c>
      <c r="Q185">
        <v>16.43</v>
      </c>
      <c r="R185">
        <v>11.44</v>
      </c>
      <c r="S185">
        <v>21.38</v>
      </c>
      <c r="T185">
        <v>19.84</v>
      </c>
      <c r="U185">
        <v>20.91</v>
      </c>
      <c r="V185">
        <v>16.87</v>
      </c>
      <c r="W185">
        <v>13.89</v>
      </c>
      <c r="X185">
        <v>15.27</v>
      </c>
      <c r="Y185">
        <v>14.26</v>
      </c>
    </row>
    <row r="186" spans="1:25" x14ac:dyDescent="0.25">
      <c r="A186" s="2">
        <v>0.12847222222222224</v>
      </c>
      <c r="B186">
        <v>22.52</v>
      </c>
      <c r="C186">
        <v>21.83</v>
      </c>
      <c r="D186">
        <v>20.420000000000002</v>
      </c>
      <c r="E186">
        <v>21.6</v>
      </c>
      <c r="F186">
        <v>20.52</v>
      </c>
      <c r="G186">
        <v>16</v>
      </c>
      <c r="H186">
        <v>25.23</v>
      </c>
      <c r="I186">
        <v>22.6</v>
      </c>
      <c r="J186">
        <v>20.9</v>
      </c>
      <c r="K186">
        <v>19.16</v>
      </c>
      <c r="L186">
        <v>27.69</v>
      </c>
      <c r="M186">
        <v>21.15</v>
      </c>
      <c r="N186">
        <v>20.440000000000001</v>
      </c>
      <c r="O186">
        <v>23.42</v>
      </c>
      <c r="P186">
        <v>22.23</v>
      </c>
      <c r="Q186">
        <v>11.86</v>
      </c>
      <c r="R186">
        <v>19.54</v>
      </c>
      <c r="S186">
        <v>18.55</v>
      </c>
      <c r="T186">
        <v>21.68</v>
      </c>
      <c r="U186">
        <v>20.69</v>
      </c>
      <c r="V186">
        <v>18.45</v>
      </c>
      <c r="W186">
        <v>22.63</v>
      </c>
      <c r="X186">
        <v>23.59</v>
      </c>
      <c r="Y186">
        <v>32.65</v>
      </c>
    </row>
    <row r="187" spans="1:25" x14ac:dyDescent="0.25">
      <c r="A187" s="2">
        <v>0.12916666666666668</v>
      </c>
      <c r="B187">
        <v>22.41</v>
      </c>
      <c r="C187">
        <v>20.38</v>
      </c>
      <c r="D187">
        <v>21.18</v>
      </c>
      <c r="E187">
        <v>21.11</v>
      </c>
      <c r="F187">
        <v>19.93</v>
      </c>
      <c r="G187">
        <v>25.69</v>
      </c>
      <c r="H187">
        <v>26.02</v>
      </c>
      <c r="I187">
        <v>21.18</v>
      </c>
      <c r="J187">
        <v>19.82</v>
      </c>
      <c r="K187">
        <v>10.61</v>
      </c>
      <c r="L187">
        <v>17.25</v>
      </c>
      <c r="M187">
        <v>21.11</v>
      </c>
      <c r="N187">
        <v>19.88</v>
      </c>
      <c r="O187">
        <v>22.83</v>
      </c>
      <c r="P187">
        <v>20.190000000000001</v>
      </c>
      <c r="Q187">
        <v>27.07</v>
      </c>
      <c r="R187">
        <v>30.34</v>
      </c>
      <c r="S187">
        <v>19.16</v>
      </c>
      <c r="T187">
        <v>22.96</v>
      </c>
      <c r="U187">
        <v>22.11</v>
      </c>
      <c r="V187">
        <v>21.55</v>
      </c>
      <c r="W187">
        <v>25.27</v>
      </c>
      <c r="X187">
        <v>25.34</v>
      </c>
      <c r="Y187">
        <v>31.3</v>
      </c>
    </row>
    <row r="188" spans="1:25" x14ac:dyDescent="0.25">
      <c r="A188" s="2">
        <v>0.12986111111111112</v>
      </c>
      <c r="B188">
        <v>20.88</v>
      </c>
      <c r="C188">
        <v>21.27</v>
      </c>
      <c r="D188">
        <v>22.39</v>
      </c>
      <c r="E188">
        <v>21.68</v>
      </c>
      <c r="F188">
        <v>20.79</v>
      </c>
      <c r="G188">
        <v>25.41</v>
      </c>
      <c r="H188">
        <v>13.45</v>
      </c>
      <c r="I188">
        <v>19.84</v>
      </c>
      <c r="J188">
        <v>21.78</v>
      </c>
      <c r="K188">
        <v>24.33</v>
      </c>
      <c r="L188">
        <v>9.35</v>
      </c>
      <c r="M188">
        <v>20.96</v>
      </c>
      <c r="N188">
        <v>20.09</v>
      </c>
      <c r="O188">
        <v>17</v>
      </c>
      <c r="P188">
        <v>20.399999999999999</v>
      </c>
      <c r="Q188">
        <v>22.7</v>
      </c>
      <c r="R188">
        <v>24.34</v>
      </c>
      <c r="S188">
        <v>22.75</v>
      </c>
      <c r="T188">
        <v>23.03</v>
      </c>
      <c r="U188">
        <v>22.02</v>
      </c>
      <c r="V188">
        <v>22.73</v>
      </c>
      <c r="W188">
        <v>15.05</v>
      </c>
      <c r="X188">
        <v>15.95</v>
      </c>
      <c r="Y188">
        <v>19.100000000000001</v>
      </c>
    </row>
    <row r="189" spans="1:25" x14ac:dyDescent="0.25">
      <c r="A189" s="2">
        <v>0.13055555555555556</v>
      </c>
      <c r="B189">
        <v>19.7</v>
      </c>
      <c r="C189">
        <v>23.34</v>
      </c>
      <c r="D189">
        <v>21.45</v>
      </c>
      <c r="E189">
        <v>21.02</v>
      </c>
      <c r="F189">
        <v>21.99</v>
      </c>
      <c r="G189">
        <v>17.97</v>
      </c>
      <c r="H189">
        <v>16.27</v>
      </c>
      <c r="I189">
        <v>21.86</v>
      </c>
      <c r="J189">
        <v>23.27</v>
      </c>
      <c r="K189">
        <v>29.22</v>
      </c>
      <c r="L189">
        <v>25.55</v>
      </c>
      <c r="M189">
        <v>20.329999999999998</v>
      </c>
      <c r="N189">
        <v>18.260000000000002</v>
      </c>
      <c r="O189">
        <v>20.63</v>
      </c>
      <c r="P189">
        <v>21.66</v>
      </c>
      <c r="Q189">
        <v>6.38</v>
      </c>
      <c r="R189">
        <v>13.87</v>
      </c>
      <c r="S189">
        <v>22.02</v>
      </c>
      <c r="T189">
        <v>21.08</v>
      </c>
      <c r="U189">
        <v>21.16</v>
      </c>
      <c r="V189">
        <v>20.12</v>
      </c>
      <c r="W189">
        <v>14.6</v>
      </c>
      <c r="X189">
        <v>20.29</v>
      </c>
      <c r="Y189">
        <v>9.35</v>
      </c>
    </row>
    <row r="190" spans="1:25" x14ac:dyDescent="0.25">
      <c r="A190" s="2">
        <v>0.13125000000000001</v>
      </c>
      <c r="B190">
        <v>20.96</v>
      </c>
      <c r="C190">
        <v>21.93</v>
      </c>
      <c r="D190">
        <v>20.16</v>
      </c>
      <c r="E190">
        <v>19.78</v>
      </c>
      <c r="F190">
        <v>22.62</v>
      </c>
      <c r="G190">
        <v>15</v>
      </c>
      <c r="H190">
        <v>29.23</v>
      </c>
      <c r="I190">
        <v>22.58</v>
      </c>
      <c r="J190">
        <v>21.34</v>
      </c>
      <c r="K190">
        <v>18.16</v>
      </c>
      <c r="L190">
        <v>33.51</v>
      </c>
      <c r="M190">
        <v>21.71</v>
      </c>
      <c r="N190">
        <v>16.73</v>
      </c>
      <c r="O190">
        <v>24.52</v>
      </c>
      <c r="P190">
        <v>22.16</v>
      </c>
      <c r="Q190">
        <v>23.58</v>
      </c>
      <c r="R190">
        <v>13.84</v>
      </c>
      <c r="S190">
        <v>19.52</v>
      </c>
      <c r="T190">
        <v>21.02</v>
      </c>
      <c r="U190">
        <v>19.3</v>
      </c>
      <c r="V190">
        <v>20.92</v>
      </c>
      <c r="W190">
        <v>28.45</v>
      </c>
      <c r="X190">
        <v>29.44</v>
      </c>
      <c r="Y190">
        <v>22.02</v>
      </c>
    </row>
    <row r="191" spans="1:25" x14ac:dyDescent="0.25">
      <c r="A191" s="2">
        <v>0.13194444444444445</v>
      </c>
      <c r="B191">
        <v>21.61</v>
      </c>
      <c r="C191">
        <v>19.41</v>
      </c>
      <c r="D191">
        <v>20.54</v>
      </c>
      <c r="E191">
        <v>18.420000000000002</v>
      </c>
      <c r="F191">
        <v>22.16</v>
      </c>
      <c r="G191">
        <v>21.8</v>
      </c>
      <c r="H191">
        <v>27.43</v>
      </c>
      <c r="I191">
        <v>20.81</v>
      </c>
      <c r="J191">
        <v>20.149999999999999</v>
      </c>
      <c r="K191">
        <v>9.2100000000000009</v>
      </c>
      <c r="L191">
        <v>25.7</v>
      </c>
      <c r="M191">
        <v>21.41</v>
      </c>
      <c r="N191">
        <v>20.12</v>
      </c>
      <c r="O191">
        <v>21.97</v>
      </c>
      <c r="P191">
        <v>20.7</v>
      </c>
      <c r="Q191">
        <v>33.880000000000003</v>
      </c>
      <c r="R191">
        <v>27.78</v>
      </c>
      <c r="S191">
        <v>19.68</v>
      </c>
      <c r="T191">
        <v>21.92</v>
      </c>
      <c r="U191">
        <v>21.12</v>
      </c>
      <c r="V191">
        <v>22.8</v>
      </c>
      <c r="W191">
        <v>25.77</v>
      </c>
      <c r="X191">
        <v>20.54</v>
      </c>
      <c r="Y191">
        <v>31.2</v>
      </c>
    </row>
    <row r="192" spans="1:25" x14ac:dyDescent="0.25">
      <c r="A192" s="2">
        <v>0.13263888888888889</v>
      </c>
      <c r="B192">
        <v>21.8</v>
      </c>
      <c r="C192">
        <v>21.42</v>
      </c>
      <c r="D192">
        <v>23.32</v>
      </c>
      <c r="E192">
        <v>21.52</v>
      </c>
      <c r="F192">
        <v>22.19</v>
      </c>
      <c r="G192">
        <v>26.54</v>
      </c>
      <c r="H192">
        <v>13.05</v>
      </c>
      <c r="I192">
        <v>20.87</v>
      </c>
      <c r="J192">
        <v>21.75</v>
      </c>
      <c r="K192">
        <v>25.52</v>
      </c>
      <c r="L192">
        <v>13.13</v>
      </c>
      <c r="M192">
        <v>20</v>
      </c>
      <c r="N192">
        <v>21.59</v>
      </c>
      <c r="O192">
        <v>18.45</v>
      </c>
      <c r="P192">
        <v>20.83</v>
      </c>
      <c r="Q192">
        <v>16.7</v>
      </c>
      <c r="R192">
        <v>25.6</v>
      </c>
      <c r="S192">
        <v>21.81</v>
      </c>
      <c r="T192">
        <v>22.25</v>
      </c>
      <c r="U192">
        <v>22.85</v>
      </c>
      <c r="V192">
        <v>19.670000000000002</v>
      </c>
      <c r="W192">
        <v>11.43</v>
      </c>
      <c r="X192">
        <v>15.73</v>
      </c>
      <c r="Y192">
        <v>24.36</v>
      </c>
    </row>
    <row r="193" spans="1:25" x14ac:dyDescent="0.25">
      <c r="A193" s="2">
        <v>0.13333333333333333</v>
      </c>
      <c r="B193">
        <v>21.61</v>
      </c>
      <c r="C193">
        <v>22.14</v>
      </c>
      <c r="D193">
        <v>22.76</v>
      </c>
      <c r="E193">
        <v>22.95</v>
      </c>
      <c r="F193">
        <v>21.77</v>
      </c>
      <c r="G193">
        <v>20.57</v>
      </c>
      <c r="H193">
        <v>13.99</v>
      </c>
      <c r="I193">
        <v>21.45</v>
      </c>
      <c r="J193">
        <v>22.93</v>
      </c>
      <c r="K193">
        <v>30.05</v>
      </c>
      <c r="L193">
        <v>13.2</v>
      </c>
      <c r="M193">
        <v>20.28</v>
      </c>
      <c r="N193">
        <v>19.46</v>
      </c>
      <c r="O193">
        <v>21.97</v>
      </c>
      <c r="P193">
        <v>21.78</v>
      </c>
      <c r="Q193">
        <v>12.14</v>
      </c>
      <c r="R193">
        <v>15.98</v>
      </c>
      <c r="S193">
        <v>21.77</v>
      </c>
      <c r="T193">
        <v>18.91</v>
      </c>
      <c r="U193">
        <v>21.59</v>
      </c>
      <c r="V193">
        <v>18.5</v>
      </c>
      <c r="W193">
        <v>18.59</v>
      </c>
      <c r="X193">
        <v>26.85</v>
      </c>
      <c r="Y193">
        <v>11.98</v>
      </c>
    </row>
    <row r="194" spans="1:25" x14ac:dyDescent="0.25">
      <c r="A194" s="2">
        <v>0.13402777777777777</v>
      </c>
      <c r="B194">
        <v>22.2</v>
      </c>
      <c r="C194">
        <v>20.87</v>
      </c>
      <c r="D194">
        <v>21.41</v>
      </c>
      <c r="E194">
        <v>21.97</v>
      </c>
      <c r="F194">
        <v>20.41</v>
      </c>
      <c r="G194">
        <v>14.75</v>
      </c>
      <c r="H194">
        <v>30.48</v>
      </c>
      <c r="I194">
        <v>20.38</v>
      </c>
      <c r="J194">
        <v>23.93</v>
      </c>
      <c r="K194">
        <v>18.55</v>
      </c>
      <c r="L194">
        <v>25.9</v>
      </c>
      <c r="M194">
        <v>21.34</v>
      </c>
      <c r="N194">
        <v>17.63</v>
      </c>
      <c r="O194">
        <v>23.12</v>
      </c>
      <c r="P194">
        <v>21.39</v>
      </c>
      <c r="Q194">
        <v>28.2</v>
      </c>
      <c r="R194">
        <v>12.75</v>
      </c>
      <c r="S194">
        <v>20.2</v>
      </c>
      <c r="T194">
        <v>19.23</v>
      </c>
      <c r="U194">
        <v>20.85</v>
      </c>
      <c r="V194">
        <v>19.73</v>
      </c>
      <c r="W194">
        <v>29.39</v>
      </c>
      <c r="X194">
        <v>20.9</v>
      </c>
      <c r="Y194">
        <v>11.52</v>
      </c>
    </row>
    <row r="195" spans="1:25" x14ac:dyDescent="0.25">
      <c r="A195" s="2">
        <v>0.13472222222222222</v>
      </c>
      <c r="B195">
        <v>22.54</v>
      </c>
      <c r="C195">
        <v>20.2</v>
      </c>
      <c r="D195">
        <v>21.16</v>
      </c>
      <c r="E195">
        <v>19.5</v>
      </c>
      <c r="F195">
        <v>20.440000000000001</v>
      </c>
      <c r="G195">
        <v>20.05</v>
      </c>
      <c r="H195">
        <v>28.36</v>
      </c>
      <c r="I195">
        <v>21.05</v>
      </c>
      <c r="J195">
        <v>21.87</v>
      </c>
      <c r="K195">
        <v>8.5399999999999991</v>
      </c>
      <c r="L195">
        <v>25.9</v>
      </c>
      <c r="M195">
        <v>22.02</v>
      </c>
      <c r="N195">
        <v>20.3</v>
      </c>
      <c r="O195">
        <v>20.95</v>
      </c>
      <c r="P195">
        <v>20.350000000000001</v>
      </c>
      <c r="Q195">
        <v>22.93</v>
      </c>
      <c r="R195">
        <v>24.34</v>
      </c>
      <c r="S195">
        <v>20.63</v>
      </c>
      <c r="T195">
        <v>22.45</v>
      </c>
      <c r="U195">
        <v>20.89</v>
      </c>
      <c r="V195">
        <v>21.14</v>
      </c>
      <c r="W195">
        <v>22.75</v>
      </c>
      <c r="X195">
        <v>10.84</v>
      </c>
      <c r="Y195">
        <v>29.09</v>
      </c>
    </row>
    <row r="196" spans="1:25" x14ac:dyDescent="0.25">
      <c r="A196" s="2">
        <v>0.13541666666666666</v>
      </c>
      <c r="B196">
        <v>21.41</v>
      </c>
      <c r="C196">
        <v>20.7</v>
      </c>
      <c r="D196">
        <v>20.37</v>
      </c>
      <c r="E196">
        <v>19.22</v>
      </c>
      <c r="F196">
        <v>19.54</v>
      </c>
      <c r="G196">
        <v>26.75</v>
      </c>
      <c r="H196">
        <v>12.02</v>
      </c>
      <c r="I196">
        <v>22.3</v>
      </c>
      <c r="J196">
        <v>21.21</v>
      </c>
      <c r="K196">
        <v>24.25</v>
      </c>
      <c r="L196">
        <v>14.16</v>
      </c>
      <c r="M196">
        <v>21.12</v>
      </c>
      <c r="N196">
        <v>22.47</v>
      </c>
      <c r="O196">
        <v>19.95</v>
      </c>
      <c r="P196">
        <v>19.739999999999998</v>
      </c>
      <c r="Q196">
        <v>3.05</v>
      </c>
      <c r="R196">
        <v>23.11</v>
      </c>
      <c r="S196">
        <v>20.74</v>
      </c>
      <c r="T196">
        <v>22.32</v>
      </c>
      <c r="U196">
        <v>20.350000000000001</v>
      </c>
      <c r="V196">
        <v>19.93</v>
      </c>
      <c r="W196">
        <v>10.95</v>
      </c>
      <c r="X196">
        <v>27.95</v>
      </c>
      <c r="Y196">
        <v>30.87</v>
      </c>
    </row>
    <row r="197" spans="1:25" x14ac:dyDescent="0.25">
      <c r="A197" s="2">
        <v>0.1361111111111111</v>
      </c>
      <c r="B197">
        <v>20.39</v>
      </c>
      <c r="C197">
        <v>21.89</v>
      </c>
      <c r="D197">
        <v>19.16</v>
      </c>
      <c r="E197">
        <v>22.55</v>
      </c>
      <c r="F197">
        <v>19.809999999999999</v>
      </c>
      <c r="G197">
        <v>24.69</v>
      </c>
      <c r="H197">
        <v>12.02</v>
      </c>
      <c r="I197">
        <v>21.71</v>
      </c>
      <c r="J197">
        <v>21.45</v>
      </c>
      <c r="K197">
        <v>33.65</v>
      </c>
      <c r="L197">
        <v>11.88</v>
      </c>
      <c r="M197">
        <v>21.18</v>
      </c>
      <c r="N197">
        <v>20.48</v>
      </c>
      <c r="O197">
        <v>20.91</v>
      </c>
      <c r="P197">
        <v>20.74</v>
      </c>
      <c r="Q197">
        <v>22.44</v>
      </c>
      <c r="R197">
        <v>15.69</v>
      </c>
      <c r="S197">
        <v>21.3</v>
      </c>
      <c r="T197">
        <v>20.149999999999999</v>
      </c>
      <c r="U197">
        <v>21.38</v>
      </c>
      <c r="V197">
        <v>21.65</v>
      </c>
      <c r="W197">
        <v>20.83</v>
      </c>
      <c r="X197">
        <v>31.07</v>
      </c>
      <c r="Y197">
        <v>21.16</v>
      </c>
    </row>
    <row r="198" spans="1:25" x14ac:dyDescent="0.25">
      <c r="A198" s="2">
        <v>0.13680555555555554</v>
      </c>
      <c r="B198">
        <v>21</v>
      </c>
      <c r="C198">
        <v>22.61</v>
      </c>
      <c r="D198">
        <v>20.87</v>
      </c>
      <c r="E198">
        <v>24.02</v>
      </c>
      <c r="F198">
        <v>20.41</v>
      </c>
      <c r="G198">
        <v>16.48</v>
      </c>
      <c r="H198">
        <v>31.71</v>
      </c>
      <c r="I198">
        <v>20.48</v>
      </c>
      <c r="J198">
        <v>20.54</v>
      </c>
      <c r="K198">
        <v>23.23</v>
      </c>
      <c r="L198">
        <v>30.14</v>
      </c>
      <c r="M198">
        <v>20.100000000000001</v>
      </c>
      <c r="N198">
        <v>18.329999999999998</v>
      </c>
      <c r="O198">
        <v>21.23</v>
      </c>
      <c r="P198">
        <v>22.68</v>
      </c>
      <c r="Q198">
        <v>35.21</v>
      </c>
      <c r="R198">
        <v>16.84</v>
      </c>
      <c r="S198">
        <v>20.8</v>
      </c>
      <c r="T198">
        <v>20.48</v>
      </c>
      <c r="U198">
        <v>22.53</v>
      </c>
      <c r="V198">
        <v>24.19</v>
      </c>
      <c r="W198">
        <v>28.26</v>
      </c>
      <c r="X198">
        <v>15.87</v>
      </c>
      <c r="Y198">
        <v>8.4499999999999993</v>
      </c>
    </row>
    <row r="199" spans="1:25" x14ac:dyDescent="0.25">
      <c r="A199" s="2">
        <v>0.13749999999999998</v>
      </c>
      <c r="B199">
        <v>22.98</v>
      </c>
      <c r="C199">
        <v>22.05</v>
      </c>
      <c r="D199">
        <v>22.78</v>
      </c>
      <c r="E199">
        <v>18.95</v>
      </c>
      <c r="F199">
        <v>21.7</v>
      </c>
      <c r="G199">
        <v>13.76</v>
      </c>
      <c r="H199">
        <v>31.99</v>
      </c>
      <c r="I199">
        <v>20.67</v>
      </c>
      <c r="J199">
        <v>21.09</v>
      </c>
      <c r="K199">
        <v>7.84</v>
      </c>
      <c r="L199">
        <v>30.78</v>
      </c>
      <c r="M199">
        <v>19.8</v>
      </c>
      <c r="N199">
        <v>20.43</v>
      </c>
      <c r="O199">
        <v>20.96</v>
      </c>
      <c r="P199">
        <v>22.2</v>
      </c>
      <c r="Q199">
        <v>18.149999999999999</v>
      </c>
      <c r="R199">
        <v>20</v>
      </c>
      <c r="S199">
        <v>20.37</v>
      </c>
      <c r="T199">
        <v>22.06</v>
      </c>
      <c r="U199">
        <v>21.8</v>
      </c>
      <c r="V199">
        <v>20.72</v>
      </c>
      <c r="W199">
        <v>18.3</v>
      </c>
      <c r="X199">
        <v>18.82</v>
      </c>
      <c r="Y199">
        <v>19.2</v>
      </c>
    </row>
    <row r="200" spans="1:25" x14ac:dyDescent="0.25">
      <c r="A200" s="2">
        <v>0.13819444444444443</v>
      </c>
      <c r="B200">
        <v>22.36</v>
      </c>
      <c r="C200">
        <v>19.989999999999998</v>
      </c>
      <c r="D200">
        <v>22.45</v>
      </c>
      <c r="E200">
        <v>18.670000000000002</v>
      </c>
      <c r="F200">
        <v>21.84</v>
      </c>
      <c r="G200">
        <v>22.98</v>
      </c>
      <c r="H200">
        <v>18.05</v>
      </c>
      <c r="I200">
        <v>21.88</v>
      </c>
      <c r="J200">
        <v>21.47</v>
      </c>
      <c r="K200">
        <v>16.760000000000002</v>
      </c>
      <c r="L200">
        <v>21.61</v>
      </c>
      <c r="M200">
        <v>20.63</v>
      </c>
      <c r="N200">
        <v>19.5</v>
      </c>
      <c r="O200">
        <v>22.29</v>
      </c>
      <c r="P200">
        <v>19.95</v>
      </c>
      <c r="Q200">
        <v>8.8000000000000007</v>
      </c>
      <c r="R200">
        <v>19.27</v>
      </c>
      <c r="S200">
        <v>20.66</v>
      </c>
      <c r="T200">
        <v>22.24</v>
      </c>
      <c r="U200">
        <v>21.22</v>
      </c>
      <c r="V200">
        <v>18.37</v>
      </c>
      <c r="W200">
        <v>10.37</v>
      </c>
      <c r="X200">
        <v>27.98</v>
      </c>
      <c r="Y200">
        <v>29.66</v>
      </c>
    </row>
    <row r="201" spans="1:25" x14ac:dyDescent="0.25">
      <c r="A201" s="2">
        <v>0.1388888888888889</v>
      </c>
      <c r="B201">
        <v>19.899999999999999</v>
      </c>
      <c r="C201">
        <v>20.23</v>
      </c>
      <c r="D201">
        <v>19.62</v>
      </c>
      <c r="E201">
        <v>21.94</v>
      </c>
      <c r="F201">
        <v>20.11</v>
      </c>
      <c r="G201">
        <v>26.96</v>
      </c>
      <c r="H201">
        <v>8.09</v>
      </c>
      <c r="I201">
        <v>21.9</v>
      </c>
      <c r="J201">
        <v>22.07</v>
      </c>
      <c r="K201">
        <v>31.44</v>
      </c>
      <c r="L201">
        <v>9.19</v>
      </c>
      <c r="M201">
        <v>22.05</v>
      </c>
      <c r="N201">
        <v>17.98</v>
      </c>
      <c r="O201">
        <v>20.25</v>
      </c>
      <c r="P201">
        <v>20.2</v>
      </c>
      <c r="Q201">
        <v>28.99</v>
      </c>
      <c r="R201">
        <v>15.89</v>
      </c>
      <c r="S201">
        <v>20.059999999999999</v>
      </c>
      <c r="T201">
        <v>19.55</v>
      </c>
      <c r="U201">
        <v>21.31</v>
      </c>
      <c r="V201">
        <v>21.23</v>
      </c>
      <c r="W201">
        <v>26.28</v>
      </c>
      <c r="X201">
        <v>16.27</v>
      </c>
      <c r="Y201">
        <v>24.36</v>
      </c>
    </row>
    <row r="202" spans="1:25" x14ac:dyDescent="0.25">
      <c r="A202" s="2">
        <v>0.13958333333333334</v>
      </c>
      <c r="B202">
        <v>20.5</v>
      </c>
      <c r="C202">
        <v>21.57</v>
      </c>
      <c r="D202">
        <v>18.8</v>
      </c>
      <c r="E202">
        <v>21.9</v>
      </c>
      <c r="F202">
        <v>20.76</v>
      </c>
      <c r="G202">
        <v>21.35</v>
      </c>
      <c r="H202">
        <v>24.41</v>
      </c>
      <c r="I202">
        <v>20.13</v>
      </c>
      <c r="J202">
        <v>18.7</v>
      </c>
      <c r="K202">
        <v>25.86</v>
      </c>
      <c r="L202">
        <v>15.66</v>
      </c>
      <c r="M202">
        <v>21.55</v>
      </c>
      <c r="N202">
        <v>19.36</v>
      </c>
      <c r="O202">
        <v>19.36</v>
      </c>
      <c r="P202">
        <v>21.34</v>
      </c>
      <c r="Q202">
        <v>27.54</v>
      </c>
      <c r="R202">
        <v>21.91</v>
      </c>
      <c r="S202">
        <v>21.19</v>
      </c>
      <c r="T202">
        <v>19.03</v>
      </c>
      <c r="U202">
        <v>20.2</v>
      </c>
      <c r="V202">
        <v>20.8</v>
      </c>
      <c r="W202">
        <v>28.37</v>
      </c>
      <c r="X202">
        <v>13.34</v>
      </c>
      <c r="Y202">
        <v>12.41</v>
      </c>
    </row>
    <row r="203" spans="1:25" x14ac:dyDescent="0.25">
      <c r="A203" s="2">
        <v>0.14027777777777778</v>
      </c>
      <c r="B203">
        <v>22.5</v>
      </c>
      <c r="C203">
        <v>22.69</v>
      </c>
      <c r="D203">
        <v>21.01</v>
      </c>
      <c r="E203">
        <v>19.48</v>
      </c>
      <c r="F203">
        <v>22.3</v>
      </c>
      <c r="G203">
        <v>13.48</v>
      </c>
      <c r="H203">
        <v>31.19</v>
      </c>
      <c r="I203">
        <v>19.8</v>
      </c>
      <c r="J203">
        <v>19.14</v>
      </c>
      <c r="K203">
        <v>10.41</v>
      </c>
      <c r="L203">
        <v>29.45</v>
      </c>
      <c r="M203">
        <v>19.079999999999998</v>
      </c>
      <c r="N203">
        <v>21.72</v>
      </c>
      <c r="O203">
        <v>21.9</v>
      </c>
      <c r="P203">
        <v>21.71</v>
      </c>
      <c r="Q203">
        <v>4.25</v>
      </c>
      <c r="R203">
        <v>24.52</v>
      </c>
      <c r="S203">
        <v>22.23</v>
      </c>
      <c r="T203">
        <v>22.22</v>
      </c>
      <c r="U203">
        <v>20.03</v>
      </c>
      <c r="V203">
        <v>16.88</v>
      </c>
      <c r="W203">
        <v>15.85</v>
      </c>
      <c r="X203">
        <v>29.09</v>
      </c>
      <c r="Y203">
        <v>13.96</v>
      </c>
    </row>
    <row r="204" spans="1:25" x14ac:dyDescent="0.25">
      <c r="A204" s="2">
        <v>0.14097222222222222</v>
      </c>
      <c r="B204">
        <v>22.45</v>
      </c>
      <c r="C204">
        <v>21.55</v>
      </c>
      <c r="D204">
        <v>20.98</v>
      </c>
      <c r="E204">
        <v>20.16</v>
      </c>
      <c r="F204">
        <v>22.33</v>
      </c>
      <c r="G204">
        <v>17.05</v>
      </c>
      <c r="H204">
        <v>20.29</v>
      </c>
      <c r="I204">
        <v>20.95</v>
      </c>
      <c r="J204">
        <v>21.07</v>
      </c>
      <c r="K204">
        <v>15.95</v>
      </c>
      <c r="L204">
        <v>29.3</v>
      </c>
      <c r="M204">
        <v>20.59</v>
      </c>
      <c r="N204">
        <v>22.05</v>
      </c>
      <c r="O204">
        <v>22.6</v>
      </c>
      <c r="P204">
        <v>20.05</v>
      </c>
      <c r="Q204">
        <v>19.559999999999999</v>
      </c>
      <c r="R204">
        <v>16.98</v>
      </c>
      <c r="S204">
        <v>20.64</v>
      </c>
      <c r="T204">
        <v>21.66</v>
      </c>
      <c r="U204">
        <v>20.92</v>
      </c>
      <c r="V204">
        <v>20.69</v>
      </c>
      <c r="W204">
        <v>12.84</v>
      </c>
      <c r="X204">
        <v>26.03</v>
      </c>
      <c r="Y204">
        <v>29.01</v>
      </c>
    </row>
    <row r="205" spans="1:25" x14ac:dyDescent="0.25">
      <c r="A205" s="2">
        <v>0.14166666666666666</v>
      </c>
      <c r="B205">
        <v>20.149999999999999</v>
      </c>
      <c r="C205">
        <v>20.22</v>
      </c>
      <c r="D205">
        <v>20.2</v>
      </c>
      <c r="E205">
        <v>23.05</v>
      </c>
      <c r="F205">
        <v>21.85</v>
      </c>
      <c r="G205">
        <v>26.39</v>
      </c>
      <c r="H205">
        <v>8.1199999999999992</v>
      </c>
      <c r="I205">
        <v>22.5</v>
      </c>
      <c r="J205">
        <v>20.43</v>
      </c>
      <c r="K205">
        <v>30.59</v>
      </c>
      <c r="L205">
        <v>19.63</v>
      </c>
      <c r="M205">
        <v>22.86</v>
      </c>
      <c r="N205">
        <v>20.84</v>
      </c>
      <c r="O205">
        <v>19.38</v>
      </c>
      <c r="P205">
        <v>19.23</v>
      </c>
      <c r="Q205">
        <v>38.200000000000003</v>
      </c>
      <c r="R205">
        <v>13.36</v>
      </c>
      <c r="S205">
        <v>19.77</v>
      </c>
      <c r="T205">
        <v>18.88</v>
      </c>
      <c r="U205">
        <v>21.15</v>
      </c>
      <c r="V205">
        <v>24.05</v>
      </c>
      <c r="W205">
        <v>27.42</v>
      </c>
      <c r="X205">
        <v>15.23</v>
      </c>
      <c r="Y205">
        <v>29.19</v>
      </c>
    </row>
    <row r="206" spans="1:25" x14ac:dyDescent="0.25">
      <c r="A206" s="2">
        <v>0.1423611111111111</v>
      </c>
      <c r="B206">
        <v>20.82</v>
      </c>
      <c r="C206">
        <v>21.11</v>
      </c>
      <c r="D206">
        <v>21.21</v>
      </c>
      <c r="E206">
        <v>21.29</v>
      </c>
      <c r="F206">
        <v>21.25</v>
      </c>
      <c r="G206">
        <v>25.23</v>
      </c>
      <c r="H206">
        <v>24.62</v>
      </c>
      <c r="I206">
        <v>22.26</v>
      </c>
      <c r="J206">
        <v>20.76</v>
      </c>
      <c r="K206">
        <v>26.92</v>
      </c>
      <c r="L206">
        <v>9.3800000000000008</v>
      </c>
      <c r="M206">
        <v>22.86</v>
      </c>
      <c r="N206">
        <v>19.29</v>
      </c>
      <c r="O206">
        <v>18.87</v>
      </c>
      <c r="P206">
        <v>22.54</v>
      </c>
      <c r="Q206">
        <v>26.27</v>
      </c>
      <c r="R206">
        <v>23.05</v>
      </c>
      <c r="S206">
        <v>21.33</v>
      </c>
      <c r="T206">
        <v>17.55</v>
      </c>
      <c r="U206">
        <v>21.44</v>
      </c>
      <c r="V206">
        <v>20.27</v>
      </c>
      <c r="W206">
        <v>26.57</v>
      </c>
      <c r="X206">
        <v>22.05</v>
      </c>
      <c r="Y206">
        <v>18.11</v>
      </c>
    </row>
    <row r="207" spans="1:25" x14ac:dyDescent="0.25">
      <c r="A207" s="2">
        <v>0.14305555555555557</v>
      </c>
      <c r="B207">
        <v>22.45</v>
      </c>
      <c r="C207">
        <v>22.03</v>
      </c>
      <c r="D207">
        <v>22.67</v>
      </c>
      <c r="E207">
        <v>18</v>
      </c>
      <c r="F207">
        <v>21.77</v>
      </c>
      <c r="G207">
        <v>17.66</v>
      </c>
      <c r="H207">
        <v>29.24</v>
      </c>
      <c r="I207">
        <v>20.09</v>
      </c>
      <c r="J207">
        <v>22.12</v>
      </c>
      <c r="K207">
        <v>13.4</v>
      </c>
      <c r="L207">
        <v>17.329999999999998</v>
      </c>
      <c r="M207">
        <v>19.850000000000001</v>
      </c>
      <c r="N207">
        <v>18.760000000000002</v>
      </c>
      <c r="O207">
        <v>20.8</v>
      </c>
      <c r="P207">
        <v>22.16</v>
      </c>
      <c r="Q207">
        <v>3.91</v>
      </c>
      <c r="R207">
        <v>23.7</v>
      </c>
      <c r="S207">
        <v>22.12</v>
      </c>
      <c r="T207">
        <v>23.13</v>
      </c>
      <c r="U207">
        <v>21.09</v>
      </c>
      <c r="V207">
        <v>17.39</v>
      </c>
      <c r="W207">
        <v>14.36</v>
      </c>
      <c r="X207">
        <v>25.95</v>
      </c>
      <c r="Y207">
        <v>8.58</v>
      </c>
    </row>
    <row r="208" spans="1:25" x14ac:dyDescent="0.25">
      <c r="A208" s="2">
        <v>0.14375000000000002</v>
      </c>
      <c r="B208">
        <v>21.23</v>
      </c>
      <c r="C208">
        <v>21.55</v>
      </c>
      <c r="D208">
        <v>22.05</v>
      </c>
      <c r="E208">
        <v>20.63</v>
      </c>
      <c r="F208">
        <v>21.21</v>
      </c>
      <c r="G208">
        <v>13.98</v>
      </c>
      <c r="H208">
        <v>19.329999999999998</v>
      </c>
      <c r="I208">
        <v>20.3</v>
      </c>
      <c r="J208">
        <v>23.01</v>
      </c>
      <c r="K208">
        <v>13.5</v>
      </c>
      <c r="L208">
        <v>29.38</v>
      </c>
      <c r="M208">
        <v>17.91</v>
      </c>
      <c r="N208">
        <v>21.06</v>
      </c>
      <c r="O208">
        <v>22.32</v>
      </c>
      <c r="P208">
        <v>20.04</v>
      </c>
      <c r="Q208">
        <v>21.88</v>
      </c>
      <c r="R208">
        <v>15.84</v>
      </c>
      <c r="S208">
        <v>20.38</v>
      </c>
      <c r="T208">
        <v>23.28</v>
      </c>
      <c r="U208">
        <v>20.76</v>
      </c>
      <c r="V208">
        <v>20.34</v>
      </c>
      <c r="W208">
        <v>14.05</v>
      </c>
      <c r="X208">
        <v>11.78</v>
      </c>
      <c r="Y208">
        <v>21.05</v>
      </c>
    </row>
    <row r="209" spans="1:25" x14ac:dyDescent="0.25">
      <c r="A209" s="2">
        <v>0.14444444444444446</v>
      </c>
      <c r="B209">
        <v>18.91</v>
      </c>
      <c r="C209">
        <v>20.82</v>
      </c>
      <c r="D209">
        <v>19.52</v>
      </c>
      <c r="E209">
        <v>23.3</v>
      </c>
      <c r="F209">
        <v>21.59</v>
      </c>
      <c r="G209">
        <v>23.12</v>
      </c>
      <c r="H209">
        <v>9.9600000000000009</v>
      </c>
      <c r="I209">
        <v>21.97</v>
      </c>
      <c r="J209">
        <v>21.69</v>
      </c>
      <c r="K209">
        <v>22.89</v>
      </c>
      <c r="L209">
        <v>25.09</v>
      </c>
      <c r="M209">
        <v>20.440000000000001</v>
      </c>
      <c r="N209">
        <v>22.27</v>
      </c>
      <c r="O209">
        <v>20.23</v>
      </c>
      <c r="P209">
        <v>20.68</v>
      </c>
      <c r="Q209">
        <v>28.89</v>
      </c>
      <c r="R209">
        <v>11.97</v>
      </c>
      <c r="S209">
        <v>19.53</v>
      </c>
      <c r="T209">
        <v>19.32</v>
      </c>
      <c r="U209">
        <v>20.43</v>
      </c>
      <c r="V209">
        <v>20.34</v>
      </c>
      <c r="W209">
        <v>27.77</v>
      </c>
      <c r="X209">
        <v>18.2</v>
      </c>
      <c r="Y209">
        <v>30.48</v>
      </c>
    </row>
    <row r="210" spans="1:25" x14ac:dyDescent="0.25">
      <c r="A210" s="2">
        <v>0.1451388888888889</v>
      </c>
      <c r="B210">
        <v>19.010000000000002</v>
      </c>
      <c r="C210">
        <v>23.05</v>
      </c>
      <c r="D210">
        <v>18.87</v>
      </c>
      <c r="E210">
        <v>21.22</v>
      </c>
      <c r="F210">
        <v>20.95</v>
      </c>
      <c r="G210">
        <v>26.4</v>
      </c>
      <c r="H210">
        <v>23.6</v>
      </c>
      <c r="I210">
        <v>22.83</v>
      </c>
      <c r="J210">
        <v>20.04</v>
      </c>
      <c r="K210">
        <v>22.38</v>
      </c>
      <c r="L210">
        <v>10.77</v>
      </c>
      <c r="M210">
        <v>24.3</v>
      </c>
      <c r="N210">
        <v>19.84</v>
      </c>
      <c r="O210">
        <v>19.45</v>
      </c>
      <c r="P210">
        <v>22.64</v>
      </c>
      <c r="Q210">
        <v>6.38</v>
      </c>
      <c r="R210">
        <v>25.09</v>
      </c>
      <c r="S210">
        <v>20.8</v>
      </c>
      <c r="T210">
        <v>19.23</v>
      </c>
      <c r="U210">
        <v>20.79</v>
      </c>
      <c r="V210">
        <v>19.54</v>
      </c>
      <c r="W210">
        <v>24.75</v>
      </c>
      <c r="X210">
        <v>30.87</v>
      </c>
      <c r="Y210">
        <v>24.15</v>
      </c>
    </row>
    <row r="211" spans="1:25" x14ac:dyDescent="0.25">
      <c r="A211" s="2">
        <v>0.14583333333333334</v>
      </c>
      <c r="B211">
        <v>21.16</v>
      </c>
      <c r="C211">
        <v>23.15</v>
      </c>
      <c r="D211">
        <v>20.84</v>
      </c>
      <c r="E211">
        <v>17.52</v>
      </c>
      <c r="F211">
        <v>20.49</v>
      </c>
      <c r="G211">
        <v>20.99</v>
      </c>
      <c r="H211">
        <v>29.55</v>
      </c>
      <c r="I211">
        <v>20.27</v>
      </c>
      <c r="J211">
        <v>18.420000000000002</v>
      </c>
      <c r="K211">
        <v>13.39</v>
      </c>
      <c r="L211">
        <v>12.82</v>
      </c>
      <c r="M211">
        <v>21.03</v>
      </c>
      <c r="N211">
        <v>19.489999999999998</v>
      </c>
      <c r="O211">
        <v>22.09</v>
      </c>
      <c r="P211">
        <v>21.76</v>
      </c>
      <c r="Q211">
        <v>12.84</v>
      </c>
      <c r="R211">
        <v>28.24</v>
      </c>
      <c r="S211">
        <v>21.28</v>
      </c>
      <c r="T211">
        <v>22.42</v>
      </c>
      <c r="U211">
        <v>20.41</v>
      </c>
      <c r="V211">
        <v>19.5</v>
      </c>
      <c r="W211">
        <v>12.12</v>
      </c>
      <c r="X211">
        <v>23.25</v>
      </c>
      <c r="Y211">
        <v>11.47</v>
      </c>
    </row>
    <row r="212" spans="1:25" x14ac:dyDescent="0.25">
      <c r="A212" s="2">
        <v>0.14652777777777778</v>
      </c>
      <c r="B212">
        <v>22.3</v>
      </c>
      <c r="C212">
        <v>20.22</v>
      </c>
      <c r="D212">
        <v>22.76</v>
      </c>
      <c r="E212">
        <v>21.17</v>
      </c>
      <c r="F212">
        <v>21.34</v>
      </c>
      <c r="G212">
        <v>15.58</v>
      </c>
      <c r="H212">
        <v>19.32</v>
      </c>
      <c r="I212">
        <v>18.77</v>
      </c>
      <c r="J212">
        <v>18.64</v>
      </c>
      <c r="K212">
        <v>17.559999999999999</v>
      </c>
      <c r="L212">
        <v>28.25</v>
      </c>
      <c r="M212">
        <v>16.77</v>
      </c>
      <c r="N212">
        <v>21.43</v>
      </c>
      <c r="O212">
        <v>20.190000000000001</v>
      </c>
      <c r="P212">
        <v>20</v>
      </c>
      <c r="Q212">
        <v>35.83</v>
      </c>
      <c r="R212">
        <v>19.899999999999999</v>
      </c>
      <c r="S212">
        <v>20.66</v>
      </c>
      <c r="T212">
        <v>22.79</v>
      </c>
      <c r="U212">
        <v>20.62</v>
      </c>
      <c r="V212">
        <v>22.89</v>
      </c>
      <c r="W212">
        <v>17.95</v>
      </c>
      <c r="X212">
        <v>12.62</v>
      </c>
      <c r="Y212">
        <v>10.76</v>
      </c>
    </row>
    <row r="213" spans="1:25" x14ac:dyDescent="0.25">
      <c r="A213" s="2">
        <v>0.14722222222222223</v>
      </c>
      <c r="B213">
        <v>20.47</v>
      </c>
      <c r="C213">
        <v>19.239999999999998</v>
      </c>
      <c r="D213">
        <v>21.16</v>
      </c>
      <c r="E213">
        <v>23.73</v>
      </c>
      <c r="F213">
        <v>22.74</v>
      </c>
      <c r="G213">
        <v>18.899999999999999</v>
      </c>
      <c r="H213">
        <v>10.050000000000001</v>
      </c>
      <c r="I213">
        <v>21.6</v>
      </c>
      <c r="J213">
        <v>23.23</v>
      </c>
      <c r="K213">
        <v>27.16</v>
      </c>
      <c r="L213">
        <v>30.38</v>
      </c>
      <c r="M213">
        <v>20.16</v>
      </c>
      <c r="N213">
        <v>21.45</v>
      </c>
      <c r="O213">
        <v>17.34</v>
      </c>
      <c r="P213">
        <v>20.72</v>
      </c>
      <c r="Q213">
        <v>29.48</v>
      </c>
      <c r="R213">
        <v>15.87</v>
      </c>
      <c r="S213">
        <v>20.25</v>
      </c>
      <c r="T213">
        <v>19.52</v>
      </c>
      <c r="U213">
        <v>21.68</v>
      </c>
      <c r="V213">
        <v>22.76</v>
      </c>
      <c r="W213">
        <v>32.450000000000003</v>
      </c>
      <c r="X213">
        <v>25.47</v>
      </c>
      <c r="Y213">
        <v>32.28</v>
      </c>
    </row>
    <row r="214" spans="1:25" x14ac:dyDescent="0.25">
      <c r="A214" s="2">
        <v>0.14791666666666667</v>
      </c>
      <c r="B214">
        <v>20.96</v>
      </c>
      <c r="C214">
        <v>21.77</v>
      </c>
      <c r="D214">
        <v>19.66</v>
      </c>
      <c r="E214">
        <v>19.12</v>
      </c>
      <c r="F214">
        <v>22.37</v>
      </c>
      <c r="G214">
        <v>25.17</v>
      </c>
      <c r="H214">
        <v>25.3</v>
      </c>
      <c r="I214">
        <v>22.65</v>
      </c>
      <c r="J214">
        <v>23.7</v>
      </c>
      <c r="K214">
        <v>21.3</v>
      </c>
      <c r="L214">
        <v>20.34</v>
      </c>
      <c r="M214">
        <v>23.92</v>
      </c>
      <c r="N214">
        <v>21.67</v>
      </c>
      <c r="O214">
        <v>22.04</v>
      </c>
      <c r="P214">
        <v>21.87</v>
      </c>
      <c r="Q214">
        <v>7.31</v>
      </c>
      <c r="R214">
        <v>22.02</v>
      </c>
      <c r="S214">
        <v>19.850000000000001</v>
      </c>
      <c r="T214">
        <v>19.649999999999999</v>
      </c>
      <c r="U214">
        <v>21.86</v>
      </c>
      <c r="V214">
        <v>19.21</v>
      </c>
      <c r="W214">
        <v>27.17</v>
      </c>
      <c r="X214">
        <v>25.81</v>
      </c>
      <c r="Y214">
        <v>33.369999999999997</v>
      </c>
    </row>
    <row r="215" spans="1:25" x14ac:dyDescent="0.25">
      <c r="A215" s="2">
        <v>0.14861111111111111</v>
      </c>
      <c r="B215">
        <v>21.97</v>
      </c>
      <c r="C215">
        <v>22.86</v>
      </c>
      <c r="D215">
        <v>21.27</v>
      </c>
      <c r="E215">
        <v>16.73</v>
      </c>
      <c r="F215">
        <v>20.63</v>
      </c>
      <c r="G215">
        <v>23.16</v>
      </c>
      <c r="H215">
        <v>27.87</v>
      </c>
      <c r="I215">
        <v>20.52</v>
      </c>
      <c r="J215">
        <v>22.87</v>
      </c>
      <c r="K215">
        <v>14.56</v>
      </c>
      <c r="L215">
        <v>8.18</v>
      </c>
      <c r="M215">
        <v>23.3</v>
      </c>
      <c r="N215">
        <v>22.19</v>
      </c>
      <c r="O215">
        <v>22.91</v>
      </c>
      <c r="P215">
        <v>21.66</v>
      </c>
      <c r="Q215">
        <v>17.63</v>
      </c>
      <c r="R215">
        <v>25.74</v>
      </c>
      <c r="S215">
        <v>20.73</v>
      </c>
      <c r="T215">
        <v>21.24</v>
      </c>
      <c r="U215">
        <v>21.02</v>
      </c>
      <c r="V215">
        <v>19.170000000000002</v>
      </c>
      <c r="W215">
        <v>14.28</v>
      </c>
      <c r="X215">
        <v>7.3</v>
      </c>
      <c r="Y215">
        <v>23.05</v>
      </c>
    </row>
    <row r="216" spans="1:25" x14ac:dyDescent="0.25">
      <c r="A216" s="2">
        <v>0.14930555555555555</v>
      </c>
      <c r="B216">
        <v>22.04</v>
      </c>
      <c r="C216">
        <v>21.28</v>
      </c>
      <c r="D216">
        <v>22.61</v>
      </c>
      <c r="E216">
        <v>22.32</v>
      </c>
      <c r="F216">
        <v>20.04</v>
      </c>
      <c r="G216">
        <v>16.48</v>
      </c>
      <c r="H216">
        <v>17.45</v>
      </c>
      <c r="I216">
        <v>19.48</v>
      </c>
      <c r="J216">
        <v>22.89</v>
      </c>
      <c r="K216">
        <v>19.66</v>
      </c>
      <c r="L216">
        <v>18.190000000000001</v>
      </c>
      <c r="M216">
        <v>18.93</v>
      </c>
      <c r="N216">
        <v>22.48</v>
      </c>
      <c r="O216">
        <v>18.7</v>
      </c>
      <c r="P216">
        <v>20.61</v>
      </c>
      <c r="Q216">
        <v>31.88</v>
      </c>
      <c r="R216">
        <v>19.96</v>
      </c>
      <c r="S216">
        <v>20.14</v>
      </c>
      <c r="T216">
        <v>22.2</v>
      </c>
      <c r="U216">
        <v>20.37</v>
      </c>
      <c r="V216">
        <v>20.91</v>
      </c>
      <c r="W216">
        <v>10.84</v>
      </c>
      <c r="X216">
        <v>18.96</v>
      </c>
      <c r="Y216">
        <v>10.039999999999999</v>
      </c>
    </row>
    <row r="217" spans="1:25" x14ac:dyDescent="0.25">
      <c r="A217" s="2">
        <v>0.15</v>
      </c>
      <c r="B217">
        <v>21.05</v>
      </c>
      <c r="C217">
        <v>20.49</v>
      </c>
      <c r="D217">
        <v>20.84</v>
      </c>
      <c r="E217">
        <v>25.45</v>
      </c>
      <c r="F217">
        <v>19.59</v>
      </c>
      <c r="G217">
        <v>15.81</v>
      </c>
      <c r="H217">
        <v>12.79</v>
      </c>
      <c r="I217">
        <v>21.27</v>
      </c>
      <c r="J217">
        <v>24.06</v>
      </c>
      <c r="K217">
        <v>24.57</v>
      </c>
      <c r="L217">
        <v>32.72</v>
      </c>
      <c r="M217">
        <v>16.91</v>
      </c>
      <c r="N217">
        <v>22.27</v>
      </c>
      <c r="O217">
        <v>20.04</v>
      </c>
      <c r="P217">
        <v>20.3</v>
      </c>
      <c r="Q217">
        <v>16.55</v>
      </c>
      <c r="R217">
        <v>12.56</v>
      </c>
      <c r="S217">
        <v>20.79</v>
      </c>
      <c r="T217">
        <v>21.65</v>
      </c>
      <c r="U217">
        <v>18.98</v>
      </c>
      <c r="V217">
        <v>18.28</v>
      </c>
      <c r="W217">
        <v>29.64</v>
      </c>
      <c r="X217">
        <v>31.24</v>
      </c>
      <c r="Y217">
        <v>13.68</v>
      </c>
    </row>
    <row r="218" spans="1:25" x14ac:dyDescent="0.25">
      <c r="A218" s="2">
        <v>0.15069444444444444</v>
      </c>
      <c r="B218">
        <v>20.47</v>
      </c>
      <c r="C218">
        <v>20.63</v>
      </c>
      <c r="D218">
        <v>20.58</v>
      </c>
      <c r="E218">
        <v>19.62</v>
      </c>
      <c r="F218">
        <v>19.32</v>
      </c>
      <c r="G218">
        <v>23.89</v>
      </c>
      <c r="H218">
        <v>23.37</v>
      </c>
      <c r="I218">
        <v>22.61</v>
      </c>
      <c r="J218">
        <v>25.02</v>
      </c>
      <c r="K218">
        <v>17.11</v>
      </c>
      <c r="L218">
        <v>29.65</v>
      </c>
      <c r="M218">
        <v>20.92</v>
      </c>
      <c r="N218">
        <v>19.28</v>
      </c>
      <c r="O218">
        <v>24.22</v>
      </c>
      <c r="P218">
        <v>21.41</v>
      </c>
      <c r="Q218">
        <v>5.33</v>
      </c>
      <c r="R218">
        <v>20.34</v>
      </c>
      <c r="S218">
        <v>21.66</v>
      </c>
      <c r="T218">
        <v>19.41</v>
      </c>
      <c r="U218">
        <v>18.55</v>
      </c>
      <c r="V218">
        <v>18.45</v>
      </c>
      <c r="W218">
        <v>30.59</v>
      </c>
      <c r="X218">
        <v>21.85</v>
      </c>
      <c r="Y218">
        <v>29.96</v>
      </c>
    </row>
    <row r="219" spans="1:25" x14ac:dyDescent="0.25">
      <c r="A219" s="2">
        <v>0.15138888888888888</v>
      </c>
      <c r="B219">
        <v>20.09</v>
      </c>
      <c r="C219">
        <v>21.65</v>
      </c>
      <c r="D219">
        <v>21.52</v>
      </c>
      <c r="E219">
        <v>15.62</v>
      </c>
      <c r="F219">
        <v>19.91</v>
      </c>
      <c r="G219">
        <v>25.85</v>
      </c>
      <c r="H219">
        <v>24.87</v>
      </c>
      <c r="I219">
        <v>21.05</v>
      </c>
      <c r="J219">
        <v>21.65</v>
      </c>
      <c r="K219">
        <v>13.98</v>
      </c>
      <c r="L219">
        <v>16.55</v>
      </c>
      <c r="M219">
        <v>25.08</v>
      </c>
      <c r="N219">
        <v>18.41</v>
      </c>
      <c r="O219">
        <v>21.63</v>
      </c>
      <c r="P219">
        <v>20.84</v>
      </c>
      <c r="Q219">
        <v>30.24</v>
      </c>
      <c r="R219">
        <v>29.02</v>
      </c>
      <c r="S219">
        <v>20.43</v>
      </c>
      <c r="T219">
        <v>18.02</v>
      </c>
      <c r="U219">
        <v>17.86</v>
      </c>
      <c r="V219">
        <v>21.03</v>
      </c>
      <c r="W219">
        <v>17.02</v>
      </c>
      <c r="X219">
        <v>13.48</v>
      </c>
      <c r="Y219">
        <v>28.16</v>
      </c>
    </row>
    <row r="220" spans="1:25" x14ac:dyDescent="0.25">
      <c r="A220" s="2">
        <v>0.15208333333333332</v>
      </c>
      <c r="B220">
        <v>20.56</v>
      </c>
      <c r="C220">
        <v>21.99</v>
      </c>
      <c r="D220">
        <v>21.28</v>
      </c>
      <c r="E220">
        <v>21.76</v>
      </c>
      <c r="F220">
        <v>20.77</v>
      </c>
      <c r="G220">
        <v>20.16</v>
      </c>
      <c r="H220">
        <v>15.18</v>
      </c>
      <c r="I220">
        <v>19.600000000000001</v>
      </c>
      <c r="J220">
        <v>19.84</v>
      </c>
      <c r="K220">
        <v>24.16</v>
      </c>
      <c r="L220">
        <v>7.12</v>
      </c>
      <c r="M220">
        <v>20.76</v>
      </c>
      <c r="N220">
        <v>19.8</v>
      </c>
      <c r="O220">
        <v>15.78</v>
      </c>
      <c r="P220">
        <v>19.57</v>
      </c>
      <c r="Q220">
        <v>36.869999999999997</v>
      </c>
      <c r="R220">
        <v>23.17</v>
      </c>
      <c r="S220">
        <v>18.829999999999998</v>
      </c>
      <c r="T220">
        <v>19.309999999999999</v>
      </c>
      <c r="U220">
        <v>19.7</v>
      </c>
      <c r="V220">
        <v>22.31</v>
      </c>
      <c r="W220">
        <v>9.3000000000000007</v>
      </c>
      <c r="X220">
        <v>24.88</v>
      </c>
      <c r="Y220">
        <v>18.23</v>
      </c>
    </row>
    <row r="221" spans="1:25" x14ac:dyDescent="0.25">
      <c r="A221" s="2">
        <v>0.15277777777777776</v>
      </c>
      <c r="B221">
        <v>20.45</v>
      </c>
      <c r="C221">
        <v>21.14</v>
      </c>
      <c r="D221">
        <v>20.420000000000002</v>
      </c>
      <c r="E221">
        <v>26.64</v>
      </c>
      <c r="F221">
        <v>22.12</v>
      </c>
      <c r="G221">
        <v>14.35</v>
      </c>
      <c r="H221">
        <v>16.32</v>
      </c>
      <c r="I221">
        <v>21</v>
      </c>
      <c r="J221">
        <v>22.38</v>
      </c>
      <c r="K221">
        <v>29.04</v>
      </c>
      <c r="L221">
        <v>24.69</v>
      </c>
      <c r="M221">
        <v>16.05</v>
      </c>
      <c r="N221">
        <v>21.1</v>
      </c>
      <c r="O221">
        <v>21.16</v>
      </c>
      <c r="P221">
        <v>19.84</v>
      </c>
      <c r="Q221">
        <v>17.989999999999998</v>
      </c>
      <c r="R221">
        <v>13.44</v>
      </c>
      <c r="S221">
        <v>21.05</v>
      </c>
      <c r="T221">
        <v>20.149999999999999</v>
      </c>
      <c r="U221">
        <v>21.09</v>
      </c>
      <c r="V221">
        <v>20.02</v>
      </c>
      <c r="W221">
        <v>28.4</v>
      </c>
      <c r="X221">
        <v>23.26</v>
      </c>
      <c r="Y221">
        <v>8.7799999999999994</v>
      </c>
    </row>
    <row r="222" spans="1:25" x14ac:dyDescent="0.25">
      <c r="A222" s="2">
        <v>0.15347222222222223</v>
      </c>
      <c r="B222">
        <v>21.24</v>
      </c>
      <c r="C222">
        <v>20.93</v>
      </c>
      <c r="D222">
        <v>21</v>
      </c>
      <c r="E222">
        <v>22.77</v>
      </c>
      <c r="F222">
        <v>21.55</v>
      </c>
      <c r="G222">
        <v>19.48</v>
      </c>
      <c r="H222">
        <v>27.27</v>
      </c>
      <c r="I222">
        <v>22.15</v>
      </c>
      <c r="J222">
        <v>22.96</v>
      </c>
      <c r="K222">
        <v>18.940000000000001</v>
      </c>
      <c r="L222">
        <v>31.94</v>
      </c>
      <c r="M222">
        <v>20.18</v>
      </c>
      <c r="N222">
        <v>21.28</v>
      </c>
      <c r="O222">
        <v>24.84</v>
      </c>
      <c r="P222">
        <v>19.88</v>
      </c>
      <c r="Q222">
        <v>5.08</v>
      </c>
      <c r="R222">
        <v>17.95</v>
      </c>
      <c r="S222">
        <v>22.16</v>
      </c>
      <c r="T222">
        <v>20</v>
      </c>
      <c r="U222">
        <v>22.16</v>
      </c>
      <c r="V222">
        <v>18.89</v>
      </c>
      <c r="W222">
        <v>29.34</v>
      </c>
      <c r="X222">
        <v>8.27</v>
      </c>
      <c r="Y222">
        <v>20.010000000000002</v>
      </c>
    </row>
    <row r="223" spans="1:25" x14ac:dyDescent="0.25">
      <c r="A223" s="2">
        <v>0.15416666666666667</v>
      </c>
      <c r="B223">
        <v>22.85</v>
      </c>
      <c r="C223">
        <v>21.52</v>
      </c>
      <c r="D223">
        <v>21.49</v>
      </c>
      <c r="E223">
        <v>15.05</v>
      </c>
      <c r="F223">
        <v>20.72</v>
      </c>
      <c r="G223">
        <v>26.83</v>
      </c>
      <c r="H223">
        <v>24.52</v>
      </c>
      <c r="I223">
        <v>21.41</v>
      </c>
      <c r="J223">
        <v>21.09</v>
      </c>
      <c r="K223">
        <v>9.8699999999999992</v>
      </c>
      <c r="L223">
        <v>25.27</v>
      </c>
      <c r="M223">
        <v>25.12</v>
      </c>
      <c r="N223">
        <v>20.7</v>
      </c>
      <c r="O223">
        <v>20.47</v>
      </c>
      <c r="P223">
        <v>21.14</v>
      </c>
      <c r="Q223">
        <v>27.49</v>
      </c>
      <c r="R223">
        <v>27.45</v>
      </c>
      <c r="S223">
        <v>20.59</v>
      </c>
      <c r="T223">
        <v>20.77</v>
      </c>
      <c r="U223">
        <v>21.17</v>
      </c>
      <c r="V223">
        <v>22.41</v>
      </c>
      <c r="W223">
        <v>20.07</v>
      </c>
      <c r="X223">
        <v>23.83</v>
      </c>
      <c r="Y223">
        <v>28.18</v>
      </c>
    </row>
    <row r="224" spans="1:25" x14ac:dyDescent="0.25">
      <c r="A224" s="2">
        <v>0.15486111111111112</v>
      </c>
      <c r="B224">
        <v>21.84</v>
      </c>
      <c r="C224">
        <v>21.3</v>
      </c>
      <c r="D224">
        <v>22.77</v>
      </c>
      <c r="E224">
        <v>16.04</v>
      </c>
      <c r="F224">
        <v>20.81</v>
      </c>
      <c r="G224">
        <v>25.55</v>
      </c>
      <c r="H224">
        <v>12.27</v>
      </c>
      <c r="I224">
        <v>19.78</v>
      </c>
      <c r="J224">
        <v>21.46</v>
      </c>
      <c r="K224">
        <v>21.2</v>
      </c>
      <c r="L224">
        <v>13.37</v>
      </c>
      <c r="M224">
        <v>22.88</v>
      </c>
      <c r="N224">
        <v>20.34</v>
      </c>
      <c r="O224">
        <v>16.23</v>
      </c>
      <c r="P224">
        <v>22.4</v>
      </c>
      <c r="Q224">
        <v>28.41</v>
      </c>
      <c r="R224">
        <v>23.05</v>
      </c>
      <c r="S224">
        <v>18.59</v>
      </c>
      <c r="T224">
        <v>22.07</v>
      </c>
      <c r="U224">
        <v>21.05</v>
      </c>
      <c r="V224">
        <v>21.8</v>
      </c>
      <c r="W224">
        <v>9.2200000000000006</v>
      </c>
      <c r="X224">
        <v>32.369999999999997</v>
      </c>
      <c r="Y224">
        <v>21.45</v>
      </c>
    </row>
    <row r="225" spans="1:25" x14ac:dyDescent="0.25">
      <c r="A225" s="2">
        <v>0.15555555555555556</v>
      </c>
      <c r="B225">
        <v>20.54</v>
      </c>
      <c r="C225">
        <v>21.06</v>
      </c>
      <c r="D225">
        <v>23.05</v>
      </c>
      <c r="E225">
        <v>25.86</v>
      </c>
      <c r="F225">
        <v>21.56</v>
      </c>
      <c r="G225">
        <v>18.809999999999999</v>
      </c>
      <c r="H225">
        <v>15.91</v>
      </c>
      <c r="I225">
        <v>20.67</v>
      </c>
      <c r="J225">
        <v>23.88</v>
      </c>
      <c r="K225">
        <v>27.92</v>
      </c>
      <c r="L225">
        <v>10.76</v>
      </c>
      <c r="M225">
        <v>16.05</v>
      </c>
      <c r="N225">
        <v>20.93</v>
      </c>
      <c r="O225">
        <v>21.38</v>
      </c>
      <c r="P225">
        <v>20.440000000000001</v>
      </c>
      <c r="Q225">
        <v>5.68</v>
      </c>
      <c r="R225">
        <v>14.54</v>
      </c>
      <c r="S225">
        <v>19.809999999999999</v>
      </c>
      <c r="T225">
        <v>21.49</v>
      </c>
      <c r="U225">
        <v>21.24</v>
      </c>
      <c r="V225">
        <v>18.559999999999999</v>
      </c>
      <c r="W225">
        <v>19.82</v>
      </c>
      <c r="X225">
        <v>19.309999999999999</v>
      </c>
      <c r="Y225">
        <v>9.7100000000000009</v>
      </c>
    </row>
    <row r="226" spans="1:25" x14ac:dyDescent="0.25">
      <c r="A226" s="2">
        <v>0.15625</v>
      </c>
      <c r="B226">
        <v>20.56</v>
      </c>
      <c r="C226">
        <v>21.41</v>
      </c>
      <c r="D226">
        <v>20.22</v>
      </c>
      <c r="E226">
        <v>26.85</v>
      </c>
      <c r="F226">
        <v>21.17</v>
      </c>
      <c r="G226">
        <v>12.49</v>
      </c>
      <c r="H226">
        <v>28.09</v>
      </c>
      <c r="I226">
        <v>21.71</v>
      </c>
      <c r="J226">
        <v>22.34</v>
      </c>
      <c r="K226">
        <v>18.21</v>
      </c>
      <c r="L226">
        <v>22.98</v>
      </c>
      <c r="M226">
        <v>17.52</v>
      </c>
      <c r="N226">
        <v>18.079999999999998</v>
      </c>
      <c r="O226">
        <v>23.45</v>
      </c>
      <c r="P226">
        <v>19.84</v>
      </c>
      <c r="Q226">
        <v>19.71</v>
      </c>
      <c r="R226">
        <v>16.600000000000001</v>
      </c>
      <c r="S226">
        <v>21.73</v>
      </c>
      <c r="T226">
        <v>20.91</v>
      </c>
      <c r="U226">
        <v>19.95</v>
      </c>
      <c r="V226">
        <v>18.05</v>
      </c>
      <c r="W226">
        <v>27.94</v>
      </c>
      <c r="X226">
        <v>13.41</v>
      </c>
      <c r="Y226">
        <v>16.37</v>
      </c>
    </row>
    <row r="227" spans="1:25" x14ac:dyDescent="0.25">
      <c r="A227" s="2">
        <v>0.15694444444444444</v>
      </c>
      <c r="B227">
        <v>20.95</v>
      </c>
      <c r="C227">
        <v>20.63</v>
      </c>
      <c r="D227">
        <v>19.09</v>
      </c>
      <c r="E227">
        <v>19.91</v>
      </c>
      <c r="F227">
        <v>21.14</v>
      </c>
      <c r="G227">
        <v>18.87</v>
      </c>
      <c r="H227">
        <v>23.3</v>
      </c>
      <c r="I227">
        <v>21.46</v>
      </c>
      <c r="J227">
        <v>17.66</v>
      </c>
      <c r="K227">
        <v>9.59</v>
      </c>
      <c r="L227">
        <v>27.94</v>
      </c>
      <c r="M227">
        <v>23.85</v>
      </c>
      <c r="N227">
        <v>17.66</v>
      </c>
      <c r="O227">
        <v>18.79</v>
      </c>
      <c r="P227">
        <v>22</v>
      </c>
      <c r="Q227">
        <v>37.380000000000003</v>
      </c>
      <c r="R227">
        <v>26.98</v>
      </c>
      <c r="S227">
        <v>20.78</v>
      </c>
      <c r="T227">
        <v>18.420000000000002</v>
      </c>
      <c r="U227">
        <v>18.87</v>
      </c>
      <c r="V227">
        <v>20.309999999999999</v>
      </c>
      <c r="W227">
        <v>20.22</v>
      </c>
      <c r="X227">
        <v>26.76</v>
      </c>
      <c r="Y227">
        <v>28.55</v>
      </c>
    </row>
    <row r="228" spans="1:25" x14ac:dyDescent="0.25">
      <c r="A228" s="2">
        <v>0.15763888888888888</v>
      </c>
      <c r="B228">
        <v>22.15</v>
      </c>
      <c r="C228">
        <v>20.84</v>
      </c>
      <c r="D228">
        <v>20.32</v>
      </c>
      <c r="E228">
        <v>15.02</v>
      </c>
      <c r="F228">
        <v>21.37</v>
      </c>
      <c r="G228">
        <v>27.46</v>
      </c>
      <c r="H228">
        <v>13.47</v>
      </c>
      <c r="I228">
        <v>20.09</v>
      </c>
      <c r="J228">
        <v>18.29</v>
      </c>
      <c r="K228">
        <v>27.1</v>
      </c>
      <c r="L228">
        <v>19.48</v>
      </c>
      <c r="M228">
        <v>25.04</v>
      </c>
      <c r="N228">
        <v>19.920000000000002</v>
      </c>
      <c r="O228">
        <v>18.809999999999999</v>
      </c>
      <c r="P228">
        <v>21.05</v>
      </c>
      <c r="Q228">
        <v>24.83</v>
      </c>
      <c r="R228">
        <v>23.98</v>
      </c>
      <c r="S228">
        <v>19.649999999999999</v>
      </c>
      <c r="T228">
        <v>18.64</v>
      </c>
      <c r="U228">
        <v>20.97</v>
      </c>
      <c r="V228">
        <v>21.32</v>
      </c>
      <c r="W228">
        <v>10.029999999999999</v>
      </c>
      <c r="X228">
        <v>22.07</v>
      </c>
      <c r="Y228">
        <v>28.13</v>
      </c>
    </row>
    <row r="229" spans="1:25" x14ac:dyDescent="0.25">
      <c r="A229" s="2">
        <v>0.15833333333333333</v>
      </c>
      <c r="B229">
        <v>21.23</v>
      </c>
      <c r="C229">
        <v>21.04</v>
      </c>
      <c r="D229">
        <v>20.55</v>
      </c>
      <c r="E229">
        <v>21.52</v>
      </c>
      <c r="F229">
        <v>21.02</v>
      </c>
      <c r="G229">
        <v>23.58</v>
      </c>
      <c r="H229">
        <v>19.600000000000001</v>
      </c>
      <c r="I229">
        <v>20.260000000000002</v>
      </c>
      <c r="J229">
        <v>22.22</v>
      </c>
      <c r="K229">
        <v>29.68</v>
      </c>
      <c r="L229">
        <v>8.8699999999999992</v>
      </c>
      <c r="M229">
        <v>17.91</v>
      </c>
      <c r="N229">
        <v>22.71</v>
      </c>
      <c r="O229">
        <v>23.49</v>
      </c>
      <c r="P229">
        <v>19.29</v>
      </c>
      <c r="Q229">
        <v>6.98</v>
      </c>
      <c r="R229">
        <v>15.4</v>
      </c>
      <c r="S229">
        <v>21.52</v>
      </c>
      <c r="T229">
        <v>19.38</v>
      </c>
      <c r="U229">
        <v>21.41</v>
      </c>
      <c r="V229">
        <v>19.38</v>
      </c>
      <c r="W229">
        <v>24.39</v>
      </c>
      <c r="X229">
        <v>5.55</v>
      </c>
      <c r="Y229">
        <v>19.84</v>
      </c>
    </row>
    <row r="230" spans="1:25" x14ac:dyDescent="0.25">
      <c r="A230" s="2">
        <v>0.15902777777777777</v>
      </c>
      <c r="B230">
        <v>20.38</v>
      </c>
      <c r="C230">
        <v>22.06</v>
      </c>
      <c r="D230">
        <v>20.75</v>
      </c>
      <c r="E230">
        <v>26.12</v>
      </c>
      <c r="F230">
        <v>21.49</v>
      </c>
      <c r="G230">
        <v>16.260000000000002</v>
      </c>
      <c r="H230">
        <v>27.55</v>
      </c>
      <c r="I230">
        <v>20.86</v>
      </c>
      <c r="J230">
        <v>23.93</v>
      </c>
      <c r="K230">
        <v>20.11</v>
      </c>
      <c r="L230">
        <v>17.96</v>
      </c>
      <c r="M230">
        <v>14.92</v>
      </c>
      <c r="N230">
        <v>24.77</v>
      </c>
      <c r="O230">
        <v>22.37</v>
      </c>
      <c r="P230">
        <v>20.239999999999998</v>
      </c>
      <c r="Q230">
        <v>22.87</v>
      </c>
      <c r="R230">
        <v>14.42</v>
      </c>
      <c r="S230">
        <v>21.72</v>
      </c>
      <c r="T230">
        <v>20.61</v>
      </c>
      <c r="U230">
        <v>20.53</v>
      </c>
      <c r="V230">
        <v>20.56</v>
      </c>
      <c r="W230">
        <v>31.41</v>
      </c>
      <c r="X230">
        <v>26.48</v>
      </c>
      <c r="Y230">
        <v>9.6</v>
      </c>
    </row>
    <row r="231" spans="1:25" x14ac:dyDescent="0.25">
      <c r="A231" s="2">
        <v>0.15972222222222224</v>
      </c>
      <c r="B231">
        <v>20.61</v>
      </c>
      <c r="C231">
        <v>21.29</v>
      </c>
      <c r="D231">
        <v>20.66</v>
      </c>
      <c r="E231">
        <v>22.91</v>
      </c>
      <c r="F231">
        <v>21.84</v>
      </c>
      <c r="G231">
        <v>16.079999999999998</v>
      </c>
      <c r="H231">
        <v>22.8</v>
      </c>
      <c r="I231">
        <v>21.11</v>
      </c>
      <c r="J231">
        <v>22.57</v>
      </c>
      <c r="K231">
        <v>14.08</v>
      </c>
      <c r="L231">
        <v>29.77</v>
      </c>
      <c r="M231">
        <v>21.2</v>
      </c>
      <c r="N231">
        <v>23.04</v>
      </c>
      <c r="O231">
        <v>18.22</v>
      </c>
      <c r="P231">
        <v>21.54</v>
      </c>
      <c r="Q231">
        <v>28.32</v>
      </c>
      <c r="R231">
        <v>26.4</v>
      </c>
      <c r="S231">
        <v>19</v>
      </c>
      <c r="T231">
        <v>21.98</v>
      </c>
      <c r="U231">
        <v>21.21</v>
      </c>
      <c r="V231">
        <v>22.72</v>
      </c>
      <c r="W231">
        <v>23.3</v>
      </c>
      <c r="X231">
        <v>34.729999999999997</v>
      </c>
      <c r="Y231">
        <v>15.61</v>
      </c>
    </row>
    <row r="232" spans="1:25" x14ac:dyDescent="0.25">
      <c r="A232" s="2">
        <v>0.16041666666666668</v>
      </c>
      <c r="B232">
        <v>21.16</v>
      </c>
      <c r="C232">
        <v>20.34</v>
      </c>
      <c r="D232">
        <v>21.09</v>
      </c>
      <c r="E232">
        <v>15.7</v>
      </c>
      <c r="F232">
        <v>22.03</v>
      </c>
      <c r="G232">
        <v>22.99</v>
      </c>
      <c r="H232">
        <v>10.54</v>
      </c>
      <c r="I232">
        <v>20.84</v>
      </c>
      <c r="J232">
        <v>21.52</v>
      </c>
      <c r="K232">
        <v>19.71</v>
      </c>
      <c r="L232">
        <v>25.44</v>
      </c>
      <c r="M232">
        <v>25.29</v>
      </c>
      <c r="N232">
        <v>20.84</v>
      </c>
      <c r="O232">
        <v>19.170000000000002</v>
      </c>
      <c r="P232">
        <v>20.65</v>
      </c>
      <c r="Q232">
        <v>9.27</v>
      </c>
      <c r="R232">
        <v>26.46</v>
      </c>
      <c r="S232">
        <v>21.19</v>
      </c>
      <c r="T232">
        <v>21.08</v>
      </c>
      <c r="U232">
        <v>21.69</v>
      </c>
      <c r="V232">
        <v>20.04</v>
      </c>
      <c r="W232">
        <v>8.25</v>
      </c>
      <c r="X232">
        <v>21.84</v>
      </c>
      <c r="Y232">
        <v>25.84</v>
      </c>
    </row>
    <row r="233" spans="1:25" x14ac:dyDescent="0.25">
      <c r="A233" s="2">
        <v>0.16111111111111112</v>
      </c>
      <c r="B233">
        <v>21.33</v>
      </c>
      <c r="C233">
        <v>21.16</v>
      </c>
      <c r="D233">
        <v>21.91</v>
      </c>
      <c r="E233">
        <v>15.75</v>
      </c>
      <c r="F233">
        <v>21.22</v>
      </c>
      <c r="G233">
        <v>22.7</v>
      </c>
      <c r="H233">
        <v>17.28</v>
      </c>
      <c r="I233">
        <v>20.27</v>
      </c>
      <c r="J233">
        <v>20.86</v>
      </c>
      <c r="K233">
        <v>22.36</v>
      </c>
      <c r="L233">
        <v>16.64</v>
      </c>
      <c r="M233">
        <v>21.41</v>
      </c>
      <c r="N233">
        <v>19.84</v>
      </c>
      <c r="O233">
        <v>22.11</v>
      </c>
      <c r="P233">
        <v>19.3</v>
      </c>
      <c r="Q233">
        <v>9.07</v>
      </c>
      <c r="R233">
        <v>18.59</v>
      </c>
      <c r="S233">
        <v>21.99</v>
      </c>
      <c r="T233">
        <v>19.71</v>
      </c>
      <c r="U233">
        <v>20.22</v>
      </c>
      <c r="V233">
        <v>17.36</v>
      </c>
      <c r="W233">
        <v>16.05</v>
      </c>
      <c r="X233">
        <v>10.23</v>
      </c>
      <c r="Y233">
        <v>20.8</v>
      </c>
    </row>
    <row r="234" spans="1:25" x14ac:dyDescent="0.25">
      <c r="A234" s="2">
        <v>0.16180555555555556</v>
      </c>
      <c r="B234">
        <v>20.3</v>
      </c>
      <c r="C234">
        <v>21.26</v>
      </c>
      <c r="D234">
        <v>21.45</v>
      </c>
      <c r="E234">
        <v>24.19</v>
      </c>
      <c r="F234">
        <v>20.079999999999998</v>
      </c>
      <c r="G234">
        <v>18.37</v>
      </c>
      <c r="H234">
        <v>30.3</v>
      </c>
      <c r="I234">
        <v>20.100000000000001</v>
      </c>
      <c r="J234">
        <v>19.18</v>
      </c>
      <c r="K234">
        <v>13.76</v>
      </c>
      <c r="L234">
        <v>10.58</v>
      </c>
      <c r="M234">
        <v>15.7</v>
      </c>
      <c r="N234">
        <v>22.12</v>
      </c>
      <c r="O234">
        <v>22.12</v>
      </c>
      <c r="P234">
        <v>21.27</v>
      </c>
      <c r="Q234">
        <v>32.950000000000003</v>
      </c>
      <c r="R234">
        <v>13.12</v>
      </c>
      <c r="S234">
        <v>19.920000000000002</v>
      </c>
      <c r="T234">
        <v>20.2</v>
      </c>
      <c r="U234">
        <v>20.55</v>
      </c>
      <c r="V234">
        <v>18.59</v>
      </c>
      <c r="W234">
        <v>30.01</v>
      </c>
      <c r="X234">
        <v>23.85</v>
      </c>
      <c r="Y234">
        <v>11.57</v>
      </c>
    </row>
    <row r="235" spans="1:25" x14ac:dyDescent="0.25">
      <c r="A235" s="2">
        <v>0.16250000000000001</v>
      </c>
      <c r="B235">
        <v>21.44</v>
      </c>
      <c r="C235">
        <v>20.8</v>
      </c>
      <c r="D235">
        <v>18.43</v>
      </c>
      <c r="E235">
        <v>26.7</v>
      </c>
      <c r="F235">
        <v>20.18</v>
      </c>
      <c r="G235">
        <v>17.72</v>
      </c>
      <c r="H235">
        <v>26.13</v>
      </c>
      <c r="I235">
        <v>21.16</v>
      </c>
      <c r="J235">
        <v>17.87</v>
      </c>
      <c r="K235">
        <v>19.27</v>
      </c>
      <c r="L235">
        <v>20.05</v>
      </c>
      <c r="M235">
        <v>19.87</v>
      </c>
      <c r="N235">
        <v>20.57</v>
      </c>
      <c r="O235">
        <v>18.010000000000002</v>
      </c>
      <c r="P235">
        <v>22.3</v>
      </c>
      <c r="Q235">
        <v>30.04</v>
      </c>
      <c r="R235">
        <v>23.41</v>
      </c>
      <c r="S235">
        <v>19.45</v>
      </c>
      <c r="T235">
        <v>21.34</v>
      </c>
      <c r="U235">
        <v>20.38</v>
      </c>
      <c r="V235">
        <v>20.77</v>
      </c>
      <c r="W235">
        <v>25.5</v>
      </c>
      <c r="X235">
        <v>24.32</v>
      </c>
      <c r="Y235">
        <v>19.87</v>
      </c>
    </row>
    <row r="236" spans="1:25" x14ac:dyDescent="0.25">
      <c r="A236" s="2">
        <v>0.16319444444444445</v>
      </c>
      <c r="B236">
        <v>22.04</v>
      </c>
      <c r="C236">
        <v>20.67</v>
      </c>
      <c r="D236">
        <v>19.05</v>
      </c>
      <c r="E236">
        <v>20.77</v>
      </c>
      <c r="F236">
        <v>20.3</v>
      </c>
      <c r="G236">
        <v>20.25</v>
      </c>
      <c r="H236">
        <v>12.27</v>
      </c>
      <c r="I236">
        <v>21.61</v>
      </c>
      <c r="J236">
        <v>18.73</v>
      </c>
      <c r="K236">
        <v>28.66</v>
      </c>
      <c r="L236">
        <v>27.62</v>
      </c>
      <c r="M236">
        <v>24.24</v>
      </c>
      <c r="N236">
        <v>18.2</v>
      </c>
      <c r="O236">
        <v>17.09</v>
      </c>
      <c r="P236">
        <v>21.17</v>
      </c>
      <c r="Q236">
        <v>9.8699999999999992</v>
      </c>
      <c r="R236">
        <v>27.73</v>
      </c>
      <c r="S236">
        <v>21.28</v>
      </c>
      <c r="T236">
        <v>19.62</v>
      </c>
      <c r="U236">
        <v>20.420000000000002</v>
      </c>
      <c r="V236">
        <v>20.88</v>
      </c>
      <c r="W236">
        <v>13.88</v>
      </c>
      <c r="X236">
        <v>6.8</v>
      </c>
      <c r="Y236">
        <v>25.36</v>
      </c>
    </row>
    <row r="237" spans="1:25" x14ac:dyDescent="0.25">
      <c r="A237" s="2">
        <v>0.16388888888888889</v>
      </c>
      <c r="B237">
        <v>19.399999999999999</v>
      </c>
      <c r="C237">
        <v>20.91</v>
      </c>
      <c r="D237">
        <v>21.23</v>
      </c>
      <c r="E237">
        <v>13.55</v>
      </c>
      <c r="F237">
        <v>20.18</v>
      </c>
      <c r="G237">
        <v>21.45</v>
      </c>
      <c r="H237">
        <v>12.31</v>
      </c>
      <c r="I237">
        <v>20.16</v>
      </c>
      <c r="J237">
        <v>22.38</v>
      </c>
      <c r="K237">
        <v>25.08</v>
      </c>
      <c r="L237">
        <v>24.58</v>
      </c>
      <c r="M237">
        <v>21.52</v>
      </c>
      <c r="N237">
        <v>22.53</v>
      </c>
      <c r="O237">
        <v>22.07</v>
      </c>
      <c r="P237">
        <v>19.84</v>
      </c>
      <c r="Q237">
        <v>14.35</v>
      </c>
      <c r="R237">
        <v>21.73</v>
      </c>
      <c r="S237">
        <v>21.82</v>
      </c>
      <c r="T237">
        <v>20.91</v>
      </c>
      <c r="U237">
        <v>20.46</v>
      </c>
      <c r="V237">
        <v>21.25</v>
      </c>
      <c r="W237">
        <v>14.2</v>
      </c>
      <c r="X237">
        <v>20.72</v>
      </c>
      <c r="Y237">
        <v>18.91</v>
      </c>
    </row>
    <row r="238" spans="1:25" x14ac:dyDescent="0.25">
      <c r="A238" s="2">
        <v>0.16458333333333333</v>
      </c>
      <c r="B238">
        <v>18.09</v>
      </c>
      <c r="C238">
        <v>21.46</v>
      </c>
      <c r="D238">
        <v>21.58</v>
      </c>
      <c r="E238">
        <v>17.27</v>
      </c>
      <c r="F238">
        <v>20.83</v>
      </c>
      <c r="G238">
        <v>19.3</v>
      </c>
      <c r="H238">
        <v>31.12</v>
      </c>
      <c r="I238">
        <v>19.47</v>
      </c>
      <c r="J238">
        <v>23.97</v>
      </c>
      <c r="K238">
        <v>13.59</v>
      </c>
      <c r="L238">
        <v>16.23</v>
      </c>
      <c r="M238">
        <v>17.47</v>
      </c>
      <c r="N238">
        <v>23.95</v>
      </c>
      <c r="O238">
        <v>23.02</v>
      </c>
      <c r="P238">
        <v>20.73</v>
      </c>
      <c r="Q238">
        <v>31.24</v>
      </c>
      <c r="R238">
        <v>14.22</v>
      </c>
      <c r="S238">
        <v>19.63</v>
      </c>
      <c r="T238">
        <v>21.58</v>
      </c>
      <c r="U238">
        <v>20.22</v>
      </c>
      <c r="V238">
        <v>21.66</v>
      </c>
      <c r="W238">
        <v>28.57</v>
      </c>
      <c r="X238">
        <v>32.549999999999997</v>
      </c>
      <c r="Y238">
        <v>17.02</v>
      </c>
    </row>
    <row r="239" spans="1:25" x14ac:dyDescent="0.25">
      <c r="A239" s="2">
        <v>0.16527777777777777</v>
      </c>
      <c r="B239">
        <v>22.1</v>
      </c>
      <c r="C239">
        <v>21.67</v>
      </c>
      <c r="D239">
        <v>20.7</v>
      </c>
      <c r="E239">
        <v>28.12</v>
      </c>
      <c r="F239">
        <v>22.17</v>
      </c>
      <c r="G239">
        <v>16.57</v>
      </c>
      <c r="H239">
        <v>31.8</v>
      </c>
      <c r="I239">
        <v>21.12</v>
      </c>
      <c r="J239">
        <v>20.9</v>
      </c>
      <c r="K239">
        <v>15.87</v>
      </c>
      <c r="L239">
        <v>9.5299999999999994</v>
      </c>
      <c r="M239">
        <v>18.02</v>
      </c>
      <c r="N239">
        <v>20.52</v>
      </c>
      <c r="O239">
        <v>19.02</v>
      </c>
      <c r="P239">
        <v>21.8</v>
      </c>
      <c r="Q239">
        <v>20.14</v>
      </c>
      <c r="R239">
        <v>14.7</v>
      </c>
      <c r="S239">
        <v>20.149999999999999</v>
      </c>
      <c r="T239">
        <v>20.93</v>
      </c>
      <c r="U239">
        <v>21.35</v>
      </c>
      <c r="V239">
        <v>20.56</v>
      </c>
      <c r="W239">
        <v>27.11</v>
      </c>
      <c r="X239">
        <v>21.65</v>
      </c>
      <c r="Y239">
        <v>18.34</v>
      </c>
    </row>
    <row r="240" spans="1:25" x14ac:dyDescent="0.25">
      <c r="A240" s="2">
        <v>0.16597222222222222</v>
      </c>
      <c r="B240">
        <v>23.98</v>
      </c>
      <c r="C240">
        <v>21.13</v>
      </c>
      <c r="D240">
        <v>20.9</v>
      </c>
      <c r="E240">
        <v>28.41</v>
      </c>
      <c r="F240">
        <v>22.44</v>
      </c>
      <c r="G240">
        <v>19.3</v>
      </c>
      <c r="H240">
        <v>19.02</v>
      </c>
      <c r="I240">
        <v>21.49</v>
      </c>
      <c r="J240">
        <v>20.079999999999998</v>
      </c>
      <c r="K240">
        <v>25.94</v>
      </c>
      <c r="L240">
        <v>21.17</v>
      </c>
      <c r="M240">
        <v>22.57</v>
      </c>
      <c r="N240">
        <v>17.66</v>
      </c>
      <c r="O240">
        <v>18.05</v>
      </c>
      <c r="P240">
        <v>20.32</v>
      </c>
      <c r="Q240">
        <v>2.56</v>
      </c>
      <c r="R240">
        <v>28.66</v>
      </c>
      <c r="S240">
        <v>20.37</v>
      </c>
      <c r="T240">
        <v>20.58</v>
      </c>
      <c r="U240">
        <v>19.59</v>
      </c>
      <c r="V240">
        <v>18.41</v>
      </c>
      <c r="W240">
        <v>13.47</v>
      </c>
      <c r="X240">
        <v>11.86</v>
      </c>
      <c r="Y240">
        <v>17.84</v>
      </c>
    </row>
    <row r="241" spans="1:25" x14ac:dyDescent="0.25">
      <c r="A241" s="2">
        <v>0.16666666666666666</v>
      </c>
      <c r="B241">
        <v>20.48</v>
      </c>
      <c r="C241">
        <v>20.32</v>
      </c>
      <c r="D241">
        <v>21.69</v>
      </c>
      <c r="E241">
        <v>21.5</v>
      </c>
      <c r="F241">
        <v>22.1</v>
      </c>
      <c r="G241">
        <v>24.2</v>
      </c>
      <c r="H241">
        <v>7.43</v>
      </c>
      <c r="I241">
        <v>20.57</v>
      </c>
      <c r="J241">
        <v>22.17</v>
      </c>
      <c r="K241">
        <v>20.58</v>
      </c>
      <c r="L241">
        <v>30.19</v>
      </c>
      <c r="M241">
        <v>23.27</v>
      </c>
      <c r="N241">
        <v>19.27</v>
      </c>
      <c r="O241">
        <v>23.15</v>
      </c>
      <c r="P241">
        <v>20.16</v>
      </c>
      <c r="Q241">
        <v>28.47</v>
      </c>
      <c r="R241">
        <v>26.95</v>
      </c>
      <c r="S241">
        <v>20.75</v>
      </c>
      <c r="T241">
        <v>19.670000000000002</v>
      </c>
      <c r="U241">
        <v>19.2</v>
      </c>
      <c r="V241">
        <v>18.77</v>
      </c>
      <c r="W241">
        <v>11.18</v>
      </c>
      <c r="X241">
        <v>24.01</v>
      </c>
      <c r="Y241">
        <v>16.84</v>
      </c>
    </row>
    <row r="242" spans="1:25" x14ac:dyDescent="0.25">
      <c r="A242" s="2">
        <v>0.1673611111111111</v>
      </c>
      <c r="B242">
        <v>19.52</v>
      </c>
      <c r="C242">
        <v>20.83</v>
      </c>
      <c r="D242">
        <v>21.32</v>
      </c>
      <c r="E242">
        <v>13.86</v>
      </c>
      <c r="F242">
        <v>19.62</v>
      </c>
      <c r="G242">
        <v>21.95</v>
      </c>
      <c r="H242">
        <v>21.77</v>
      </c>
      <c r="I242">
        <v>19.850000000000001</v>
      </c>
      <c r="J242">
        <v>20.7</v>
      </c>
      <c r="K242">
        <v>10.78</v>
      </c>
      <c r="L242">
        <v>21.72</v>
      </c>
      <c r="M242">
        <v>17.53</v>
      </c>
      <c r="N242">
        <v>21.37</v>
      </c>
      <c r="O242">
        <v>22.71</v>
      </c>
      <c r="P242">
        <v>20.9</v>
      </c>
      <c r="Q242">
        <v>35.57</v>
      </c>
      <c r="R242">
        <v>17.61</v>
      </c>
      <c r="S242">
        <v>20.18</v>
      </c>
      <c r="T242">
        <v>19.87</v>
      </c>
      <c r="U242">
        <v>20.89</v>
      </c>
      <c r="V242">
        <v>20.09</v>
      </c>
      <c r="W242">
        <v>28.23</v>
      </c>
      <c r="X242">
        <v>22.7</v>
      </c>
      <c r="Y242">
        <v>20.37</v>
      </c>
    </row>
    <row r="243" spans="1:25" x14ac:dyDescent="0.25">
      <c r="A243" s="2">
        <v>0.16805555555555554</v>
      </c>
      <c r="B243">
        <v>21.79</v>
      </c>
      <c r="C243">
        <v>20.43</v>
      </c>
      <c r="D243">
        <v>20.43</v>
      </c>
      <c r="E243">
        <v>17.72</v>
      </c>
      <c r="F243">
        <v>18.559999999999999</v>
      </c>
      <c r="G243">
        <v>15.91</v>
      </c>
      <c r="H243">
        <v>30.64</v>
      </c>
      <c r="I243">
        <v>21.2</v>
      </c>
      <c r="J243">
        <v>18.16</v>
      </c>
      <c r="K243">
        <v>23.69</v>
      </c>
      <c r="L243">
        <v>8.44</v>
      </c>
      <c r="M243">
        <v>16.36</v>
      </c>
      <c r="N243">
        <v>18.86</v>
      </c>
      <c r="O243">
        <v>18.25</v>
      </c>
      <c r="P243">
        <v>20.34</v>
      </c>
      <c r="Q243">
        <v>17.52</v>
      </c>
      <c r="R243">
        <v>12.88</v>
      </c>
      <c r="S243">
        <v>20.02</v>
      </c>
      <c r="T243">
        <v>18.73</v>
      </c>
      <c r="U243">
        <v>22.19</v>
      </c>
      <c r="V243">
        <v>19.53</v>
      </c>
      <c r="W243">
        <v>26.44</v>
      </c>
      <c r="X243">
        <v>9.4499999999999993</v>
      </c>
      <c r="Y243">
        <v>20.5</v>
      </c>
    </row>
    <row r="244" spans="1:25" x14ac:dyDescent="0.25">
      <c r="A244" s="2">
        <v>0.16874999999999998</v>
      </c>
      <c r="B244">
        <v>22.08</v>
      </c>
      <c r="C244">
        <v>20.37</v>
      </c>
      <c r="D244">
        <v>20.37</v>
      </c>
      <c r="E244">
        <v>25.9</v>
      </c>
      <c r="F244">
        <v>20.78</v>
      </c>
      <c r="G244">
        <v>17.27</v>
      </c>
      <c r="H244">
        <v>21.11</v>
      </c>
      <c r="I244">
        <v>21.95</v>
      </c>
      <c r="J244">
        <v>18.32</v>
      </c>
      <c r="K244">
        <v>31.49</v>
      </c>
      <c r="L244">
        <v>18.34</v>
      </c>
      <c r="M244">
        <v>22.55</v>
      </c>
      <c r="N244">
        <v>17.3</v>
      </c>
      <c r="O244">
        <v>18.34</v>
      </c>
      <c r="P244">
        <v>21.12</v>
      </c>
      <c r="Q244">
        <v>10.84</v>
      </c>
      <c r="R244">
        <v>24.72</v>
      </c>
      <c r="S244">
        <v>19.87</v>
      </c>
      <c r="T244">
        <v>18.920000000000002</v>
      </c>
      <c r="U244">
        <v>20.95</v>
      </c>
      <c r="V244">
        <v>17.13</v>
      </c>
      <c r="W244">
        <v>14.69</v>
      </c>
      <c r="X244">
        <v>20.91</v>
      </c>
      <c r="Y244">
        <v>16.399999999999999</v>
      </c>
    </row>
    <row r="245" spans="1:25" x14ac:dyDescent="0.25">
      <c r="A245" s="2">
        <v>0.16944444444444443</v>
      </c>
      <c r="B245">
        <v>19.28</v>
      </c>
      <c r="C245">
        <v>21.38</v>
      </c>
      <c r="D245">
        <v>19.93</v>
      </c>
      <c r="E245">
        <v>25.98</v>
      </c>
      <c r="F245">
        <v>21.99</v>
      </c>
      <c r="G245">
        <v>23.32</v>
      </c>
      <c r="H245">
        <v>10.15</v>
      </c>
      <c r="I245">
        <v>21.67</v>
      </c>
      <c r="J245">
        <v>22.29</v>
      </c>
      <c r="K245">
        <v>23.62</v>
      </c>
      <c r="L245">
        <v>32.46</v>
      </c>
      <c r="M245">
        <v>24.79</v>
      </c>
      <c r="N245">
        <v>20.59</v>
      </c>
      <c r="O245">
        <v>22.77</v>
      </c>
      <c r="P245">
        <v>21.53</v>
      </c>
      <c r="Q245">
        <v>24.91</v>
      </c>
      <c r="R245">
        <v>28.66</v>
      </c>
      <c r="S245">
        <v>20.02</v>
      </c>
      <c r="T245">
        <v>19.98</v>
      </c>
      <c r="U245">
        <v>20.9</v>
      </c>
      <c r="V245">
        <v>22.93</v>
      </c>
      <c r="W245">
        <v>13.51</v>
      </c>
      <c r="X245">
        <v>29.48</v>
      </c>
      <c r="Y245">
        <v>19.82</v>
      </c>
    </row>
    <row r="246" spans="1:25" x14ac:dyDescent="0.25">
      <c r="A246" s="2">
        <v>0.17013888888888887</v>
      </c>
      <c r="B246">
        <v>18.18</v>
      </c>
      <c r="C246">
        <v>21.55</v>
      </c>
      <c r="D246">
        <v>19.95</v>
      </c>
      <c r="E246">
        <v>19.95</v>
      </c>
      <c r="F246">
        <v>20.190000000000001</v>
      </c>
      <c r="G246">
        <v>23.02</v>
      </c>
      <c r="H246">
        <v>20.88</v>
      </c>
      <c r="I246">
        <v>19.059999999999999</v>
      </c>
      <c r="J246">
        <v>22.54</v>
      </c>
      <c r="K246">
        <v>12.42</v>
      </c>
      <c r="L246">
        <v>31.05</v>
      </c>
      <c r="M246">
        <v>20.62</v>
      </c>
      <c r="N246">
        <v>23.09</v>
      </c>
      <c r="O246">
        <v>21.52</v>
      </c>
      <c r="P246">
        <v>20.62</v>
      </c>
      <c r="Q246">
        <v>21.09</v>
      </c>
      <c r="R246">
        <v>21.96</v>
      </c>
      <c r="S246">
        <v>21.13</v>
      </c>
      <c r="T246">
        <v>20.6</v>
      </c>
      <c r="U246">
        <v>21</v>
      </c>
      <c r="V246">
        <v>24.77</v>
      </c>
      <c r="W246">
        <v>26.95</v>
      </c>
      <c r="X246">
        <v>19.36</v>
      </c>
      <c r="Y246">
        <v>20.41</v>
      </c>
    </row>
    <row r="247" spans="1:25" x14ac:dyDescent="0.25">
      <c r="A247" s="2">
        <v>0.17083333333333331</v>
      </c>
      <c r="B247">
        <v>20.36</v>
      </c>
      <c r="C247">
        <v>20.82</v>
      </c>
      <c r="D247">
        <v>20.77</v>
      </c>
      <c r="E247">
        <v>13.41</v>
      </c>
      <c r="F247">
        <v>19.16</v>
      </c>
      <c r="G247">
        <v>18.29</v>
      </c>
      <c r="H247">
        <v>30.4</v>
      </c>
      <c r="I247">
        <v>19.46</v>
      </c>
      <c r="J247">
        <v>20.12</v>
      </c>
      <c r="K247">
        <v>17.72</v>
      </c>
      <c r="L247">
        <v>20.27</v>
      </c>
      <c r="M247">
        <v>14.73</v>
      </c>
      <c r="N247">
        <v>20.84</v>
      </c>
      <c r="O247">
        <v>19.02</v>
      </c>
      <c r="P247">
        <v>20.29</v>
      </c>
      <c r="Q247">
        <v>6.24</v>
      </c>
      <c r="R247">
        <v>13.84</v>
      </c>
      <c r="S247">
        <v>20.94</v>
      </c>
      <c r="T247">
        <v>21.91</v>
      </c>
      <c r="U247">
        <v>19.55</v>
      </c>
      <c r="V247">
        <v>19.170000000000002</v>
      </c>
      <c r="W247">
        <v>23.27</v>
      </c>
      <c r="X247">
        <v>12.26</v>
      </c>
      <c r="Y247">
        <v>18.98</v>
      </c>
    </row>
    <row r="248" spans="1:25" x14ac:dyDescent="0.25">
      <c r="A248" s="2">
        <v>0.17152777777777775</v>
      </c>
      <c r="B248">
        <v>21.74</v>
      </c>
      <c r="C248">
        <v>20.079999999999998</v>
      </c>
      <c r="D248">
        <v>22.09</v>
      </c>
      <c r="E248">
        <v>16.73</v>
      </c>
      <c r="F248">
        <v>19.87</v>
      </c>
      <c r="G248">
        <v>15.47</v>
      </c>
      <c r="H248">
        <v>23.81</v>
      </c>
      <c r="I248">
        <v>22.41</v>
      </c>
      <c r="J248">
        <v>21.05</v>
      </c>
      <c r="K248">
        <v>24.7</v>
      </c>
      <c r="L248">
        <v>9.4</v>
      </c>
      <c r="M248">
        <v>18.600000000000001</v>
      </c>
      <c r="N248">
        <v>20.49</v>
      </c>
      <c r="O248">
        <v>20.260000000000002</v>
      </c>
      <c r="P248">
        <v>21.02</v>
      </c>
      <c r="Q248">
        <v>25.18</v>
      </c>
      <c r="R248">
        <v>13.86</v>
      </c>
      <c r="S248">
        <v>20.02</v>
      </c>
      <c r="T248">
        <v>22.54</v>
      </c>
      <c r="U248">
        <v>20.07</v>
      </c>
      <c r="V248">
        <v>18.8</v>
      </c>
      <c r="W248">
        <v>11.65</v>
      </c>
      <c r="X248">
        <v>25.84</v>
      </c>
      <c r="Y248">
        <v>15.58</v>
      </c>
    </row>
    <row r="249" spans="1:25" x14ac:dyDescent="0.25">
      <c r="A249" s="2">
        <v>0.17222222222222225</v>
      </c>
      <c r="B249">
        <v>21.27</v>
      </c>
      <c r="C249">
        <v>21.25</v>
      </c>
      <c r="D249">
        <v>21.99</v>
      </c>
      <c r="E249">
        <v>26.69</v>
      </c>
      <c r="F249">
        <v>20.99</v>
      </c>
      <c r="G249">
        <v>21.37</v>
      </c>
      <c r="H249">
        <v>8.93</v>
      </c>
      <c r="I249">
        <v>21.87</v>
      </c>
      <c r="J249">
        <v>22.29</v>
      </c>
      <c r="K249">
        <v>18.34</v>
      </c>
      <c r="L249">
        <v>14.81</v>
      </c>
      <c r="M249">
        <v>24.9</v>
      </c>
      <c r="N249">
        <v>20.94</v>
      </c>
      <c r="O249">
        <v>21.89</v>
      </c>
      <c r="P249">
        <v>21.45</v>
      </c>
      <c r="Q249">
        <v>34.979999999999997</v>
      </c>
      <c r="R249">
        <v>27.37</v>
      </c>
      <c r="S249">
        <v>20.23</v>
      </c>
      <c r="T249">
        <v>21.13</v>
      </c>
      <c r="U249">
        <v>20.86</v>
      </c>
      <c r="V249">
        <v>21.7</v>
      </c>
      <c r="W249">
        <v>17.55</v>
      </c>
      <c r="X249">
        <v>22.21</v>
      </c>
      <c r="Y249">
        <v>20.09</v>
      </c>
    </row>
    <row r="250" spans="1:25" x14ac:dyDescent="0.25">
      <c r="A250" s="2">
        <v>0.17291666666666669</v>
      </c>
      <c r="B250">
        <v>20.079999999999998</v>
      </c>
      <c r="C250">
        <v>21.8</v>
      </c>
      <c r="D250">
        <v>20.82</v>
      </c>
      <c r="E250">
        <v>27.91</v>
      </c>
      <c r="F250">
        <v>21.18</v>
      </c>
      <c r="G250">
        <v>25.18</v>
      </c>
      <c r="H250">
        <v>14.27</v>
      </c>
      <c r="I250">
        <v>19.05</v>
      </c>
      <c r="J250">
        <v>20.25</v>
      </c>
      <c r="K250">
        <v>11.97</v>
      </c>
      <c r="L250">
        <v>26.52</v>
      </c>
      <c r="M250">
        <v>24.73</v>
      </c>
      <c r="N250">
        <v>20.94</v>
      </c>
      <c r="O250">
        <v>19.920000000000002</v>
      </c>
      <c r="P250">
        <v>21.2</v>
      </c>
      <c r="Q250">
        <v>20.65</v>
      </c>
      <c r="R250">
        <v>25.59</v>
      </c>
      <c r="S250">
        <v>20.88</v>
      </c>
      <c r="T250">
        <v>19.84</v>
      </c>
      <c r="U250">
        <v>20.57</v>
      </c>
      <c r="V250">
        <v>20.13</v>
      </c>
      <c r="W250">
        <v>30.43</v>
      </c>
      <c r="X250">
        <v>9</v>
      </c>
      <c r="Y250">
        <v>23.97</v>
      </c>
    </row>
    <row r="251" spans="1:25" x14ac:dyDescent="0.25">
      <c r="A251" s="2">
        <v>0.17361111111111113</v>
      </c>
      <c r="B251">
        <v>20.7</v>
      </c>
      <c r="C251">
        <v>21.35</v>
      </c>
      <c r="D251">
        <v>20.58</v>
      </c>
      <c r="E251">
        <v>20.8</v>
      </c>
      <c r="F251">
        <v>20.62</v>
      </c>
      <c r="G251">
        <v>21.17</v>
      </c>
      <c r="H251">
        <v>31.58</v>
      </c>
      <c r="I251">
        <v>19.489999999999998</v>
      </c>
      <c r="J251">
        <v>16.350000000000001</v>
      </c>
      <c r="K251">
        <v>24.45</v>
      </c>
      <c r="L251">
        <v>20.94</v>
      </c>
      <c r="M251">
        <v>17.329999999999998</v>
      </c>
      <c r="N251">
        <v>20.41</v>
      </c>
      <c r="O251">
        <v>18.940000000000001</v>
      </c>
      <c r="P251">
        <v>20.05</v>
      </c>
      <c r="Q251">
        <v>8</v>
      </c>
      <c r="R251">
        <v>17.73</v>
      </c>
      <c r="S251">
        <v>19.989999999999998</v>
      </c>
      <c r="T251">
        <v>18.78</v>
      </c>
      <c r="U251">
        <v>19.190000000000001</v>
      </c>
      <c r="V251">
        <v>12.29</v>
      </c>
      <c r="W251">
        <v>26.55</v>
      </c>
      <c r="X251">
        <v>22.75</v>
      </c>
      <c r="Y251">
        <v>19.05</v>
      </c>
    </row>
    <row r="252" spans="1:25" x14ac:dyDescent="0.25">
      <c r="A252" s="2">
        <v>0.17430555555555557</v>
      </c>
      <c r="B252">
        <v>21.55</v>
      </c>
      <c r="C252">
        <v>20.25</v>
      </c>
      <c r="D252">
        <v>21.51</v>
      </c>
      <c r="E252">
        <v>14.34</v>
      </c>
      <c r="F252">
        <v>20.02</v>
      </c>
      <c r="G252">
        <v>15.82</v>
      </c>
      <c r="H252">
        <v>27.7</v>
      </c>
      <c r="I252">
        <v>21.86</v>
      </c>
      <c r="J252">
        <v>20.58</v>
      </c>
      <c r="K252">
        <v>30.23</v>
      </c>
      <c r="L252">
        <v>11.52</v>
      </c>
      <c r="M252">
        <v>13.55</v>
      </c>
      <c r="N252">
        <v>22.11</v>
      </c>
      <c r="O252">
        <v>20.16</v>
      </c>
      <c r="P252">
        <v>20.55</v>
      </c>
      <c r="Q252">
        <v>26.77</v>
      </c>
      <c r="R252">
        <v>14.7</v>
      </c>
      <c r="S252">
        <v>19.84</v>
      </c>
      <c r="T252">
        <v>20.16</v>
      </c>
      <c r="U252">
        <v>21.03</v>
      </c>
      <c r="V252">
        <v>18.489999999999998</v>
      </c>
      <c r="W252">
        <v>14.43</v>
      </c>
      <c r="X252">
        <v>29.36</v>
      </c>
      <c r="Y252">
        <v>12.63</v>
      </c>
    </row>
    <row r="253" spans="1:25" x14ac:dyDescent="0.25">
      <c r="A253" s="2">
        <v>0.17500000000000002</v>
      </c>
      <c r="B253">
        <v>21.79</v>
      </c>
      <c r="C253">
        <v>20.78</v>
      </c>
      <c r="D253">
        <v>20.73</v>
      </c>
      <c r="E253">
        <v>15.48</v>
      </c>
      <c r="F253">
        <v>20.59</v>
      </c>
      <c r="G253">
        <v>17.07</v>
      </c>
      <c r="H253">
        <v>16.2</v>
      </c>
      <c r="I253">
        <v>21.44</v>
      </c>
      <c r="J253">
        <v>22.55</v>
      </c>
      <c r="K253">
        <v>21.91</v>
      </c>
      <c r="L253">
        <v>18.670000000000002</v>
      </c>
      <c r="M253">
        <v>22</v>
      </c>
      <c r="N253">
        <v>22.81</v>
      </c>
      <c r="O253">
        <v>21.31</v>
      </c>
      <c r="P253">
        <v>21.65</v>
      </c>
      <c r="Q253">
        <v>27.14</v>
      </c>
      <c r="R253">
        <v>23.24</v>
      </c>
      <c r="S253">
        <v>19.52</v>
      </c>
      <c r="T253">
        <v>21.82</v>
      </c>
      <c r="U253">
        <v>22.08</v>
      </c>
      <c r="V253">
        <v>25.12</v>
      </c>
      <c r="W253">
        <v>9.86</v>
      </c>
      <c r="X253">
        <v>18.440000000000001</v>
      </c>
      <c r="Y253">
        <v>20.3</v>
      </c>
    </row>
    <row r="254" spans="1:25" x14ac:dyDescent="0.25">
      <c r="A254" s="2">
        <v>0.17569444444444446</v>
      </c>
      <c r="B254">
        <v>21.2</v>
      </c>
      <c r="C254">
        <v>21.5</v>
      </c>
      <c r="D254">
        <v>20.23</v>
      </c>
      <c r="E254">
        <v>25.9</v>
      </c>
      <c r="F254">
        <v>21.8</v>
      </c>
      <c r="G254">
        <v>24.52</v>
      </c>
      <c r="H254">
        <v>9.8000000000000007</v>
      </c>
      <c r="I254">
        <v>20.2</v>
      </c>
      <c r="J254">
        <v>21.84</v>
      </c>
      <c r="K254">
        <v>12.02</v>
      </c>
      <c r="L254">
        <v>28.79</v>
      </c>
      <c r="M254">
        <v>27.82</v>
      </c>
      <c r="N254">
        <v>22.01</v>
      </c>
      <c r="O254">
        <v>19.87</v>
      </c>
      <c r="P254">
        <v>20.99</v>
      </c>
      <c r="Q254">
        <v>4.03</v>
      </c>
      <c r="R254">
        <v>23.53</v>
      </c>
      <c r="S254">
        <v>21.2</v>
      </c>
      <c r="T254">
        <v>21.14</v>
      </c>
      <c r="U254">
        <v>20.61</v>
      </c>
      <c r="V254">
        <v>21.87</v>
      </c>
      <c r="W254">
        <v>27.86</v>
      </c>
      <c r="X254">
        <v>13.03</v>
      </c>
      <c r="Y254">
        <v>26.79</v>
      </c>
    </row>
    <row r="255" spans="1:25" x14ac:dyDescent="0.25">
      <c r="A255" s="2">
        <v>0.1763888888888889</v>
      </c>
      <c r="B255">
        <v>19.989999999999998</v>
      </c>
      <c r="C255">
        <v>21.27</v>
      </c>
      <c r="D255">
        <v>20.91</v>
      </c>
      <c r="E255">
        <v>26.53</v>
      </c>
      <c r="F255">
        <v>21.18</v>
      </c>
      <c r="G255">
        <v>24.3</v>
      </c>
      <c r="H255">
        <v>24.85</v>
      </c>
      <c r="I255">
        <v>20.98</v>
      </c>
      <c r="J255">
        <v>21.16</v>
      </c>
      <c r="K255">
        <v>16.34</v>
      </c>
      <c r="L255">
        <v>26.48</v>
      </c>
      <c r="M255">
        <v>23.18</v>
      </c>
      <c r="N255">
        <v>18.43</v>
      </c>
      <c r="O255">
        <v>21.07</v>
      </c>
      <c r="P255">
        <v>20.23</v>
      </c>
      <c r="Q255">
        <v>17.62</v>
      </c>
      <c r="R255">
        <v>17.46</v>
      </c>
      <c r="S255">
        <v>21.49</v>
      </c>
      <c r="T255">
        <v>21.05</v>
      </c>
      <c r="U255">
        <v>19.97</v>
      </c>
      <c r="V255">
        <v>17.86</v>
      </c>
      <c r="W255">
        <v>30.24</v>
      </c>
      <c r="X255">
        <v>25.93</v>
      </c>
      <c r="Y255">
        <v>19.690000000000001</v>
      </c>
    </row>
    <row r="256" spans="1:25" x14ac:dyDescent="0.25">
      <c r="A256" s="2">
        <v>0.17708333333333334</v>
      </c>
      <c r="B256">
        <v>19.87</v>
      </c>
      <c r="C256">
        <v>20.58</v>
      </c>
      <c r="D256">
        <v>20.59</v>
      </c>
      <c r="E256">
        <v>20.52</v>
      </c>
      <c r="F256">
        <v>20.14</v>
      </c>
      <c r="G256">
        <v>19.62</v>
      </c>
      <c r="H256">
        <v>28.32</v>
      </c>
      <c r="I256">
        <v>22.32</v>
      </c>
      <c r="J256">
        <v>20.43</v>
      </c>
      <c r="K256">
        <v>26.21</v>
      </c>
      <c r="L256">
        <v>16.7</v>
      </c>
      <c r="M256">
        <v>15.2</v>
      </c>
      <c r="N256">
        <v>17.829999999999998</v>
      </c>
      <c r="O256">
        <v>22.25</v>
      </c>
      <c r="P256">
        <v>20.12</v>
      </c>
      <c r="Q256">
        <v>37.799999999999997</v>
      </c>
      <c r="R256">
        <v>11.95</v>
      </c>
      <c r="S256">
        <v>19.29</v>
      </c>
      <c r="T256">
        <v>20.84</v>
      </c>
      <c r="U256">
        <v>20.420000000000002</v>
      </c>
      <c r="V256">
        <v>20.22</v>
      </c>
      <c r="W256">
        <v>20.2</v>
      </c>
      <c r="X256">
        <v>25.08</v>
      </c>
      <c r="Y256">
        <v>12.79</v>
      </c>
    </row>
    <row r="257" spans="1:25" x14ac:dyDescent="0.25">
      <c r="A257" s="2">
        <v>0.17777777777777778</v>
      </c>
      <c r="B257">
        <v>21.37</v>
      </c>
      <c r="C257">
        <v>20.100000000000001</v>
      </c>
      <c r="D257">
        <v>21.27</v>
      </c>
      <c r="E257">
        <v>13.87</v>
      </c>
      <c r="F257">
        <v>20.07</v>
      </c>
      <c r="G257">
        <v>17.09</v>
      </c>
      <c r="H257">
        <v>17.02</v>
      </c>
      <c r="I257">
        <v>20.3</v>
      </c>
      <c r="J257">
        <v>19.8</v>
      </c>
      <c r="K257">
        <v>23.45</v>
      </c>
      <c r="L257">
        <v>10.26</v>
      </c>
      <c r="M257">
        <v>15.98</v>
      </c>
      <c r="N257">
        <v>20.6</v>
      </c>
      <c r="O257">
        <v>20.239999999999998</v>
      </c>
      <c r="P257">
        <v>21.12</v>
      </c>
      <c r="Q257">
        <v>28.31</v>
      </c>
      <c r="R257">
        <v>22.62</v>
      </c>
      <c r="S257">
        <v>18.22</v>
      </c>
      <c r="T257">
        <v>20.260000000000002</v>
      </c>
      <c r="U257">
        <v>20.350000000000001</v>
      </c>
      <c r="V257">
        <v>20.13</v>
      </c>
      <c r="W257">
        <v>10.06</v>
      </c>
      <c r="X257">
        <v>7.06</v>
      </c>
      <c r="Y257">
        <v>22.12</v>
      </c>
    </row>
    <row r="258" spans="1:25" x14ac:dyDescent="0.25">
      <c r="A258" s="2">
        <v>0.17847222222222223</v>
      </c>
      <c r="B258">
        <v>19.190000000000001</v>
      </c>
      <c r="C258">
        <v>21.09</v>
      </c>
      <c r="D258">
        <v>21.34</v>
      </c>
      <c r="E258">
        <v>17.850000000000001</v>
      </c>
      <c r="F258">
        <v>21.07</v>
      </c>
      <c r="G258">
        <v>21.07</v>
      </c>
      <c r="H258">
        <v>9.36</v>
      </c>
      <c r="I258">
        <v>19.38</v>
      </c>
      <c r="J258">
        <v>18.66</v>
      </c>
      <c r="K258">
        <v>11.7</v>
      </c>
      <c r="L258">
        <v>21.55</v>
      </c>
      <c r="M258">
        <v>24.62</v>
      </c>
      <c r="N258">
        <v>21.29</v>
      </c>
      <c r="O258">
        <v>18.399999999999999</v>
      </c>
      <c r="P258">
        <v>21.41</v>
      </c>
      <c r="Q258">
        <v>5.32</v>
      </c>
      <c r="R258">
        <v>27.57</v>
      </c>
      <c r="S258">
        <v>21.2</v>
      </c>
      <c r="T258">
        <v>17.510000000000002</v>
      </c>
      <c r="U258">
        <v>19.18</v>
      </c>
      <c r="V258">
        <v>16.170000000000002</v>
      </c>
      <c r="W258">
        <v>21.91</v>
      </c>
      <c r="X258">
        <v>20.190000000000001</v>
      </c>
      <c r="Y258">
        <v>30.06</v>
      </c>
    </row>
    <row r="259" spans="1:25" x14ac:dyDescent="0.25">
      <c r="A259" s="2">
        <v>0.17916666666666667</v>
      </c>
      <c r="B259">
        <v>19.48</v>
      </c>
      <c r="C259">
        <v>21.73</v>
      </c>
      <c r="D259">
        <v>19.72</v>
      </c>
      <c r="E259">
        <v>26.76</v>
      </c>
      <c r="F259">
        <v>22.2</v>
      </c>
      <c r="G259">
        <v>22.92</v>
      </c>
      <c r="H259">
        <v>26.35</v>
      </c>
      <c r="I259">
        <v>19.86</v>
      </c>
      <c r="J259">
        <v>18.829999999999998</v>
      </c>
      <c r="K259">
        <v>16.600000000000001</v>
      </c>
      <c r="L259">
        <v>25.24</v>
      </c>
      <c r="M259">
        <v>26.2</v>
      </c>
      <c r="N259">
        <v>20.41</v>
      </c>
      <c r="O259">
        <v>20.239999999999998</v>
      </c>
      <c r="P259">
        <v>19.95</v>
      </c>
      <c r="Q259">
        <v>18.64</v>
      </c>
      <c r="R259">
        <v>20.78</v>
      </c>
      <c r="S259">
        <v>21.52</v>
      </c>
      <c r="T259">
        <v>20</v>
      </c>
      <c r="U259">
        <v>19.05</v>
      </c>
      <c r="V259">
        <v>18.87</v>
      </c>
      <c r="W259">
        <v>25.66</v>
      </c>
      <c r="X259">
        <v>36.11</v>
      </c>
      <c r="Y259">
        <v>25.57</v>
      </c>
    </row>
    <row r="260" spans="1:25" x14ac:dyDescent="0.25">
      <c r="A260" s="2">
        <v>0.17986111111111111</v>
      </c>
      <c r="B260">
        <v>22.05</v>
      </c>
      <c r="C260">
        <v>21.14</v>
      </c>
      <c r="D260">
        <v>19.89</v>
      </c>
      <c r="E260">
        <v>25.59</v>
      </c>
      <c r="F260">
        <v>21.2</v>
      </c>
      <c r="G260">
        <v>19.82</v>
      </c>
      <c r="H260">
        <v>30.02</v>
      </c>
      <c r="I260">
        <v>21.59</v>
      </c>
      <c r="J260">
        <v>20.65</v>
      </c>
      <c r="K260">
        <v>30.7</v>
      </c>
      <c r="L260">
        <v>18.46</v>
      </c>
      <c r="M260">
        <v>19.7</v>
      </c>
      <c r="N260">
        <v>21.88</v>
      </c>
      <c r="O260">
        <v>22.34</v>
      </c>
      <c r="P260">
        <v>19.8</v>
      </c>
      <c r="Q260">
        <v>32.700000000000003</v>
      </c>
      <c r="R260">
        <v>14.52</v>
      </c>
      <c r="S260">
        <v>19.12</v>
      </c>
      <c r="T260">
        <v>23.23</v>
      </c>
      <c r="U260">
        <v>20.59</v>
      </c>
      <c r="V260">
        <v>26.82</v>
      </c>
      <c r="W260">
        <v>16.149999999999999</v>
      </c>
      <c r="X260">
        <v>26.1</v>
      </c>
      <c r="Y260">
        <v>15.95</v>
      </c>
    </row>
    <row r="261" spans="1:25" x14ac:dyDescent="0.25">
      <c r="A261" s="2">
        <v>0.18055555555555555</v>
      </c>
      <c r="B261">
        <v>21.81</v>
      </c>
      <c r="C261">
        <v>20.239999999999998</v>
      </c>
      <c r="D261">
        <v>22.3</v>
      </c>
      <c r="E261">
        <v>19.22</v>
      </c>
      <c r="F261">
        <v>19.89</v>
      </c>
      <c r="G261">
        <v>15.8</v>
      </c>
      <c r="H261">
        <v>20.73</v>
      </c>
      <c r="I261">
        <v>20.99</v>
      </c>
      <c r="J261">
        <v>22.3</v>
      </c>
      <c r="K261">
        <v>29.2</v>
      </c>
      <c r="L261">
        <v>11.94</v>
      </c>
      <c r="M261">
        <v>12.53</v>
      </c>
      <c r="N261">
        <v>24.02</v>
      </c>
      <c r="O261">
        <v>19.78</v>
      </c>
      <c r="P261">
        <v>20.74</v>
      </c>
      <c r="Q261">
        <v>20.39</v>
      </c>
      <c r="R261">
        <v>20.87</v>
      </c>
      <c r="S261">
        <v>19.27</v>
      </c>
      <c r="T261">
        <v>21.48</v>
      </c>
      <c r="U261">
        <v>20.350000000000001</v>
      </c>
      <c r="V261">
        <v>21.51</v>
      </c>
      <c r="W261">
        <v>12.52</v>
      </c>
      <c r="X261">
        <v>9.59</v>
      </c>
      <c r="Y261">
        <v>11.39</v>
      </c>
    </row>
    <row r="262" spans="1:25" x14ac:dyDescent="0.25">
      <c r="A262" s="2">
        <v>0.18124999999999999</v>
      </c>
      <c r="B262">
        <v>19.27</v>
      </c>
      <c r="C262">
        <v>20.100000000000001</v>
      </c>
      <c r="D262">
        <v>22.02</v>
      </c>
      <c r="E262">
        <v>13.34</v>
      </c>
      <c r="F262">
        <v>19.84</v>
      </c>
      <c r="G262">
        <v>18.48</v>
      </c>
      <c r="H262">
        <v>10.11</v>
      </c>
      <c r="I262">
        <v>19.13</v>
      </c>
      <c r="J262">
        <v>21.71</v>
      </c>
      <c r="K262">
        <v>18.09</v>
      </c>
      <c r="L262">
        <v>19.2</v>
      </c>
      <c r="M262">
        <v>17.43</v>
      </c>
      <c r="N262">
        <v>20.92</v>
      </c>
      <c r="O262">
        <v>17.7</v>
      </c>
      <c r="P262">
        <v>20.97</v>
      </c>
      <c r="Q262">
        <v>2.2000000000000002</v>
      </c>
      <c r="R262">
        <v>26.07</v>
      </c>
      <c r="S262">
        <v>21.32</v>
      </c>
      <c r="T262">
        <v>17.309999999999999</v>
      </c>
      <c r="U262">
        <v>20.66</v>
      </c>
      <c r="V262">
        <v>16.440000000000001</v>
      </c>
      <c r="W262">
        <v>25.63</v>
      </c>
      <c r="X262">
        <v>19.66</v>
      </c>
      <c r="Y262">
        <v>22</v>
      </c>
    </row>
    <row r="263" spans="1:25" x14ac:dyDescent="0.25">
      <c r="A263" s="2">
        <v>0.18194444444444444</v>
      </c>
      <c r="B263">
        <v>19.149999999999999</v>
      </c>
      <c r="C263">
        <v>21.08</v>
      </c>
      <c r="D263">
        <v>19.14</v>
      </c>
      <c r="E263">
        <v>17.02</v>
      </c>
      <c r="F263">
        <v>20.75</v>
      </c>
      <c r="G263">
        <v>24.8</v>
      </c>
      <c r="H263">
        <v>19.649999999999999</v>
      </c>
      <c r="I263">
        <v>20.100000000000001</v>
      </c>
      <c r="J263">
        <v>20.03</v>
      </c>
      <c r="K263">
        <v>9.0500000000000007</v>
      </c>
      <c r="L263">
        <v>27.52</v>
      </c>
      <c r="M263">
        <v>25.77</v>
      </c>
      <c r="N263">
        <v>18.84</v>
      </c>
      <c r="O263">
        <v>22.5</v>
      </c>
      <c r="P263">
        <v>20.62</v>
      </c>
      <c r="Q263">
        <v>25.39</v>
      </c>
      <c r="R263">
        <v>21.44</v>
      </c>
      <c r="S263">
        <v>20.81</v>
      </c>
      <c r="T263">
        <v>17.62</v>
      </c>
      <c r="U263">
        <v>20.78</v>
      </c>
      <c r="V263">
        <v>21.72</v>
      </c>
      <c r="W263">
        <v>26.84</v>
      </c>
      <c r="X263">
        <v>26.73</v>
      </c>
      <c r="Y263">
        <v>27.05</v>
      </c>
    </row>
    <row r="264" spans="1:25" x14ac:dyDescent="0.25">
      <c r="A264" s="2">
        <v>0.18263888888888891</v>
      </c>
      <c r="B264">
        <v>22.03</v>
      </c>
      <c r="C264">
        <v>20.9</v>
      </c>
      <c r="D264">
        <v>18.510000000000002</v>
      </c>
      <c r="E264">
        <v>25.64</v>
      </c>
      <c r="F264">
        <v>21.31</v>
      </c>
      <c r="G264">
        <v>24.26</v>
      </c>
      <c r="H264">
        <v>29.23</v>
      </c>
      <c r="I264">
        <v>22.37</v>
      </c>
      <c r="J264">
        <v>20.45</v>
      </c>
      <c r="K264">
        <v>19.64</v>
      </c>
      <c r="L264">
        <v>24.05</v>
      </c>
      <c r="M264">
        <v>24.62</v>
      </c>
      <c r="N264">
        <v>21.23</v>
      </c>
      <c r="O264">
        <v>22.64</v>
      </c>
      <c r="P264">
        <v>20.56</v>
      </c>
      <c r="Q264">
        <v>36.54</v>
      </c>
      <c r="R264">
        <v>14.85</v>
      </c>
      <c r="S264">
        <v>19.78</v>
      </c>
      <c r="T264">
        <v>21.18</v>
      </c>
      <c r="U264">
        <v>20.22</v>
      </c>
      <c r="V264">
        <v>22.98</v>
      </c>
      <c r="W264">
        <v>19.16</v>
      </c>
      <c r="X264">
        <v>11.09</v>
      </c>
      <c r="Y264">
        <v>21.14</v>
      </c>
    </row>
    <row r="265" spans="1:25" x14ac:dyDescent="0.25">
      <c r="A265" s="2">
        <v>0.18333333333333335</v>
      </c>
      <c r="B265">
        <v>22.77</v>
      </c>
      <c r="C265">
        <v>20.69</v>
      </c>
      <c r="D265">
        <v>20.85</v>
      </c>
      <c r="E265">
        <v>24.37</v>
      </c>
      <c r="F265">
        <v>19.96</v>
      </c>
      <c r="G265">
        <v>19.41</v>
      </c>
      <c r="H265">
        <v>22.73</v>
      </c>
      <c r="I265">
        <v>20.14</v>
      </c>
      <c r="J265">
        <v>19.91</v>
      </c>
      <c r="K265">
        <v>29.5</v>
      </c>
      <c r="L265">
        <v>12.75</v>
      </c>
      <c r="M265">
        <v>17.27</v>
      </c>
      <c r="N265">
        <v>21.87</v>
      </c>
      <c r="O265">
        <v>16.059999999999999</v>
      </c>
      <c r="P265">
        <v>21.1</v>
      </c>
      <c r="Q265">
        <v>19.7</v>
      </c>
      <c r="R265">
        <v>17.43</v>
      </c>
      <c r="S265">
        <v>20.49</v>
      </c>
      <c r="T265">
        <v>22.42</v>
      </c>
      <c r="U265">
        <v>19.75</v>
      </c>
      <c r="V265">
        <v>18.2</v>
      </c>
      <c r="W265">
        <v>9.4499999999999993</v>
      </c>
      <c r="X265">
        <v>20.73</v>
      </c>
      <c r="Y265">
        <v>10.76</v>
      </c>
    </row>
    <row r="266" spans="1:25" x14ac:dyDescent="0.25">
      <c r="A266" s="2">
        <v>0.18402777777777779</v>
      </c>
      <c r="B266">
        <v>19.04</v>
      </c>
      <c r="C266">
        <v>21.74</v>
      </c>
      <c r="D266">
        <v>22.41</v>
      </c>
      <c r="E266">
        <v>18.37</v>
      </c>
      <c r="F266">
        <v>18.940000000000001</v>
      </c>
      <c r="G266">
        <v>14.98</v>
      </c>
      <c r="H266">
        <v>10.46</v>
      </c>
      <c r="I266">
        <v>19.7</v>
      </c>
      <c r="J266">
        <v>20.74</v>
      </c>
      <c r="K266">
        <v>23.89</v>
      </c>
      <c r="L266">
        <v>11.32</v>
      </c>
      <c r="M266">
        <v>15.68</v>
      </c>
      <c r="N266">
        <v>18.27</v>
      </c>
      <c r="O266">
        <v>20.37</v>
      </c>
      <c r="P266">
        <v>19.8</v>
      </c>
      <c r="Q266">
        <v>7.45</v>
      </c>
      <c r="R266">
        <v>26.21</v>
      </c>
      <c r="S266">
        <v>20.97</v>
      </c>
      <c r="T266">
        <v>18.28</v>
      </c>
      <c r="U266">
        <v>19.440000000000001</v>
      </c>
      <c r="V266">
        <v>16.03</v>
      </c>
      <c r="W266">
        <v>22.45</v>
      </c>
      <c r="X266">
        <v>30.15</v>
      </c>
      <c r="Y266">
        <v>19.170000000000002</v>
      </c>
    </row>
    <row r="267" spans="1:25" x14ac:dyDescent="0.25">
      <c r="A267" s="2">
        <v>0.18472222222222223</v>
      </c>
      <c r="B267">
        <v>18.239999999999998</v>
      </c>
      <c r="C267">
        <v>21.33</v>
      </c>
      <c r="D267">
        <v>21.82</v>
      </c>
      <c r="E267">
        <v>15.35</v>
      </c>
      <c r="F267">
        <v>19.34</v>
      </c>
      <c r="G267">
        <v>18.14</v>
      </c>
      <c r="H267">
        <v>13.58</v>
      </c>
      <c r="I267">
        <v>19.97</v>
      </c>
      <c r="J267">
        <v>19.559999999999999</v>
      </c>
      <c r="K267">
        <v>13.05</v>
      </c>
      <c r="L267">
        <v>26.91</v>
      </c>
      <c r="M267">
        <v>21.64</v>
      </c>
      <c r="N267">
        <v>19</v>
      </c>
      <c r="O267">
        <v>24.04</v>
      </c>
      <c r="P267">
        <v>20.05</v>
      </c>
      <c r="Q267">
        <v>24.37</v>
      </c>
      <c r="R267">
        <v>22.73</v>
      </c>
      <c r="S267">
        <v>20.350000000000001</v>
      </c>
      <c r="T267">
        <v>18.649999999999999</v>
      </c>
      <c r="U267">
        <v>19.72</v>
      </c>
      <c r="V267">
        <v>21.77</v>
      </c>
      <c r="W267">
        <v>29.28</v>
      </c>
      <c r="X267">
        <v>19.62</v>
      </c>
      <c r="Y267">
        <v>29.38</v>
      </c>
    </row>
    <row r="268" spans="1:25" x14ac:dyDescent="0.25">
      <c r="A268" s="2">
        <v>0.18541666666666667</v>
      </c>
      <c r="B268">
        <v>20.95</v>
      </c>
      <c r="C268">
        <v>20.86</v>
      </c>
      <c r="D268">
        <v>20.5</v>
      </c>
      <c r="E268">
        <v>19.920000000000002</v>
      </c>
      <c r="F268">
        <v>21.56</v>
      </c>
      <c r="G268">
        <v>25.3</v>
      </c>
      <c r="H268">
        <v>29.93</v>
      </c>
      <c r="I268">
        <v>21.32</v>
      </c>
      <c r="J268">
        <v>20.38</v>
      </c>
      <c r="K268">
        <v>12.63</v>
      </c>
      <c r="L268">
        <v>32.950000000000003</v>
      </c>
      <c r="M268">
        <v>24.4</v>
      </c>
      <c r="N268">
        <v>23.95</v>
      </c>
      <c r="O268">
        <v>20.48</v>
      </c>
      <c r="P268">
        <v>21.48</v>
      </c>
      <c r="Q268">
        <v>22.1</v>
      </c>
      <c r="R268">
        <v>15.89</v>
      </c>
      <c r="S268">
        <v>20.62</v>
      </c>
      <c r="T268">
        <v>19.3</v>
      </c>
      <c r="U268">
        <v>20.3</v>
      </c>
      <c r="V268">
        <v>26.47</v>
      </c>
      <c r="W268">
        <v>22.48</v>
      </c>
      <c r="X268">
        <v>13.63</v>
      </c>
      <c r="Y268">
        <v>26.59</v>
      </c>
    </row>
    <row r="269" spans="1:25" x14ac:dyDescent="0.25">
      <c r="A269" s="2">
        <v>0.18611111111111112</v>
      </c>
      <c r="B269">
        <v>22.01</v>
      </c>
      <c r="C269">
        <v>21.34</v>
      </c>
      <c r="D269">
        <v>20.420000000000002</v>
      </c>
      <c r="E269">
        <v>23.88</v>
      </c>
      <c r="F269">
        <v>22.22</v>
      </c>
      <c r="G269">
        <v>24.31</v>
      </c>
      <c r="H269">
        <v>27.48</v>
      </c>
      <c r="I269">
        <v>21.3</v>
      </c>
      <c r="J269">
        <v>21.56</v>
      </c>
      <c r="K269">
        <v>28.27</v>
      </c>
      <c r="L269">
        <v>26.75</v>
      </c>
      <c r="M269">
        <v>19.27</v>
      </c>
      <c r="N269">
        <v>24.61</v>
      </c>
      <c r="O269">
        <v>16.36</v>
      </c>
      <c r="P269">
        <v>20.9</v>
      </c>
      <c r="Q269">
        <v>7.43</v>
      </c>
      <c r="R269">
        <v>17.86</v>
      </c>
      <c r="S269">
        <v>19.88</v>
      </c>
      <c r="T269">
        <v>19</v>
      </c>
      <c r="U269">
        <v>18.79</v>
      </c>
      <c r="V269">
        <v>19.12</v>
      </c>
      <c r="W269">
        <v>11.16</v>
      </c>
      <c r="X269">
        <v>23.42</v>
      </c>
      <c r="Y269">
        <v>17.75</v>
      </c>
    </row>
    <row r="270" spans="1:25" x14ac:dyDescent="0.25">
      <c r="A270" s="2">
        <v>0.18680555555555556</v>
      </c>
      <c r="B270">
        <v>20.84</v>
      </c>
      <c r="C270">
        <v>21.55</v>
      </c>
      <c r="D270">
        <v>21.37</v>
      </c>
      <c r="E270">
        <v>20.82</v>
      </c>
      <c r="F270">
        <v>20.14</v>
      </c>
      <c r="G270">
        <v>19.399999999999999</v>
      </c>
      <c r="H270">
        <v>16.350000000000001</v>
      </c>
      <c r="I270">
        <v>19.989999999999998</v>
      </c>
      <c r="J270">
        <v>20.8</v>
      </c>
      <c r="K270">
        <v>29.02</v>
      </c>
      <c r="L270">
        <v>17.190000000000001</v>
      </c>
      <c r="M270">
        <v>16.48</v>
      </c>
      <c r="N270">
        <v>16.45</v>
      </c>
      <c r="O270">
        <v>21.57</v>
      </c>
      <c r="P270">
        <v>19.98</v>
      </c>
      <c r="Q270">
        <v>23.41</v>
      </c>
      <c r="R270">
        <v>25.49</v>
      </c>
      <c r="S270">
        <v>19.29</v>
      </c>
      <c r="T270">
        <v>19.649999999999999</v>
      </c>
      <c r="U270">
        <v>19.73</v>
      </c>
      <c r="V270">
        <v>14.23</v>
      </c>
      <c r="W270">
        <v>15.8</v>
      </c>
      <c r="X270">
        <v>22.06</v>
      </c>
      <c r="Y270">
        <v>12.81</v>
      </c>
    </row>
    <row r="271" spans="1:25" x14ac:dyDescent="0.25">
      <c r="A271" s="2">
        <v>0.1875</v>
      </c>
      <c r="B271">
        <v>19.3</v>
      </c>
      <c r="C271">
        <v>21.34</v>
      </c>
      <c r="D271">
        <v>20.84</v>
      </c>
      <c r="E271">
        <v>16.29</v>
      </c>
      <c r="F271">
        <v>19.27</v>
      </c>
      <c r="G271">
        <v>15.53</v>
      </c>
      <c r="H271">
        <v>11.41</v>
      </c>
      <c r="I271">
        <v>20.39</v>
      </c>
      <c r="J271">
        <v>18.72</v>
      </c>
      <c r="K271">
        <v>20.04</v>
      </c>
      <c r="L271">
        <v>9.4600000000000009</v>
      </c>
      <c r="M271">
        <v>18.670000000000002</v>
      </c>
      <c r="N271">
        <v>14.52</v>
      </c>
      <c r="O271">
        <v>24.73</v>
      </c>
      <c r="P271">
        <v>20.18</v>
      </c>
      <c r="Q271">
        <v>33.229999999999997</v>
      </c>
      <c r="R271">
        <v>23.95</v>
      </c>
      <c r="S271">
        <v>21</v>
      </c>
      <c r="T271">
        <v>22.91</v>
      </c>
      <c r="U271">
        <v>21.92</v>
      </c>
      <c r="V271">
        <v>22.56</v>
      </c>
      <c r="W271">
        <v>27.16</v>
      </c>
      <c r="X271">
        <v>7.65</v>
      </c>
      <c r="Y271">
        <v>23.04</v>
      </c>
    </row>
    <row r="272" spans="1:25" x14ac:dyDescent="0.25">
      <c r="A272" s="2">
        <v>0.18819444444444444</v>
      </c>
      <c r="B272">
        <v>19.98</v>
      </c>
      <c r="C272">
        <v>20.98</v>
      </c>
      <c r="D272">
        <v>19.8</v>
      </c>
      <c r="E272">
        <v>16.899999999999999</v>
      </c>
      <c r="F272">
        <v>20.39</v>
      </c>
      <c r="G272">
        <v>20.22</v>
      </c>
      <c r="H272">
        <v>23.88</v>
      </c>
      <c r="I272">
        <v>21.11</v>
      </c>
      <c r="J272">
        <v>18.920000000000002</v>
      </c>
      <c r="K272">
        <v>6.77</v>
      </c>
      <c r="L272">
        <v>21.27</v>
      </c>
      <c r="M272">
        <v>23.56</v>
      </c>
      <c r="N272">
        <v>22.75</v>
      </c>
      <c r="O272">
        <v>16.329999999999998</v>
      </c>
      <c r="P272">
        <v>20.27</v>
      </c>
      <c r="Q272">
        <v>21.59</v>
      </c>
      <c r="R272">
        <v>17.23</v>
      </c>
      <c r="S272">
        <v>21.48</v>
      </c>
      <c r="T272">
        <v>21.76</v>
      </c>
      <c r="U272">
        <v>22.09</v>
      </c>
      <c r="V272">
        <v>23.87</v>
      </c>
      <c r="W272">
        <v>22.11</v>
      </c>
      <c r="X272">
        <v>24.99</v>
      </c>
      <c r="Y272">
        <v>25.04</v>
      </c>
    </row>
    <row r="273" spans="1:25" x14ac:dyDescent="0.25">
      <c r="A273" s="2">
        <v>0.18888888888888888</v>
      </c>
      <c r="B273">
        <v>21.48</v>
      </c>
      <c r="C273">
        <v>21.02</v>
      </c>
      <c r="D273">
        <v>20.36</v>
      </c>
      <c r="E273">
        <v>22.6</v>
      </c>
      <c r="F273">
        <v>21.03</v>
      </c>
      <c r="G273">
        <v>22.27</v>
      </c>
      <c r="H273">
        <v>23.92</v>
      </c>
      <c r="I273">
        <v>20.350000000000001</v>
      </c>
      <c r="J273">
        <v>20.43</v>
      </c>
      <c r="K273">
        <v>20.149999999999999</v>
      </c>
      <c r="L273">
        <v>29.67</v>
      </c>
      <c r="M273">
        <v>21.98</v>
      </c>
      <c r="N273">
        <v>23.72</v>
      </c>
      <c r="O273">
        <v>16.059999999999999</v>
      </c>
      <c r="P273">
        <v>20.97</v>
      </c>
      <c r="Q273">
        <v>7.16</v>
      </c>
      <c r="R273">
        <v>13.39</v>
      </c>
      <c r="S273">
        <v>19.54</v>
      </c>
      <c r="T273">
        <v>18.88</v>
      </c>
      <c r="U273">
        <v>19.39</v>
      </c>
      <c r="V273">
        <v>12.82</v>
      </c>
      <c r="W273">
        <v>13.85</v>
      </c>
      <c r="X273">
        <v>29.8</v>
      </c>
      <c r="Y273">
        <v>16.7</v>
      </c>
    </row>
    <row r="274" spans="1:25" x14ac:dyDescent="0.25">
      <c r="A274" s="2">
        <v>0.18958333333333333</v>
      </c>
      <c r="B274">
        <v>19.850000000000001</v>
      </c>
      <c r="C274">
        <v>20.87</v>
      </c>
      <c r="D274">
        <v>21.11</v>
      </c>
      <c r="E274">
        <v>23.15</v>
      </c>
      <c r="F274">
        <v>21.47</v>
      </c>
      <c r="G274">
        <v>19.579999999999998</v>
      </c>
      <c r="H274">
        <v>14.67</v>
      </c>
      <c r="I274">
        <v>19.77</v>
      </c>
      <c r="J274">
        <v>20.2</v>
      </c>
      <c r="K274">
        <v>31.2</v>
      </c>
      <c r="L274">
        <v>23.4</v>
      </c>
      <c r="M274">
        <v>17.45</v>
      </c>
      <c r="N274">
        <v>16.34</v>
      </c>
      <c r="O274">
        <v>24.51</v>
      </c>
      <c r="P274">
        <v>21.27</v>
      </c>
      <c r="Q274">
        <v>24.09</v>
      </c>
      <c r="R274">
        <v>22.7</v>
      </c>
      <c r="S274">
        <v>19.7</v>
      </c>
      <c r="T274">
        <v>19.72</v>
      </c>
      <c r="U274">
        <v>19.2</v>
      </c>
      <c r="V274">
        <v>15.71</v>
      </c>
      <c r="W274">
        <v>17.29</v>
      </c>
      <c r="X274">
        <v>17.27</v>
      </c>
      <c r="Y274">
        <v>10.82</v>
      </c>
    </row>
    <row r="275" spans="1:25" x14ac:dyDescent="0.25">
      <c r="A275" s="2">
        <v>0.19027777777777777</v>
      </c>
      <c r="B275">
        <v>18.72</v>
      </c>
      <c r="C275">
        <v>20.3</v>
      </c>
      <c r="D275">
        <v>20.37</v>
      </c>
      <c r="E275">
        <v>17.91</v>
      </c>
      <c r="F275">
        <v>22.59</v>
      </c>
      <c r="G275">
        <v>18.98</v>
      </c>
      <c r="H275">
        <v>16.37</v>
      </c>
      <c r="I275">
        <v>20.55</v>
      </c>
      <c r="J275">
        <v>18.68</v>
      </c>
      <c r="K275">
        <v>25.95</v>
      </c>
      <c r="L275">
        <v>12.14</v>
      </c>
      <c r="M275">
        <v>17.47</v>
      </c>
      <c r="N275">
        <v>16.87</v>
      </c>
      <c r="O275">
        <v>23.33</v>
      </c>
      <c r="P275">
        <v>19.91</v>
      </c>
      <c r="Q275">
        <v>27.23</v>
      </c>
      <c r="R275">
        <v>25.88</v>
      </c>
      <c r="S275">
        <v>21.25</v>
      </c>
      <c r="T275">
        <v>21.34</v>
      </c>
      <c r="U275">
        <v>19.38</v>
      </c>
      <c r="V275">
        <v>26.94</v>
      </c>
      <c r="W275">
        <v>23.79</v>
      </c>
      <c r="X275">
        <v>14.74</v>
      </c>
      <c r="Y275">
        <v>23.59</v>
      </c>
    </row>
    <row r="276" spans="1:25" x14ac:dyDescent="0.25">
      <c r="A276" s="2">
        <v>0.19097222222222221</v>
      </c>
      <c r="B276">
        <v>20.94</v>
      </c>
      <c r="C276">
        <v>21.08</v>
      </c>
      <c r="D276">
        <v>21.04</v>
      </c>
      <c r="E276">
        <v>14.67</v>
      </c>
      <c r="F276">
        <v>23.33</v>
      </c>
      <c r="G276">
        <v>18.37</v>
      </c>
      <c r="H276">
        <v>24.62</v>
      </c>
      <c r="I276">
        <v>21.28</v>
      </c>
      <c r="J276">
        <v>18.84</v>
      </c>
      <c r="K276">
        <v>14.8</v>
      </c>
      <c r="L276">
        <v>11.87</v>
      </c>
      <c r="M276">
        <v>21.62</v>
      </c>
      <c r="N276">
        <v>25.28</v>
      </c>
      <c r="O276">
        <v>16.09</v>
      </c>
      <c r="P276">
        <v>19.489999999999998</v>
      </c>
      <c r="Q276">
        <v>7.89</v>
      </c>
      <c r="R276">
        <v>20.079999999999998</v>
      </c>
      <c r="S276">
        <v>21.56</v>
      </c>
      <c r="T276">
        <v>20.71</v>
      </c>
      <c r="U276">
        <v>20.16</v>
      </c>
      <c r="V276">
        <v>24.14</v>
      </c>
      <c r="W276">
        <v>22.14</v>
      </c>
      <c r="X276">
        <v>24.72</v>
      </c>
      <c r="Y276">
        <v>32.29</v>
      </c>
    </row>
    <row r="277" spans="1:25" x14ac:dyDescent="0.25">
      <c r="A277" s="2">
        <v>0.19166666666666665</v>
      </c>
      <c r="B277">
        <v>22.03</v>
      </c>
      <c r="C277">
        <v>20.81</v>
      </c>
      <c r="D277">
        <v>20.87</v>
      </c>
      <c r="E277">
        <v>21.33</v>
      </c>
      <c r="F277">
        <v>22.38</v>
      </c>
      <c r="G277">
        <v>20.87</v>
      </c>
      <c r="H277">
        <v>20.81</v>
      </c>
      <c r="I277">
        <v>21.04</v>
      </c>
      <c r="J277">
        <v>20.02</v>
      </c>
      <c r="K277">
        <v>12.23</v>
      </c>
      <c r="L277">
        <v>29.24</v>
      </c>
      <c r="M277">
        <v>22.6</v>
      </c>
      <c r="N277">
        <v>22.86</v>
      </c>
      <c r="O277">
        <v>19.3</v>
      </c>
      <c r="P277">
        <v>20.95</v>
      </c>
      <c r="Q277">
        <v>11.53</v>
      </c>
      <c r="R277">
        <v>14.76</v>
      </c>
      <c r="S277">
        <v>20.399999999999999</v>
      </c>
      <c r="T277">
        <v>18.079999999999998</v>
      </c>
      <c r="U277">
        <v>20.36</v>
      </c>
      <c r="V277">
        <v>13.97</v>
      </c>
      <c r="W277">
        <v>11.75</v>
      </c>
      <c r="X277">
        <v>20.3</v>
      </c>
      <c r="Y277">
        <v>26.46</v>
      </c>
    </row>
    <row r="278" spans="1:25" x14ac:dyDescent="0.25">
      <c r="A278" s="2">
        <v>0.19236111111111112</v>
      </c>
      <c r="B278">
        <v>19.07</v>
      </c>
      <c r="C278">
        <v>20.52</v>
      </c>
      <c r="D278">
        <v>20.62</v>
      </c>
      <c r="E278">
        <v>25.55</v>
      </c>
      <c r="F278">
        <v>20.6</v>
      </c>
      <c r="G278">
        <v>20.46</v>
      </c>
      <c r="H278">
        <v>12.83</v>
      </c>
      <c r="I278">
        <v>20.32</v>
      </c>
      <c r="J278">
        <v>22.44</v>
      </c>
      <c r="K278">
        <v>25.72</v>
      </c>
      <c r="L278">
        <v>33.840000000000003</v>
      </c>
      <c r="M278">
        <v>17.760000000000002</v>
      </c>
      <c r="N278">
        <v>15.34</v>
      </c>
      <c r="O278">
        <v>26.16</v>
      </c>
      <c r="P278">
        <v>21.41</v>
      </c>
      <c r="Q278">
        <v>34.17</v>
      </c>
      <c r="R278">
        <v>18.96</v>
      </c>
      <c r="S278">
        <v>19.54</v>
      </c>
      <c r="T278">
        <v>19.920000000000002</v>
      </c>
      <c r="U278">
        <v>20.23</v>
      </c>
      <c r="V278">
        <v>20.9</v>
      </c>
      <c r="W278">
        <v>11.75</v>
      </c>
      <c r="X278">
        <v>8.82</v>
      </c>
      <c r="Y278">
        <v>15.7</v>
      </c>
    </row>
    <row r="279" spans="1:25" x14ac:dyDescent="0.25">
      <c r="A279" s="2">
        <v>0.19305555555555554</v>
      </c>
      <c r="B279">
        <v>18.48</v>
      </c>
      <c r="C279">
        <v>20.72</v>
      </c>
      <c r="D279">
        <v>22.1</v>
      </c>
      <c r="E279">
        <v>21.48</v>
      </c>
      <c r="F279">
        <v>18.18</v>
      </c>
      <c r="G279">
        <v>19.010000000000002</v>
      </c>
      <c r="H279">
        <v>19.670000000000002</v>
      </c>
      <c r="I279">
        <v>21.19</v>
      </c>
      <c r="J279">
        <v>21.84</v>
      </c>
      <c r="K279">
        <v>25.71</v>
      </c>
      <c r="L279">
        <v>27.18</v>
      </c>
      <c r="M279">
        <v>16.690000000000001</v>
      </c>
      <c r="N279">
        <v>17.420000000000002</v>
      </c>
      <c r="O279">
        <v>21.55</v>
      </c>
      <c r="P279">
        <v>20.61</v>
      </c>
      <c r="Q279">
        <v>31.49</v>
      </c>
      <c r="R279">
        <v>24.03</v>
      </c>
      <c r="S279">
        <v>20.52</v>
      </c>
      <c r="T279">
        <v>20.16</v>
      </c>
      <c r="U279">
        <v>21.3</v>
      </c>
      <c r="V279">
        <v>26.98</v>
      </c>
      <c r="W279">
        <v>28.6</v>
      </c>
      <c r="X279">
        <v>20.38</v>
      </c>
      <c r="Y279">
        <v>9.09</v>
      </c>
    </row>
    <row r="280" spans="1:25" x14ac:dyDescent="0.25">
      <c r="A280" s="2">
        <v>0.19375000000000001</v>
      </c>
      <c r="B280">
        <v>21.55</v>
      </c>
      <c r="C280">
        <v>22.94</v>
      </c>
      <c r="D280">
        <v>21.7</v>
      </c>
      <c r="E280">
        <v>15.6</v>
      </c>
      <c r="F280">
        <v>18.920000000000002</v>
      </c>
      <c r="G280">
        <v>19.89</v>
      </c>
      <c r="H280">
        <v>26.62</v>
      </c>
      <c r="I280">
        <v>20.93</v>
      </c>
      <c r="J280">
        <v>18.02</v>
      </c>
      <c r="K280">
        <v>14.25</v>
      </c>
      <c r="L280">
        <v>14.77</v>
      </c>
      <c r="M280">
        <v>21.98</v>
      </c>
      <c r="N280">
        <v>20.75</v>
      </c>
      <c r="O280">
        <v>13.19</v>
      </c>
      <c r="P280">
        <v>19.82</v>
      </c>
      <c r="Q280">
        <v>10.199999999999999</v>
      </c>
      <c r="R280">
        <v>19.48</v>
      </c>
      <c r="S280">
        <v>20.94</v>
      </c>
      <c r="T280">
        <v>20.079999999999998</v>
      </c>
      <c r="U280">
        <v>19.600000000000001</v>
      </c>
      <c r="V280">
        <v>15</v>
      </c>
      <c r="W280">
        <v>28.33</v>
      </c>
      <c r="X280">
        <v>28.61</v>
      </c>
      <c r="Y280">
        <v>27.62</v>
      </c>
    </row>
    <row r="281" spans="1:25" x14ac:dyDescent="0.25">
      <c r="A281" s="2">
        <v>0.19444444444444445</v>
      </c>
      <c r="B281">
        <v>20.94</v>
      </c>
      <c r="C281">
        <v>22.52</v>
      </c>
      <c r="D281">
        <v>18.87</v>
      </c>
      <c r="E281">
        <v>17</v>
      </c>
      <c r="F281">
        <v>20.16</v>
      </c>
      <c r="G281">
        <v>20.71</v>
      </c>
      <c r="H281">
        <v>22.23</v>
      </c>
      <c r="I281">
        <v>19.48</v>
      </c>
      <c r="J281">
        <v>16.079999999999998</v>
      </c>
      <c r="K281">
        <v>13.67</v>
      </c>
      <c r="L281">
        <v>7.62</v>
      </c>
      <c r="M281">
        <v>23.77</v>
      </c>
      <c r="N281">
        <v>21.27</v>
      </c>
      <c r="O281">
        <v>21.86</v>
      </c>
      <c r="P281">
        <v>20.69</v>
      </c>
      <c r="Q281">
        <v>14.1</v>
      </c>
      <c r="R281">
        <v>14.75</v>
      </c>
      <c r="S281">
        <v>20.62</v>
      </c>
      <c r="T281">
        <v>16.39</v>
      </c>
      <c r="U281">
        <v>18.8</v>
      </c>
      <c r="V281">
        <v>11.98</v>
      </c>
      <c r="W281">
        <v>17.96</v>
      </c>
      <c r="X281">
        <v>17.41</v>
      </c>
      <c r="Y281">
        <v>31.41</v>
      </c>
    </row>
    <row r="282" spans="1:25" x14ac:dyDescent="0.25">
      <c r="A282" s="2">
        <v>0.19513888888888889</v>
      </c>
      <c r="B282">
        <v>19.149999999999999</v>
      </c>
      <c r="C282">
        <v>19.98</v>
      </c>
      <c r="D282">
        <v>18.399999999999999</v>
      </c>
      <c r="E282">
        <v>24.1</v>
      </c>
      <c r="F282">
        <v>20.98</v>
      </c>
      <c r="G282">
        <v>19.05</v>
      </c>
      <c r="H282">
        <v>11.8</v>
      </c>
      <c r="I282">
        <v>20.16</v>
      </c>
      <c r="J282">
        <v>17.510000000000002</v>
      </c>
      <c r="K282">
        <v>25.28</v>
      </c>
      <c r="L282">
        <v>23.29</v>
      </c>
      <c r="M282">
        <v>17.97</v>
      </c>
      <c r="N282">
        <v>18.71</v>
      </c>
      <c r="O282">
        <v>26.55</v>
      </c>
      <c r="P282">
        <v>21.54</v>
      </c>
      <c r="Q282">
        <v>32.130000000000003</v>
      </c>
      <c r="R282">
        <v>19.850000000000001</v>
      </c>
      <c r="S282">
        <v>19.899999999999999</v>
      </c>
      <c r="T282">
        <v>15.96</v>
      </c>
      <c r="U282">
        <v>20.59</v>
      </c>
      <c r="V282">
        <v>21.73</v>
      </c>
      <c r="W282">
        <v>11.56</v>
      </c>
      <c r="X282">
        <v>14.52</v>
      </c>
      <c r="Y282">
        <v>23.99</v>
      </c>
    </row>
    <row r="283" spans="1:25" x14ac:dyDescent="0.25">
      <c r="A283" s="2">
        <v>0.19583333333333333</v>
      </c>
      <c r="B283">
        <v>20.440000000000001</v>
      </c>
      <c r="C283">
        <v>20.34</v>
      </c>
      <c r="D283">
        <v>20.82</v>
      </c>
      <c r="E283">
        <v>23.95</v>
      </c>
      <c r="F283">
        <v>21.39</v>
      </c>
      <c r="G283">
        <v>18.96</v>
      </c>
      <c r="H283">
        <v>15.66</v>
      </c>
      <c r="I283">
        <v>21.27</v>
      </c>
      <c r="J283">
        <v>18.66</v>
      </c>
      <c r="K283">
        <v>25.56</v>
      </c>
      <c r="L283">
        <v>30.87</v>
      </c>
      <c r="M283">
        <v>14.55</v>
      </c>
      <c r="N283">
        <v>19</v>
      </c>
      <c r="O283">
        <v>18.170000000000002</v>
      </c>
      <c r="P283">
        <v>20.43</v>
      </c>
      <c r="Q283">
        <v>25.11</v>
      </c>
      <c r="R283">
        <v>26.87</v>
      </c>
      <c r="S283">
        <v>21.12</v>
      </c>
      <c r="T283">
        <v>20.03</v>
      </c>
      <c r="U283">
        <v>20.5</v>
      </c>
      <c r="V283">
        <v>23.72</v>
      </c>
      <c r="W283">
        <v>23.62</v>
      </c>
      <c r="X283">
        <v>24.84</v>
      </c>
      <c r="Y283">
        <v>14.22</v>
      </c>
    </row>
    <row r="284" spans="1:25" x14ac:dyDescent="0.25">
      <c r="A284" s="2">
        <v>0.19652777777777777</v>
      </c>
      <c r="B284">
        <v>21.96</v>
      </c>
      <c r="C284">
        <v>21.89</v>
      </c>
      <c r="D284">
        <v>23.76</v>
      </c>
      <c r="E284">
        <v>19.03</v>
      </c>
      <c r="F284">
        <v>20.74</v>
      </c>
      <c r="G284">
        <v>20.239999999999998</v>
      </c>
      <c r="H284">
        <v>29.77</v>
      </c>
      <c r="I284">
        <v>22.23</v>
      </c>
      <c r="J284">
        <v>20.41</v>
      </c>
      <c r="K284">
        <v>16.98</v>
      </c>
      <c r="L284">
        <v>24.58</v>
      </c>
      <c r="M284">
        <v>20.34</v>
      </c>
      <c r="N284">
        <v>23.33</v>
      </c>
      <c r="O284">
        <v>15.29</v>
      </c>
      <c r="P284">
        <v>19.66</v>
      </c>
      <c r="Q284">
        <v>2.5</v>
      </c>
      <c r="R284">
        <v>23.22</v>
      </c>
      <c r="S284">
        <v>20.48</v>
      </c>
      <c r="T284">
        <v>23.85</v>
      </c>
      <c r="U284">
        <v>19.45</v>
      </c>
      <c r="V284">
        <v>20.59</v>
      </c>
      <c r="W284">
        <v>27.09</v>
      </c>
      <c r="X284">
        <v>18.760000000000002</v>
      </c>
      <c r="Y284">
        <v>12.25</v>
      </c>
    </row>
    <row r="285" spans="1:25" x14ac:dyDescent="0.25">
      <c r="A285" s="2">
        <v>0.19722222222222222</v>
      </c>
      <c r="B285">
        <v>20.3</v>
      </c>
      <c r="C285">
        <v>21.66</v>
      </c>
      <c r="D285">
        <v>22.58</v>
      </c>
      <c r="E285">
        <v>15.55</v>
      </c>
      <c r="F285">
        <v>19.649999999999999</v>
      </c>
      <c r="G285">
        <v>20.48</v>
      </c>
      <c r="H285">
        <v>24.5</v>
      </c>
      <c r="I285">
        <v>21.52</v>
      </c>
      <c r="J285">
        <v>22.86</v>
      </c>
      <c r="K285">
        <v>11.95</v>
      </c>
      <c r="L285">
        <v>16.09</v>
      </c>
      <c r="M285">
        <v>26.18</v>
      </c>
      <c r="N285">
        <v>23.62</v>
      </c>
      <c r="O285">
        <v>23.77</v>
      </c>
      <c r="P285">
        <v>19.77</v>
      </c>
      <c r="Q285">
        <v>19.84</v>
      </c>
      <c r="R285">
        <v>16.05</v>
      </c>
      <c r="S285">
        <v>19.41</v>
      </c>
      <c r="T285">
        <v>20.68</v>
      </c>
      <c r="U285">
        <v>20.16</v>
      </c>
      <c r="V285">
        <v>20.39</v>
      </c>
      <c r="W285">
        <v>18.690000000000001</v>
      </c>
      <c r="X285">
        <v>11.65</v>
      </c>
      <c r="Y285">
        <v>24.88</v>
      </c>
    </row>
    <row r="286" spans="1:25" x14ac:dyDescent="0.25">
      <c r="A286" s="2">
        <v>0.19791666666666666</v>
      </c>
      <c r="B286">
        <v>19.54</v>
      </c>
      <c r="C286">
        <v>21.05</v>
      </c>
      <c r="D286">
        <v>18.21</v>
      </c>
      <c r="E286">
        <v>19.739999999999998</v>
      </c>
      <c r="F286">
        <v>19.46</v>
      </c>
      <c r="G286">
        <v>18.87</v>
      </c>
      <c r="H286">
        <v>13</v>
      </c>
      <c r="I286">
        <v>18.53</v>
      </c>
      <c r="J286">
        <v>22.55</v>
      </c>
      <c r="K286">
        <v>23.88</v>
      </c>
      <c r="L286">
        <v>11.03</v>
      </c>
      <c r="M286">
        <v>24.24</v>
      </c>
      <c r="N286">
        <v>17.059999999999999</v>
      </c>
      <c r="O286">
        <v>23.98</v>
      </c>
      <c r="P286">
        <v>20.8</v>
      </c>
      <c r="Q286">
        <v>37.5</v>
      </c>
      <c r="R286">
        <v>13.67</v>
      </c>
      <c r="S286">
        <v>19.88</v>
      </c>
      <c r="T286">
        <v>16.72</v>
      </c>
      <c r="U286">
        <v>19.45</v>
      </c>
      <c r="V286">
        <v>22.61</v>
      </c>
      <c r="W286">
        <v>10.199999999999999</v>
      </c>
      <c r="X286">
        <v>24</v>
      </c>
      <c r="Y286">
        <v>25.3</v>
      </c>
    </row>
    <row r="287" spans="1:25" x14ac:dyDescent="0.25">
      <c r="A287" s="2">
        <v>0.1986111111111111</v>
      </c>
      <c r="B287">
        <v>20.2</v>
      </c>
      <c r="C287">
        <v>20.39</v>
      </c>
      <c r="D287">
        <v>18.68</v>
      </c>
      <c r="E287">
        <v>24.41</v>
      </c>
      <c r="F287">
        <v>20.8</v>
      </c>
      <c r="G287">
        <v>18.989999999999998</v>
      </c>
      <c r="H287">
        <v>16.13</v>
      </c>
      <c r="I287">
        <v>18.57</v>
      </c>
      <c r="J287">
        <v>19.29</v>
      </c>
      <c r="K287">
        <v>26.01</v>
      </c>
      <c r="L287">
        <v>20.79</v>
      </c>
      <c r="M287">
        <v>17.52</v>
      </c>
      <c r="N287">
        <v>17.100000000000001</v>
      </c>
      <c r="O287">
        <v>16.84</v>
      </c>
      <c r="P287">
        <v>20.93</v>
      </c>
      <c r="Q287">
        <v>26.69</v>
      </c>
      <c r="R287">
        <v>25.34</v>
      </c>
      <c r="S287">
        <v>19.809999999999999</v>
      </c>
      <c r="T287">
        <v>17.61</v>
      </c>
      <c r="U287">
        <v>19.64</v>
      </c>
      <c r="V287">
        <v>20.45</v>
      </c>
      <c r="W287">
        <v>22.37</v>
      </c>
      <c r="X287">
        <v>27.87</v>
      </c>
      <c r="Y287">
        <v>17.02</v>
      </c>
    </row>
    <row r="288" spans="1:25" x14ac:dyDescent="0.25">
      <c r="A288" s="2">
        <v>0.19930555555555554</v>
      </c>
      <c r="B288">
        <v>21.44</v>
      </c>
      <c r="C288">
        <v>21.03</v>
      </c>
      <c r="D288">
        <v>22.95</v>
      </c>
      <c r="E288">
        <v>22.04</v>
      </c>
      <c r="F288">
        <v>20.64</v>
      </c>
      <c r="G288">
        <v>22.05</v>
      </c>
      <c r="H288">
        <v>29.24</v>
      </c>
      <c r="I288">
        <v>22.15</v>
      </c>
      <c r="J288">
        <v>18.12</v>
      </c>
      <c r="K288">
        <v>13.89</v>
      </c>
      <c r="L288">
        <v>28.58</v>
      </c>
      <c r="M288">
        <v>14.07</v>
      </c>
      <c r="N288">
        <v>21.37</v>
      </c>
      <c r="O288">
        <v>18.05</v>
      </c>
      <c r="P288">
        <v>19.28</v>
      </c>
      <c r="Q288">
        <v>4.01</v>
      </c>
      <c r="R288">
        <v>25.61</v>
      </c>
      <c r="S288">
        <v>21.15</v>
      </c>
      <c r="T288">
        <v>22.28</v>
      </c>
      <c r="U288">
        <v>20.67</v>
      </c>
      <c r="V288">
        <v>16.09</v>
      </c>
      <c r="W288">
        <v>27.48</v>
      </c>
      <c r="X288">
        <v>14.66</v>
      </c>
      <c r="Y288">
        <v>12.8</v>
      </c>
    </row>
    <row r="289" spans="1:25" x14ac:dyDescent="0.25">
      <c r="A289" s="2">
        <v>0.19999999999999998</v>
      </c>
      <c r="B289">
        <v>20.49</v>
      </c>
      <c r="C289">
        <v>21.09</v>
      </c>
      <c r="D289">
        <v>23.42</v>
      </c>
      <c r="E289">
        <v>17.16</v>
      </c>
      <c r="F289">
        <v>19.47</v>
      </c>
      <c r="G289">
        <v>20.29</v>
      </c>
      <c r="H289">
        <v>25.27</v>
      </c>
      <c r="I289">
        <v>22.62</v>
      </c>
      <c r="J289">
        <v>19.170000000000002</v>
      </c>
      <c r="K289">
        <v>12.27</v>
      </c>
      <c r="L289">
        <v>20.67</v>
      </c>
      <c r="M289">
        <v>21.7</v>
      </c>
      <c r="N289">
        <v>22.18</v>
      </c>
      <c r="O289">
        <v>23.74</v>
      </c>
      <c r="P289">
        <v>20.100000000000001</v>
      </c>
      <c r="Q289">
        <v>22.18</v>
      </c>
      <c r="R289">
        <v>18.97</v>
      </c>
      <c r="S289">
        <v>19.86</v>
      </c>
      <c r="T289">
        <v>21.69</v>
      </c>
      <c r="U289">
        <v>21.37</v>
      </c>
      <c r="V289">
        <v>21.55</v>
      </c>
      <c r="W289">
        <v>19.260000000000002</v>
      </c>
      <c r="X289">
        <v>14.87</v>
      </c>
      <c r="Y289">
        <v>23.92</v>
      </c>
    </row>
    <row r="290" spans="1:25" x14ac:dyDescent="0.25">
      <c r="A290" s="2">
        <v>0.20069444444444443</v>
      </c>
      <c r="B290">
        <v>20.329999999999998</v>
      </c>
      <c r="C290">
        <v>20.56</v>
      </c>
      <c r="D290">
        <v>20.170000000000002</v>
      </c>
      <c r="E290">
        <v>15.32</v>
      </c>
      <c r="F290">
        <v>19.63</v>
      </c>
      <c r="G290">
        <v>17.07</v>
      </c>
      <c r="H290">
        <v>13.92</v>
      </c>
      <c r="I290">
        <v>20.260000000000002</v>
      </c>
      <c r="J290">
        <v>18.84</v>
      </c>
      <c r="K290">
        <v>28.23</v>
      </c>
      <c r="L290">
        <v>8.07</v>
      </c>
      <c r="M290">
        <v>26.46</v>
      </c>
      <c r="N290">
        <v>19.940000000000001</v>
      </c>
      <c r="O290">
        <v>21.66</v>
      </c>
      <c r="P290">
        <v>22.25</v>
      </c>
      <c r="Q290">
        <v>32.32</v>
      </c>
      <c r="R290">
        <v>15.74</v>
      </c>
      <c r="S290">
        <v>18.899999999999999</v>
      </c>
      <c r="T290">
        <v>20.99</v>
      </c>
      <c r="U290">
        <v>21.38</v>
      </c>
      <c r="V290">
        <v>25.8</v>
      </c>
      <c r="W290">
        <v>12</v>
      </c>
      <c r="X290">
        <v>28.61</v>
      </c>
      <c r="Y290">
        <v>26.61</v>
      </c>
    </row>
    <row r="291" spans="1:25" x14ac:dyDescent="0.25">
      <c r="A291" s="2">
        <v>0.20138888888888887</v>
      </c>
      <c r="B291">
        <v>20.149999999999999</v>
      </c>
      <c r="C291">
        <v>21.27</v>
      </c>
      <c r="D291">
        <v>17.98</v>
      </c>
      <c r="E291">
        <v>22.77</v>
      </c>
      <c r="F291">
        <v>19.579999999999998</v>
      </c>
      <c r="G291">
        <v>19.87</v>
      </c>
      <c r="H291">
        <v>12.62</v>
      </c>
      <c r="I291">
        <v>18.78</v>
      </c>
      <c r="J291">
        <v>17.760000000000002</v>
      </c>
      <c r="K291">
        <v>32.22</v>
      </c>
      <c r="L291">
        <v>16.739999999999998</v>
      </c>
      <c r="M291">
        <v>22.67</v>
      </c>
      <c r="N291">
        <v>19.190000000000001</v>
      </c>
      <c r="O291">
        <v>16.04</v>
      </c>
      <c r="P291">
        <v>20.62</v>
      </c>
      <c r="Q291">
        <v>12.36</v>
      </c>
      <c r="R291">
        <v>21.16</v>
      </c>
      <c r="S291">
        <v>19.14</v>
      </c>
      <c r="T291">
        <v>20.7</v>
      </c>
      <c r="U291">
        <v>19.53</v>
      </c>
      <c r="V291">
        <v>19.829999999999998</v>
      </c>
      <c r="W291">
        <v>19.87</v>
      </c>
      <c r="X291">
        <v>20.440000000000001</v>
      </c>
      <c r="Y291">
        <v>20.93</v>
      </c>
    </row>
    <row r="292" spans="1:25" x14ac:dyDescent="0.25">
      <c r="A292" s="2">
        <v>0.20208333333333331</v>
      </c>
      <c r="B292">
        <v>20.170000000000002</v>
      </c>
      <c r="C292">
        <v>20.91</v>
      </c>
      <c r="D292">
        <v>19.52</v>
      </c>
      <c r="E292">
        <v>26.84</v>
      </c>
      <c r="F292">
        <v>18.8</v>
      </c>
      <c r="G292">
        <v>23.66</v>
      </c>
      <c r="H292">
        <v>25.82</v>
      </c>
      <c r="I292">
        <v>20.9</v>
      </c>
      <c r="J292">
        <v>19.170000000000002</v>
      </c>
      <c r="K292">
        <v>23.28</v>
      </c>
      <c r="L292">
        <v>32.75</v>
      </c>
      <c r="M292">
        <v>15.34</v>
      </c>
      <c r="N292">
        <v>22.66</v>
      </c>
      <c r="O292">
        <v>20.25</v>
      </c>
      <c r="P292">
        <v>19.7</v>
      </c>
      <c r="Q292">
        <v>9.75</v>
      </c>
      <c r="R292">
        <v>20.239999999999998</v>
      </c>
      <c r="S292">
        <v>21.05</v>
      </c>
      <c r="T292">
        <v>19.54</v>
      </c>
      <c r="U292">
        <v>19.57</v>
      </c>
      <c r="V292">
        <v>15.9</v>
      </c>
      <c r="W292">
        <v>25.77</v>
      </c>
      <c r="X292">
        <v>6.67</v>
      </c>
      <c r="Y292">
        <v>13.02</v>
      </c>
    </row>
    <row r="293" spans="1:25" x14ac:dyDescent="0.25">
      <c r="A293" s="2">
        <v>0.20277777777777781</v>
      </c>
      <c r="B293">
        <v>21.37</v>
      </c>
      <c r="C293">
        <v>20.64</v>
      </c>
      <c r="D293">
        <v>21.27</v>
      </c>
      <c r="E293">
        <v>23.69</v>
      </c>
      <c r="F293">
        <v>19.23</v>
      </c>
      <c r="G293">
        <v>23.18</v>
      </c>
      <c r="H293">
        <v>20.6</v>
      </c>
      <c r="I293">
        <v>21.73</v>
      </c>
      <c r="J293">
        <v>22.03</v>
      </c>
      <c r="K293">
        <v>10.36</v>
      </c>
      <c r="L293">
        <v>32.92</v>
      </c>
      <c r="M293">
        <v>14.84</v>
      </c>
      <c r="N293">
        <v>22.14</v>
      </c>
      <c r="O293">
        <v>23.99</v>
      </c>
      <c r="P293">
        <v>19.68</v>
      </c>
      <c r="Q293">
        <v>31.09</v>
      </c>
      <c r="R293">
        <v>17.89</v>
      </c>
      <c r="S293">
        <v>21.52</v>
      </c>
      <c r="T293">
        <v>19.87</v>
      </c>
      <c r="U293">
        <v>19.25</v>
      </c>
      <c r="V293">
        <v>22.87</v>
      </c>
      <c r="W293">
        <v>18.96</v>
      </c>
      <c r="X293">
        <v>23.85</v>
      </c>
      <c r="Y293">
        <v>13.22</v>
      </c>
    </row>
    <row r="294" spans="1:25" x14ac:dyDescent="0.25">
      <c r="A294" s="2">
        <v>0.20347222222222219</v>
      </c>
      <c r="B294">
        <v>21.23</v>
      </c>
      <c r="C294">
        <v>20.87</v>
      </c>
      <c r="D294">
        <v>21.23</v>
      </c>
      <c r="E294">
        <v>17.61</v>
      </c>
      <c r="F294">
        <v>21.39</v>
      </c>
      <c r="G294">
        <v>19.52</v>
      </c>
      <c r="H294">
        <v>12.2</v>
      </c>
      <c r="I294">
        <v>19.670000000000002</v>
      </c>
      <c r="J294">
        <v>22.91</v>
      </c>
      <c r="K294">
        <v>13.7</v>
      </c>
      <c r="L294">
        <v>24.19</v>
      </c>
      <c r="M294">
        <v>22.75</v>
      </c>
      <c r="N294">
        <v>18.72</v>
      </c>
      <c r="O294">
        <v>21.37</v>
      </c>
      <c r="P294">
        <v>20.3</v>
      </c>
      <c r="Q294">
        <v>28.23</v>
      </c>
      <c r="R294">
        <v>18.52</v>
      </c>
      <c r="S294">
        <v>19.73</v>
      </c>
      <c r="T294">
        <v>17.55</v>
      </c>
      <c r="U294">
        <v>19.850000000000001</v>
      </c>
      <c r="V294">
        <v>21.09</v>
      </c>
      <c r="W294">
        <v>13.43</v>
      </c>
      <c r="X294">
        <v>31.78</v>
      </c>
      <c r="Y294">
        <v>24.72</v>
      </c>
    </row>
    <row r="295" spans="1:25" x14ac:dyDescent="0.25">
      <c r="A295" s="2">
        <v>0.20416666666666669</v>
      </c>
      <c r="B295">
        <v>18.91</v>
      </c>
      <c r="C295">
        <v>21.74</v>
      </c>
      <c r="D295">
        <v>20.23</v>
      </c>
      <c r="E295">
        <v>13.89</v>
      </c>
      <c r="F295">
        <v>22.46</v>
      </c>
      <c r="G295">
        <v>15.83</v>
      </c>
      <c r="H295">
        <v>23.38</v>
      </c>
      <c r="I295">
        <v>20.98</v>
      </c>
      <c r="J295">
        <v>21.4</v>
      </c>
      <c r="K295">
        <v>28.81</v>
      </c>
      <c r="L295">
        <v>12.22</v>
      </c>
      <c r="M295">
        <v>27.28</v>
      </c>
      <c r="N295">
        <v>18.3</v>
      </c>
      <c r="O295">
        <v>15.5</v>
      </c>
      <c r="P295">
        <v>21.29</v>
      </c>
      <c r="Q295">
        <v>7.49</v>
      </c>
      <c r="R295">
        <v>20.41</v>
      </c>
      <c r="S295">
        <v>19.27</v>
      </c>
      <c r="T295">
        <v>17.09</v>
      </c>
      <c r="U295">
        <v>19.55</v>
      </c>
      <c r="V295">
        <v>13.3</v>
      </c>
      <c r="W295">
        <v>22.52</v>
      </c>
      <c r="X295">
        <v>17.96</v>
      </c>
      <c r="Y295">
        <v>26.04</v>
      </c>
    </row>
    <row r="296" spans="1:25" x14ac:dyDescent="0.25">
      <c r="A296" s="2">
        <v>0.20486111111111113</v>
      </c>
      <c r="B296">
        <v>20.13</v>
      </c>
      <c r="C296">
        <v>21.43</v>
      </c>
      <c r="D296">
        <v>20.93</v>
      </c>
      <c r="E296">
        <v>20.09</v>
      </c>
      <c r="F296">
        <v>21.72</v>
      </c>
      <c r="G296">
        <v>18.77</v>
      </c>
      <c r="H296">
        <v>25.95</v>
      </c>
      <c r="I296">
        <v>20.52</v>
      </c>
      <c r="J296">
        <v>17.62</v>
      </c>
      <c r="K296">
        <v>25.02</v>
      </c>
      <c r="L296">
        <v>12.97</v>
      </c>
      <c r="M296">
        <v>22.55</v>
      </c>
      <c r="N296">
        <v>20.86</v>
      </c>
      <c r="O296">
        <v>19.82</v>
      </c>
      <c r="P296">
        <v>21.11</v>
      </c>
      <c r="Q296">
        <v>16.690000000000001</v>
      </c>
      <c r="R296">
        <v>16.649999999999999</v>
      </c>
      <c r="S296">
        <v>19.47</v>
      </c>
      <c r="T296">
        <v>20.39</v>
      </c>
      <c r="U296">
        <v>20.329999999999998</v>
      </c>
      <c r="V296">
        <v>19.149999999999999</v>
      </c>
      <c r="W296">
        <v>25.23</v>
      </c>
      <c r="X296">
        <v>11.87</v>
      </c>
      <c r="Y296">
        <v>17.14</v>
      </c>
    </row>
    <row r="297" spans="1:25" x14ac:dyDescent="0.25">
      <c r="A297" s="2">
        <v>0.20555555555555557</v>
      </c>
      <c r="B297">
        <v>21.12</v>
      </c>
      <c r="C297">
        <v>20.87</v>
      </c>
      <c r="D297">
        <v>21.48</v>
      </c>
      <c r="E297">
        <v>25.2</v>
      </c>
      <c r="F297">
        <v>20.010000000000002</v>
      </c>
      <c r="G297">
        <v>23.75</v>
      </c>
      <c r="H297">
        <v>17.7</v>
      </c>
      <c r="I297">
        <v>21.36</v>
      </c>
      <c r="J297">
        <v>17.14</v>
      </c>
      <c r="K297">
        <v>13.94</v>
      </c>
      <c r="L297">
        <v>26.61</v>
      </c>
      <c r="M297">
        <v>15.14</v>
      </c>
      <c r="N297">
        <v>21.34</v>
      </c>
      <c r="O297">
        <v>24.14</v>
      </c>
      <c r="P297">
        <v>20.079999999999998</v>
      </c>
      <c r="Q297">
        <v>32.39</v>
      </c>
      <c r="R297">
        <v>18.29</v>
      </c>
      <c r="S297">
        <v>20.98</v>
      </c>
      <c r="T297">
        <v>24.08</v>
      </c>
      <c r="U297">
        <v>19.95</v>
      </c>
      <c r="V297">
        <v>26.31</v>
      </c>
      <c r="W297">
        <v>19.03</v>
      </c>
      <c r="X297">
        <v>25.9</v>
      </c>
      <c r="Y297">
        <v>10.48</v>
      </c>
    </row>
    <row r="298" spans="1:25" x14ac:dyDescent="0.25">
      <c r="A298" s="2">
        <v>0.20625000000000002</v>
      </c>
      <c r="B298">
        <v>21</v>
      </c>
      <c r="C298">
        <v>21.18</v>
      </c>
      <c r="D298">
        <v>20.65</v>
      </c>
      <c r="E298">
        <v>22.89</v>
      </c>
      <c r="F298">
        <v>19.86</v>
      </c>
      <c r="G298">
        <v>22.08</v>
      </c>
      <c r="H298">
        <v>15.51</v>
      </c>
      <c r="I298">
        <v>19.72</v>
      </c>
      <c r="J298">
        <v>18.62</v>
      </c>
      <c r="K298">
        <v>12.74</v>
      </c>
      <c r="L298">
        <v>28.84</v>
      </c>
      <c r="M298">
        <v>14.3</v>
      </c>
      <c r="N298">
        <v>20.23</v>
      </c>
      <c r="O298">
        <v>18.3</v>
      </c>
      <c r="P298">
        <v>20.6</v>
      </c>
      <c r="Q298">
        <v>18.649999999999999</v>
      </c>
      <c r="R298">
        <v>22.73</v>
      </c>
      <c r="S298">
        <v>21.03</v>
      </c>
      <c r="T298">
        <v>20.23</v>
      </c>
      <c r="U298">
        <v>20.55</v>
      </c>
      <c r="V298">
        <v>21.92</v>
      </c>
      <c r="W298">
        <v>11.33</v>
      </c>
      <c r="X298">
        <v>21.82</v>
      </c>
      <c r="Y298">
        <v>21.76</v>
      </c>
    </row>
    <row r="299" spans="1:25" x14ac:dyDescent="0.25">
      <c r="A299" s="2">
        <v>0.20694444444444446</v>
      </c>
      <c r="B299">
        <v>20.350000000000001</v>
      </c>
      <c r="C299">
        <v>21.31</v>
      </c>
      <c r="D299">
        <v>20.73</v>
      </c>
      <c r="E299">
        <v>18.2</v>
      </c>
      <c r="F299">
        <v>19.82</v>
      </c>
      <c r="G299">
        <v>18.27</v>
      </c>
      <c r="H299">
        <v>20.45</v>
      </c>
      <c r="I299">
        <v>19.55</v>
      </c>
      <c r="J299">
        <v>19.09</v>
      </c>
      <c r="K299">
        <v>26.41</v>
      </c>
      <c r="L299">
        <v>20.170000000000002</v>
      </c>
      <c r="M299">
        <v>23.05</v>
      </c>
      <c r="N299">
        <v>19.57</v>
      </c>
      <c r="O299">
        <v>16.7</v>
      </c>
      <c r="P299">
        <v>21.31</v>
      </c>
      <c r="Q299">
        <v>3.05</v>
      </c>
      <c r="R299">
        <v>19.39</v>
      </c>
      <c r="S299">
        <v>19.8</v>
      </c>
      <c r="T299">
        <v>17.09</v>
      </c>
      <c r="U299">
        <v>20.58</v>
      </c>
      <c r="V299">
        <v>15.69</v>
      </c>
      <c r="W299">
        <v>19.38</v>
      </c>
      <c r="X299">
        <v>10.28</v>
      </c>
      <c r="Y299">
        <v>27.51</v>
      </c>
    </row>
    <row r="300" spans="1:25" x14ac:dyDescent="0.25">
      <c r="A300" s="2">
        <v>0.2076388888888889</v>
      </c>
      <c r="B300">
        <v>18.7</v>
      </c>
      <c r="C300">
        <v>20.97</v>
      </c>
      <c r="D300">
        <v>21.03</v>
      </c>
      <c r="E300">
        <v>15.96</v>
      </c>
      <c r="F300">
        <v>19.09</v>
      </c>
      <c r="G300">
        <v>17.97</v>
      </c>
      <c r="H300">
        <v>19.36</v>
      </c>
      <c r="I300">
        <v>20.98</v>
      </c>
      <c r="J300">
        <v>19.12</v>
      </c>
      <c r="K300">
        <v>26.77</v>
      </c>
      <c r="L300">
        <v>10.56</v>
      </c>
      <c r="M300">
        <v>26.73</v>
      </c>
      <c r="N300">
        <v>19.27</v>
      </c>
      <c r="O300">
        <v>24.27</v>
      </c>
      <c r="P300">
        <v>20.62</v>
      </c>
      <c r="Q300">
        <v>30.8</v>
      </c>
      <c r="R300">
        <v>18.09</v>
      </c>
      <c r="S300">
        <v>20.350000000000001</v>
      </c>
      <c r="T300">
        <v>20.399999999999999</v>
      </c>
      <c r="U300">
        <v>18.809999999999999</v>
      </c>
      <c r="V300">
        <v>21.4</v>
      </c>
      <c r="W300">
        <v>26.37</v>
      </c>
      <c r="X300">
        <v>22.77</v>
      </c>
      <c r="Y300">
        <v>22.01</v>
      </c>
    </row>
    <row r="301" spans="1:25" x14ac:dyDescent="0.25">
      <c r="A301" s="2">
        <v>0.20833333333333334</v>
      </c>
      <c r="B301">
        <v>19.78</v>
      </c>
      <c r="C301">
        <v>21.01</v>
      </c>
      <c r="D301">
        <v>21.6</v>
      </c>
      <c r="E301">
        <v>20.98</v>
      </c>
      <c r="F301">
        <v>18.940000000000001</v>
      </c>
      <c r="G301">
        <v>22.06</v>
      </c>
      <c r="H301">
        <v>14.52</v>
      </c>
      <c r="I301">
        <v>20.96</v>
      </c>
      <c r="J301">
        <v>19.309999999999999</v>
      </c>
      <c r="K301">
        <v>17.66</v>
      </c>
      <c r="L301">
        <v>15.48</v>
      </c>
      <c r="M301">
        <v>22.05</v>
      </c>
      <c r="N301">
        <v>19.809999999999999</v>
      </c>
      <c r="O301">
        <v>23.8</v>
      </c>
      <c r="P301">
        <v>20.77</v>
      </c>
      <c r="Q301">
        <v>37.799999999999997</v>
      </c>
      <c r="R301">
        <v>21.26</v>
      </c>
      <c r="S301">
        <v>21.23</v>
      </c>
      <c r="T301">
        <v>22.22</v>
      </c>
      <c r="U301">
        <v>18.98</v>
      </c>
      <c r="V301">
        <v>23.97</v>
      </c>
      <c r="W301">
        <v>20.81</v>
      </c>
      <c r="X301">
        <v>28.94</v>
      </c>
      <c r="Y301">
        <v>16.07</v>
      </c>
    </row>
    <row r="302" spans="1:25" x14ac:dyDescent="0.25">
      <c r="A302" s="2">
        <v>0.20902777777777778</v>
      </c>
      <c r="B302">
        <v>21.72</v>
      </c>
      <c r="C302">
        <v>21.19</v>
      </c>
      <c r="D302">
        <v>18.78</v>
      </c>
      <c r="E302">
        <v>24.67</v>
      </c>
      <c r="F302">
        <v>20.2</v>
      </c>
      <c r="G302">
        <v>23.73</v>
      </c>
      <c r="H302">
        <v>22.27</v>
      </c>
      <c r="I302">
        <v>21.76</v>
      </c>
      <c r="J302">
        <v>20.84</v>
      </c>
      <c r="K302">
        <v>10.47</v>
      </c>
      <c r="L302">
        <v>29.73</v>
      </c>
      <c r="M302">
        <v>14.7</v>
      </c>
      <c r="N302">
        <v>20.56</v>
      </c>
      <c r="O302">
        <v>13.98</v>
      </c>
      <c r="P302">
        <v>20.52</v>
      </c>
      <c r="Q302">
        <v>18.02</v>
      </c>
      <c r="R302">
        <v>21.05</v>
      </c>
      <c r="S302">
        <v>20.73</v>
      </c>
      <c r="T302">
        <v>18.05</v>
      </c>
      <c r="U302">
        <v>20.97</v>
      </c>
      <c r="V302">
        <v>16.73</v>
      </c>
      <c r="W302">
        <v>12.62</v>
      </c>
      <c r="X302">
        <v>16.8</v>
      </c>
      <c r="Y302">
        <v>14.76</v>
      </c>
    </row>
    <row r="303" spans="1:25" x14ac:dyDescent="0.25">
      <c r="A303" s="2">
        <v>0.20972222222222223</v>
      </c>
      <c r="B303">
        <v>21.12</v>
      </c>
      <c r="C303">
        <v>20.57</v>
      </c>
      <c r="D303">
        <v>18.71</v>
      </c>
      <c r="E303">
        <v>20.350000000000001</v>
      </c>
      <c r="F303">
        <v>20</v>
      </c>
      <c r="G303">
        <v>20.07</v>
      </c>
      <c r="H303">
        <v>24.95</v>
      </c>
      <c r="I303">
        <v>21.34</v>
      </c>
      <c r="J303">
        <v>21.37</v>
      </c>
      <c r="K303">
        <v>22.2</v>
      </c>
      <c r="L303">
        <v>26.37</v>
      </c>
      <c r="M303">
        <v>16.23</v>
      </c>
      <c r="N303">
        <v>20.58</v>
      </c>
      <c r="O303">
        <v>17.420000000000002</v>
      </c>
      <c r="P303">
        <v>20.64</v>
      </c>
      <c r="Q303">
        <v>5.49</v>
      </c>
      <c r="R303">
        <v>16.38</v>
      </c>
      <c r="S303">
        <v>19.940000000000001</v>
      </c>
      <c r="T303">
        <v>16.149999999999999</v>
      </c>
      <c r="U303">
        <v>20.45</v>
      </c>
      <c r="V303">
        <v>14.39</v>
      </c>
      <c r="W303">
        <v>17.829999999999998</v>
      </c>
      <c r="X303">
        <v>13.16</v>
      </c>
      <c r="Y303">
        <v>21.64</v>
      </c>
    </row>
    <row r="304" spans="1:25" x14ac:dyDescent="0.25">
      <c r="A304" s="2">
        <v>0.21041666666666667</v>
      </c>
      <c r="B304">
        <v>19.13</v>
      </c>
      <c r="C304">
        <v>20.41</v>
      </c>
      <c r="D304">
        <v>21.49</v>
      </c>
      <c r="E304">
        <v>15.35</v>
      </c>
      <c r="F304">
        <v>19.97</v>
      </c>
      <c r="G304">
        <v>16.12</v>
      </c>
      <c r="H304">
        <v>17.37</v>
      </c>
      <c r="I304">
        <v>19.8</v>
      </c>
      <c r="J304">
        <v>20.95</v>
      </c>
      <c r="K304">
        <v>28.49</v>
      </c>
      <c r="L304">
        <v>18.88</v>
      </c>
      <c r="M304">
        <v>23.66</v>
      </c>
      <c r="N304">
        <v>20.3</v>
      </c>
      <c r="O304">
        <v>27.49</v>
      </c>
      <c r="P304">
        <v>21.45</v>
      </c>
      <c r="Q304">
        <v>24.8</v>
      </c>
      <c r="R304">
        <v>17.87</v>
      </c>
      <c r="S304">
        <v>20.170000000000002</v>
      </c>
      <c r="T304">
        <v>17.239999999999998</v>
      </c>
      <c r="U304">
        <v>19.420000000000002</v>
      </c>
      <c r="V304">
        <v>22.39</v>
      </c>
      <c r="W304">
        <v>22.28</v>
      </c>
      <c r="X304">
        <v>24.8</v>
      </c>
      <c r="Y304">
        <v>22.72</v>
      </c>
    </row>
    <row r="305" spans="1:25" x14ac:dyDescent="0.25">
      <c r="A305" s="2">
        <v>0.21111111111111111</v>
      </c>
      <c r="B305">
        <v>20.23</v>
      </c>
      <c r="C305">
        <v>21.07</v>
      </c>
      <c r="D305">
        <v>21.64</v>
      </c>
      <c r="E305">
        <v>18.2</v>
      </c>
      <c r="F305">
        <v>22.72</v>
      </c>
      <c r="G305">
        <v>17.47</v>
      </c>
      <c r="H305">
        <v>16.2</v>
      </c>
      <c r="I305">
        <v>19.37</v>
      </c>
      <c r="J305">
        <v>18.71</v>
      </c>
      <c r="K305">
        <v>23.92</v>
      </c>
      <c r="L305">
        <v>11.72</v>
      </c>
      <c r="M305">
        <v>25.23</v>
      </c>
      <c r="N305">
        <v>19.77</v>
      </c>
      <c r="O305">
        <v>25.34</v>
      </c>
      <c r="P305">
        <v>21.86</v>
      </c>
      <c r="Q305">
        <v>23.09</v>
      </c>
      <c r="R305">
        <v>27.52</v>
      </c>
      <c r="S305">
        <v>20.51</v>
      </c>
      <c r="T305">
        <v>19.38</v>
      </c>
      <c r="U305">
        <v>21.21</v>
      </c>
      <c r="V305">
        <v>25.31</v>
      </c>
      <c r="W305">
        <v>21.7</v>
      </c>
      <c r="X305">
        <v>21.05</v>
      </c>
      <c r="Y305">
        <v>18.73</v>
      </c>
    </row>
    <row r="306" spans="1:25" x14ac:dyDescent="0.25">
      <c r="A306" s="2">
        <v>0.21180555555555555</v>
      </c>
      <c r="B306">
        <v>21.54</v>
      </c>
      <c r="C306">
        <v>20.87</v>
      </c>
      <c r="D306">
        <v>19.899999999999999</v>
      </c>
      <c r="E306">
        <v>23.3</v>
      </c>
      <c r="F306">
        <v>23.21</v>
      </c>
      <c r="G306">
        <v>24.67</v>
      </c>
      <c r="H306">
        <v>23.2</v>
      </c>
      <c r="I306">
        <v>20.51</v>
      </c>
      <c r="J306">
        <v>19.079999999999998</v>
      </c>
      <c r="K306">
        <v>13.89</v>
      </c>
      <c r="L306">
        <v>16.07</v>
      </c>
      <c r="M306">
        <v>18.850000000000001</v>
      </c>
      <c r="N306">
        <v>20.59</v>
      </c>
      <c r="O306">
        <v>15.48</v>
      </c>
      <c r="P306">
        <v>18.760000000000002</v>
      </c>
      <c r="Q306">
        <v>6.58</v>
      </c>
      <c r="R306">
        <v>25.4</v>
      </c>
      <c r="S306">
        <v>20.72</v>
      </c>
      <c r="T306">
        <v>23.08</v>
      </c>
      <c r="U306">
        <v>20.73</v>
      </c>
      <c r="V306">
        <v>18.690000000000001</v>
      </c>
      <c r="W306">
        <v>15.55</v>
      </c>
      <c r="X306">
        <v>9.09</v>
      </c>
      <c r="Y306">
        <v>13.34</v>
      </c>
    </row>
    <row r="307" spans="1:25" x14ac:dyDescent="0.25">
      <c r="A307" s="2">
        <v>0.21249999999999999</v>
      </c>
      <c r="B307">
        <v>19.809999999999999</v>
      </c>
      <c r="C307">
        <v>20.86</v>
      </c>
      <c r="D307">
        <v>20.420000000000002</v>
      </c>
      <c r="E307">
        <v>20.87</v>
      </c>
      <c r="F307">
        <v>20.91</v>
      </c>
      <c r="G307">
        <v>24.73</v>
      </c>
      <c r="H307">
        <v>17.73</v>
      </c>
      <c r="I307">
        <v>22.23</v>
      </c>
      <c r="J307">
        <v>19.79</v>
      </c>
      <c r="K307">
        <v>12.88</v>
      </c>
      <c r="L307">
        <v>27.7</v>
      </c>
      <c r="M307">
        <v>14.44</v>
      </c>
      <c r="N307">
        <v>21.89</v>
      </c>
      <c r="O307">
        <v>13.76</v>
      </c>
      <c r="P307">
        <v>18.440000000000001</v>
      </c>
      <c r="Q307">
        <v>23.54</v>
      </c>
      <c r="R307">
        <v>19.28</v>
      </c>
      <c r="S307">
        <v>20.45</v>
      </c>
      <c r="T307">
        <v>23.45</v>
      </c>
      <c r="U307">
        <v>19.63</v>
      </c>
      <c r="V307">
        <v>17.87</v>
      </c>
      <c r="W307">
        <v>17.34</v>
      </c>
      <c r="X307">
        <v>24.16</v>
      </c>
      <c r="Y307">
        <v>18.11</v>
      </c>
    </row>
    <row r="308" spans="1:25" x14ac:dyDescent="0.25">
      <c r="A308" s="2">
        <v>0.21319444444444444</v>
      </c>
      <c r="B308">
        <v>18.72</v>
      </c>
      <c r="C308">
        <v>20.67</v>
      </c>
      <c r="D308">
        <v>21.44</v>
      </c>
      <c r="E308">
        <v>17.04</v>
      </c>
      <c r="F308">
        <v>20.48</v>
      </c>
      <c r="G308">
        <v>21.16</v>
      </c>
      <c r="H308">
        <v>14.02</v>
      </c>
      <c r="I308">
        <v>21.11</v>
      </c>
      <c r="J308">
        <v>20.16</v>
      </c>
      <c r="K308">
        <v>25.95</v>
      </c>
      <c r="L308">
        <v>27.34</v>
      </c>
      <c r="M308">
        <v>18.920000000000002</v>
      </c>
      <c r="N308">
        <v>23.73</v>
      </c>
      <c r="O308">
        <v>26.96</v>
      </c>
      <c r="P308">
        <v>21.54</v>
      </c>
      <c r="Q308">
        <v>35.950000000000003</v>
      </c>
      <c r="R308">
        <v>14.19</v>
      </c>
      <c r="S308">
        <v>20.25</v>
      </c>
      <c r="T308">
        <v>20.12</v>
      </c>
      <c r="U308">
        <v>20.36</v>
      </c>
      <c r="V308">
        <v>25.89</v>
      </c>
      <c r="W308">
        <v>26.67</v>
      </c>
      <c r="X308">
        <v>30.53</v>
      </c>
      <c r="Y308">
        <v>28.81</v>
      </c>
    </row>
    <row r="309" spans="1:25" x14ac:dyDescent="0.25">
      <c r="A309" s="2">
        <v>0.21388888888888891</v>
      </c>
      <c r="B309">
        <v>21.18</v>
      </c>
      <c r="C309">
        <v>20.07</v>
      </c>
      <c r="D309">
        <v>21.38</v>
      </c>
      <c r="E309">
        <v>18.920000000000002</v>
      </c>
      <c r="F309">
        <v>19.8</v>
      </c>
      <c r="G309">
        <v>16.77</v>
      </c>
      <c r="H309">
        <v>25</v>
      </c>
      <c r="I309">
        <v>18.97</v>
      </c>
      <c r="J309">
        <v>22.12</v>
      </c>
      <c r="K309">
        <v>26.19</v>
      </c>
      <c r="L309">
        <v>19.61</v>
      </c>
      <c r="M309">
        <v>25.12</v>
      </c>
      <c r="N309">
        <v>20.43</v>
      </c>
      <c r="O309">
        <v>25.76</v>
      </c>
      <c r="P309">
        <v>22.59</v>
      </c>
      <c r="Q309">
        <v>21.91</v>
      </c>
      <c r="R309">
        <v>20.95</v>
      </c>
      <c r="S309">
        <v>20.69</v>
      </c>
      <c r="T309">
        <v>20.52</v>
      </c>
      <c r="U309">
        <v>19.829999999999998</v>
      </c>
      <c r="V309">
        <v>21.8</v>
      </c>
      <c r="W309">
        <v>22</v>
      </c>
      <c r="X309">
        <v>17.04</v>
      </c>
      <c r="Y309">
        <v>25.69</v>
      </c>
    </row>
    <row r="310" spans="1:25" x14ac:dyDescent="0.25">
      <c r="A310" s="2">
        <v>0.21458333333333335</v>
      </c>
      <c r="B310">
        <v>22.39</v>
      </c>
      <c r="C310">
        <v>20.69</v>
      </c>
      <c r="D310">
        <v>20.68</v>
      </c>
      <c r="E310">
        <v>23.47</v>
      </c>
      <c r="F310">
        <v>20.64</v>
      </c>
      <c r="G310">
        <v>17.45</v>
      </c>
      <c r="H310">
        <v>24.45</v>
      </c>
      <c r="I310">
        <v>19.7</v>
      </c>
      <c r="J310">
        <v>22.27</v>
      </c>
      <c r="K310">
        <v>14.23</v>
      </c>
      <c r="L310">
        <v>11.62</v>
      </c>
      <c r="M310">
        <v>21.67</v>
      </c>
      <c r="N310">
        <v>16.66</v>
      </c>
      <c r="O310">
        <v>16.05</v>
      </c>
      <c r="P310">
        <v>18.79</v>
      </c>
      <c r="Q310">
        <v>4.1399999999999997</v>
      </c>
      <c r="R310">
        <v>28.89</v>
      </c>
      <c r="S310">
        <v>20.49</v>
      </c>
      <c r="T310">
        <v>21.44</v>
      </c>
      <c r="U310">
        <v>18.12</v>
      </c>
      <c r="V310">
        <v>12.93</v>
      </c>
      <c r="W310">
        <v>13.26</v>
      </c>
      <c r="X310">
        <v>12.13</v>
      </c>
      <c r="Y310">
        <v>14.98</v>
      </c>
    </row>
    <row r="311" spans="1:25" x14ac:dyDescent="0.25">
      <c r="A311" s="2">
        <v>0.21527777777777779</v>
      </c>
      <c r="B311">
        <v>19.38</v>
      </c>
      <c r="C311">
        <v>21.3</v>
      </c>
      <c r="D311">
        <v>19.100000000000001</v>
      </c>
      <c r="E311">
        <v>23.02</v>
      </c>
      <c r="F311">
        <v>20.83</v>
      </c>
      <c r="G311">
        <v>23.58</v>
      </c>
      <c r="H311">
        <v>17.34</v>
      </c>
      <c r="I311">
        <v>21.95</v>
      </c>
      <c r="J311">
        <v>20.43</v>
      </c>
      <c r="K311">
        <v>9.98</v>
      </c>
      <c r="L311">
        <v>15.23</v>
      </c>
      <c r="M311">
        <v>15.59</v>
      </c>
      <c r="N311">
        <v>20.3</v>
      </c>
      <c r="O311">
        <v>14.61</v>
      </c>
      <c r="P311">
        <v>18.91</v>
      </c>
      <c r="Q311">
        <v>21.88</v>
      </c>
      <c r="R311">
        <v>24.61</v>
      </c>
      <c r="S311">
        <v>21.06</v>
      </c>
      <c r="T311">
        <v>21.12</v>
      </c>
      <c r="U311">
        <v>19.2</v>
      </c>
      <c r="V311">
        <v>17.62</v>
      </c>
      <c r="W311">
        <v>19.95</v>
      </c>
      <c r="X311">
        <v>26.37</v>
      </c>
      <c r="Y311">
        <v>9.91</v>
      </c>
    </row>
    <row r="312" spans="1:25" x14ac:dyDescent="0.25">
      <c r="A312" s="2">
        <v>0.21597222222222223</v>
      </c>
      <c r="B312">
        <v>19.690000000000001</v>
      </c>
      <c r="C312">
        <v>20.71</v>
      </c>
      <c r="D312">
        <v>19.39</v>
      </c>
      <c r="E312">
        <v>18.98</v>
      </c>
      <c r="F312">
        <v>19.940000000000001</v>
      </c>
      <c r="G312">
        <v>24.5</v>
      </c>
      <c r="H312">
        <v>17.18</v>
      </c>
      <c r="I312">
        <v>22.52</v>
      </c>
      <c r="J312">
        <v>19.579999999999998</v>
      </c>
      <c r="K312">
        <v>27.12</v>
      </c>
      <c r="L312">
        <v>25.55</v>
      </c>
      <c r="M312">
        <v>17.2</v>
      </c>
      <c r="N312">
        <v>22.43</v>
      </c>
      <c r="O312">
        <v>26.11</v>
      </c>
      <c r="P312">
        <v>21.64</v>
      </c>
      <c r="Q312">
        <v>27.81</v>
      </c>
      <c r="R312">
        <v>18.84</v>
      </c>
      <c r="S312">
        <v>20.14</v>
      </c>
      <c r="T312">
        <v>19.690000000000001</v>
      </c>
      <c r="U312">
        <v>19.7</v>
      </c>
      <c r="V312">
        <v>24.34</v>
      </c>
      <c r="W312">
        <v>27.75</v>
      </c>
      <c r="X312">
        <v>21.29</v>
      </c>
      <c r="Y312">
        <v>25.8</v>
      </c>
    </row>
    <row r="313" spans="1:25" x14ac:dyDescent="0.25">
      <c r="A313" s="2">
        <v>0.21666666666666667</v>
      </c>
      <c r="B313">
        <v>21.46</v>
      </c>
      <c r="C313">
        <v>20.9</v>
      </c>
      <c r="D313">
        <v>20.69</v>
      </c>
      <c r="E313">
        <v>14.85</v>
      </c>
      <c r="F313">
        <v>20.96</v>
      </c>
      <c r="G313">
        <v>21.05</v>
      </c>
      <c r="H313">
        <v>21.82</v>
      </c>
      <c r="I313">
        <v>20.83</v>
      </c>
      <c r="J313">
        <v>21.88</v>
      </c>
      <c r="K313">
        <v>31.85</v>
      </c>
      <c r="L313">
        <v>21.74</v>
      </c>
      <c r="M313">
        <v>23.97</v>
      </c>
      <c r="N313">
        <v>20.59</v>
      </c>
      <c r="O313">
        <v>24.23</v>
      </c>
      <c r="P313">
        <v>21.71</v>
      </c>
      <c r="Q313">
        <v>8.18</v>
      </c>
      <c r="R313">
        <v>14.46</v>
      </c>
      <c r="S313">
        <v>20.52</v>
      </c>
      <c r="T313">
        <v>19.25</v>
      </c>
      <c r="U313">
        <v>20.55</v>
      </c>
      <c r="V313">
        <v>21.52</v>
      </c>
      <c r="W313">
        <v>23.62</v>
      </c>
      <c r="X313">
        <v>8.16</v>
      </c>
      <c r="Y313">
        <v>33.1</v>
      </c>
    </row>
    <row r="314" spans="1:25" x14ac:dyDescent="0.25">
      <c r="A314" s="2">
        <v>0.21736111111111112</v>
      </c>
      <c r="B314">
        <v>20.21</v>
      </c>
      <c r="C314">
        <v>21.57</v>
      </c>
      <c r="D314">
        <v>20.62</v>
      </c>
      <c r="E314">
        <v>18.41</v>
      </c>
      <c r="F314">
        <v>21.3</v>
      </c>
      <c r="G314">
        <v>17.809999999999999</v>
      </c>
      <c r="H314">
        <v>21.41</v>
      </c>
      <c r="I314">
        <v>19.2</v>
      </c>
      <c r="J314">
        <v>22.2</v>
      </c>
      <c r="K314">
        <v>25.28</v>
      </c>
      <c r="L314">
        <v>13.52</v>
      </c>
      <c r="M314">
        <v>24.87</v>
      </c>
      <c r="N314">
        <v>17.28</v>
      </c>
      <c r="O314">
        <v>14.93</v>
      </c>
      <c r="P314">
        <v>20.02</v>
      </c>
      <c r="Q314">
        <v>15.95</v>
      </c>
      <c r="R314">
        <v>18.72</v>
      </c>
      <c r="S314">
        <v>20.84</v>
      </c>
      <c r="T314">
        <v>21.37</v>
      </c>
      <c r="U314">
        <v>20.73</v>
      </c>
      <c r="V314">
        <v>17.82</v>
      </c>
      <c r="W314">
        <v>13.46</v>
      </c>
      <c r="X314">
        <v>23.27</v>
      </c>
      <c r="Y314">
        <v>27.9</v>
      </c>
    </row>
    <row r="315" spans="1:25" x14ac:dyDescent="0.25">
      <c r="A315" s="2">
        <v>0.21805555555555556</v>
      </c>
      <c r="B315">
        <v>19.71</v>
      </c>
      <c r="C315">
        <v>21.12</v>
      </c>
      <c r="D315">
        <v>20.97</v>
      </c>
      <c r="E315">
        <v>26.34</v>
      </c>
      <c r="F315">
        <v>20.96</v>
      </c>
      <c r="G315">
        <v>16.2</v>
      </c>
      <c r="H315">
        <v>13.59</v>
      </c>
      <c r="I315">
        <v>19.21</v>
      </c>
      <c r="J315">
        <v>21.52</v>
      </c>
      <c r="K315">
        <v>12.27</v>
      </c>
      <c r="L315">
        <v>17.66</v>
      </c>
      <c r="M315">
        <v>18.690000000000001</v>
      </c>
      <c r="N315">
        <v>19.75</v>
      </c>
      <c r="O315">
        <v>19.010000000000002</v>
      </c>
      <c r="P315">
        <v>19.16</v>
      </c>
      <c r="Q315">
        <v>36.840000000000003</v>
      </c>
      <c r="R315">
        <v>26.22</v>
      </c>
      <c r="S315">
        <v>19.55</v>
      </c>
      <c r="T315">
        <v>20.46</v>
      </c>
      <c r="U315">
        <v>22.37</v>
      </c>
      <c r="V315">
        <v>22.55</v>
      </c>
      <c r="W315">
        <v>15.89</v>
      </c>
      <c r="X315">
        <v>28.34</v>
      </c>
      <c r="Y315">
        <v>16.829999999999998</v>
      </c>
    </row>
    <row r="316" spans="1:25" x14ac:dyDescent="0.25">
      <c r="A316" s="2">
        <v>0.21875</v>
      </c>
      <c r="B316">
        <v>19.29</v>
      </c>
      <c r="C316">
        <v>20.74</v>
      </c>
      <c r="D316">
        <v>18.68</v>
      </c>
      <c r="E316">
        <v>26.44</v>
      </c>
      <c r="F316">
        <v>21.06</v>
      </c>
      <c r="G316">
        <v>21.61</v>
      </c>
      <c r="H316">
        <v>18.89</v>
      </c>
      <c r="I316">
        <v>20.47</v>
      </c>
      <c r="J316">
        <v>19.14</v>
      </c>
      <c r="K316">
        <v>12.09</v>
      </c>
      <c r="L316">
        <v>26.02</v>
      </c>
      <c r="M316">
        <v>13.59</v>
      </c>
      <c r="N316">
        <v>22.23</v>
      </c>
      <c r="O316">
        <v>25.37</v>
      </c>
      <c r="P316">
        <v>19.920000000000002</v>
      </c>
      <c r="Q316">
        <v>28.63</v>
      </c>
      <c r="R316">
        <v>23.23</v>
      </c>
      <c r="S316">
        <v>19.11</v>
      </c>
      <c r="T316">
        <v>19.59</v>
      </c>
      <c r="U316">
        <v>20.64</v>
      </c>
      <c r="V316">
        <v>23.89</v>
      </c>
      <c r="W316">
        <v>28.95</v>
      </c>
      <c r="X316">
        <v>16.66</v>
      </c>
      <c r="Y316">
        <v>10.14</v>
      </c>
    </row>
    <row r="317" spans="1:25" x14ac:dyDescent="0.25">
      <c r="A317" s="2">
        <v>0.21944444444444444</v>
      </c>
      <c r="B317">
        <v>20.53</v>
      </c>
      <c r="C317">
        <v>20.8</v>
      </c>
      <c r="D317">
        <v>18.88</v>
      </c>
      <c r="E317">
        <v>21.39</v>
      </c>
      <c r="F317">
        <v>20.79</v>
      </c>
      <c r="G317">
        <v>25.57</v>
      </c>
      <c r="H317">
        <v>27.91</v>
      </c>
      <c r="I317">
        <v>21.82</v>
      </c>
      <c r="J317">
        <v>18.329999999999998</v>
      </c>
      <c r="K317">
        <v>26.26</v>
      </c>
      <c r="L317">
        <v>25.34</v>
      </c>
      <c r="M317">
        <v>19.940000000000001</v>
      </c>
      <c r="N317">
        <v>21.7</v>
      </c>
      <c r="O317">
        <v>20.09</v>
      </c>
      <c r="P317">
        <v>20.41</v>
      </c>
      <c r="Q317">
        <v>6.46</v>
      </c>
      <c r="R317">
        <v>17.87</v>
      </c>
      <c r="S317">
        <v>20.91</v>
      </c>
      <c r="T317">
        <v>19.02</v>
      </c>
      <c r="U317">
        <v>17.66</v>
      </c>
      <c r="V317">
        <v>19.149999999999999</v>
      </c>
      <c r="W317">
        <v>25.91</v>
      </c>
      <c r="X317">
        <v>16.09</v>
      </c>
      <c r="Y317">
        <v>21.09</v>
      </c>
    </row>
    <row r="318" spans="1:25" x14ac:dyDescent="0.25">
      <c r="A318" s="2">
        <v>0.22013888888888888</v>
      </c>
      <c r="B318">
        <v>22.2</v>
      </c>
      <c r="C318">
        <v>20.41</v>
      </c>
      <c r="D318">
        <v>22.62</v>
      </c>
      <c r="E318">
        <v>16.55</v>
      </c>
      <c r="F318">
        <v>19.95</v>
      </c>
      <c r="G318">
        <v>22.77</v>
      </c>
      <c r="H318">
        <v>22.24</v>
      </c>
      <c r="I318">
        <v>20.23</v>
      </c>
      <c r="J318">
        <v>18.079999999999998</v>
      </c>
      <c r="K318">
        <v>23.52</v>
      </c>
      <c r="L318">
        <v>18.14</v>
      </c>
      <c r="M318">
        <v>25.61</v>
      </c>
      <c r="N318">
        <v>18.739999999999998</v>
      </c>
      <c r="O318">
        <v>14.9</v>
      </c>
      <c r="P318">
        <v>20.97</v>
      </c>
      <c r="Q318">
        <v>15.77</v>
      </c>
      <c r="R318">
        <v>17.21</v>
      </c>
      <c r="S318">
        <v>20.52</v>
      </c>
      <c r="T318">
        <v>19.45</v>
      </c>
      <c r="U318">
        <v>16.940000000000001</v>
      </c>
      <c r="V318">
        <v>15.52</v>
      </c>
      <c r="W318">
        <v>15.5</v>
      </c>
      <c r="X318">
        <v>24.73</v>
      </c>
      <c r="Y318">
        <v>27.66</v>
      </c>
    </row>
    <row r="319" spans="1:25" x14ac:dyDescent="0.25">
      <c r="A319" s="2">
        <v>0.22083333333333333</v>
      </c>
      <c r="B319">
        <v>22.28</v>
      </c>
      <c r="C319">
        <v>21.62</v>
      </c>
      <c r="D319">
        <v>23.26</v>
      </c>
      <c r="E319">
        <v>15.21</v>
      </c>
      <c r="F319">
        <v>19.73</v>
      </c>
      <c r="G319">
        <v>18.72</v>
      </c>
      <c r="H319">
        <v>12.66</v>
      </c>
      <c r="I319">
        <v>18.57</v>
      </c>
      <c r="J319">
        <v>19.53</v>
      </c>
      <c r="K319">
        <v>13.69</v>
      </c>
      <c r="L319">
        <v>11.84</v>
      </c>
      <c r="M319">
        <v>22.45</v>
      </c>
      <c r="N319">
        <v>19.809999999999999</v>
      </c>
      <c r="O319">
        <v>20.77</v>
      </c>
      <c r="P319">
        <v>20.56</v>
      </c>
      <c r="Q319">
        <v>30.1</v>
      </c>
      <c r="R319">
        <v>20.98</v>
      </c>
      <c r="S319">
        <v>18.850000000000001</v>
      </c>
      <c r="T319">
        <v>20.91</v>
      </c>
      <c r="U319">
        <v>19.62</v>
      </c>
      <c r="V319">
        <v>18.2</v>
      </c>
      <c r="W319">
        <v>16.45</v>
      </c>
      <c r="X319">
        <v>17.77</v>
      </c>
      <c r="Y319">
        <v>22.27</v>
      </c>
    </row>
    <row r="320" spans="1:25" x14ac:dyDescent="0.25">
      <c r="A320" s="2">
        <v>0.22152777777777777</v>
      </c>
      <c r="B320">
        <v>19.48</v>
      </c>
      <c r="C320">
        <v>21.05</v>
      </c>
      <c r="D320">
        <v>19.79</v>
      </c>
      <c r="E320">
        <v>21.85</v>
      </c>
      <c r="F320">
        <v>20.76</v>
      </c>
      <c r="G320">
        <v>16.2</v>
      </c>
      <c r="H320">
        <v>19.11</v>
      </c>
      <c r="I320">
        <v>19.27</v>
      </c>
      <c r="J320">
        <v>21.45</v>
      </c>
      <c r="K320">
        <v>14.67</v>
      </c>
      <c r="L320">
        <v>17.82</v>
      </c>
      <c r="M320">
        <v>15.54</v>
      </c>
      <c r="N320">
        <v>19.78</v>
      </c>
      <c r="O320">
        <v>24.9</v>
      </c>
      <c r="P320">
        <v>20.36</v>
      </c>
      <c r="Q320">
        <v>16.54</v>
      </c>
      <c r="R320">
        <v>19.62</v>
      </c>
      <c r="S320">
        <v>19.670000000000002</v>
      </c>
      <c r="T320">
        <v>22.29</v>
      </c>
      <c r="U320">
        <v>22.51</v>
      </c>
      <c r="V320">
        <v>20.88</v>
      </c>
      <c r="W320">
        <v>26.5</v>
      </c>
      <c r="X320">
        <v>13.37</v>
      </c>
      <c r="Y320">
        <v>13.73</v>
      </c>
    </row>
    <row r="321" spans="1:25" x14ac:dyDescent="0.25">
      <c r="A321" s="2">
        <v>0.22222222222222221</v>
      </c>
      <c r="B321">
        <v>18.87</v>
      </c>
      <c r="C321">
        <v>20.85</v>
      </c>
      <c r="D321">
        <v>17.7</v>
      </c>
      <c r="E321">
        <v>23.16</v>
      </c>
      <c r="F321">
        <v>23.21</v>
      </c>
      <c r="G321">
        <v>18.850000000000001</v>
      </c>
      <c r="H321">
        <v>24.39</v>
      </c>
      <c r="I321">
        <v>21.82</v>
      </c>
      <c r="J321">
        <v>21.52</v>
      </c>
      <c r="K321">
        <v>26.34</v>
      </c>
      <c r="L321">
        <v>25.62</v>
      </c>
      <c r="M321">
        <v>16.55</v>
      </c>
      <c r="N321">
        <v>19.8</v>
      </c>
      <c r="O321">
        <v>19.350000000000001</v>
      </c>
      <c r="P321">
        <v>20.6</v>
      </c>
      <c r="Q321">
        <v>7.89</v>
      </c>
      <c r="R321">
        <v>16.32</v>
      </c>
      <c r="S321">
        <v>20.78</v>
      </c>
      <c r="T321">
        <v>20.99</v>
      </c>
      <c r="U321">
        <v>21.56</v>
      </c>
      <c r="V321">
        <v>23.2</v>
      </c>
      <c r="W321">
        <v>22.91</v>
      </c>
      <c r="X321">
        <v>26.7</v>
      </c>
      <c r="Y321">
        <v>13.78</v>
      </c>
    </row>
    <row r="322" spans="1:25" x14ac:dyDescent="0.25">
      <c r="A322" s="2">
        <v>0.22291666666666665</v>
      </c>
      <c r="B322">
        <v>20.29</v>
      </c>
      <c r="C322">
        <v>20.62</v>
      </c>
      <c r="D322">
        <v>20.12</v>
      </c>
      <c r="E322">
        <v>19.8</v>
      </c>
      <c r="F322">
        <v>23.66</v>
      </c>
      <c r="G322">
        <v>22.3</v>
      </c>
      <c r="H322">
        <v>17.63</v>
      </c>
      <c r="I322">
        <v>22.08</v>
      </c>
      <c r="J322">
        <v>20.93</v>
      </c>
      <c r="K322">
        <v>25.18</v>
      </c>
      <c r="L322">
        <v>21.33</v>
      </c>
      <c r="M322">
        <v>23.46</v>
      </c>
      <c r="N322">
        <v>19.04</v>
      </c>
      <c r="O322">
        <v>12.87</v>
      </c>
      <c r="P322">
        <v>20.61</v>
      </c>
      <c r="Q322">
        <v>31.57</v>
      </c>
      <c r="R322">
        <v>21.22</v>
      </c>
      <c r="S322">
        <v>19.98</v>
      </c>
      <c r="T322">
        <v>18.329999999999998</v>
      </c>
      <c r="U322">
        <v>19.53</v>
      </c>
      <c r="V322">
        <v>19.68</v>
      </c>
      <c r="W322">
        <v>14.12</v>
      </c>
      <c r="X322">
        <v>26.75</v>
      </c>
      <c r="Y322">
        <v>25.44</v>
      </c>
    </row>
    <row r="323" spans="1:25" x14ac:dyDescent="0.25">
      <c r="A323" s="2">
        <v>0.22361111111111109</v>
      </c>
      <c r="B323">
        <v>19.329999999999998</v>
      </c>
      <c r="C323">
        <v>21.29</v>
      </c>
      <c r="D323">
        <v>21.09</v>
      </c>
      <c r="E323">
        <v>16.09</v>
      </c>
      <c r="F323">
        <v>21.95</v>
      </c>
      <c r="G323">
        <v>24.42</v>
      </c>
      <c r="H323">
        <v>16.29</v>
      </c>
      <c r="I323">
        <v>20.64</v>
      </c>
      <c r="J323">
        <v>20.399999999999999</v>
      </c>
      <c r="K323">
        <v>14.68</v>
      </c>
      <c r="L323">
        <v>13.55</v>
      </c>
      <c r="M323">
        <v>22.46</v>
      </c>
      <c r="N323">
        <v>20.350000000000001</v>
      </c>
      <c r="O323">
        <v>23.88</v>
      </c>
      <c r="P323">
        <v>20.62</v>
      </c>
      <c r="Q323">
        <v>33.26</v>
      </c>
      <c r="R323">
        <v>22.7</v>
      </c>
      <c r="S323">
        <v>20.41</v>
      </c>
      <c r="T323">
        <v>19.309999999999999</v>
      </c>
      <c r="U323">
        <v>19.989999999999998</v>
      </c>
      <c r="V323">
        <v>18.3</v>
      </c>
      <c r="W323">
        <v>18.87</v>
      </c>
      <c r="X323">
        <v>12.21</v>
      </c>
      <c r="Y323">
        <v>26.03</v>
      </c>
    </row>
    <row r="324" spans="1:25" x14ac:dyDescent="0.25">
      <c r="A324" s="2">
        <v>0.22430555555555556</v>
      </c>
      <c r="B324">
        <v>19.579999999999998</v>
      </c>
      <c r="C324">
        <v>21.52</v>
      </c>
      <c r="D324">
        <v>19.16</v>
      </c>
      <c r="E324">
        <v>18.64</v>
      </c>
      <c r="F324">
        <v>20.09</v>
      </c>
      <c r="G324">
        <v>21.72</v>
      </c>
      <c r="H324">
        <v>25.3</v>
      </c>
      <c r="I324">
        <v>18.96</v>
      </c>
      <c r="J324">
        <v>20.329999999999998</v>
      </c>
      <c r="K324">
        <v>14.65</v>
      </c>
      <c r="L324">
        <v>16.399999999999999</v>
      </c>
      <c r="M324">
        <v>16.95</v>
      </c>
      <c r="N324">
        <v>21.81</v>
      </c>
      <c r="O324">
        <v>25.08</v>
      </c>
      <c r="P324">
        <v>20.76</v>
      </c>
      <c r="Q324">
        <v>14.41</v>
      </c>
      <c r="R324">
        <v>18.059999999999999</v>
      </c>
      <c r="S324">
        <v>20.190000000000001</v>
      </c>
      <c r="T324">
        <v>20.47</v>
      </c>
      <c r="U324">
        <v>20.190000000000001</v>
      </c>
      <c r="V324">
        <v>24.61</v>
      </c>
      <c r="W324">
        <v>26.59</v>
      </c>
      <c r="X324">
        <v>17.760000000000002</v>
      </c>
      <c r="Y324">
        <v>19.18</v>
      </c>
    </row>
    <row r="325" spans="1:25" x14ac:dyDescent="0.25">
      <c r="A325" s="2">
        <v>0.22500000000000001</v>
      </c>
      <c r="B325">
        <v>21.23</v>
      </c>
      <c r="C325">
        <v>21.12</v>
      </c>
      <c r="D325">
        <v>18.89</v>
      </c>
      <c r="E325">
        <v>24</v>
      </c>
      <c r="F325">
        <v>20.93</v>
      </c>
      <c r="G325">
        <v>18.39</v>
      </c>
      <c r="H325">
        <v>25.34</v>
      </c>
      <c r="I325">
        <v>18.98</v>
      </c>
      <c r="J325">
        <v>20.57</v>
      </c>
      <c r="K325">
        <v>22.9</v>
      </c>
      <c r="L325">
        <v>28.35</v>
      </c>
      <c r="M325">
        <v>17.12</v>
      </c>
      <c r="N325">
        <v>20.56</v>
      </c>
      <c r="O325">
        <v>17.41</v>
      </c>
      <c r="P325">
        <v>20.420000000000002</v>
      </c>
      <c r="Q325">
        <v>7.54</v>
      </c>
      <c r="R325">
        <v>15.26</v>
      </c>
      <c r="S325">
        <v>19.850000000000001</v>
      </c>
      <c r="T325">
        <v>19.989999999999998</v>
      </c>
      <c r="U325">
        <v>19.809999999999999</v>
      </c>
      <c r="V325">
        <v>23.14</v>
      </c>
      <c r="W325">
        <v>19.87</v>
      </c>
      <c r="X325">
        <v>28.82</v>
      </c>
      <c r="Y325">
        <v>10.119999999999999</v>
      </c>
    </row>
    <row r="326" spans="1:25" x14ac:dyDescent="0.25">
      <c r="A326" s="2">
        <v>0.22569444444444445</v>
      </c>
      <c r="B326">
        <v>21.15</v>
      </c>
      <c r="C326">
        <v>20.69</v>
      </c>
      <c r="D326">
        <v>21.92</v>
      </c>
      <c r="E326">
        <v>23.06</v>
      </c>
      <c r="F326">
        <v>21.82</v>
      </c>
      <c r="G326">
        <v>15.79</v>
      </c>
      <c r="H326">
        <v>16.010000000000002</v>
      </c>
      <c r="I326">
        <v>21.66</v>
      </c>
      <c r="J326">
        <v>19.989999999999998</v>
      </c>
      <c r="K326">
        <v>20.329999999999998</v>
      </c>
      <c r="L326">
        <v>28.95</v>
      </c>
      <c r="M326">
        <v>21.72</v>
      </c>
      <c r="N326">
        <v>20.52</v>
      </c>
      <c r="O326">
        <v>16.559999999999999</v>
      </c>
      <c r="P326">
        <v>20.260000000000002</v>
      </c>
      <c r="Q326">
        <v>28.93</v>
      </c>
      <c r="R326">
        <v>22.2</v>
      </c>
      <c r="S326">
        <v>19.100000000000001</v>
      </c>
      <c r="T326">
        <v>20.92</v>
      </c>
      <c r="U326">
        <v>18.89</v>
      </c>
      <c r="V326">
        <v>16.38</v>
      </c>
      <c r="W326">
        <v>11.25</v>
      </c>
      <c r="X326">
        <v>18.93</v>
      </c>
      <c r="Y326">
        <v>16.41</v>
      </c>
    </row>
    <row r="327" spans="1:25" x14ac:dyDescent="0.25">
      <c r="A327" s="2">
        <v>0.22638888888888889</v>
      </c>
      <c r="B327">
        <v>18.8</v>
      </c>
      <c r="C327">
        <v>20.87</v>
      </c>
      <c r="D327">
        <v>22.64</v>
      </c>
      <c r="E327">
        <v>18.48</v>
      </c>
      <c r="F327">
        <v>21.64</v>
      </c>
      <c r="G327">
        <v>16.45</v>
      </c>
      <c r="H327">
        <v>13.59</v>
      </c>
      <c r="I327">
        <v>23.44</v>
      </c>
      <c r="J327">
        <v>19.79</v>
      </c>
      <c r="K327">
        <v>13.85</v>
      </c>
      <c r="L327">
        <v>22.67</v>
      </c>
      <c r="M327">
        <v>23.96</v>
      </c>
      <c r="N327">
        <v>20.48</v>
      </c>
      <c r="O327">
        <v>22.83</v>
      </c>
      <c r="P327">
        <v>20.57</v>
      </c>
      <c r="Q327">
        <v>23.73</v>
      </c>
      <c r="R327">
        <v>26.41</v>
      </c>
      <c r="S327">
        <v>20.14</v>
      </c>
      <c r="T327">
        <v>18.52</v>
      </c>
      <c r="U327">
        <v>19.559999999999999</v>
      </c>
      <c r="V327">
        <v>18.73</v>
      </c>
      <c r="W327">
        <v>18.809999999999999</v>
      </c>
      <c r="X327">
        <v>6.34</v>
      </c>
      <c r="Y327">
        <v>27.91</v>
      </c>
    </row>
    <row r="328" spans="1:25" x14ac:dyDescent="0.25">
      <c r="A328" s="2">
        <v>0.22708333333333333</v>
      </c>
      <c r="B328">
        <v>19.59</v>
      </c>
      <c r="C328">
        <v>21.06</v>
      </c>
      <c r="D328">
        <v>18.84</v>
      </c>
      <c r="E328">
        <v>14.84</v>
      </c>
      <c r="F328">
        <v>21.64</v>
      </c>
      <c r="G328">
        <v>23.7</v>
      </c>
      <c r="H328">
        <v>25.39</v>
      </c>
      <c r="I328">
        <v>21.87</v>
      </c>
      <c r="J328">
        <v>19.29</v>
      </c>
      <c r="K328">
        <v>18.920000000000002</v>
      </c>
      <c r="L328">
        <v>11.01</v>
      </c>
      <c r="M328">
        <v>20.059999999999999</v>
      </c>
      <c r="N328">
        <v>17.420000000000002</v>
      </c>
      <c r="O328">
        <v>21.01</v>
      </c>
      <c r="P328">
        <v>20.91</v>
      </c>
      <c r="Q328">
        <v>2.3199999999999998</v>
      </c>
      <c r="R328">
        <v>22.12</v>
      </c>
      <c r="S328">
        <v>21.27</v>
      </c>
      <c r="T328">
        <v>19.16</v>
      </c>
      <c r="U328">
        <v>18.77</v>
      </c>
      <c r="V328">
        <v>22.64</v>
      </c>
      <c r="W328">
        <v>29.67</v>
      </c>
      <c r="X328">
        <v>27.86</v>
      </c>
      <c r="Y328">
        <v>26.7</v>
      </c>
    </row>
    <row r="329" spans="1:25" x14ac:dyDescent="0.25">
      <c r="A329" s="2">
        <v>0.22777777777777777</v>
      </c>
      <c r="B329">
        <v>20.65</v>
      </c>
      <c r="C329">
        <v>21.37</v>
      </c>
      <c r="D329">
        <v>18.170000000000002</v>
      </c>
      <c r="E329">
        <v>19.260000000000002</v>
      </c>
      <c r="F329">
        <v>22.07</v>
      </c>
      <c r="G329">
        <v>25.62</v>
      </c>
      <c r="H329">
        <v>23.73</v>
      </c>
      <c r="I329">
        <v>19.88</v>
      </c>
      <c r="J329">
        <v>21.24</v>
      </c>
      <c r="K329">
        <v>25.97</v>
      </c>
      <c r="L329">
        <v>11.5</v>
      </c>
      <c r="M329">
        <v>14.02</v>
      </c>
      <c r="N329">
        <v>18.95</v>
      </c>
      <c r="O329">
        <v>15.48</v>
      </c>
      <c r="P329">
        <v>20.399999999999999</v>
      </c>
      <c r="Q329">
        <v>23.87</v>
      </c>
      <c r="R329">
        <v>17.16</v>
      </c>
      <c r="S329">
        <v>20.309999999999999</v>
      </c>
      <c r="T329">
        <v>21.34</v>
      </c>
      <c r="U329">
        <v>20.96</v>
      </c>
      <c r="V329">
        <v>20.49</v>
      </c>
      <c r="W329">
        <v>26.44</v>
      </c>
      <c r="X329">
        <v>29.75</v>
      </c>
      <c r="Y329">
        <v>19.77</v>
      </c>
    </row>
    <row r="330" spans="1:25" x14ac:dyDescent="0.25">
      <c r="A330" s="2">
        <v>0.22847222222222222</v>
      </c>
      <c r="B330">
        <v>21.08</v>
      </c>
      <c r="C330">
        <v>20.88</v>
      </c>
      <c r="D330">
        <v>20.47</v>
      </c>
      <c r="E330">
        <v>24.5</v>
      </c>
      <c r="F330">
        <v>21.42</v>
      </c>
      <c r="G330">
        <v>22.28</v>
      </c>
      <c r="H330">
        <v>13.62</v>
      </c>
      <c r="I330">
        <v>18.760000000000002</v>
      </c>
      <c r="J330">
        <v>22</v>
      </c>
      <c r="K330">
        <v>20.67</v>
      </c>
      <c r="L330">
        <v>29.84</v>
      </c>
      <c r="M330">
        <v>17.87</v>
      </c>
      <c r="N330">
        <v>22.55</v>
      </c>
      <c r="O330">
        <v>20.87</v>
      </c>
      <c r="P330">
        <v>19.920000000000002</v>
      </c>
      <c r="Q330">
        <v>38.5</v>
      </c>
      <c r="R330">
        <v>14.97</v>
      </c>
      <c r="S330">
        <v>19.97</v>
      </c>
      <c r="T330">
        <v>18.3</v>
      </c>
      <c r="U330">
        <v>21.58</v>
      </c>
      <c r="V330">
        <v>18.03</v>
      </c>
      <c r="W330">
        <v>16.34</v>
      </c>
      <c r="X330">
        <v>16.77</v>
      </c>
      <c r="Y330">
        <v>12.71</v>
      </c>
    </row>
    <row r="331" spans="1:25" x14ac:dyDescent="0.25">
      <c r="A331" s="2">
        <v>0.22916666666666666</v>
      </c>
      <c r="B331">
        <v>21.4</v>
      </c>
      <c r="C331">
        <v>20.7</v>
      </c>
      <c r="D331">
        <v>21.79</v>
      </c>
      <c r="E331">
        <v>22.66</v>
      </c>
      <c r="F331">
        <v>20.57</v>
      </c>
      <c r="G331">
        <v>18.510000000000002</v>
      </c>
      <c r="H331">
        <v>18.53</v>
      </c>
      <c r="I331">
        <v>18.98</v>
      </c>
      <c r="J331">
        <v>20.190000000000001</v>
      </c>
      <c r="K331">
        <v>13.91</v>
      </c>
      <c r="L331">
        <v>31.7</v>
      </c>
      <c r="M331">
        <v>25.36</v>
      </c>
      <c r="N331">
        <v>21.55</v>
      </c>
      <c r="O331">
        <v>24.2</v>
      </c>
      <c r="P331">
        <v>20.47</v>
      </c>
      <c r="Q331">
        <v>24.08</v>
      </c>
      <c r="R331">
        <v>22.72</v>
      </c>
      <c r="S331">
        <v>19.989999999999998</v>
      </c>
      <c r="T331">
        <v>18.809999999999999</v>
      </c>
      <c r="U331">
        <v>17.920000000000002</v>
      </c>
      <c r="V331">
        <v>22.16</v>
      </c>
      <c r="W331">
        <v>12.84</v>
      </c>
      <c r="X331">
        <v>16.75</v>
      </c>
      <c r="Y331">
        <v>18.57</v>
      </c>
    </row>
    <row r="332" spans="1:25" x14ac:dyDescent="0.25">
      <c r="A332" s="2">
        <v>0.2298611111111111</v>
      </c>
      <c r="B332">
        <v>20.83</v>
      </c>
      <c r="C332">
        <v>20.63</v>
      </c>
      <c r="D332">
        <v>19.920000000000002</v>
      </c>
      <c r="E332">
        <v>18.53</v>
      </c>
      <c r="F332">
        <v>21.32</v>
      </c>
      <c r="G332">
        <v>16.329999999999998</v>
      </c>
      <c r="H332">
        <v>27.68</v>
      </c>
      <c r="I332">
        <v>20.5</v>
      </c>
      <c r="J332">
        <v>19.86</v>
      </c>
      <c r="K332">
        <v>18.28</v>
      </c>
      <c r="L332">
        <v>24.15</v>
      </c>
      <c r="M332">
        <v>22.86</v>
      </c>
      <c r="N332">
        <v>19.98</v>
      </c>
      <c r="O332">
        <v>16.829999999999998</v>
      </c>
      <c r="P332">
        <v>20.53</v>
      </c>
      <c r="Q332">
        <v>6.73</v>
      </c>
      <c r="R332">
        <v>26.21</v>
      </c>
      <c r="S332">
        <v>19.88</v>
      </c>
      <c r="T332">
        <v>21.6</v>
      </c>
      <c r="U332">
        <v>17.850000000000001</v>
      </c>
      <c r="V332">
        <v>22.23</v>
      </c>
      <c r="W332">
        <v>27.76</v>
      </c>
      <c r="X332">
        <v>25.05</v>
      </c>
      <c r="Y332">
        <v>24.57</v>
      </c>
    </row>
    <row r="333" spans="1:25" x14ac:dyDescent="0.25">
      <c r="A333" s="2">
        <v>0.23055555555555554</v>
      </c>
      <c r="B333">
        <v>18.97</v>
      </c>
      <c r="C333">
        <v>20.61</v>
      </c>
      <c r="D333">
        <v>19.55</v>
      </c>
      <c r="E333">
        <v>16.420000000000002</v>
      </c>
      <c r="F333">
        <v>20.78</v>
      </c>
      <c r="G333">
        <v>19.059999999999999</v>
      </c>
      <c r="H333">
        <v>22.9</v>
      </c>
      <c r="I333">
        <v>21.74</v>
      </c>
      <c r="J333">
        <v>22.2</v>
      </c>
      <c r="K333">
        <v>22.72</v>
      </c>
      <c r="L333">
        <v>14.98</v>
      </c>
      <c r="M333">
        <v>16.25</v>
      </c>
      <c r="N333">
        <v>21.27</v>
      </c>
      <c r="O333">
        <v>16.239999999999998</v>
      </c>
      <c r="P333">
        <v>20.59</v>
      </c>
      <c r="Q333">
        <v>22.27</v>
      </c>
      <c r="R333">
        <v>21.68</v>
      </c>
      <c r="S333">
        <v>20.91</v>
      </c>
      <c r="T333">
        <v>20.02</v>
      </c>
      <c r="U333">
        <v>20.77</v>
      </c>
      <c r="V333">
        <v>19.14</v>
      </c>
      <c r="W333">
        <v>29.37</v>
      </c>
      <c r="X333">
        <v>14.9</v>
      </c>
      <c r="Y333">
        <v>18.8</v>
      </c>
    </row>
    <row r="334" spans="1:25" x14ac:dyDescent="0.25">
      <c r="A334" s="2">
        <v>0.23124999999999998</v>
      </c>
      <c r="B334">
        <v>20.67</v>
      </c>
      <c r="C334">
        <v>20.8</v>
      </c>
      <c r="D334">
        <v>19.11</v>
      </c>
      <c r="E334">
        <v>18.98</v>
      </c>
      <c r="F334">
        <v>19.600000000000001</v>
      </c>
      <c r="G334">
        <v>21.89</v>
      </c>
      <c r="H334">
        <v>18.2</v>
      </c>
      <c r="I334">
        <v>22.33</v>
      </c>
      <c r="J334">
        <v>21.23</v>
      </c>
      <c r="K334">
        <v>16.61</v>
      </c>
      <c r="L334">
        <v>13.55</v>
      </c>
      <c r="M334">
        <v>15.26</v>
      </c>
      <c r="N334">
        <v>21.76</v>
      </c>
      <c r="O334">
        <v>25.31</v>
      </c>
      <c r="P334">
        <v>19.79</v>
      </c>
      <c r="Q334">
        <v>28.72</v>
      </c>
      <c r="R334">
        <v>16.64</v>
      </c>
      <c r="S334">
        <v>20.97</v>
      </c>
      <c r="T334">
        <v>17.82</v>
      </c>
      <c r="U334">
        <v>20.73</v>
      </c>
      <c r="V334">
        <v>17.760000000000002</v>
      </c>
      <c r="W334">
        <v>20.37</v>
      </c>
      <c r="X334">
        <v>13.76</v>
      </c>
      <c r="Y334">
        <v>15.34</v>
      </c>
    </row>
    <row r="335" spans="1:25" x14ac:dyDescent="0.25">
      <c r="A335" s="2">
        <v>0.23194444444444443</v>
      </c>
      <c r="B335">
        <v>20.37</v>
      </c>
      <c r="C335">
        <v>21.3</v>
      </c>
      <c r="D335">
        <v>21.68</v>
      </c>
      <c r="E335">
        <v>22.3</v>
      </c>
      <c r="F335">
        <v>21.34</v>
      </c>
      <c r="G335">
        <v>20.87</v>
      </c>
      <c r="H335">
        <v>15.93</v>
      </c>
      <c r="I335">
        <v>20.8</v>
      </c>
      <c r="J335">
        <v>17.04</v>
      </c>
      <c r="K335">
        <v>14.98</v>
      </c>
      <c r="L335">
        <v>23.87</v>
      </c>
      <c r="M335">
        <v>22.52</v>
      </c>
      <c r="N335">
        <v>19.66</v>
      </c>
      <c r="O335">
        <v>23.65</v>
      </c>
      <c r="P335">
        <v>20.7</v>
      </c>
      <c r="Q335">
        <v>8.77</v>
      </c>
      <c r="R335">
        <v>15.16</v>
      </c>
      <c r="S335">
        <v>19.690000000000001</v>
      </c>
      <c r="T335">
        <v>18.87</v>
      </c>
      <c r="U335">
        <v>16.39</v>
      </c>
      <c r="V335">
        <v>18.47</v>
      </c>
      <c r="W335">
        <v>9.8699999999999992</v>
      </c>
      <c r="X335">
        <v>29.27</v>
      </c>
      <c r="Y335">
        <v>18.47</v>
      </c>
    </row>
    <row r="336" spans="1:25" x14ac:dyDescent="0.25">
      <c r="A336" s="2">
        <v>0.23263888888888887</v>
      </c>
      <c r="B336">
        <v>19.510000000000002</v>
      </c>
      <c r="C336">
        <v>20.87</v>
      </c>
      <c r="D336">
        <v>21.48</v>
      </c>
      <c r="E336">
        <v>20.78</v>
      </c>
      <c r="F336">
        <v>22.34</v>
      </c>
      <c r="G336">
        <v>18.38</v>
      </c>
      <c r="H336">
        <v>20.27</v>
      </c>
      <c r="I336">
        <v>19.12</v>
      </c>
      <c r="J336">
        <v>17.63</v>
      </c>
      <c r="K336">
        <v>24.31</v>
      </c>
      <c r="L336">
        <v>25.27</v>
      </c>
      <c r="M336">
        <v>25.98</v>
      </c>
      <c r="N336">
        <v>18.28</v>
      </c>
      <c r="O336">
        <v>14.8</v>
      </c>
      <c r="P336">
        <v>21.21</v>
      </c>
      <c r="Q336">
        <v>7.91</v>
      </c>
      <c r="R336">
        <v>23.1</v>
      </c>
      <c r="S336">
        <v>19.37</v>
      </c>
      <c r="T336">
        <v>21.62</v>
      </c>
      <c r="U336">
        <v>16.690000000000001</v>
      </c>
      <c r="V336">
        <v>22.47</v>
      </c>
      <c r="W336">
        <v>19.54</v>
      </c>
      <c r="X336">
        <v>26.46</v>
      </c>
      <c r="Y336">
        <v>23.65</v>
      </c>
    </row>
    <row r="337" spans="1:25" x14ac:dyDescent="0.25">
      <c r="A337" s="2">
        <v>0.23333333333333331</v>
      </c>
      <c r="B337">
        <v>20.16</v>
      </c>
      <c r="C337">
        <v>20.11</v>
      </c>
      <c r="D337">
        <v>20.36</v>
      </c>
      <c r="E337">
        <v>17.100000000000001</v>
      </c>
      <c r="F337">
        <v>21.37</v>
      </c>
      <c r="G337">
        <v>18.989999999999998</v>
      </c>
      <c r="H337">
        <v>22.37</v>
      </c>
      <c r="I337">
        <v>18.23</v>
      </c>
      <c r="J337">
        <v>20.81</v>
      </c>
      <c r="K337">
        <v>24.66</v>
      </c>
      <c r="L337">
        <v>17.16</v>
      </c>
      <c r="M337">
        <v>20.64</v>
      </c>
      <c r="N337">
        <v>20.12</v>
      </c>
      <c r="O337">
        <v>17.059999999999999</v>
      </c>
      <c r="P337">
        <v>20.37</v>
      </c>
      <c r="Q337">
        <v>34.47</v>
      </c>
      <c r="R337">
        <v>25.9</v>
      </c>
      <c r="S337">
        <v>20.92</v>
      </c>
      <c r="T337">
        <v>20.46</v>
      </c>
      <c r="U337">
        <v>19.64</v>
      </c>
      <c r="V337">
        <v>23.3</v>
      </c>
      <c r="W337">
        <v>29.86</v>
      </c>
      <c r="X337">
        <v>12.62</v>
      </c>
      <c r="Y337">
        <v>21.55</v>
      </c>
    </row>
    <row r="338" spans="1:25" x14ac:dyDescent="0.25">
      <c r="A338" s="2">
        <v>0.23402777777777781</v>
      </c>
      <c r="B338">
        <v>21.52</v>
      </c>
      <c r="C338">
        <v>20.84</v>
      </c>
      <c r="D338">
        <v>19.25</v>
      </c>
      <c r="E338">
        <v>16.37</v>
      </c>
      <c r="F338">
        <v>19.920000000000002</v>
      </c>
      <c r="G338">
        <v>19.8</v>
      </c>
      <c r="H338">
        <v>17.91</v>
      </c>
      <c r="I338">
        <v>19.7</v>
      </c>
      <c r="J338">
        <v>22.39</v>
      </c>
      <c r="K338">
        <v>16.739999999999998</v>
      </c>
      <c r="L338">
        <v>9.9</v>
      </c>
      <c r="M338">
        <v>15.72</v>
      </c>
      <c r="N338">
        <v>20.89</v>
      </c>
      <c r="O338">
        <v>26.84</v>
      </c>
      <c r="P338">
        <v>18.84</v>
      </c>
      <c r="Q338">
        <v>35.770000000000003</v>
      </c>
      <c r="R338">
        <v>21.67</v>
      </c>
      <c r="S338">
        <v>20.64</v>
      </c>
      <c r="T338">
        <v>21.03</v>
      </c>
      <c r="U338">
        <v>20.6</v>
      </c>
      <c r="V338">
        <v>18.809999999999999</v>
      </c>
      <c r="W338">
        <v>23.33</v>
      </c>
      <c r="X338">
        <v>18.670000000000002</v>
      </c>
      <c r="Y338">
        <v>15.02</v>
      </c>
    </row>
    <row r="339" spans="1:25" x14ac:dyDescent="0.25">
      <c r="A339" s="2">
        <v>0.23472222222222219</v>
      </c>
      <c r="B339">
        <v>20.93</v>
      </c>
      <c r="C339">
        <v>20.85</v>
      </c>
      <c r="D339">
        <v>20.03</v>
      </c>
      <c r="E339">
        <v>22.37</v>
      </c>
      <c r="F339">
        <v>18.75</v>
      </c>
      <c r="G339">
        <v>21.6</v>
      </c>
      <c r="H339">
        <v>16.23</v>
      </c>
      <c r="I339">
        <v>20.77</v>
      </c>
      <c r="J339">
        <v>21.44</v>
      </c>
      <c r="K339">
        <v>17.600000000000001</v>
      </c>
      <c r="L339">
        <v>23.23</v>
      </c>
      <c r="M339">
        <v>18.54</v>
      </c>
      <c r="N339">
        <v>19.920000000000002</v>
      </c>
      <c r="O339">
        <v>22.56</v>
      </c>
      <c r="P339">
        <v>20.92</v>
      </c>
      <c r="Q339">
        <v>16.18</v>
      </c>
      <c r="R339">
        <v>16.309999999999999</v>
      </c>
      <c r="S339">
        <v>20.260000000000002</v>
      </c>
      <c r="T339">
        <v>20.23</v>
      </c>
      <c r="U339">
        <v>18.36</v>
      </c>
      <c r="V339">
        <v>20.93</v>
      </c>
      <c r="W339">
        <v>11.6</v>
      </c>
      <c r="X339">
        <v>26.3</v>
      </c>
      <c r="Y339">
        <v>13.17</v>
      </c>
    </row>
    <row r="340" spans="1:25" x14ac:dyDescent="0.25">
      <c r="A340" s="2">
        <v>0.23541666666666669</v>
      </c>
      <c r="B340">
        <v>19.02</v>
      </c>
      <c r="C340">
        <v>20.350000000000001</v>
      </c>
      <c r="D340">
        <v>20.34</v>
      </c>
      <c r="E340">
        <v>22.81</v>
      </c>
      <c r="F340">
        <v>19.66</v>
      </c>
      <c r="G340">
        <v>20.38</v>
      </c>
      <c r="H340">
        <v>23.98</v>
      </c>
      <c r="I340">
        <v>19.809999999999999</v>
      </c>
      <c r="J340">
        <v>20.190000000000001</v>
      </c>
      <c r="K340">
        <v>24.16</v>
      </c>
      <c r="L340">
        <v>30.26</v>
      </c>
      <c r="M340">
        <v>23.3</v>
      </c>
      <c r="N340">
        <v>21.03</v>
      </c>
      <c r="O340">
        <v>14.18</v>
      </c>
      <c r="P340">
        <v>21.78</v>
      </c>
      <c r="Q340">
        <v>8.98</v>
      </c>
      <c r="R340">
        <v>15.84</v>
      </c>
      <c r="S340">
        <v>20.04</v>
      </c>
      <c r="T340">
        <v>18.260000000000002</v>
      </c>
      <c r="U340">
        <v>19.559999999999999</v>
      </c>
      <c r="V340">
        <v>21.7</v>
      </c>
      <c r="W340">
        <v>19.09</v>
      </c>
      <c r="X340">
        <v>11.91</v>
      </c>
      <c r="Y340">
        <v>25.88</v>
      </c>
    </row>
    <row r="341" spans="1:25" x14ac:dyDescent="0.25">
      <c r="A341" s="2">
        <v>0.23611111111111113</v>
      </c>
      <c r="B341">
        <v>19.77</v>
      </c>
      <c r="C341">
        <v>20.73</v>
      </c>
      <c r="D341">
        <v>20.76</v>
      </c>
      <c r="E341">
        <v>19.399999999999999</v>
      </c>
      <c r="F341">
        <v>21.36</v>
      </c>
      <c r="G341">
        <v>18.13</v>
      </c>
      <c r="H341">
        <v>26.03</v>
      </c>
      <c r="I341">
        <v>21.95</v>
      </c>
      <c r="J341">
        <v>21.19</v>
      </c>
      <c r="K341">
        <v>17.600000000000001</v>
      </c>
      <c r="L341">
        <v>25</v>
      </c>
      <c r="M341">
        <v>23.45</v>
      </c>
      <c r="N341">
        <v>23.8</v>
      </c>
      <c r="O341">
        <v>18.489999999999998</v>
      </c>
      <c r="P341">
        <v>19.91</v>
      </c>
      <c r="Q341">
        <v>26.11</v>
      </c>
      <c r="R341">
        <v>25.23</v>
      </c>
      <c r="S341">
        <v>19.84</v>
      </c>
      <c r="T341">
        <v>20.309999999999999</v>
      </c>
      <c r="U341">
        <v>20.420000000000002</v>
      </c>
      <c r="V341">
        <v>17.989999999999998</v>
      </c>
      <c r="W341">
        <v>26.18</v>
      </c>
      <c r="X341">
        <v>14.83</v>
      </c>
      <c r="Y341">
        <v>27.57</v>
      </c>
    </row>
    <row r="342" spans="1:25" x14ac:dyDescent="0.25">
      <c r="A342" s="2">
        <v>0.23680555555555557</v>
      </c>
      <c r="B342">
        <v>21.01</v>
      </c>
      <c r="C342">
        <v>21.26</v>
      </c>
      <c r="D342">
        <v>19.850000000000001</v>
      </c>
      <c r="E342">
        <v>16.8</v>
      </c>
      <c r="F342">
        <v>21.18</v>
      </c>
      <c r="G342">
        <v>16.64</v>
      </c>
      <c r="H342">
        <v>19.62</v>
      </c>
      <c r="I342">
        <v>21.68</v>
      </c>
      <c r="J342">
        <v>21.64</v>
      </c>
      <c r="K342">
        <v>11.53</v>
      </c>
      <c r="L342">
        <v>16.97</v>
      </c>
      <c r="M342">
        <v>17.350000000000001</v>
      </c>
      <c r="N342">
        <v>21.29</v>
      </c>
      <c r="O342">
        <v>26.2</v>
      </c>
      <c r="P342">
        <v>19.64</v>
      </c>
      <c r="Q342">
        <v>19.68</v>
      </c>
      <c r="R342">
        <v>27.07</v>
      </c>
      <c r="S342">
        <v>20.96</v>
      </c>
      <c r="T342">
        <v>21.49</v>
      </c>
      <c r="U342">
        <v>18.25</v>
      </c>
      <c r="V342">
        <v>16.39</v>
      </c>
      <c r="W342">
        <v>21.05</v>
      </c>
      <c r="X342">
        <v>32.049999999999997</v>
      </c>
      <c r="Y342">
        <v>21.4</v>
      </c>
    </row>
    <row r="343" spans="1:25" x14ac:dyDescent="0.25">
      <c r="A343" s="2">
        <v>0.23750000000000002</v>
      </c>
      <c r="B343">
        <v>20.41</v>
      </c>
      <c r="C343">
        <v>21.43</v>
      </c>
      <c r="D343">
        <v>20.73</v>
      </c>
      <c r="E343">
        <v>19.41</v>
      </c>
      <c r="F343">
        <v>19.829999999999998</v>
      </c>
      <c r="G343">
        <v>20.14</v>
      </c>
      <c r="H343">
        <v>9.73</v>
      </c>
      <c r="I343">
        <v>20.420000000000002</v>
      </c>
      <c r="J343">
        <v>20.149999999999999</v>
      </c>
      <c r="K343">
        <v>24.89</v>
      </c>
      <c r="L343">
        <v>13.38</v>
      </c>
      <c r="M343">
        <v>13.42</v>
      </c>
      <c r="N343">
        <v>17.350000000000001</v>
      </c>
      <c r="O343">
        <v>21.1</v>
      </c>
      <c r="P343">
        <v>20.59</v>
      </c>
      <c r="Q343">
        <v>4.16</v>
      </c>
      <c r="R343">
        <v>22.18</v>
      </c>
      <c r="S343">
        <v>21.16</v>
      </c>
      <c r="T343">
        <v>19.23</v>
      </c>
      <c r="U343">
        <v>18.36</v>
      </c>
      <c r="V343">
        <v>16.75</v>
      </c>
      <c r="W343">
        <v>12.87</v>
      </c>
      <c r="X343">
        <v>26.34</v>
      </c>
      <c r="Y343">
        <v>13.91</v>
      </c>
    </row>
    <row r="344" spans="1:25" x14ac:dyDescent="0.25">
      <c r="A344" s="2">
        <v>0.23819444444444446</v>
      </c>
      <c r="B344">
        <v>20.32</v>
      </c>
      <c r="C344">
        <v>20.62</v>
      </c>
      <c r="D344">
        <v>21.19</v>
      </c>
      <c r="E344">
        <v>23.35</v>
      </c>
      <c r="F344">
        <v>18.66</v>
      </c>
      <c r="G344">
        <v>23.04</v>
      </c>
      <c r="H344">
        <v>19.68</v>
      </c>
      <c r="I344">
        <v>19.48</v>
      </c>
      <c r="J344">
        <v>19.52</v>
      </c>
      <c r="K344">
        <v>30.39</v>
      </c>
      <c r="L344">
        <v>19.48</v>
      </c>
      <c r="M344">
        <v>20.11</v>
      </c>
      <c r="N344">
        <v>18.350000000000001</v>
      </c>
      <c r="O344">
        <v>13.55</v>
      </c>
      <c r="P344">
        <v>20.85</v>
      </c>
      <c r="Q344">
        <v>27.16</v>
      </c>
      <c r="R344">
        <v>17.04</v>
      </c>
      <c r="S344">
        <v>20.100000000000001</v>
      </c>
      <c r="T344">
        <v>18.82</v>
      </c>
      <c r="U344">
        <v>20.350000000000001</v>
      </c>
      <c r="V344">
        <v>23.05</v>
      </c>
      <c r="W344">
        <v>18.77</v>
      </c>
      <c r="X344">
        <v>12.5</v>
      </c>
      <c r="Y344">
        <v>15.53</v>
      </c>
    </row>
    <row r="345" spans="1:25" x14ac:dyDescent="0.25">
      <c r="A345" s="2">
        <v>0.2388888888888889</v>
      </c>
      <c r="B345">
        <v>20.29</v>
      </c>
      <c r="C345">
        <v>20.61</v>
      </c>
      <c r="D345">
        <v>21.84</v>
      </c>
      <c r="E345">
        <v>22.71</v>
      </c>
      <c r="F345">
        <v>19.61</v>
      </c>
      <c r="G345">
        <v>21.47</v>
      </c>
      <c r="H345">
        <v>31.3</v>
      </c>
      <c r="I345">
        <v>18.77</v>
      </c>
      <c r="J345">
        <v>19.87</v>
      </c>
      <c r="K345">
        <v>23.81</v>
      </c>
      <c r="L345">
        <v>20.9</v>
      </c>
      <c r="M345">
        <v>26.76</v>
      </c>
      <c r="N345">
        <v>22.93</v>
      </c>
      <c r="O345">
        <v>20.84</v>
      </c>
      <c r="P345">
        <v>20.73</v>
      </c>
      <c r="Q345">
        <v>35.049999999999997</v>
      </c>
      <c r="R345">
        <v>15.02</v>
      </c>
      <c r="S345">
        <v>20.38</v>
      </c>
      <c r="T345">
        <v>19.63</v>
      </c>
      <c r="U345">
        <v>21.51</v>
      </c>
      <c r="V345">
        <v>24.4</v>
      </c>
      <c r="W345">
        <v>25.01</v>
      </c>
      <c r="X345">
        <v>18.63</v>
      </c>
      <c r="Y345">
        <v>25.8</v>
      </c>
    </row>
    <row r="346" spans="1:25" x14ac:dyDescent="0.25">
      <c r="A346" s="2">
        <v>0.23958333333333334</v>
      </c>
      <c r="B346">
        <v>19.78</v>
      </c>
      <c r="C346">
        <v>20.83</v>
      </c>
      <c r="D346">
        <v>18.55</v>
      </c>
      <c r="E346">
        <v>18.36</v>
      </c>
      <c r="F346">
        <v>21.11</v>
      </c>
      <c r="G346">
        <v>18.34</v>
      </c>
      <c r="H346">
        <v>26.34</v>
      </c>
      <c r="I346">
        <v>19.91</v>
      </c>
      <c r="J346">
        <v>20.37</v>
      </c>
      <c r="K346">
        <v>13.75</v>
      </c>
      <c r="L346">
        <v>18.23</v>
      </c>
      <c r="M346">
        <v>24.64</v>
      </c>
      <c r="N346">
        <v>20.79</v>
      </c>
      <c r="O346">
        <v>27.05</v>
      </c>
      <c r="P346">
        <v>20.6</v>
      </c>
      <c r="Q346">
        <v>19.25</v>
      </c>
      <c r="R346">
        <v>23.87</v>
      </c>
      <c r="S346">
        <v>21.77</v>
      </c>
      <c r="T346">
        <v>19.37</v>
      </c>
      <c r="U346">
        <v>20.170000000000002</v>
      </c>
      <c r="V346">
        <v>17.59</v>
      </c>
      <c r="W346">
        <v>18.829999999999998</v>
      </c>
      <c r="X346">
        <v>22.51</v>
      </c>
      <c r="Y346">
        <v>27.64</v>
      </c>
    </row>
    <row r="347" spans="1:25" x14ac:dyDescent="0.25">
      <c r="A347" s="2">
        <v>0.24027777777777778</v>
      </c>
      <c r="B347">
        <v>20.55</v>
      </c>
      <c r="C347">
        <v>21.41</v>
      </c>
      <c r="D347">
        <v>17.809999999999999</v>
      </c>
      <c r="E347">
        <v>14.86</v>
      </c>
      <c r="F347">
        <v>20.81</v>
      </c>
      <c r="G347">
        <v>16.5</v>
      </c>
      <c r="H347">
        <v>16.670000000000002</v>
      </c>
      <c r="I347">
        <v>21.19</v>
      </c>
      <c r="J347">
        <v>20.14</v>
      </c>
      <c r="K347">
        <v>17.899999999999999</v>
      </c>
      <c r="L347">
        <v>17.38</v>
      </c>
      <c r="M347">
        <v>18.16</v>
      </c>
      <c r="N347">
        <v>18.010000000000002</v>
      </c>
      <c r="O347">
        <v>19.850000000000001</v>
      </c>
      <c r="P347">
        <v>20.72</v>
      </c>
      <c r="Q347">
        <v>6.8</v>
      </c>
      <c r="R347">
        <v>22.5</v>
      </c>
      <c r="S347">
        <v>19.66</v>
      </c>
      <c r="T347">
        <v>20.45</v>
      </c>
      <c r="U347">
        <v>19.16</v>
      </c>
      <c r="V347">
        <v>18.16</v>
      </c>
      <c r="W347">
        <v>12.48</v>
      </c>
      <c r="X347">
        <v>13.5</v>
      </c>
      <c r="Y347">
        <v>20.46</v>
      </c>
    </row>
    <row r="348" spans="1:25" x14ac:dyDescent="0.25">
      <c r="A348" s="2">
        <v>0.24097222222222223</v>
      </c>
      <c r="B348">
        <v>20.66</v>
      </c>
      <c r="C348">
        <v>21.4</v>
      </c>
      <c r="D348">
        <v>22.02</v>
      </c>
      <c r="E348">
        <v>19.79</v>
      </c>
      <c r="F348">
        <v>21.29</v>
      </c>
      <c r="G348">
        <v>19.03</v>
      </c>
      <c r="H348">
        <v>11.1</v>
      </c>
      <c r="I348">
        <v>20.68</v>
      </c>
      <c r="J348">
        <v>21.42</v>
      </c>
      <c r="K348">
        <v>26.91</v>
      </c>
      <c r="L348">
        <v>18.399999999999999</v>
      </c>
      <c r="M348">
        <v>13.04</v>
      </c>
      <c r="N348">
        <v>23.3</v>
      </c>
      <c r="O348">
        <v>12.86</v>
      </c>
      <c r="P348">
        <v>20.75</v>
      </c>
      <c r="Q348">
        <v>24.67</v>
      </c>
      <c r="R348">
        <v>17.940000000000001</v>
      </c>
      <c r="S348">
        <v>18.940000000000001</v>
      </c>
      <c r="T348">
        <v>19.12</v>
      </c>
      <c r="U348">
        <v>21.02</v>
      </c>
      <c r="V348">
        <v>25.77</v>
      </c>
      <c r="W348">
        <v>22.18</v>
      </c>
      <c r="X348">
        <v>17.72</v>
      </c>
      <c r="Y348">
        <v>11.7</v>
      </c>
    </row>
    <row r="349" spans="1:25" x14ac:dyDescent="0.25">
      <c r="A349" s="2">
        <v>0.24166666666666667</v>
      </c>
      <c r="B349">
        <v>21.95</v>
      </c>
      <c r="C349">
        <v>20.71</v>
      </c>
      <c r="D349">
        <v>22.07</v>
      </c>
      <c r="E349">
        <v>25.09</v>
      </c>
      <c r="F349">
        <v>21.15</v>
      </c>
      <c r="G349">
        <v>23.7</v>
      </c>
      <c r="H349">
        <v>25.02</v>
      </c>
      <c r="I349">
        <v>19.95</v>
      </c>
      <c r="J349">
        <v>21.5</v>
      </c>
      <c r="K349">
        <v>21.18</v>
      </c>
      <c r="L349">
        <v>21.19</v>
      </c>
      <c r="M349">
        <v>19.100000000000001</v>
      </c>
      <c r="N349">
        <v>23.8</v>
      </c>
      <c r="O349">
        <v>21.23</v>
      </c>
      <c r="P349">
        <v>21.1</v>
      </c>
      <c r="Q349">
        <v>27.45</v>
      </c>
      <c r="R349">
        <v>17.72</v>
      </c>
      <c r="S349">
        <v>21.01</v>
      </c>
      <c r="T349">
        <v>19.559999999999999</v>
      </c>
      <c r="U349">
        <v>22.83</v>
      </c>
      <c r="V349">
        <v>20.37</v>
      </c>
      <c r="W349">
        <v>27.71</v>
      </c>
      <c r="X349">
        <v>28.59</v>
      </c>
      <c r="Y349">
        <v>13.96</v>
      </c>
    </row>
    <row r="350" spans="1:25" x14ac:dyDescent="0.25">
      <c r="A350" s="2">
        <v>0.24236111111111111</v>
      </c>
      <c r="B350">
        <v>20.04</v>
      </c>
      <c r="C350">
        <v>20.93</v>
      </c>
      <c r="D350">
        <v>20.149999999999999</v>
      </c>
      <c r="E350">
        <v>23.34</v>
      </c>
      <c r="F350">
        <v>21.26</v>
      </c>
      <c r="G350">
        <v>24.45</v>
      </c>
      <c r="H350">
        <v>31.12</v>
      </c>
      <c r="I350">
        <v>19.059999999999999</v>
      </c>
      <c r="J350">
        <v>21.04</v>
      </c>
      <c r="K350">
        <v>9.91</v>
      </c>
      <c r="L350">
        <v>19.64</v>
      </c>
      <c r="M350">
        <v>24.84</v>
      </c>
      <c r="N350">
        <v>16.670000000000002</v>
      </c>
      <c r="O350">
        <v>26.26</v>
      </c>
      <c r="P350">
        <v>21.34</v>
      </c>
      <c r="Q350">
        <v>6.68</v>
      </c>
      <c r="R350">
        <v>23.62</v>
      </c>
      <c r="S350">
        <v>21.21</v>
      </c>
      <c r="T350">
        <v>22.37</v>
      </c>
      <c r="U350">
        <v>21.75</v>
      </c>
      <c r="V350">
        <v>15.37</v>
      </c>
      <c r="W350">
        <v>21.1</v>
      </c>
      <c r="X350">
        <v>22.7</v>
      </c>
      <c r="Y350">
        <v>27.52</v>
      </c>
    </row>
    <row r="351" spans="1:25" x14ac:dyDescent="0.25">
      <c r="A351" s="2">
        <v>0.24305555555555555</v>
      </c>
      <c r="B351">
        <v>19.07</v>
      </c>
      <c r="C351">
        <v>21.11</v>
      </c>
      <c r="D351">
        <v>19.45</v>
      </c>
      <c r="E351">
        <v>18.850000000000001</v>
      </c>
      <c r="F351">
        <v>20.329999999999998</v>
      </c>
      <c r="G351">
        <v>21.66</v>
      </c>
      <c r="H351">
        <v>22.7</v>
      </c>
      <c r="I351">
        <v>20.05</v>
      </c>
      <c r="J351">
        <v>21.05</v>
      </c>
      <c r="K351">
        <v>19.02</v>
      </c>
      <c r="L351">
        <v>14.3</v>
      </c>
      <c r="M351">
        <v>20.94</v>
      </c>
      <c r="N351">
        <v>16.48</v>
      </c>
      <c r="O351">
        <v>18.920000000000002</v>
      </c>
      <c r="P351">
        <v>20.02</v>
      </c>
      <c r="Q351">
        <v>12.27</v>
      </c>
      <c r="R351">
        <v>23.18</v>
      </c>
      <c r="S351">
        <v>19.84</v>
      </c>
      <c r="T351">
        <v>21.4</v>
      </c>
      <c r="U351">
        <v>18.43</v>
      </c>
      <c r="V351">
        <v>19.23</v>
      </c>
      <c r="W351">
        <v>11.73</v>
      </c>
      <c r="X351">
        <v>12.27</v>
      </c>
      <c r="Y351">
        <v>26.59</v>
      </c>
    </row>
    <row r="352" spans="1:25" x14ac:dyDescent="0.25">
      <c r="A352" s="2">
        <v>0.24374999999999999</v>
      </c>
      <c r="B352">
        <v>20.95</v>
      </c>
      <c r="C352">
        <v>20.62</v>
      </c>
      <c r="D352">
        <v>20.52</v>
      </c>
      <c r="E352">
        <v>16.18</v>
      </c>
      <c r="F352">
        <v>19.54</v>
      </c>
      <c r="G352">
        <v>18.39</v>
      </c>
      <c r="H352">
        <v>10.050000000000001</v>
      </c>
      <c r="I352">
        <v>20.94</v>
      </c>
      <c r="J352">
        <v>20.440000000000001</v>
      </c>
      <c r="K352">
        <v>30.04</v>
      </c>
      <c r="L352">
        <v>16.329999999999998</v>
      </c>
      <c r="M352">
        <v>16.34</v>
      </c>
      <c r="N352">
        <v>21.9</v>
      </c>
      <c r="O352">
        <v>15.34</v>
      </c>
      <c r="P352">
        <v>19.46</v>
      </c>
      <c r="Q352">
        <v>35.549999999999997</v>
      </c>
      <c r="R352">
        <v>18.8</v>
      </c>
      <c r="S352">
        <v>19.43</v>
      </c>
      <c r="T352">
        <v>17.91</v>
      </c>
      <c r="U352">
        <v>15.85</v>
      </c>
      <c r="V352">
        <v>21.95</v>
      </c>
      <c r="W352">
        <v>19.16</v>
      </c>
      <c r="X352">
        <v>19.43</v>
      </c>
      <c r="Y352">
        <v>19.09</v>
      </c>
    </row>
    <row r="353" spans="1:25" x14ac:dyDescent="0.25">
      <c r="A353" s="2">
        <v>0.24444444444444446</v>
      </c>
      <c r="B353">
        <v>20.72</v>
      </c>
      <c r="C353">
        <v>20.83</v>
      </c>
      <c r="D353">
        <v>21.19</v>
      </c>
      <c r="E353">
        <v>20.7</v>
      </c>
      <c r="F353">
        <v>21.42</v>
      </c>
      <c r="G353">
        <v>16.170000000000002</v>
      </c>
      <c r="H353">
        <v>18.3</v>
      </c>
      <c r="I353">
        <v>20.170000000000002</v>
      </c>
      <c r="J353">
        <v>20.09</v>
      </c>
      <c r="K353">
        <v>25.62</v>
      </c>
      <c r="L353">
        <v>23.89</v>
      </c>
      <c r="M353">
        <v>20.079999999999998</v>
      </c>
      <c r="N353">
        <v>22.17</v>
      </c>
      <c r="O353">
        <v>23.81</v>
      </c>
      <c r="P353">
        <v>20.6</v>
      </c>
      <c r="Q353">
        <v>29.17</v>
      </c>
      <c r="R353">
        <v>15.87</v>
      </c>
      <c r="S353">
        <v>20.37</v>
      </c>
      <c r="T353">
        <v>18.55</v>
      </c>
      <c r="U353">
        <v>18.87</v>
      </c>
      <c r="V353">
        <v>19.21</v>
      </c>
      <c r="W353">
        <v>28.62</v>
      </c>
      <c r="X353">
        <v>25.34</v>
      </c>
      <c r="Y353">
        <v>14.98</v>
      </c>
    </row>
    <row r="354" spans="1:25" x14ac:dyDescent="0.25">
      <c r="A354" s="2">
        <v>0.24513888888888888</v>
      </c>
      <c r="B354">
        <v>19.39</v>
      </c>
      <c r="C354">
        <v>20.55</v>
      </c>
      <c r="D354">
        <v>21.45</v>
      </c>
      <c r="E354">
        <v>24.94</v>
      </c>
      <c r="F354">
        <v>22.76</v>
      </c>
      <c r="G354">
        <v>18.57</v>
      </c>
      <c r="H354">
        <v>30.21</v>
      </c>
      <c r="I354">
        <v>19.16</v>
      </c>
      <c r="J354">
        <v>21.16</v>
      </c>
      <c r="K354">
        <v>17.23</v>
      </c>
      <c r="L354">
        <v>23.05</v>
      </c>
      <c r="M354">
        <v>23.05</v>
      </c>
      <c r="N354">
        <v>17.190000000000001</v>
      </c>
      <c r="O354">
        <v>22.97</v>
      </c>
      <c r="P354">
        <v>20.39</v>
      </c>
      <c r="Q354">
        <v>10.57</v>
      </c>
      <c r="R354">
        <v>22.1</v>
      </c>
      <c r="S354">
        <v>21.09</v>
      </c>
      <c r="T354">
        <v>20.8</v>
      </c>
      <c r="U354">
        <v>20.98</v>
      </c>
      <c r="V354">
        <v>19.04</v>
      </c>
      <c r="W354">
        <v>24.51</v>
      </c>
      <c r="X354">
        <v>14.25</v>
      </c>
      <c r="Y354">
        <v>18.239999999999998</v>
      </c>
    </row>
    <row r="355" spans="1:25" x14ac:dyDescent="0.25">
      <c r="A355" s="2">
        <v>0.24583333333333335</v>
      </c>
      <c r="B355">
        <v>20.059999999999999</v>
      </c>
      <c r="C355">
        <v>21.2</v>
      </c>
      <c r="D355">
        <v>20.54</v>
      </c>
      <c r="E355">
        <v>22.74</v>
      </c>
      <c r="F355">
        <v>21.91</v>
      </c>
      <c r="G355">
        <v>23.27</v>
      </c>
      <c r="H355">
        <v>26.2</v>
      </c>
      <c r="I355">
        <v>19.27</v>
      </c>
      <c r="J355">
        <v>20.11</v>
      </c>
      <c r="K355">
        <v>12.77</v>
      </c>
      <c r="L355">
        <v>17.690000000000001</v>
      </c>
      <c r="M355">
        <v>20.41</v>
      </c>
      <c r="N355">
        <v>16.84</v>
      </c>
      <c r="O355">
        <v>16.18</v>
      </c>
      <c r="P355">
        <v>20.09</v>
      </c>
      <c r="Q355">
        <v>14.9</v>
      </c>
      <c r="R355">
        <v>22.95</v>
      </c>
      <c r="S355">
        <v>20.14</v>
      </c>
      <c r="T355">
        <v>19.7</v>
      </c>
      <c r="U355">
        <v>20.62</v>
      </c>
      <c r="V355">
        <v>21.73</v>
      </c>
      <c r="W355">
        <v>14.86</v>
      </c>
      <c r="X355">
        <v>11.86</v>
      </c>
      <c r="Y355">
        <v>24.29</v>
      </c>
    </row>
    <row r="356" spans="1:25" x14ac:dyDescent="0.25">
      <c r="A356" s="2">
        <v>0.24652777777777779</v>
      </c>
      <c r="B356">
        <v>21.5</v>
      </c>
      <c r="C356">
        <v>21.73</v>
      </c>
      <c r="D356">
        <v>18.27</v>
      </c>
      <c r="E356">
        <v>19.41</v>
      </c>
      <c r="F356">
        <v>19.690000000000001</v>
      </c>
      <c r="G356">
        <v>22.89</v>
      </c>
      <c r="H356">
        <v>16.36</v>
      </c>
      <c r="I356">
        <v>21.13</v>
      </c>
      <c r="J356">
        <v>19.91</v>
      </c>
      <c r="K356">
        <v>22.52</v>
      </c>
      <c r="L356">
        <v>13.64</v>
      </c>
      <c r="M356">
        <v>15.85</v>
      </c>
      <c r="N356">
        <v>23.64</v>
      </c>
      <c r="O356">
        <v>18.46</v>
      </c>
      <c r="P356">
        <v>19.96</v>
      </c>
      <c r="Q356">
        <v>28.19</v>
      </c>
      <c r="R356">
        <v>18.75</v>
      </c>
      <c r="S356">
        <v>19.8</v>
      </c>
      <c r="T356">
        <v>19.21</v>
      </c>
      <c r="U356">
        <v>18.16</v>
      </c>
      <c r="V356">
        <v>22.02</v>
      </c>
      <c r="W356">
        <v>11.19</v>
      </c>
      <c r="X356">
        <v>30.81</v>
      </c>
      <c r="Y356">
        <v>20.66</v>
      </c>
    </row>
    <row r="357" spans="1:25" x14ac:dyDescent="0.25">
      <c r="A357" s="2">
        <v>0.24722222222222223</v>
      </c>
      <c r="B357">
        <v>21.37</v>
      </c>
      <c r="C357">
        <v>21.47</v>
      </c>
      <c r="D357">
        <v>20.59</v>
      </c>
      <c r="E357">
        <v>16.59</v>
      </c>
      <c r="F357">
        <v>19.05</v>
      </c>
      <c r="G357">
        <v>19.899999999999999</v>
      </c>
      <c r="H357">
        <v>12.2</v>
      </c>
      <c r="I357">
        <v>21.04</v>
      </c>
      <c r="J357">
        <v>22.49</v>
      </c>
      <c r="K357">
        <v>22.5</v>
      </c>
      <c r="L357">
        <v>20.46</v>
      </c>
      <c r="M357">
        <v>18.899999999999999</v>
      </c>
      <c r="N357">
        <v>22.38</v>
      </c>
      <c r="O357">
        <v>24.51</v>
      </c>
      <c r="P357">
        <v>20.28</v>
      </c>
      <c r="Q357">
        <v>15.85</v>
      </c>
      <c r="R357">
        <v>15.48</v>
      </c>
      <c r="S357">
        <v>20.56</v>
      </c>
      <c r="T357">
        <v>22.44</v>
      </c>
      <c r="U357">
        <v>20.73</v>
      </c>
      <c r="V357">
        <v>20.34</v>
      </c>
      <c r="W357">
        <v>25.68</v>
      </c>
      <c r="X357">
        <v>29.34</v>
      </c>
      <c r="Y357">
        <v>13.62</v>
      </c>
    </row>
    <row r="358" spans="1:25" x14ac:dyDescent="0.25">
      <c r="A358" s="2">
        <v>0.24791666666666667</v>
      </c>
      <c r="B358">
        <v>18.93</v>
      </c>
      <c r="C358">
        <v>19.97</v>
      </c>
      <c r="D358">
        <v>20.3</v>
      </c>
      <c r="E358">
        <v>17.739999999999998</v>
      </c>
      <c r="F358">
        <v>21.05</v>
      </c>
      <c r="G358">
        <v>17.23</v>
      </c>
      <c r="H358">
        <v>23.13</v>
      </c>
      <c r="I358">
        <v>20.41</v>
      </c>
      <c r="J358">
        <v>24.1</v>
      </c>
      <c r="K358">
        <v>14.49</v>
      </c>
      <c r="L358">
        <v>28.41</v>
      </c>
      <c r="M358">
        <v>22.94</v>
      </c>
      <c r="N358">
        <v>16</v>
      </c>
      <c r="O358">
        <v>20.45</v>
      </c>
      <c r="P358">
        <v>20.170000000000002</v>
      </c>
      <c r="Q358">
        <v>4.8499999999999996</v>
      </c>
      <c r="R358">
        <v>21.49</v>
      </c>
      <c r="S358">
        <v>19.87</v>
      </c>
      <c r="T358">
        <v>18.66</v>
      </c>
      <c r="U358">
        <v>21.58</v>
      </c>
      <c r="V358">
        <v>17.079999999999998</v>
      </c>
      <c r="W358">
        <v>28.44</v>
      </c>
      <c r="X358">
        <v>13.85</v>
      </c>
      <c r="Y358">
        <v>16.37</v>
      </c>
    </row>
    <row r="359" spans="1:25" x14ac:dyDescent="0.25">
      <c r="A359" s="2">
        <v>0.24861111111111112</v>
      </c>
      <c r="B359">
        <v>18.989999999999998</v>
      </c>
      <c r="C359">
        <v>20.53</v>
      </c>
      <c r="D359">
        <v>19.54</v>
      </c>
      <c r="E359">
        <v>21.75</v>
      </c>
      <c r="F359">
        <v>21.62</v>
      </c>
      <c r="G359">
        <v>19.05</v>
      </c>
      <c r="H359">
        <v>24.52</v>
      </c>
      <c r="I359">
        <v>19.47</v>
      </c>
      <c r="J359">
        <v>20.260000000000002</v>
      </c>
      <c r="K359">
        <v>17.73</v>
      </c>
      <c r="L359">
        <v>26.23</v>
      </c>
      <c r="M359">
        <v>22.55</v>
      </c>
      <c r="N359">
        <v>17.03</v>
      </c>
      <c r="O359">
        <v>14.62</v>
      </c>
      <c r="P359">
        <v>19.920000000000002</v>
      </c>
      <c r="Q359">
        <v>28.8</v>
      </c>
      <c r="R359">
        <v>23.41</v>
      </c>
      <c r="S359">
        <v>19.93</v>
      </c>
      <c r="T359">
        <v>15.23</v>
      </c>
      <c r="U359">
        <v>20.12</v>
      </c>
      <c r="V359">
        <v>15.23</v>
      </c>
      <c r="W359">
        <v>20.18</v>
      </c>
      <c r="X359">
        <v>11.19</v>
      </c>
      <c r="Y359">
        <v>25.92</v>
      </c>
    </row>
    <row r="360" spans="1:25" x14ac:dyDescent="0.25">
      <c r="A360" s="2">
        <v>0.24930555555555556</v>
      </c>
      <c r="B360">
        <v>19.649999999999999</v>
      </c>
      <c r="C360">
        <v>21.27</v>
      </c>
      <c r="D360">
        <v>20.41</v>
      </c>
      <c r="E360">
        <v>20.399999999999999</v>
      </c>
      <c r="F360">
        <v>21.36</v>
      </c>
      <c r="G360">
        <v>22.5</v>
      </c>
      <c r="H360">
        <v>15.56</v>
      </c>
      <c r="I360">
        <v>19.13</v>
      </c>
      <c r="J360">
        <v>17.36</v>
      </c>
      <c r="K360">
        <v>27.76</v>
      </c>
      <c r="L360">
        <v>14.77</v>
      </c>
      <c r="M360">
        <v>19.22</v>
      </c>
      <c r="N360">
        <v>21.16</v>
      </c>
      <c r="O360">
        <v>21.67</v>
      </c>
      <c r="P360">
        <v>20.37</v>
      </c>
      <c r="Q360">
        <v>34.78</v>
      </c>
      <c r="R360">
        <v>19.350000000000001</v>
      </c>
      <c r="S360">
        <v>20.97</v>
      </c>
      <c r="T360">
        <v>20.62</v>
      </c>
      <c r="U360">
        <v>21.1</v>
      </c>
      <c r="V360">
        <v>21.29</v>
      </c>
      <c r="W360">
        <v>11.18</v>
      </c>
      <c r="X360">
        <v>27.87</v>
      </c>
      <c r="Y360">
        <v>23.83</v>
      </c>
    </row>
    <row r="361" spans="1:25" x14ac:dyDescent="0.25">
      <c r="A361" s="2">
        <v>0.25</v>
      </c>
      <c r="B361">
        <v>20.399999999999999</v>
      </c>
      <c r="C361">
        <v>20.9</v>
      </c>
      <c r="D361">
        <v>21.06</v>
      </c>
      <c r="E361">
        <v>18.8</v>
      </c>
      <c r="F361">
        <v>20.73</v>
      </c>
      <c r="G361">
        <v>22.19</v>
      </c>
      <c r="H361">
        <v>15.4</v>
      </c>
      <c r="I361">
        <v>21.32</v>
      </c>
      <c r="J361">
        <v>17.510000000000002</v>
      </c>
      <c r="K361">
        <v>24.41</v>
      </c>
      <c r="L361">
        <v>11.46</v>
      </c>
      <c r="M361">
        <v>15.12</v>
      </c>
      <c r="N361">
        <v>21.97</v>
      </c>
      <c r="O361">
        <v>24.44</v>
      </c>
      <c r="P361">
        <v>20.59</v>
      </c>
      <c r="Q361">
        <v>18.71</v>
      </c>
      <c r="R361">
        <v>17.13</v>
      </c>
      <c r="S361">
        <v>20.5</v>
      </c>
      <c r="T361">
        <v>25.08</v>
      </c>
      <c r="U361">
        <v>20.22</v>
      </c>
      <c r="V361">
        <v>24.14</v>
      </c>
      <c r="W361">
        <v>21.27</v>
      </c>
      <c r="X361">
        <v>23.06</v>
      </c>
      <c r="Y361">
        <v>15.38</v>
      </c>
    </row>
    <row r="362" spans="1:25" x14ac:dyDescent="0.25">
      <c r="A362" s="2">
        <v>0.25069444444444444</v>
      </c>
      <c r="B362">
        <v>21.15</v>
      </c>
      <c r="C362">
        <v>20.97</v>
      </c>
      <c r="D362">
        <v>20.190000000000001</v>
      </c>
      <c r="E362">
        <v>19.84</v>
      </c>
      <c r="F362">
        <v>19.23</v>
      </c>
      <c r="G362">
        <v>20.05</v>
      </c>
      <c r="H362">
        <v>24.97</v>
      </c>
      <c r="I362">
        <v>21.36</v>
      </c>
      <c r="J362">
        <v>20.55</v>
      </c>
      <c r="K362">
        <v>16.29</v>
      </c>
      <c r="L362">
        <v>30.02</v>
      </c>
      <c r="M362">
        <v>19.87</v>
      </c>
      <c r="N362">
        <v>19.2</v>
      </c>
      <c r="O362">
        <v>17.45</v>
      </c>
      <c r="P362">
        <v>20.45</v>
      </c>
      <c r="Q362">
        <v>5.96</v>
      </c>
      <c r="R362">
        <v>22.05</v>
      </c>
      <c r="S362">
        <v>19.29</v>
      </c>
      <c r="T362">
        <v>21.5</v>
      </c>
      <c r="U362">
        <v>18.02</v>
      </c>
      <c r="V362">
        <v>18.37</v>
      </c>
      <c r="W362">
        <v>26.97</v>
      </c>
      <c r="X362">
        <v>10.9</v>
      </c>
      <c r="Y362">
        <v>12.57</v>
      </c>
    </row>
    <row r="363" spans="1:25" x14ac:dyDescent="0.25">
      <c r="A363" s="2">
        <v>0.25138888888888888</v>
      </c>
      <c r="B363">
        <v>19.77</v>
      </c>
      <c r="C363">
        <v>21.16</v>
      </c>
      <c r="D363">
        <v>17.87</v>
      </c>
      <c r="E363">
        <v>18.71</v>
      </c>
      <c r="F363">
        <v>19.190000000000001</v>
      </c>
      <c r="G363">
        <v>17.38</v>
      </c>
      <c r="H363">
        <v>23.75</v>
      </c>
      <c r="I363">
        <v>20.29</v>
      </c>
      <c r="J363">
        <v>21.98</v>
      </c>
      <c r="K363">
        <v>13.19</v>
      </c>
      <c r="L363">
        <v>35.72</v>
      </c>
      <c r="M363">
        <v>24.92</v>
      </c>
      <c r="N363">
        <v>19.55</v>
      </c>
      <c r="O363">
        <v>14.72</v>
      </c>
      <c r="P363">
        <v>20.079999999999998</v>
      </c>
      <c r="Q363">
        <v>25.84</v>
      </c>
      <c r="R363">
        <v>22.8</v>
      </c>
      <c r="S363">
        <v>19.61</v>
      </c>
      <c r="T363">
        <v>16.02</v>
      </c>
      <c r="U363">
        <v>18.87</v>
      </c>
      <c r="V363">
        <v>18.8</v>
      </c>
      <c r="W363">
        <v>20.23</v>
      </c>
      <c r="X363">
        <v>22.25</v>
      </c>
      <c r="Y363">
        <v>24.27</v>
      </c>
    </row>
    <row r="364" spans="1:25" x14ac:dyDescent="0.25">
      <c r="A364" s="2">
        <v>0.25208333333333333</v>
      </c>
      <c r="B364">
        <v>19.45</v>
      </c>
      <c r="C364">
        <v>21.66</v>
      </c>
      <c r="D364">
        <v>18.2</v>
      </c>
      <c r="E364">
        <v>19.38</v>
      </c>
      <c r="F364">
        <v>20.12</v>
      </c>
      <c r="G364">
        <v>16.41</v>
      </c>
      <c r="H364">
        <v>14.72</v>
      </c>
      <c r="I364">
        <v>19.43</v>
      </c>
      <c r="J364">
        <v>20.190000000000001</v>
      </c>
      <c r="K364">
        <v>23.04</v>
      </c>
      <c r="L364">
        <v>29.27</v>
      </c>
      <c r="M364">
        <v>23.68</v>
      </c>
      <c r="N364">
        <v>19.05</v>
      </c>
      <c r="O364">
        <v>24.58</v>
      </c>
      <c r="P364">
        <v>20.77</v>
      </c>
      <c r="Q364">
        <v>26.52</v>
      </c>
      <c r="R364">
        <v>18.7</v>
      </c>
      <c r="S364">
        <v>20.47</v>
      </c>
      <c r="T364">
        <v>19.440000000000001</v>
      </c>
      <c r="U364">
        <v>21.43</v>
      </c>
      <c r="V364">
        <v>24.25</v>
      </c>
      <c r="W364">
        <v>11.49</v>
      </c>
      <c r="X364">
        <v>28.18</v>
      </c>
      <c r="Y364">
        <v>27.79</v>
      </c>
    </row>
    <row r="365" spans="1:25" x14ac:dyDescent="0.25">
      <c r="A365" s="2">
        <v>0.25277777777777777</v>
      </c>
      <c r="B365">
        <v>20.2</v>
      </c>
      <c r="C365">
        <v>20.87</v>
      </c>
      <c r="D365">
        <v>21.61</v>
      </c>
      <c r="E365">
        <v>19.09</v>
      </c>
      <c r="F365">
        <v>20.69</v>
      </c>
      <c r="G365">
        <v>20.54</v>
      </c>
      <c r="H365">
        <v>14.89</v>
      </c>
      <c r="I365">
        <v>19.16</v>
      </c>
      <c r="J365">
        <v>20.54</v>
      </c>
      <c r="K365">
        <v>23.8</v>
      </c>
      <c r="L365">
        <v>19.04</v>
      </c>
      <c r="M365">
        <v>17.25</v>
      </c>
      <c r="N365">
        <v>20.12</v>
      </c>
      <c r="O365">
        <v>24.91</v>
      </c>
      <c r="P365">
        <v>20.98</v>
      </c>
      <c r="Q365">
        <v>5.05</v>
      </c>
      <c r="R365">
        <v>15.66</v>
      </c>
      <c r="S365">
        <v>20.39</v>
      </c>
      <c r="T365">
        <v>23.5</v>
      </c>
      <c r="U365">
        <v>22.07</v>
      </c>
      <c r="V365">
        <v>17.5</v>
      </c>
      <c r="W365">
        <v>21.45</v>
      </c>
      <c r="X365">
        <v>17.12</v>
      </c>
      <c r="Y365">
        <v>22.05</v>
      </c>
    </row>
    <row r="366" spans="1:25" x14ac:dyDescent="0.25">
      <c r="A366" s="2">
        <v>0.25347222222222221</v>
      </c>
      <c r="B366">
        <v>21.98</v>
      </c>
      <c r="C366">
        <v>21.09</v>
      </c>
      <c r="D366">
        <v>23.31</v>
      </c>
      <c r="E366">
        <v>19.45</v>
      </c>
      <c r="F366">
        <v>20.45</v>
      </c>
      <c r="G366">
        <v>22.32</v>
      </c>
      <c r="H366">
        <v>26.68</v>
      </c>
      <c r="I366">
        <v>19.39</v>
      </c>
      <c r="J366">
        <v>22.44</v>
      </c>
      <c r="K366">
        <v>14.17</v>
      </c>
      <c r="L366">
        <v>9.6300000000000008</v>
      </c>
      <c r="M366">
        <v>13.93</v>
      </c>
      <c r="N366">
        <v>19.77</v>
      </c>
      <c r="O366">
        <v>16.55</v>
      </c>
      <c r="P366">
        <v>19.97</v>
      </c>
      <c r="Q366">
        <v>14.45</v>
      </c>
      <c r="R366">
        <v>20.71</v>
      </c>
      <c r="S366">
        <v>19.64</v>
      </c>
      <c r="T366">
        <v>19.27</v>
      </c>
      <c r="U366">
        <v>21.38</v>
      </c>
      <c r="V366">
        <v>14.14</v>
      </c>
      <c r="W366">
        <v>28.41</v>
      </c>
      <c r="X366">
        <v>13.06</v>
      </c>
      <c r="Y366">
        <v>13.49</v>
      </c>
    </row>
    <row r="367" spans="1:25" x14ac:dyDescent="0.25">
      <c r="A367" s="2">
        <v>0.25416666666666665</v>
      </c>
      <c r="B367">
        <v>21.14</v>
      </c>
      <c r="C367">
        <v>21.16</v>
      </c>
      <c r="D367">
        <v>19.38</v>
      </c>
      <c r="E367">
        <v>19.18</v>
      </c>
      <c r="F367">
        <v>20.88</v>
      </c>
      <c r="G367">
        <v>21.02</v>
      </c>
      <c r="H367">
        <v>24.62</v>
      </c>
      <c r="I367">
        <v>20.25</v>
      </c>
      <c r="J367">
        <v>22.48</v>
      </c>
      <c r="K367">
        <v>15.95</v>
      </c>
      <c r="L367">
        <v>19.190000000000001</v>
      </c>
      <c r="M367">
        <v>21.37</v>
      </c>
      <c r="N367">
        <v>18.77</v>
      </c>
      <c r="O367">
        <v>12.42</v>
      </c>
      <c r="P367">
        <v>20.54</v>
      </c>
      <c r="Q367">
        <v>32.94</v>
      </c>
      <c r="R367">
        <v>22.95</v>
      </c>
      <c r="S367">
        <v>19.91</v>
      </c>
      <c r="T367">
        <v>17.05</v>
      </c>
      <c r="U367">
        <v>19.8</v>
      </c>
      <c r="V367">
        <v>22.52</v>
      </c>
      <c r="W367">
        <v>22.55</v>
      </c>
      <c r="X367">
        <v>22.55</v>
      </c>
      <c r="Y367">
        <v>12.87</v>
      </c>
    </row>
    <row r="368" spans="1:25" x14ac:dyDescent="0.25">
      <c r="A368" s="2">
        <v>0.25486111111111109</v>
      </c>
      <c r="B368">
        <v>19.22</v>
      </c>
      <c r="C368">
        <v>21.6</v>
      </c>
      <c r="D368">
        <v>17.170000000000002</v>
      </c>
      <c r="E368">
        <v>19.73</v>
      </c>
      <c r="F368">
        <v>21.72</v>
      </c>
      <c r="G368">
        <v>19.16</v>
      </c>
      <c r="H368">
        <v>14.23</v>
      </c>
      <c r="I368">
        <v>20.21</v>
      </c>
      <c r="J368">
        <v>21.59</v>
      </c>
      <c r="K368">
        <v>27.6</v>
      </c>
      <c r="L368">
        <v>29.8</v>
      </c>
      <c r="M368">
        <v>25.97</v>
      </c>
      <c r="N368">
        <v>20.329999999999998</v>
      </c>
      <c r="O368">
        <v>26.77</v>
      </c>
      <c r="P368">
        <v>20.9</v>
      </c>
      <c r="Q368">
        <v>25.59</v>
      </c>
      <c r="R368">
        <v>18.57</v>
      </c>
      <c r="S368">
        <v>19.62</v>
      </c>
      <c r="T368">
        <v>23.55</v>
      </c>
      <c r="U368">
        <v>21.37</v>
      </c>
      <c r="V368">
        <v>26.18</v>
      </c>
      <c r="W368">
        <v>11.99</v>
      </c>
      <c r="X368">
        <v>21</v>
      </c>
      <c r="Y368">
        <v>28.01</v>
      </c>
    </row>
    <row r="369" spans="1:25" x14ac:dyDescent="0.25">
      <c r="A369" s="2">
        <v>0.25555555555555559</v>
      </c>
      <c r="B369">
        <v>20.03</v>
      </c>
      <c r="C369">
        <v>20.59</v>
      </c>
      <c r="D369">
        <v>19.53</v>
      </c>
      <c r="E369">
        <v>18.12</v>
      </c>
      <c r="F369">
        <v>21.09</v>
      </c>
      <c r="G369">
        <v>18.399999999999999</v>
      </c>
      <c r="H369">
        <v>14.92</v>
      </c>
      <c r="I369">
        <v>19.98</v>
      </c>
      <c r="J369">
        <v>21.1</v>
      </c>
      <c r="K369">
        <v>24.84</v>
      </c>
      <c r="L369">
        <v>24.37</v>
      </c>
      <c r="M369">
        <v>21.48</v>
      </c>
      <c r="N369">
        <v>23.86</v>
      </c>
      <c r="O369">
        <v>26.8</v>
      </c>
      <c r="P369">
        <v>20.36</v>
      </c>
      <c r="Q369">
        <v>8.75</v>
      </c>
      <c r="R369">
        <v>16.16</v>
      </c>
      <c r="S369">
        <v>19.16</v>
      </c>
      <c r="T369">
        <v>22.91</v>
      </c>
      <c r="U369">
        <v>21.75</v>
      </c>
      <c r="V369">
        <v>17.23</v>
      </c>
      <c r="W369">
        <v>17.45</v>
      </c>
      <c r="X369">
        <v>15.68</v>
      </c>
      <c r="Y369">
        <v>28.66</v>
      </c>
    </row>
    <row r="370" spans="1:25" x14ac:dyDescent="0.25">
      <c r="A370" s="2">
        <v>0.25625000000000003</v>
      </c>
      <c r="B370">
        <v>20.58</v>
      </c>
      <c r="C370">
        <v>20.34</v>
      </c>
      <c r="D370">
        <v>23.24</v>
      </c>
      <c r="E370">
        <v>19.16</v>
      </c>
      <c r="F370">
        <v>19.2</v>
      </c>
      <c r="G370">
        <v>19.34</v>
      </c>
      <c r="H370">
        <v>25.7</v>
      </c>
      <c r="I370">
        <v>19.77</v>
      </c>
      <c r="J370">
        <v>18.84</v>
      </c>
      <c r="K370">
        <v>15.5</v>
      </c>
      <c r="L370">
        <v>15.94</v>
      </c>
      <c r="M370">
        <v>15.45</v>
      </c>
      <c r="N370">
        <v>22.6</v>
      </c>
      <c r="O370">
        <v>17.91</v>
      </c>
      <c r="P370">
        <v>20.2</v>
      </c>
      <c r="Q370">
        <v>17.21</v>
      </c>
      <c r="R370">
        <v>22.1</v>
      </c>
      <c r="S370">
        <v>20.260000000000002</v>
      </c>
      <c r="T370">
        <v>18.309999999999999</v>
      </c>
      <c r="U370">
        <v>19.28</v>
      </c>
      <c r="V370">
        <v>16.59</v>
      </c>
      <c r="W370">
        <v>26.5</v>
      </c>
      <c r="X370">
        <v>21.88</v>
      </c>
      <c r="Y370">
        <v>21.72</v>
      </c>
    </row>
    <row r="371" spans="1:25" x14ac:dyDescent="0.25">
      <c r="A371" s="2">
        <v>0.25694444444444448</v>
      </c>
      <c r="B371">
        <v>20.45</v>
      </c>
      <c r="C371">
        <v>20.9</v>
      </c>
      <c r="D371">
        <v>20.05</v>
      </c>
      <c r="E371">
        <v>22.31</v>
      </c>
      <c r="F371">
        <v>19.09</v>
      </c>
      <c r="G371">
        <v>21.2</v>
      </c>
      <c r="H371">
        <v>23.93</v>
      </c>
      <c r="I371">
        <v>20.69</v>
      </c>
      <c r="J371">
        <v>19.77</v>
      </c>
      <c r="K371">
        <v>14.41</v>
      </c>
      <c r="L371">
        <v>14.34</v>
      </c>
      <c r="M371">
        <v>15.54</v>
      </c>
      <c r="N371">
        <v>17.670000000000002</v>
      </c>
      <c r="O371">
        <v>14.23</v>
      </c>
      <c r="P371">
        <v>20.190000000000001</v>
      </c>
      <c r="Q371">
        <v>26.87</v>
      </c>
      <c r="R371">
        <v>23.37</v>
      </c>
      <c r="S371">
        <v>21.66</v>
      </c>
      <c r="T371">
        <v>20.45</v>
      </c>
      <c r="U371">
        <v>17.079999999999998</v>
      </c>
      <c r="V371">
        <v>24.73</v>
      </c>
      <c r="W371">
        <v>21.16</v>
      </c>
      <c r="X371">
        <v>23.06</v>
      </c>
      <c r="Y371">
        <v>13.14</v>
      </c>
    </row>
    <row r="372" spans="1:25" x14ac:dyDescent="0.25">
      <c r="A372" s="2">
        <v>0.25763888888888892</v>
      </c>
      <c r="B372">
        <v>20.55</v>
      </c>
      <c r="C372">
        <v>20.82</v>
      </c>
      <c r="D372">
        <v>16.149999999999999</v>
      </c>
      <c r="E372">
        <v>22.3</v>
      </c>
      <c r="F372">
        <v>19.97</v>
      </c>
      <c r="G372">
        <v>22.09</v>
      </c>
      <c r="H372">
        <v>15.45</v>
      </c>
      <c r="I372">
        <v>21.56</v>
      </c>
      <c r="J372">
        <v>21.52</v>
      </c>
      <c r="K372">
        <v>23.96</v>
      </c>
      <c r="L372">
        <v>23.18</v>
      </c>
      <c r="M372">
        <v>23.22</v>
      </c>
      <c r="N372">
        <v>19.149999999999999</v>
      </c>
      <c r="O372">
        <v>22.2</v>
      </c>
      <c r="P372">
        <v>20.99</v>
      </c>
      <c r="Q372">
        <v>14.82</v>
      </c>
      <c r="R372">
        <v>19.45</v>
      </c>
      <c r="S372">
        <v>20.52</v>
      </c>
      <c r="T372">
        <v>21.72</v>
      </c>
      <c r="U372">
        <v>21.45</v>
      </c>
      <c r="V372">
        <v>21.29</v>
      </c>
      <c r="W372">
        <v>12.9</v>
      </c>
      <c r="X372">
        <v>15.43</v>
      </c>
      <c r="Y372">
        <v>16.16</v>
      </c>
    </row>
    <row r="373" spans="1:25" x14ac:dyDescent="0.25">
      <c r="A373" s="2">
        <v>0.25833333333333336</v>
      </c>
      <c r="B373">
        <v>21.12</v>
      </c>
      <c r="C373">
        <v>20.77</v>
      </c>
      <c r="D373">
        <v>17.920000000000002</v>
      </c>
      <c r="E373">
        <v>19.71</v>
      </c>
      <c r="F373">
        <v>20.95</v>
      </c>
      <c r="G373">
        <v>20.37</v>
      </c>
      <c r="H373">
        <v>16.899999999999999</v>
      </c>
      <c r="I373">
        <v>21.02</v>
      </c>
      <c r="J373">
        <v>20.65</v>
      </c>
      <c r="K373">
        <v>21.7</v>
      </c>
      <c r="L373">
        <v>26.36</v>
      </c>
      <c r="M373">
        <v>24.89</v>
      </c>
      <c r="N373">
        <v>23.98</v>
      </c>
      <c r="O373">
        <v>23.16</v>
      </c>
      <c r="P373">
        <v>20.75</v>
      </c>
      <c r="Q373">
        <v>5.61</v>
      </c>
      <c r="R373">
        <v>15.93</v>
      </c>
      <c r="S373">
        <v>19.190000000000001</v>
      </c>
      <c r="T373">
        <v>19.170000000000002</v>
      </c>
      <c r="U373">
        <v>23.18</v>
      </c>
      <c r="V373">
        <v>14.4</v>
      </c>
      <c r="W373">
        <v>19.059999999999999</v>
      </c>
      <c r="X373">
        <v>18.850000000000001</v>
      </c>
      <c r="Y373">
        <v>25.77</v>
      </c>
    </row>
    <row r="374" spans="1:25" x14ac:dyDescent="0.25">
      <c r="A374" s="2">
        <v>0.2590277777777778</v>
      </c>
      <c r="B374">
        <v>20.170000000000002</v>
      </c>
      <c r="C374">
        <v>20.83</v>
      </c>
      <c r="D374">
        <v>22.02</v>
      </c>
      <c r="E374">
        <v>17.239999999999998</v>
      </c>
      <c r="F374">
        <v>21.73</v>
      </c>
      <c r="G374">
        <v>18.91</v>
      </c>
      <c r="H374">
        <v>23.25</v>
      </c>
      <c r="I374">
        <v>20.170000000000002</v>
      </c>
      <c r="J374">
        <v>20.12</v>
      </c>
      <c r="K374">
        <v>11.23</v>
      </c>
      <c r="L374">
        <v>18.39</v>
      </c>
      <c r="M374">
        <v>19.22</v>
      </c>
      <c r="N374">
        <v>20.98</v>
      </c>
      <c r="O374">
        <v>15.42</v>
      </c>
      <c r="P374">
        <v>20.12</v>
      </c>
      <c r="Q374">
        <v>34.409999999999997</v>
      </c>
      <c r="R374">
        <v>21.12</v>
      </c>
      <c r="S374">
        <v>19.77</v>
      </c>
      <c r="T374">
        <v>17.78</v>
      </c>
      <c r="U374">
        <v>21.32</v>
      </c>
      <c r="V374">
        <v>18.05</v>
      </c>
      <c r="W374">
        <v>25.73</v>
      </c>
      <c r="X374">
        <v>21.23</v>
      </c>
      <c r="Y374">
        <v>23.41</v>
      </c>
    </row>
    <row r="375" spans="1:25" x14ac:dyDescent="0.25">
      <c r="A375" s="2">
        <v>0.25972222222222224</v>
      </c>
      <c r="B375">
        <v>19.66</v>
      </c>
      <c r="C375">
        <v>20.84</v>
      </c>
      <c r="D375">
        <v>23.62</v>
      </c>
      <c r="E375">
        <v>18.16</v>
      </c>
      <c r="F375">
        <v>21.34</v>
      </c>
      <c r="G375">
        <v>17.29</v>
      </c>
      <c r="H375">
        <v>19.75</v>
      </c>
      <c r="I375">
        <v>19.579999999999998</v>
      </c>
      <c r="J375">
        <v>21.37</v>
      </c>
      <c r="K375">
        <v>18.11</v>
      </c>
      <c r="L375">
        <v>9.6</v>
      </c>
      <c r="M375">
        <v>16.48</v>
      </c>
      <c r="N375">
        <v>12.55</v>
      </c>
      <c r="O375">
        <v>18.09</v>
      </c>
      <c r="P375">
        <v>20.05</v>
      </c>
      <c r="Q375">
        <v>38.270000000000003</v>
      </c>
      <c r="R375">
        <v>22.85</v>
      </c>
      <c r="S375">
        <v>21.45</v>
      </c>
      <c r="T375">
        <v>19.3</v>
      </c>
      <c r="U375">
        <v>19.84</v>
      </c>
      <c r="V375">
        <v>25.51</v>
      </c>
      <c r="W375">
        <v>22.08</v>
      </c>
      <c r="X375">
        <v>14.62</v>
      </c>
      <c r="Y375">
        <v>16.399999999999999</v>
      </c>
    </row>
    <row r="376" spans="1:25" x14ac:dyDescent="0.25">
      <c r="A376" s="2">
        <v>0.26041666666666669</v>
      </c>
      <c r="B376">
        <v>19</v>
      </c>
      <c r="C376">
        <v>21.15</v>
      </c>
      <c r="D376">
        <v>18.45</v>
      </c>
      <c r="E376">
        <v>23.08</v>
      </c>
      <c r="F376">
        <v>21.09</v>
      </c>
      <c r="G376">
        <v>18.61</v>
      </c>
      <c r="H376">
        <v>14.81</v>
      </c>
      <c r="I376">
        <v>19.14</v>
      </c>
      <c r="J376">
        <v>21.09</v>
      </c>
      <c r="K376">
        <v>32.119999999999997</v>
      </c>
      <c r="L376">
        <v>21.84</v>
      </c>
      <c r="M376">
        <v>20.45</v>
      </c>
      <c r="N376">
        <v>21.12</v>
      </c>
      <c r="O376">
        <v>25.45</v>
      </c>
      <c r="P376">
        <v>20.49</v>
      </c>
      <c r="Q376">
        <v>19.84</v>
      </c>
      <c r="R376">
        <v>19.27</v>
      </c>
      <c r="S376">
        <v>20.71</v>
      </c>
      <c r="T376">
        <v>20.079999999999998</v>
      </c>
      <c r="U376">
        <v>21.06</v>
      </c>
      <c r="V376">
        <v>20.28</v>
      </c>
      <c r="W376">
        <v>13.54</v>
      </c>
      <c r="X376">
        <v>18.13</v>
      </c>
      <c r="Y376">
        <v>16.29</v>
      </c>
    </row>
    <row r="377" spans="1:25" x14ac:dyDescent="0.25">
      <c r="A377" s="2">
        <v>0.26111111111111113</v>
      </c>
      <c r="B377">
        <v>19.57</v>
      </c>
      <c r="C377">
        <v>20.87</v>
      </c>
      <c r="D377">
        <v>14.67</v>
      </c>
      <c r="E377">
        <v>21.78</v>
      </c>
      <c r="F377">
        <v>21.89</v>
      </c>
      <c r="G377">
        <v>23.39</v>
      </c>
      <c r="H377">
        <v>21.48</v>
      </c>
      <c r="I377">
        <v>19.239999999999998</v>
      </c>
      <c r="J377">
        <v>20.61</v>
      </c>
      <c r="K377">
        <v>28.98</v>
      </c>
      <c r="L377">
        <v>29.48</v>
      </c>
      <c r="M377">
        <v>22.95</v>
      </c>
      <c r="N377">
        <v>27.84</v>
      </c>
      <c r="O377">
        <v>21.06</v>
      </c>
      <c r="P377">
        <v>20.66</v>
      </c>
      <c r="Q377">
        <v>4.8499999999999996</v>
      </c>
      <c r="R377">
        <v>16.55</v>
      </c>
      <c r="S377">
        <v>19.57</v>
      </c>
      <c r="T377">
        <v>19.16</v>
      </c>
      <c r="U377">
        <v>21.3</v>
      </c>
      <c r="V377">
        <v>15.12</v>
      </c>
      <c r="W377">
        <v>18.47</v>
      </c>
      <c r="X377">
        <v>23.74</v>
      </c>
      <c r="Y377">
        <v>21.6</v>
      </c>
    </row>
    <row r="378" spans="1:25" x14ac:dyDescent="0.25">
      <c r="A378" s="2">
        <v>0.26180555555555557</v>
      </c>
      <c r="B378">
        <v>20.59</v>
      </c>
      <c r="C378">
        <v>20.8</v>
      </c>
      <c r="D378">
        <v>20.45</v>
      </c>
      <c r="E378">
        <v>19.190000000000001</v>
      </c>
      <c r="F378">
        <v>20.59</v>
      </c>
      <c r="G378">
        <v>23.86</v>
      </c>
      <c r="H378">
        <v>25.84</v>
      </c>
      <c r="I378">
        <v>21.96</v>
      </c>
      <c r="J378">
        <v>22.2</v>
      </c>
      <c r="K378">
        <v>19.16</v>
      </c>
      <c r="L378">
        <v>24.78</v>
      </c>
      <c r="M378">
        <v>20.05</v>
      </c>
      <c r="N378">
        <v>18.940000000000001</v>
      </c>
      <c r="O378">
        <v>14.59</v>
      </c>
      <c r="P378">
        <v>20.440000000000001</v>
      </c>
      <c r="Q378">
        <v>22.6</v>
      </c>
      <c r="R378">
        <v>21.2</v>
      </c>
      <c r="S378">
        <v>20.3</v>
      </c>
      <c r="T378">
        <v>19.920000000000002</v>
      </c>
      <c r="U378">
        <v>20.14</v>
      </c>
      <c r="V378">
        <v>22.73</v>
      </c>
      <c r="W378">
        <v>26.8</v>
      </c>
      <c r="X378">
        <v>20.41</v>
      </c>
      <c r="Y378">
        <v>20.79</v>
      </c>
    </row>
    <row r="379" spans="1:25" x14ac:dyDescent="0.25">
      <c r="A379" s="2">
        <v>0.26250000000000001</v>
      </c>
      <c r="B379">
        <v>21.15</v>
      </c>
      <c r="C379">
        <v>20.93</v>
      </c>
      <c r="D379">
        <v>24.13</v>
      </c>
      <c r="E379">
        <v>18.47</v>
      </c>
      <c r="F379">
        <v>18.649999999999999</v>
      </c>
      <c r="G379">
        <v>21.5</v>
      </c>
      <c r="H379">
        <v>22.22</v>
      </c>
      <c r="I379">
        <v>22.2</v>
      </c>
      <c r="J379">
        <v>21.6</v>
      </c>
      <c r="K379">
        <v>11.28</v>
      </c>
      <c r="L379">
        <v>16.78</v>
      </c>
      <c r="M379">
        <v>16.12</v>
      </c>
      <c r="N379">
        <v>13.42</v>
      </c>
      <c r="O379">
        <v>20.059999999999999</v>
      </c>
      <c r="P379">
        <v>20.55</v>
      </c>
      <c r="Q379">
        <v>26.09</v>
      </c>
      <c r="R379">
        <v>23.67</v>
      </c>
      <c r="S379">
        <v>20.86</v>
      </c>
      <c r="T379">
        <v>19.3</v>
      </c>
      <c r="U379">
        <v>18.45</v>
      </c>
      <c r="V379">
        <v>25.1</v>
      </c>
      <c r="W379">
        <v>23.45</v>
      </c>
      <c r="X379">
        <v>16.41</v>
      </c>
      <c r="Y379">
        <v>15.74</v>
      </c>
    </row>
    <row r="380" spans="1:25" x14ac:dyDescent="0.25">
      <c r="A380" s="2">
        <v>0.26319444444444445</v>
      </c>
      <c r="B380">
        <v>20.09</v>
      </c>
      <c r="C380">
        <v>20.84</v>
      </c>
      <c r="D380">
        <v>20.69</v>
      </c>
      <c r="E380">
        <v>20.3</v>
      </c>
      <c r="F380">
        <v>18.53</v>
      </c>
      <c r="G380">
        <v>19.23</v>
      </c>
      <c r="H380">
        <v>12.87</v>
      </c>
      <c r="I380">
        <v>21.16</v>
      </c>
      <c r="J380">
        <v>20.36</v>
      </c>
      <c r="K380">
        <v>21.31</v>
      </c>
      <c r="L380">
        <v>13.08</v>
      </c>
      <c r="M380">
        <v>18.940000000000001</v>
      </c>
      <c r="N380">
        <v>22.29</v>
      </c>
      <c r="O380">
        <v>24.63</v>
      </c>
      <c r="P380">
        <v>20.82</v>
      </c>
      <c r="Q380">
        <v>4.9000000000000004</v>
      </c>
      <c r="R380">
        <v>20.7</v>
      </c>
      <c r="S380">
        <v>20.25</v>
      </c>
      <c r="T380">
        <v>18.96</v>
      </c>
      <c r="U380">
        <v>18.59</v>
      </c>
      <c r="V380">
        <v>17.420000000000002</v>
      </c>
      <c r="W380">
        <v>14.09</v>
      </c>
      <c r="X380">
        <v>21.64</v>
      </c>
      <c r="Y380">
        <v>15.5</v>
      </c>
    </row>
    <row r="381" spans="1:25" x14ac:dyDescent="0.25">
      <c r="A381" s="2">
        <v>0.2638888888888889</v>
      </c>
      <c r="B381">
        <v>19.54</v>
      </c>
      <c r="C381">
        <v>20.47</v>
      </c>
      <c r="D381">
        <v>16.16</v>
      </c>
      <c r="E381">
        <v>22.61</v>
      </c>
      <c r="F381">
        <v>20.12</v>
      </c>
      <c r="G381">
        <v>17.25</v>
      </c>
      <c r="H381">
        <v>14.34</v>
      </c>
      <c r="I381">
        <v>19.920000000000002</v>
      </c>
      <c r="J381">
        <v>21.27</v>
      </c>
      <c r="K381">
        <v>25.18</v>
      </c>
      <c r="L381">
        <v>19.399999999999999</v>
      </c>
      <c r="M381">
        <v>22.07</v>
      </c>
      <c r="N381">
        <v>25.37</v>
      </c>
      <c r="O381">
        <v>18.91</v>
      </c>
      <c r="P381">
        <v>20.46</v>
      </c>
      <c r="Q381">
        <v>17.190000000000001</v>
      </c>
      <c r="R381">
        <v>16.809999999999999</v>
      </c>
      <c r="S381">
        <v>19.97</v>
      </c>
      <c r="T381">
        <v>18.95</v>
      </c>
      <c r="U381">
        <v>20.11</v>
      </c>
      <c r="V381">
        <v>18.920000000000002</v>
      </c>
      <c r="W381">
        <v>13.46</v>
      </c>
      <c r="X381">
        <v>19.87</v>
      </c>
      <c r="Y381">
        <v>22.16</v>
      </c>
    </row>
    <row r="382" spans="1:25" x14ac:dyDescent="0.25">
      <c r="A382" s="2">
        <v>0.26458333333333334</v>
      </c>
      <c r="B382">
        <v>20.239999999999998</v>
      </c>
      <c r="C382">
        <v>20.82</v>
      </c>
      <c r="D382">
        <v>20.25</v>
      </c>
      <c r="E382">
        <v>21.34</v>
      </c>
      <c r="F382">
        <v>21.61</v>
      </c>
      <c r="G382">
        <v>18.53</v>
      </c>
      <c r="H382">
        <v>30.2</v>
      </c>
      <c r="I382">
        <v>19.27</v>
      </c>
      <c r="J382">
        <v>20.420000000000002</v>
      </c>
      <c r="K382">
        <v>15.6</v>
      </c>
      <c r="L382">
        <v>25.3</v>
      </c>
      <c r="M382">
        <v>21.16</v>
      </c>
      <c r="N382">
        <v>14.73</v>
      </c>
      <c r="O382">
        <v>16.2</v>
      </c>
      <c r="P382">
        <v>20.02</v>
      </c>
      <c r="Q382">
        <v>34.68</v>
      </c>
      <c r="R382">
        <v>17.14</v>
      </c>
      <c r="S382">
        <v>20.83</v>
      </c>
      <c r="T382">
        <v>19.09</v>
      </c>
      <c r="U382">
        <v>21</v>
      </c>
      <c r="V382">
        <v>20.239999999999998</v>
      </c>
      <c r="W382">
        <v>27.83</v>
      </c>
      <c r="X382">
        <v>15.34</v>
      </c>
      <c r="Y382">
        <v>23.14</v>
      </c>
    </row>
    <row r="383" spans="1:25" x14ac:dyDescent="0.25">
      <c r="A383" s="2">
        <v>0.26527777777777778</v>
      </c>
      <c r="B383">
        <v>21.49</v>
      </c>
      <c r="C383">
        <v>21.1</v>
      </c>
      <c r="D383">
        <v>24.29</v>
      </c>
      <c r="E383">
        <v>18.73</v>
      </c>
      <c r="F383">
        <v>22.02</v>
      </c>
      <c r="G383">
        <v>23.16</v>
      </c>
      <c r="H383">
        <v>29.15</v>
      </c>
      <c r="I383">
        <v>19</v>
      </c>
      <c r="J383">
        <v>19.03</v>
      </c>
      <c r="K383">
        <v>12.47</v>
      </c>
      <c r="L383">
        <v>20.56</v>
      </c>
      <c r="M383">
        <v>17.37</v>
      </c>
      <c r="N383">
        <v>16.489999999999998</v>
      </c>
      <c r="O383">
        <v>22.71</v>
      </c>
      <c r="P383">
        <v>20.2</v>
      </c>
      <c r="Q383">
        <v>25.42</v>
      </c>
      <c r="R383">
        <v>25.29</v>
      </c>
      <c r="S383">
        <v>21.1</v>
      </c>
      <c r="T383">
        <v>21.05</v>
      </c>
      <c r="U383">
        <v>19.91</v>
      </c>
      <c r="V383">
        <v>18.16</v>
      </c>
      <c r="W383">
        <v>28.57</v>
      </c>
      <c r="X383">
        <v>22.9</v>
      </c>
      <c r="Y383">
        <v>17.72</v>
      </c>
    </row>
    <row r="384" spans="1:25" x14ac:dyDescent="0.25">
      <c r="A384" s="2">
        <v>0.26597222222222222</v>
      </c>
      <c r="B384">
        <v>20.260000000000002</v>
      </c>
      <c r="C384">
        <v>20.7</v>
      </c>
      <c r="D384">
        <v>21.23</v>
      </c>
      <c r="E384">
        <v>16.23</v>
      </c>
      <c r="F384">
        <v>22.08</v>
      </c>
      <c r="G384">
        <v>24.03</v>
      </c>
      <c r="H384">
        <v>18.93</v>
      </c>
      <c r="I384">
        <v>19.02</v>
      </c>
      <c r="J384">
        <v>20.309999999999999</v>
      </c>
      <c r="K384">
        <v>26.2</v>
      </c>
      <c r="L384">
        <v>12.66</v>
      </c>
      <c r="M384">
        <v>18.03</v>
      </c>
      <c r="N384">
        <v>25.69</v>
      </c>
      <c r="O384">
        <v>21.55</v>
      </c>
      <c r="P384">
        <v>20.13</v>
      </c>
      <c r="Q384">
        <v>9.77</v>
      </c>
      <c r="R384">
        <v>26.92</v>
      </c>
      <c r="S384">
        <v>20.3</v>
      </c>
      <c r="T384">
        <v>23.27</v>
      </c>
      <c r="U384">
        <v>19.100000000000001</v>
      </c>
      <c r="V384">
        <v>20.77</v>
      </c>
      <c r="W384">
        <v>20.52</v>
      </c>
      <c r="X384">
        <v>22.52</v>
      </c>
      <c r="Y384">
        <v>13.09</v>
      </c>
    </row>
    <row r="385" spans="1:25" x14ac:dyDescent="0.25">
      <c r="A385" s="2">
        <v>0.26666666666666666</v>
      </c>
      <c r="B385">
        <v>19.510000000000002</v>
      </c>
      <c r="C385">
        <v>20.62</v>
      </c>
      <c r="D385">
        <v>16.579999999999998</v>
      </c>
      <c r="E385">
        <v>18.23</v>
      </c>
      <c r="F385">
        <v>21.58</v>
      </c>
      <c r="G385">
        <v>21.85</v>
      </c>
      <c r="H385">
        <v>10.09</v>
      </c>
      <c r="I385">
        <v>20.75</v>
      </c>
      <c r="J385">
        <v>22.91</v>
      </c>
      <c r="K385">
        <v>28.87</v>
      </c>
      <c r="L385">
        <v>16.36</v>
      </c>
      <c r="M385">
        <v>22.65</v>
      </c>
      <c r="N385">
        <v>24.84</v>
      </c>
      <c r="O385">
        <v>16.399999999999999</v>
      </c>
      <c r="P385">
        <v>19.940000000000001</v>
      </c>
      <c r="Q385">
        <v>18.45</v>
      </c>
      <c r="R385">
        <v>21.94</v>
      </c>
      <c r="S385">
        <v>19.16</v>
      </c>
      <c r="T385">
        <v>20.58</v>
      </c>
      <c r="U385">
        <v>21.48</v>
      </c>
      <c r="V385">
        <v>24.3</v>
      </c>
      <c r="W385">
        <v>10.28</v>
      </c>
      <c r="X385">
        <v>17.25</v>
      </c>
      <c r="Y385">
        <v>22.01</v>
      </c>
    </row>
    <row r="386" spans="1:25" x14ac:dyDescent="0.25">
      <c r="A386" s="2">
        <v>0.2673611111111111</v>
      </c>
      <c r="B386">
        <v>20.3</v>
      </c>
      <c r="C386">
        <v>21.05</v>
      </c>
      <c r="D386">
        <v>18.989999999999998</v>
      </c>
      <c r="E386">
        <v>24.36</v>
      </c>
      <c r="F386">
        <v>20.100000000000001</v>
      </c>
      <c r="G386">
        <v>19.600000000000001</v>
      </c>
      <c r="H386">
        <v>22.57</v>
      </c>
      <c r="I386">
        <v>21.74</v>
      </c>
      <c r="J386">
        <v>23.44</v>
      </c>
      <c r="K386">
        <v>21.24</v>
      </c>
      <c r="L386">
        <v>27.94</v>
      </c>
      <c r="M386">
        <v>23.6</v>
      </c>
      <c r="N386">
        <v>16.48</v>
      </c>
      <c r="O386">
        <v>19.62</v>
      </c>
      <c r="P386">
        <v>20.16</v>
      </c>
      <c r="Q386">
        <v>29.52</v>
      </c>
      <c r="R386">
        <v>16.399999999999999</v>
      </c>
      <c r="S386">
        <v>20.55</v>
      </c>
      <c r="T386">
        <v>18.45</v>
      </c>
      <c r="U386">
        <v>21.02</v>
      </c>
      <c r="V386">
        <v>21.62</v>
      </c>
      <c r="W386">
        <v>16.600000000000001</v>
      </c>
      <c r="X386">
        <v>21.04</v>
      </c>
      <c r="Y386">
        <v>25.56</v>
      </c>
    </row>
    <row r="387" spans="1:25" x14ac:dyDescent="0.25">
      <c r="A387" s="2">
        <v>0.26805555555555555</v>
      </c>
      <c r="B387">
        <v>20.85</v>
      </c>
      <c r="C387">
        <v>20.84</v>
      </c>
      <c r="D387">
        <v>23.29</v>
      </c>
      <c r="E387">
        <v>25.98</v>
      </c>
      <c r="F387">
        <v>18.95</v>
      </c>
      <c r="G387">
        <v>17.48</v>
      </c>
      <c r="H387">
        <v>27.57</v>
      </c>
      <c r="I387">
        <v>21.09</v>
      </c>
      <c r="J387">
        <v>22.52</v>
      </c>
      <c r="K387">
        <v>14.34</v>
      </c>
      <c r="L387">
        <v>30.47</v>
      </c>
      <c r="M387">
        <v>18.45</v>
      </c>
      <c r="N387">
        <v>16.059999999999999</v>
      </c>
      <c r="O387">
        <v>24.32</v>
      </c>
      <c r="P387">
        <v>20.59</v>
      </c>
      <c r="Q387">
        <v>16.52</v>
      </c>
      <c r="R387">
        <v>14.71</v>
      </c>
      <c r="S387">
        <v>21.3</v>
      </c>
      <c r="T387">
        <v>19.32</v>
      </c>
      <c r="U387">
        <v>20.440000000000001</v>
      </c>
      <c r="V387">
        <v>17.59</v>
      </c>
      <c r="W387">
        <v>30.09</v>
      </c>
      <c r="X387">
        <v>23.12</v>
      </c>
      <c r="Y387">
        <v>20.3</v>
      </c>
    </row>
    <row r="388" spans="1:25" x14ac:dyDescent="0.25">
      <c r="A388" s="2">
        <v>0.26874999999999999</v>
      </c>
      <c r="B388">
        <v>20.75</v>
      </c>
      <c r="C388">
        <v>21.2</v>
      </c>
      <c r="D388">
        <v>22.2</v>
      </c>
      <c r="E388">
        <v>23.29</v>
      </c>
      <c r="F388">
        <v>20.03</v>
      </c>
      <c r="G388">
        <v>17.79</v>
      </c>
      <c r="H388">
        <v>20.48</v>
      </c>
      <c r="I388">
        <v>20.239999999999998</v>
      </c>
      <c r="J388">
        <v>21.48</v>
      </c>
      <c r="K388">
        <v>18.72</v>
      </c>
      <c r="L388">
        <v>23.15</v>
      </c>
      <c r="M388">
        <v>15.05</v>
      </c>
      <c r="N388">
        <v>23.09</v>
      </c>
      <c r="O388">
        <v>20.71</v>
      </c>
      <c r="P388">
        <v>21.05</v>
      </c>
      <c r="Q388">
        <v>3.62</v>
      </c>
      <c r="R388">
        <v>26.32</v>
      </c>
      <c r="S388">
        <v>20.41</v>
      </c>
      <c r="T388">
        <v>20.93</v>
      </c>
      <c r="U388">
        <v>19.68</v>
      </c>
      <c r="V388">
        <v>21.66</v>
      </c>
      <c r="W388">
        <v>27.48</v>
      </c>
      <c r="X388">
        <v>13.7</v>
      </c>
      <c r="Y388">
        <v>15.38</v>
      </c>
    </row>
    <row r="389" spans="1:25" x14ac:dyDescent="0.25">
      <c r="A389" s="2">
        <v>0.26944444444444443</v>
      </c>
      <c r="B389">
        <v>19.96</v>
      </c>
      <c r="C389">
        <v>20.420000000000002</v>
      </c>
      <c r="D389">
        <v>17.37</v>
      </c>
      <c r="E389">
        <v>19.57</v>
      </c>
      <c r="F389">
        <v>21.67</v>
      </c>
      <c r="G389">
        <v>22.45</v>
      </c>
      <c r="H389">
        <v>12.99</v>
      </c>
      <c r="I389">
        <v>19.989999999999998</v>
      </c>
      <c r="J389">
        <v>21.87</v>
      </c>
      <c r="K389">
        <v>20.64</v>
      </c>
      <c r="L389">
        <v>12.38</v>
      </c>
      <c r="M389">
        <v>21.3</v>
      </c>
      <c r="N389">
        <v>23.37</v>
      </c>
      <c r="O389">
        <v>14.09</v>
      </c>
      <c r="P389">
        <v>21.01</v>
      </c>
      <c r="Q389">
        <v>29.75</v>
      </c>
      <c r="R389">
        <v>30.34</v>
      </c>
      <c r="S389">
        <v>19.54</v>
      </c>
      <c r="T389">
        <v>21.83</v>
      </c>
      <c r="U389">
        <v>19.2</v>
      </c>
      <c r="V389">
        <v>21.1</v>
      </c>
      <c r="W389">
        <v>18.55</v>
      </c>
      <c r="X389">
        <v>17.05</v>
      </c>
      <c r="Y389">
        <v>18.809999999999999</v>
      </c>
    </row>
    <row r="390" spans="1:25" x14ac:dyDescent="0.25">
      <c r="A390" s="2">
        <v>0.27013888888888887</v>
      </c>
      <c r="B390">
        <v>20.88</v>
      </c>
      <c r="C390">
        <v>20.350000000000001</v>
      </c>
      <c r="D390">
        <v>18.63</v>
      </c>
      <c r="E390">
        <v>16.61</v>
      </c>
      <c r="F390">
        <v>21.05</v>
      </c>
      <c r="G390">
        <v>24.35</v>
      </c>
      <c r="H390">
        <v>20.69</v>
      </c>
      <c r="I390">
        <v>19.45</v>
      </c>
      <c r="J390">
        <v>20.88</v>
      </c>
      <c r="K390">
        <v>13.45</v>
      </c>
      <c r="L390">
        <v>12.4</v>
      </c>
      <c r="M390">
        <v>23.98</v>
      </c>
      <c r="N390">
        <v>16.100000000000001</v>
      </c>
      <c r="O390">
        <v>20.12</v>
      </c>
      <c r="P390">
        <v>20</v>
      </c>
      <c r="Q390">
        <v>33.270000000000003</v>
      </c>
      <c r="R390">
        <v>24.15</v>
      </c>
      <c r="S390">
        <v>19.760000000000002</v>
      </c>
      <c r="T390">
        <v>20.18</v>
      </c>
      <c r="U390">
        <v>19.55</v>
      </c>
      <c r="V390">
        <v>15.2</v>
      </c>
      <c r="W390">
        <v>10.32</v>
      </c>
      <c r="X390">
        <v>27.77</v>
      </c>
      <c r="Y390">
        <v>25.54</v>
      </c>
    </row>
    <row r="391" spans="1:25" x14ac:dyDescent="0.25">
      <c r="A391" s="2">
        <v>0.27083333333333331</v>
      </c>
      <c r="B391">
        <v>20.23</v>
      </c>
      <c r="C391">
        <v>20.6</v>
      </c>
      <c r="D391">
        <v>22.3</v>
      </c>
      <c r="E391">
        <v>16.68</v>
      </c>
      <c r="F391">
        <v>20.02</v>
      </c>
      <c r="G391">
        <v>22.59</v>
      </c>
      <c r="H391">
        <v>27.55</v>
      </c>
      <c r="I391">
        <v>19.38</v>
      </c>
      <c r="J391">
        <v>19.7</v>
      </c>
      <c r="K391">
        <v>17.52</v>
      </c>
      <c r="L391">
        <v>29.7</v>
      </c>
      <c r="M391">
        <v>19.21</v>
      </c>
      <c r="N391">
        <v>20.239999999999998</v>
      </c>
      <c r="O391">
        <v>25.36</v>
      </c>
      <c r="P391">
        <v>20.13</v>
      </c>
      <c r="Q391">
        <v>17.47</v>
      </c>
      <c r="R391">
        <v>17.93</v>
      </c>
      <c r="S391">
        <v>21.23</v>
      </c>
      <c r="T391">
        <v>19.010000000000002</v>
      </c>
      <c r="U391">
        <v>20.91</v>
      </c>
      <c r="V391">
        <v>17.77</v>
      </c>
      <c r="W391">
        <v>22.12</v>
      </c>
      <c r="X391">
        <v>22.55</v>
      </c>
      <c r="Y391">
        <v>24.27</v>
      </c>
    </row>
    <row r="392" spans="1:25" x14ac:dyDescent="0.25">
      <c r="A392" s="2">
        <v>0.27152777777777776</v>
      </c>
      <c r="B392">
        <v>21.4</v>
      </c>
      <c r="C392">
        <v>20.94</v>
      </c>
      <c r="D392">
        <v>22.85</v>
      </c>
      <c r="E392">
        <v>22.09</v>
      </c>
      <c r="F392">
        <v>20.03</v>
      </c>
      <c r="G392">
        <v>20.100000000000001</v>
      </c>
      <c r="H392">
        <v>22.26</v>
      </c>
      <c r="I392">
        <v>19.3</v>
      </c>
      <c r="J392">
        <v>19.559999999999999</v>
      </c>
      <c r="K392">
        <v>27.97</v>
      </c>
      <c r="L392">
        <v>34.700000000000003</v>
      </c>
      <c r="M392">
        <v>16.600000000000001</v>
      </c>
      <c r="N392">
        <v>26.19</v>
      </c>
      <c r="O392">
        <v>22.09</v>
      </c>
      <c r="P392">
        <v>20.62</v>
      </c>
      <c r="Q392">
        <v>8.73</v>
      </c>
      <c r="R392">
        <v>13.84</v>
      </c>
      <c r="S392">
        <v>20.85</v>
      </c>
      <c r="T392">
        <v>19.57</v>
      </c>
      <c r="U392">
        <v>22.79</v>
      </c>
      <c r="V392">
        <v>26.37</v>
      </c>
      <c r="W392">
        <v>27.95</v>
      </c>
      <c r="X392">
        <v>12.49</v>
      </c>
      <c r="Y392">
        <v>18.27</v>
      </c>
    </row>
    <row r="393" spans="1:25" x14ac:dyDescent="0.25">
      <c r="A393" s="2">
        <v>0.2722222222222222</v>
      </c>
      <c r="B393">
        <v>19.73</v>
      </c>
      <c r="C393">
        <v>21.5</v>
      </c>
      <c r="D393">
        <v>18.16</v>
      </c>
      <c r="E393">
        <v>22.23</v>
      </c>
      <c r="F393">
        <v>20.43</v>
      </c>
      <c r="G393">
        <v>18.09</v>
      </c>
      <c r="H393">
        <v>12.54</v>
      </c>
      <c r="I393">
        <v>19.149999999999999</v>
      </c>
      <c r="J393">
        <v>19.87</v>
      </c>
      <c r="K393">
        <v>25.81</v>
      </c>
      <c r="L393">
        <v>28.11</v>
      </c>
      <c r="M393">
        <v>19.829999999999998</v>
      </c>
      <c r="N393">
        <v>20.66</v>
      </c>
      <c r="O393">
        <v>13.81</v>
      </c>
      <c r="P393">
        <v>20.77</v>
      </c>
      <c r="Q393">
        <v>26.86</v>
      </c>
      <c r="R393">
        <v>22.83</v>
      </c>
      <c r="S393">
        <v>19.12</v>
      </c>
      <c r="T393">
        <v>20.86</v>
      </c>
      <c r="U393">
        <v>20.73</v>
      </c>
      <c r="V393">
        <v>23.18</v>
      </c>
      <c r="W393">
        <v>21.3</v>
      </c>
      <c r="X393">
        <v>21.63</v>
      </c>
      <c r="Y393">
        <v>11.9</v>
      </c>
    </row>
    <row r="394" spans="1:25" x14ac:dyDescent="0.25">
      <c r="A394" s="2">
        <v>0.27291666666666664</v>
      </c>
      <c r="B394">
        <v>18.37</v>
      </c>
      <c r="C394">
        <v>19.899999999999999</v>
      </c>
      <c r="D394">
        <v>17.37</v>
      </c>
      <c r="E394">
        <v>19.940000000000001</v>
      </c>
      <c r="F394">
        <v>20.66</v>
      </c>
      <c r="G394">
        <v>16.84</v>
      </c>
      <c r="H394">
        <v>16.87</v>
      </c>
      <c r="I394">
        <v>20.36</v>
      </c>
      <c r="J394">
        <v>20.149999999999999</v>
      </c>
      <c r="K394">
        <v>17.260000000000002</v>
      </c>
      <c r="L394">
        <v>17.95</v>
      </c>
      <c r="M394">
        <v>23.43</v>
      </c>
      <c r="N394">
        <v>14.8</v>
      </c>
      <c r="O394">
        <v>15.99</v>
      </c>
      <c r="P394">
        <v>20.38</v>
      </c>
      <c r="Q394">
        <v>23.38</v>
      </c>
      <c r="R394">
        <v>28.33</v>
      </c>
      <c r="S394">
        <v>20.059999999999999</v>
      </c>
      <c r="T394">
        <v>19.37</v>
      </c>
      <c r="U394">
        <v>19.87</v>
      </c>
      <c r="V394">
        <v>15.34</v>
      </c>
      <c r="W394">
        <v>11.49</v>
      </c>
      <c r="X394">
        <v>26.17</v>
      </c>
      <c r="Y394">
        <v>19.36</v>
      </c>
    </row>
    <row r="395" spans="1:25" x14ac:dyDescent="0.25">
      <c r="A395" s="2">
        <v>0.27361111111111108</v>
      </c>
      <c r="B395">
        <v>20.2</v>
      </c>
      <c r="C395">
        <v>19.91</v>
      </c>
      <c r="D395">
        <v>21.34</v>
      </c>
      <c r="E395">
        <v>18.510000000000002</v>
      </c>
      <c r="F395">
        <v>19.62</v>
      </c>
      <c r="G395">
        <v>19.440000000000001</v>
      </c>
      <c r="H395">
        <v>28.23</v>
      </c>
      <c r="I395">
        <v>22.48</v>
      </c>
      <c r="J395">
        <v>20.27</v>
      </c>
      <c r="K395">
        <v>14.55</v>
      </c>
      <c r="L395">
        <v>9.2799999999999994</v>
      </c>
      <c r="M395">
        <v>20.95</v>
      </c>
      <c r="N395">
        <v>19.350000000000001</v>
      </c>
      <c r="O395">
        <v>26.2</v>
      </c>
      <c r="P395">
        <v>19.73</v>
      </c>
      <c r="Q395">
        <v>3.71</v>
      </c>
      <c r="R395">
        <v>24.37</v>
      </c>
      <c r="S395">
        <v>20.350000000000001</v>
      </c>
      <c r="T395">
        <v>19.75</v>
      </c>
      <c r="U395">
        <v>22.01</v>
      </c>
      <c r="V395">
        <v>20.37</v>
      </c>
      <c r="W395">
        <v>17.8</v>
      </c>
      <c r="X395">
        <v>14.2</v>
      </c>
      <c r="Y395">
        <v>30.37</v>
      </c>
    </row>
    <row r="396" spans="1:25" x14ac:dyDescent="0.25">
      <c r="A396" s="2">
        <v>0.27430555555555552</v>
      </c>
      <c r="B396">
        <v>20.47</v>
      </c>
      <c r="C396">
        <v>20.41</v>
      </c>
      <c r="D396">
        <v>23.52</v>
      </c>
      <c r="E396">
        <v>20.18</v>
      </c>
      <c r="F396">
        <v>20.95</v>
      </c>
      <c r="G396">
        <v>23.73</v>
      </c>
      <c r="H396">
        <v>26.17</v>
      </c>
      <c r="I396">
        <v>22.37</v>
      </c>
      <c r="J396">
        <v>20.87</v>
      </c>
      <c r="K396">
        <v>22.21</v>
      </c>
      <c r="L396">
        <v>20.309999999999999</v>
      </c>
      <c r="M396">
        <v>15.93</v>
      </c>
      <c r="N396">
        <v>23.67</v>
      </c>
      <c r="O396">
        <v>24.15</v>
      </c>
      <c r="P396">
        <v>20.43</v>
      </c>
      <c r="Q396">
        <v>22.76</v>
      </c>
      <c r="R396">
        <v>19.170000000000002</v>
      </c>
      <c r="S396">
        <v>20.47</v>
      </c>
      <c r="T396">
        <v>20.48</v>
      </c>
      <c r="U396">
        <v>21.47</v>
      </c>
      <c r="V396">
        <v>24.96</v>
      </c>
      <c r="W396">
        <v>26.52</v>
      </c>
      <c r="X396">
        <v>14.75</v>
      </c>
      <c r="Y396">
        <v>26.89</v>
      </c>
    </row>
    <row r="397" spans="1:25" x14ac:dyDescent="0.25">
      <c r="A397" s="2">
        <v>0.27499999999999997</v>
      </c>
      <c r="B397">
        <v>20.37</v>
      </c>
      <c r="C397">
        <v>20.78</v>
      </c>
      <c r="D397">
        <v>20.010000000000002</v>
      </c>
      <c r="E397">
        <v>19.62</v>
      </c>
      <c r="F397">
        <v>22.05</v>
      </c>
      <c r="G397">
        <v>23.12</v>
      </c>
      <c r="H397">
        <v>15.78</v>
      </c>
      <c r="I397">
        <v>21.22</v>
      </c>
      <c r="J397">
        <v>22.52</v>
      </c>
      <c r="K397">
        <v>22.69</v>
      </c>
      <c r="L397">
        <v>32.25</v>
      </c>
      <c r="M397">
        <v>16.38</v>
      </c>
      <c r="N397">
        <v>19.07</v>
      </c>
      <c r="O397">
        <v>16.48</v>
      </c>
      <c r="P397">
        <v>21.4</v>
      </c>
      <c r="Q397">
        <v>40.56</v>
      </c>
      <c r="R397">
        <v>15.18</v>
      </c>
      <c r="S397">
        <v>20.39</v>
      </c>
      <c r="T397">
        <v>21.84</v>
      </c>
      <c r="U397">
        <v>17.95</v>
      </c>
      <c r="V397">
        <v>17.329999999999998</v>
      </c>
      <c r="W397">
        <v>22.8</v>
      </c>
      <c r="X397">
        <v>27.05</v>
      </c>
      <c r="Y397">
        <v>17.48</v>
      </c>
    </row>
    <row r="398" spans="1:25" x14ac:dyDescent="0.25">
      <c r="A398" s="2">
        <v>0.27569444444444446</v>
      </c>
      <c r="B398">
        <v>20.100000000000001</v>
      </c>
      <c r="C398">
        <v>21.09</v>
      </c>
      <c r="D398">
        <v>17.16</v>
      </c>
      <c r="E398">
        <v>17.600000000000001</v>
      </c>
      <c r="F398">
        <v>21.61</v>
      </c>
      <c r="G398">
        <v>20.32</v>
      </c>
      <c r="H398">
        <v>12.12</v>
      </c>
      <c r="I398">
        <v>20.34</v>
      </c>
      <c r="J398">
        <v>21.7</v>
      </c>
      <c r="K398">
        <v>12.12</v>
      </c>
      <c r="L398">
        <v>30.39</v>
      </c>
      <c r="M398">
        <v>23.05</v>
      </c>
      <c r="N398">
        <v>16.149999999999999</v>
      </c>
      <c r="O398">
        <v>17.22</v>
      </c>
      <c r="P398">
        <v>20.28</v>
      </c>
      <c r="Q398">
        <v>30.62</v>
      </c>
      <c r="R398">
        <v>21.3</v>
      </c>
      <c r="S398">
        <v>20.83</v>
      </c>
      <c r="T398">
        <v>22.93</v>
      </c>
      <c r="U398">
        <v>18.47</v>
      </c>
      <c r="V398">
        <v>15.48</v>
      </c>
      <c r="W398">
        <v>13.35</v>
      </c>
      <c r="X398">
        <v>22.09</v>
      </c>
      <c r="Y398">
        <v>11.15</v>
      </c>
    </row>
    <row r="399" spans="1:25" x14ac:dyDescent="0.25">
      <c r="A399" s="2">
        <v>0.27638888888888885</v>
      </c>
      <c r="B399">
        <v>20.34</v>
      </c>
      <c r="C399">
        <v>20.47</v>
      </c>
      <c r="D399">
        <v>20.25</v>
      </c>
      <c r="E399">
        <v>19.71</v>
      </c>
      <c r="F399">
        <v>20.67</v>
      </c>
      <c r="G399">
        <v>17.97</v>
      </c>
      <c r="H399">
        <v>25.91</v>
      </c>
      <c r="I399">
        <v>19.93</v>
      </c>
      <c r="J399">
        <v>21.41</v>
      </c>
      <c r="K399">
        <v>16.02</v>
      </c>
      <c r="L399">
        <v>20.440000000000001</v>
      </c>
      <c r="M399">
        <v>23.12</v>
      </c>
      <c r="N399">
        <v>22.48</v>
      </c>
      <c r="O399">
        <v>24.01</v>
      </c>
      <c r="P399">
        <v>19.86</v>
      </c>
      <c r="Q399">
        <v>10.49</v>
      </c>
      <c r="R399">
        <v>25.73</v>
      </c>
      <c r="S399">
        <v>19.66</v>
      </c>
      <c r="T399">
        <v>20</v>
      </c>
      <c r="U399">
        <v>19.82</v>
      </c>
      <c r="V399">
        <v>22.87</v>
      </c>
      <c r="W399">
        <v>16.75</v>
      </c>
      <c r="X399">
        <v>12.96</v>
      </c>
      <c r="Y399">
        <v>20.8</v>
      </c>
    </row>
    <row r="400" spans="1:25" x14ac:dyDescent="0.25">
      <c r="A400" s="2">
        <v>0.27708333333333335</v>
      </c>
      <c r="B400">
        <v>20.73</v>
      </c>
      <c r="C400">
        <v>20.78</v>
      </c>
      <c r="D400">
        <v>22.8</v>
      </c>
      <c r="E400">
        <v>21.23</v>
      </c>
      <c r="F400">
        <v>20.92</v>
      </c>
      <c r="G400">
        <v>17.8</v>
      </c>
      <c r="H400">
        <v>26.78</v>
      </c>
      <c r="I400">
        <v>19.920000000000002</v>
      </c>
      <c r="J400">
        <v>22.4</v>
      </c>
      <c r="K400">
        <v>30.88</v>
      </c>
      <c r="L400">
        <v>10.66</v>
      </c>
      <c r="M400">
        <v>18.010000000000002</v>
      </c>
      <c r="N400">
        <v>25.59</v>
      </c>
      <c r="O400">
        <v>21.55</v>
      </c>
      <c r="P400">
        <v>20.02</v>
      </c>
      <c r="Q400">
        <v>9.1199999999999992</v>
      </c>
      <c r="R400">
        <v>22.23</v>
      </c>
      <c r="S400">
        <v>19.579999999999998</v>
      </c>
      <c r="T400">
        <v>18.43</v>
      </c>
      <c r="U400">
        <v>22.33</v>
      </c>
      <c r="V400">
        <v>22.23</v>
      </c>
      <c r="W400">
        <v>26.53</v>
      </c>
      <c r="X400">
        <v>21.8</v>
      </c>
      <c r="Y400">
        <v>28.96</v>
      </c>
    </row>
    <row r="401" spans="1:25" x14ac:dyDescent="0.25">
      <c r="A401" s="2">
        <v>0.27777777777777779</v>
      </c>
      <c r="B401">
        <v>19.46</v>
      </c>
      <c r="C401">
        <v>21.21</v>
      </c>
      <c r="D401">
        <v>21.31</v>
      </c>
      <c r="E401">
        <v>21.98</v>
      </c>
      <c r="F401">
        <v>21.74</v>
      </c>
      <c r="G401">
        <v>21.11</v>
      </c>
      <c r="H401">
        <v>18.440000000000001</v>
      </c>
      <c r="I401">
        <v>19.86</v>
      </c>
      <c r="J401">
        <v>20.09</v>
      </c>
      <c r="K401">
        <v>32.43</v>
      </c>
      <c r="L401">
        <v>16.43</v>
      </c>
      <c r="M401">
        <v>16.850000000000001</v>
      </c>
      <c r="N401">
        <v>18.18</v>
      </c>
      <c r="O401">
        <v>16.260000000000002</v>
      </c>
      <c r="P401">
        <v>19.649999999999999</v>
      </c>
      <c r="Q401">
        <v>29.87</v>
      </c>
      <c r="R401">
        <v>17.53</v>
      </c>
      <c r="S401">
        <v>19.64</v>
      </c>
      <c r="T401">
        <v>19.02</v>
      </c>
      <c r="U401">
        <v>19.89</v>
      </c>
      <c r="V401">
        <v>18.739999999999998</v>
      </c>
      <c r="W401">
        <v>25.2</v>
      </c>
      <c r="X401">
        <v>26.32</v>
      </c>
      <c r="Y401">
        <v>27.36</v>
      </c>
    </row>
    <row r="402" spans="1:25" x14ac:dyDescent="0.25">
      <c r="A402" s="2">
        <v>0.27847222222222223</v>
      </c>
      <c r="B402">
        <v>20.55</v>
      </c>
      <c r="C402">
        <v>20.75</v>
      </c>
      <c r="D402">
        <v>18.71</v>
      </c>
      <c r="E402">
        <v>20.58</v>
      </c>
      <c r="F402">
        <v>22.17</v>
      </c>
      <c r="G402">
        <v>23.91</v>
      </c>
      <c r="H402">
        <v>13.5</v>
      </c>
      <c r="I402">
        <v>19.72</v>
      </c>
      <c r="J402">
        <v>18.11</v>
      </c>
      <c r="K402">
        <v>23.34</v>
      </c>
      <c r="L402">
        <v>31.87</v>
      </c>
      <c r="M402">
        <v>21.09</v>
      </c>
      <c r="N402">
        <v>15.45</v>
      </c>
      <c r="O402">
        <v>19.54</v>
      </c>
      <c r="P402">
        <v>20.239999999999998</v>
      </c>
      <c r="Q402">
        <v>21.66</v>
      </c>
      <c r="R402">
        <v>16.87</v>
      </c>
      <c r="S402">
        <v>19.46</v>
      </c>
      <c r="T402">
        <v>19.09</v>
      </c>
      <c r="U402">
        <v>17.97</v>
      </c>
      <c r="V402">
        <v>20.77</v>
      </c>
      <c r="W402">
        <v>17.32</v>
      </c>
      <c r="X402">
        <v>11.35</v>
      </c>
      <c r="Y402">
        <v>22.35</v>
      </c>
    </row>
    <row r="403" spans="1:25" x14ac:dyDescent="0.25">
      <c r="A403" s="2">
        <v>0.27916666666666667</v>
      </c>
      <c r="B403">
        <v>20.79</v>
      </c>
      <c r="C403">
        <v>20.52</v>
      </c>
      <c r="D403">
        <v>18.09</v>
      </c>
      <c r="E403">
        <v>18.77</v>
      </c>
      <c r="F403">
        <v>20.95</v>
      </c>
      <c r="G403">
        <v>23.03</v>
      </c>
      <c r="H403">
        <v>20.96</v>
      </c>
      <c r="I403">
        <v>19.43</v>
      </c>
      <c r="J403">
        <v>20.350000000000001</v>
      </c>
      <c r="K403">
        <v>12.4</v>
      </c>
      <c r="L403">
        <v>31.91</v>
      </c>
      <c r="M403">
        <v>23.25</v>
      </c>
      <c r="N403">
        <v>19</v>
      </c>
      <c r="O403">
        <v>23.95</v>
      </c>
      <c r="P403">
        <v>20.48</v>
      </c>
      <c r="Q403">
        <v>3.03</v>
      </c>
      <c r="R403">
        <v>23.77</v>
      </c>
      <c r="S403">
        <v>20.14</v>
      </c>
      <c r="T403">
        <v>19.489999999999998</v>
      </c>
      <c r="U403">
        <v>21.75</v>
      </c>
      <c r="V403">
        <v>24.41</v>
      </c>
      <c r="W403">
        <v>11.52</v>
      </c>
      <c r="X403">
        <v>15.73</v>
      </c>
      <c r="Y403">
        <v>14.12</v>
      </c>
    </row>
    <row r="404" spans="1:25" x14ac:dyDescent="0.25">
      <c r="A404" s="2">
        <v>0.27986111111111112</v>
      </c>
      <c r="B404">
        <v>20.55</v>
      </c>
      <c r="C404">
        <v>20.66</v>
      </c>
      <c r="D404">
        <v>21.8</v>
      </c>
      <c r="E404">
        <v>16.54</v>
      </c>
      <c r="F404">
        <v>20.190000000000001</v>
      </c>
      <c r="G404">
        <v>20.41</v>
      </c>
      <c r="H404">
        <v>22.33</v>
      </c>
      <c r="I404">
        <v>19.260000000000002</v>
      </c>
      <c r="J404">
        <v>22.01</v>
      </c>
      <c r="K404">
        <v>13.37</v>
      </c>
      <c r="L404">
        <v>22.03</v>
      </c>
      <c r="M404">
        <v>20.56</v>
      </c>
      <c r="N404">
        <v>20.78</v>
      </c>
      <c r="O404">
        <v>19.91</v>
      </c>
      <c r="P404">
        <v>20.3</v>
      </c>
      <c r="Q404">
        <v>29.04</v>
      </c>
      <c r="R404">
        <v>21.7</v>
      </c>
      <c r="S404">
        <v>20.5</v>
      </c>
      <c r="T404">
        <v>20.52</v>
      </c>
      <c r="U404">
        <v>21.69</v>
      </c>
      <c r="V404">
        <v>19.61</v>
      </c>
      <c r="W404">
        <v>21.76</v>
      </c>
      <c r="X404">
        <v>33.630000000000003</v>
      </c>
      <c r="Y404">
        <v>9.81</v>
      </c>
    </row>
    <row r="405" spans="1:25" x14ac:dyDescent="0.25">
      <c r="A405" s="2">
        <v>0.28055555555555556</v>
      </c>
      <c r="B405">
        <v>19.64</v>
      </c>
      <c r="C405">
        <v>20.98</v>
      </c>
      <c r="D405">
        <v>23.09</v>
      </c>
      <c r="E405">
        <v>18</v>
      </c>
      <c r="F405">
        <v>21.3</v>
      </c>
      <c r="G405">
        <v>18.34</v>
      </c>
      <c r="H405">
        <v>17.010000000000002</v>
      </c>
      <c r="I405">
        <v>19.09</v>
      </c>
      <c r="J405">
        <v>21.14</v>
      </c>
      <c r="K405">
        <v>28.31</v>
      </c>
      <c r="L405">
        <v>12.25</v>
      </c>
      <c r="M405">
        <v>15.32</v>
      </c>
      <c r="N405">
        <v>19.43</v>
      </c>
      <c r="O405">
        <v>14.63</v>
      </c>
      <c r="P405">
        <v>20.59</v>
      </c>
      <c r="Q405">
        <v>38.049999999999997</v>
      </c>
      <c r="R405">
        <v>17.8</v>
      </c>
      <c r="S405">
        <v>21.16</v>
      </c>
      <c r="T405">
        <v>19.39</v>
      </c>
      <c r="U405">
        <v>19.16</v>
      </c>
      <c r="V405">
        <v>17.010000000000002</v>
      </c>
      <c r="W405">
        <v>26.84</v>
      </c>
      <c r="X405">
        <v>25.53</v>
      </c>
      <c r="Y405">
        <v>24.45</v>
      </c>
    </row>
    <row r="406" spans="1:25" x14ac:dyDescent="0.25">
      <c r="A406" s="2">
        <v>0.28125</v>
      </c>
      <c r="B406">
        <v>19.59</v>
      </c>
      <c r="C406">
        <v>20.41</v>
      </c>
      <c r="D406">
        <v>19.940000000000001</v>
      </c>
      <c r="E406">
        <v>22.76</v>
      </c>
      <c r="F406">
        <v>21.88</v>
      </c>
      <c r="G406">
        <v>16.78</v>
      </c>
      <c r="H406">
        <v>15.18</v>
      </c>
      <c r="I406">
        <v>18.97</v>
      </c>
      <c r="J406">
        <v>20.55</v>
      </c>
      <c r="K406">
        <v>28.27</v>
      </c>
      <c r="L406">
        <v>16.41</v>
      </c>
      <c r="M406">
        <v>16.89</v>
      </c>
      <c r="N406">
        <v>20.21</v>
      </c>
      <c r="O406">
        <v>21.55</v>
      </c>
      <c r="P406">
        <v>21.09</v>
      </c>
      <c r="Q406">
        <v>25.12</v>
      </c>
      <c r="R406">
        <v>16.760000000000002</v>
      </c>
      <c r="S406">
        <v>21.25</v>
      </c>
      <c r="T406">
        <v>20.88</v>
      </c>
      <c r="U406">
        <v>18.18</v>
      </c>
      <c r="V406">
        <v>21.62</v>
      </c>
      <c r="W406">
        <v>20.18</v>
      </c>
      <c r="X406">
        <v>11.49</v>
      </c>
      <c r="Y406">
        <v>29.38</v>
      </c>
    </row>
    <row r="407" spans="1:25" x14ac:dyDescent="0.25">
      <c r="A407" s="2">
        <v>0.28194444444444444</v>
      </c>
      <c r="B407">
        <v>20.45</v>
      </c>
      <c r="C407">
        <v>20.99</v>
      </c>
      <c r="D407">
        <v>16.27</v>
      </c>
      <c r="E407">
        <v>22.58</v>
      </c>
      <c r="F407">
        <v>21.56</v>
      </c>
      <c r="G407">
        <v>19.73</v>
      </c>
      <c r="H407">
        <v>21.05</v>
      </c>
      <c r="I407">
        <v>21.28</v>
      </c>
      <c r="J407">
        <v>19.66</v>
      </c>
      <c r="K407">
        <v>20.329999999999998</v>
      </c>
      <c r="L407">
        <v>29.87</v>
      </c>
      <c r="M407">
        <v>23.54</v>
      </c>
      <c r="N407">
        <v>20.350000000000001</v>
      </c>
      <c r="O407">
        <v>24.61</v>
      </c>
      <c r="P407">
        <v>20.07</v>
      </c>
      <c r="Q407">
        <v>5.95</v>
      </c>
      <c r="R407">
        <v>23.25</v>
      </c>
      <c r="S407">
        <v>19.73</v>
      </c>
      <c r="T407">
        <v>21.13</v>
      </c>
      <c r="U407">
        <v>19.63</v>
      </c>
      <c r="V407">
        <v>18.53</v>
      </c>
      <c r="W407">
        <v>14.2</v>
      </c>
      <c r="X407">
        <v>20.65</v>
      </c>
      <c r="Y407">
        <v>24.77</v>
      </c>
    </row>
    <row r="408" spans="1:25" x14ac:dyDescent="0.25">
      <c r="A408" s="2">
        <v>0.28263888888888888</v>
      </c>
      <c r="B408">
        <v>21.73</v>
      </c>
      <c r="C408">
        <v>21.09</v>
      </c>
      <c r="D408">
        <v>20.48</v>
      </c>
      <c r="E408">
        <v>20.18</v>
      </c>
      <c r="F408">
        <v>21.4</v>
      </c>
      <c r="G408">
        <v>24.45</v>
      </c>
      <c r="H408">
        <v>23.3</v>
      </c>
      <c r="I408">
        <v>22.3</v>
      </c>
      <c r="J408">
        <v>19.64</v>
      </c>
      <c r="K408">
        <v>12.66</v>
      </c>
      <c r="L408">
        <v>29.99</v>
      </c>
      <c r="M408">
        <v>25.3</v>
      </c>
      <c r="N408">
        <v>22.8</v>
      </c>
      <c r="O408">
        <v>18.03</v>
      </c>
      <c r="P408">
        <v>20.23</v>
      </c>
      <c r="Q408">
        <v>17.39</v>
      </c>
      <c r="R408">
        <v>23.64</v>
      </c>
      <c r="S408">
        <v>20.52</v>
      </c>
      <c r="T408">
        <v>21.09</v>
      </c>
      <c r="U408">
        <v>21.91</v>
      </c>
      <c r="V408">
        <v>18.66</v>
      </c>
      <c r="W408">
        <v>19.05</v>
      </c>
      <c r="X408">
        <v>27.31</v>
      </c>
      <c r="Y408">
        <v>17.91</v>
      </c>
    </row>
    <row r="409" spans="1:25" x14ac:dyDescent="0.25">
      <c r="A409" s="2">
        <v>0.28333333333333333</v>
      </c>
      <c r="B409">
        <v>19.88</v>
      </c>
      <c r="C409">
        <v>20.29</v>
      </c>
      <c r="D409">
        <v>23.77</v>
      </c>
      <c r="E409">
        <v>18.170000000000002</v>
      </c>
      <c r="F409">
        <v>21.83</v>
      </c>
      <c r="G409">
        <v>24.13</v>
      </c>
      <c r="H409">
        <v>17.57</v>
      </c>
      <c r="I409">
        <v>22.09</v>
      </c>
      <c r="J409">
        <v>20.99</v>
      </c>
      <c r="K409">
        <v>16.96</v>
      </c>
      <c r="L409">
        <v>21.78</v>
      </c>
      <c r="M409">
        <v>20.13</v>
      </c>
      <c r="N409">
        <v>20.57</v>
      </c>
      <c r="O409">
        <v>14.73</v>
      </c>
      <c r="P409">
        <v>20.45</v>
      </c>
      <c r="Q409">
        <v>30.45</v>
      </c>
      <c r="R409">
        <v>19.54</v>
      </c>
      <c r="S409">
        <v>22.04</v>
      </c>
      <c r="T409">
        <v>20.84</v>
      </c>
      <c r="U409">
        <v>20.49</v>
      </c>
      <c r="V409">
        <v>24.94</v>
      </c>
      <c r="W409">
        <v>25.45</v>
      </c>
      <c r="X409">
        <v>15.09</v>
      </c>
      <c r="Y409">
        <v>14.13</v>
      </c>
    </row>
    <row r="410" spans="1:25" x14ac:dyDescent="0.25">
      <c r="A410" s="2">
        <v>0.28402777777777777</v>
      </c>
      <c r="B410">
        <v>19.03</v>
      </c>
      <c r="C410">
        <v>20.82</v>
      </c>
      <c r="D410">
        <v>21.78</v>
      </c>
      <c r="E410">
        <v>20.86</v>
      </c>
      <c r="F410">
        <v>21.12</v>
      </c>
      <c r="G410">
        <v>21.84</v>
      </c>
      <c r="H410">
        <v>11.17</v>
      </c>
      <c r="I410">
        <v>21.46</v>
      </c>
      <c r="J410">
        <v>20.87</v>
      </c>
      <c r="K410">
        <v>24.96</v>
      </c>
      <c r="L410">
        <v>12.8</v>
      </c>
      <c r="M410">
        <v>15.03</v>
      </c>
      <c r="N410">
        <v>14.84</v>
      </c>
      <c r="O410">
        <v>23.67</v>
      </c>
      <c r="P410">
        <v>20.28</v>
      </c>
      <c r="Q410">
        <v>12.7</v>
      </c>
      <c r="R410">
        <v>15.3</v>
      </c>
      <c r="S410">
        <v>19.68</v>
      </c>
      <c r="T410">
        <v>20.74</v>
      </c>
      <c r="U410">
        <v>18.53</v>
      </c>
      <c r="V410">
        <v>24.22</v>
      </c>
      <c r="W410">
        <v>21.13</v>
      </c>
      <c r="X410">
        <v>12.43</v>
      </c>
      <c r="Y410">
        <v>20.23</v>
      </c>
    </row>
    <row r="411" spans="1:25" x14ac:dyDescent="0.25">
      <c r="A411" s="2">
        <v>0.28472222222222221</v>
      </c>
      <c r="B411">
        <v>19.34</v>
      </c>
      <c r="C411">
        <v>21.29</v>
      </c>
      <c r="D411">
        <v>17.52</v>
      </c>
      <c r="E411">
        <v>20.8</v>
      </c>
      <c r="F411">
        <v>19.510000000000002</v>
      </c>
      <c r="G411">
        <v>19.77</v>
      </c>
      <c r="H411">
        <v>23.16</v>
      </c>
      <c r="I411">
        <v>20.77</v>
      </c>
      <c r="J411">
        <v>20.27</v>
      </c>
      <c r="K411">
        <v>24.61</v>
      </c>
      <c r="L411">
        <v>12.89</v>
      </c>
      <c r="M411">
        <v>18.440000000000001</v>
      </c>
      <c r="N411">
        <v>16.3</v>
      </c>
      <c r="O411">
        <v>23.97</v>
      </c>
      <c r="P411">
        <v>20.57</v>
      </c>
      <c r="Q411">
        <v>7.68</v>
      </c>
      <c r="R411">
        <v>19.73</v>
      </c>
      <c r="S411">
        <v>19.86</v>
      </c>
      <c r="T411">
        <v>19.72</v>
      </c>
      <c r="U411">
        <v>19.600000000000001</v>
      </c>
      <c r="V411">
        <v>17.03</v>
      </c>
      <c r="W411">
        <v>14.62</v>
      </c>
      <c r="X411">
        <v>30.97</v>
      </c>
      <c r="Y411">
        <v>25.37</v>
      </c>
    </row>
    <row r="412" spans="1:25" x14ac:dyDescent="0.25">
      <c r="A412" s="2">
        <v>0.28541666666666665</v>
      </c>
      <c r="B412">
        <v>21.63</v>
      </c>
      <c r="C412">
        <v>20.77</v>
      </c>
      <c r="D412">
        <v>18.399999999999999</v>
      </c>
      <c r="E412">
        <v>18.77</v>
      </c>
      <c r="F412">
        <v>19.239999999999998</v>
      </c>
      <c r="G412">
        <v>18.02</v>
      </c>
      <c r="H412">
        <v>28.84</v>
      </c>
      <c r="I412">
        <v>20.02</v>
      </c>
      <c r="J412">
        <v>20.32</v>
      </c>
      <c r="K412">
        <v>15.16</v>
      </c>
      <c r="L412">
        <v>27.2</v>
      </c>
      <c r="M412">
        <v>24.87</v>
      </c>
      <c r="N412">
        <v>20.420000000000002</v>
      </c>
      <c r="O412">
        <v>16.7</v>
      </c>
      <c r="P412">
        <v>20.75</v>
      </c>
      <c r="Q412">
        <v>33.82</v>
      </c>
      <c r="R412">
        <v>23.62</v>
      </c>
      <c r="S412">
        <v>20.420000000000002</v>
      </c>
      <c r="T412">
        <v>20.34</v>
      </c>
      <c r="U412">
        <v>20.309999999999999</v>
      </c>
      <c r="V412">
        <v>18.27</v>
      </c>
      <c r="W412">
        <v>17.149999999999999</v>
      </c>
      <c r="X412">
        <v>26.84</v>
      </c>
      <c r="Y412">
        <v>22.4</v>
      </c>
    </row>
    <row r="413" spans="1:25" x14ac:dyDescent="0.25">
      <c r="A413" s="2">
        <v>0.28611111111111115</v>
      </c>
      <c r="B413">
        <v>19.829999999999998</v>
      </c>
      <c r="C413">
        <v>21.09</v>
      </c>
      <c r="D413">
        <v>22.37</v>
      </c>
      <c r="E413">
        <v>17.98</v>
      </c>
      <c r="F413">
        <v>19.88</v>
      </c>
      <c r="G413">
        <v>18.149999999999999</v>
      </c>
      <c r="H413">
        <v>21.94</v>
      </c>
      <c r="I413">
        <v>19.64</v>
      </c>
      <c r="J413">
        <v>21.78</v>
      </c>
      <c r="K413">
        <v>8.6300000000000008</v>
      </c>
      <c r="L413">
        <v>28.5</v>
      </c>
      <c r="M413">
        <v>23.9</v>
      </c>
      <c r="N413">
        <v>21.93</v>
      </c>
      <c r="O413">
        <v>18.68</v>
      </c>
      <c r="P413">
        <v>20.69</v>
      </c>
      <c r="Q413">
        <v>33.1</v>
      </c>
      <c r="R413">
        <v>20.059999999999999</v>
      </c>
      <c r="S413">
        <v>21.06</v>
      </c>
      <c r="T413">
        <v>20.13</v>
      </c>
      <c r="U413">
        <v>18.5</v>
      </c>
      <c r="V413">
        <v>22.34</v>
      </c>
      <c r="W413">
        <v>25.64</v>
      </c>
      <c r="X413">
        <v>12.27</v>
      </c>
      <c r="Y413">
        <v>16.12</v>
      </c>
    </row>
    <row r="414" spans="1:25" x14ac:dyDescent="0.25">
      <c r="A414" s="2">
        <v>0.28680555555555554</v>
      </c>
      <c r="B414">
        <v>19.600000000000001</v>
      </c>
      <c r="C414">
        <v>20.53</v>
      </c>
      <c r="D414">
        <v>20.89</v>
      </c>
      <c r="E414">
        <v>20.94</v>
      </c>
      <c r="F414">
        <v>20.36</v>
      </c>
      <c r="G414">
        <v>21.23</v>
      </c>
      <c r="H414">
        <v>12.95</v>
      </c>
      <c r="I414">
        <v>19.59</v>
      </c>
      <c r="J414">
        <v>21.12</v>
      </c>
      <c r="K414">
        <v>26.74</v>
      </c>
      <c r="L414">
        <v>20.61</v>
      </c>
      <c r="M414">
        <v>17.55</v>
      </c>
      <c r="N414">
        <v>19.52</v>
      </c>
      <c r="O414">
        <v>24.18</v>
      </c>
      <c r="P414">
        <v>19.98</v>
      </c>
      <c r="Q414">
        <v>16.850000000000001</v>
      </c>
      <c r="R414">
        <v>17.59</v>
      </c>
      <c r="S414">
        <v>19.72</v>
      </c>
      <c r="T414">
        <v>21.11</v>
      </c>
      <c r="U414">
        <v>19.34</v>
      </c>
      <c r="V414">
        <v>16.04</v>
      </c>
      <c r="W414">
        <v>24.2</v>
      </c>
      <c r="X414">
        <v>17.8</v>
      </c>
      <c r="Y414">
        <v>13.23</v>
      </c>
    </row>
    <row r="415" spans="1:25" x14ac:dyDescent="0.25">
      <c r="A415" s="2">
        <v>0.28750000000000003</v>
      </c>
      <c r="B415">
        <v>19.940000000000001</v>
      </c>
      <c r="C415">
        <v>21.16</v>
      </c>
      <c r="D415">
        <v>18.57</v>
      </c>
      <c r="E415">
        <v>22.61</v>
      </c>
      <c r="F415">
        <v>21.73</v>
      </c>
      <c r="G415">
        <v>21.38</v>
      </c>
      <c r="H415">
        <v>17.09</v>
      </c>
      <c r="I415">
        <v>19.52</v>
      </c>
      <c r="J415">
        <v>20.260000000000002</v>
      </c>
      <c r="K415">
        <v>33.08</v>
      </c>
      <c r="L415">
        <v>12.96</v>
      </c>
      <c r="M415">
        <v>14.91</v>
      </c>
      <c r="N415">
        <v>20.36</v>
      </c>
      <c r="O415">
        <v>21.48</v>
      </c>
      <c r="P415">
        <v>19.05</v>
      </c>
      <c r="Q415">
        <v>8.75</v>
      </c>
      <c r="R415">
        <v>18.82</v>
      </c>
      <c r="S415">
        <v>19.98</v>
      </c>
      <c r="T415">
        <v>18.95</v>
      </c>
      <c r="U415">
        <v>20.34</v>
      </c>
      <c r="V415">
        <v>17.690000000000001</v>
      </c>
      <c r="W415">
        <v>17.45</v>
      </c>
      <c r="X415">
        <v>27.22</v>
      </c>
      <c r="Y415">
        <v>22.36</v>
      </c>
    </row>
    <row r="416" spans="1:25" x14ac:dyDescent="0.25">
      <c r="A416" s="2">
        <v>0.28819444444444448</v>
      </c>
      <c r="B416">
        <v>20.88</v>
      </c>
      <c r="C416">
        <v>20.38</v>
      </c>
      <c r="D416">
        <v>19.87</v>
      </c>
      <c r="E416">
        <v>21.37</v>
      </c>
      <c r="F416">
        <v>21.1</v>
      </c>
      <c r="G416">
        <v>20.010000000000002</v>
      </c>
      <c r="H416">
        <v>26.55</v>
      </c>
      <c r="I416">
        <v>19.73</v>
      </c>
      <c r="J416">
        <v>20.49</v>
      </c>
      <c r="K416">
        <v>25.61</v>
      </c>
      <c r="L416">
        <v>18.95</v>
      </c>
      <c r="M416">
        <v>21.59</v>
      </c>
      <c r="N416">
        <v>22.71</v>
      </c>
      <c r="O416">
        <v>14.74</v>
      </c>
      <c r="P416">
        <v>18.05</v>
      </c>
      <c r="Q416">
        <v>25.72</v>
      </c>
      <c r="R416">
        <v>21.95</v>
      </c>
      <c r="S416">
        <v>19.98</v>
      </c>
      <c r="T416">
        <v>18.420000000000002</v>
      </c>
      <c r="U416">
        <v>21.43</v>
      </c>
      <c r="V416">
        <v>26.74</v>
      </c>
      <c r="W416">
        <v>11.45</v>
      </c>
      <c r="X416">
        <v>19.28</v>
      </c>
      <c r="Y416">
        <v>26.42</v>
      </c>
    </row>
    <row r="417" spans="1:25" x14ac:dyDescent="0.25">
      <c r="A417" s="2">
        <v>0.28888888888888892</v>
      </c>
      <c r="B417">
        <v>20.34</v>
      </c>
      <c r="C417">
        <v>20.079999999999998</v>
      </c>
      <c r="D417">
        <v>22.78</v>
      </c>
      <c r="E417">
        <v>18.84</v>
      </c>
      <c r="F417">
        <v>20.2</v>
      </c>
      <c r="G417">
        <v>18.48</v>
      </c>
      <c r="H417">
        <v>22.44</v>
      </c>
      <c r="I417">
        <v>19.62</v>
      </c>
      <c r="J417">
        <v>20.75</v>
      </c>
      <c r="K417">
        <v>15.16</v>
      </c>
      <c r="L417">
        <v>25.97</v>
      </c>
      <c r="M417">
        <v>24.64</v>
      </c>
      <c r="N417">
        <v>21.41</v>
      </c>
      <c r="O417">
        <v>18.760000000000002</v>
      </c>
      <c r="P417">
        <v>21.16</v>
      </c>
      <c r="Q417">
        <v>23.46</v>
      </c>
      <c r="R417">
        <v>20.11</v>
      </c>
      <c r="S417">
        <v>20.41</v>
      </c>
      <c r="T417">
        <v>19.27</v>
      </c>
      <c r="U417">
        <v>20.059999999999999</v>
      </c>
      <c r="V417">
        <v>24.43</v>
      </c>
      <c r="W417">
        <v>22.08</v>
      </c>
      <c r="X417">
        <v>14.37</v>
      </c>
      <c r="Y417">
        <v>21.23</v>
      </c>
    </row>
    <row r="418" spans="1:25" x14ac:dyDescent="0.25">
      <c r="A418" s="2">
        <v>0.28958333333333336</v>
      </c>
      <c r="B418">
        <v>20.34</v>
      </c>
      <c r="C418">
        <v>21.29</v>
      </c>
      <c r="D418">
        <v>22.23</v>
      </c>
      <c r="E418">
        <v>16.84</v>
      </c>
      <c r="F418">
        <v>20.87</v>
      </c>
      <c r="G418">
        <v>19.09</v>
      </c>
      <c r="H418">
        <v>12.43</v>
      </c>
      <c r="I418">
        <v>19.61</v>
      </c>
      <c r="J418">
        <v>19.59</v>
      </c>
      <c r="K418">
        <v>12.3</v>
      </c>
      <c r="L418">
        <v>21.62</v>
      </c>
      <c r="M418">
        <v>19.48</v>
      </c>
      <c r="N418">
        <v>16.68</v>
      </c>
      <c r="O418">
        <v>26.01</v>
      </c>
      <c r="P418">
        <v>22.76</v>
      </c>
      <c r="Q418">
        <v>2.96</v>
      </c>
      <c r="R418">
        <v>16.420000000000002</v>
      </c>
      <c r="S418">
        <v>21.33</v>
      </c>
      <c r="T418">
        <v>19.09</v>
      </c>
      <c r="U418">
        <v>20.25</v>
      </c>
      <c r="V418">
        <v>13.52</v>
      </c>
      <c r="W418">
        <v>29.23</v>
      </c>
      <c r="X418">
        <v>25.15</v>
      </c>
      <c r="Y418">
        <v>13.74</v>
      </c>
    </row>
    <row r="419" spans="1:25" x14ac:dyDescent="0.25">
      <c r="A419" s="2">
        <v>0.2902777777777778</v>
      </c>
      <c r="B419">
        <v>20.14</v>
      </c>
      <c r="C419">
        <v>21.47</v>
      </c>
      <c r="D419">
        <v>17.55</v>
      </c>
      <c r="E419">
        <v>19.27</v>
      </c>
      <c r="F419">
        <v>20.13</v>
      </c>
      <c r="G419">
        <v>20.23</v>
      </c>
      <c r="H419">
        <v>18.100000000000001</v>
      </c>
      <c r="I419">
        <v>19.809999999999999</v>
      </c>
      <c r="J419">
        <v>18.22</v>
      </c>
      <c r="K419">
        <v>22.97</v>
      </c>
      <c r="L419">
        <v>13.55</v>
      </c>
      <c r="M419">
        <v>16.25</v>
      </c>
      <c r="N419">
        <v>16.86</v>
      </c>
      <c r="O419">
        <v>20.77</v>
      </c>
      <c r="P419">
        <v>18.97</v>
      </c>
      <c r="Q419">
        <v>21.2</v>
      </c>
      <c r="R419">
        <v>18.48</v>
      </c>
      <c r="S419">
        <v>20.43</v>
      </c>
      <c r="T419">
        <v>20.23</v>
      </c>
      <c r="U419">
        <v>19.77</v>
      </c>
      <c r="V419">
        <v>16.059999999999999</v>
      </c>
      <c r="W419">
        <v>22.99</v>
      </c>
      <c r="X419">
        <v>25.87</v>
      </c>
      <c r="Y419">
        <v>16.559999999999999</v>
      </c>
    </row>
    <row r="420" spans="1:25" x14ac:dyDescent="0.25">
      <c r="A420" s="2">
        <v>0.29097222222222224</v>
      </c>
      <c r="B420">
        <v>19.91</v>
      </c>
      <c r="C420">
        <v>20.97</v>
      </c>
      <c r="D420">
        <v>17.75</v>
      </c>
      <c r="E420">
        <v>23.88</v>
      </c>
      <c r="F420">
        <v>19.399999999999999</v>
      </c>
      <c r="G420">
        <v>19.73</v>
      </c>
      <c r="H420">
        <v>29.55</v>
      </c>
      <c r="I420">
        <v>19.97</v>
      </c>
      <c r="J420">
        <v>20.73</v>
      </c>
      <c r="K420">
        <v>24.09</v>
      </c>
      <c r="L420">
        <v>15.84</v>
      </c>
      <c r="M420">
        <v>20.38</v>
      </c>
      <c r="N420">
        <v>21.9</v>
      </c>
      <c r="O420">
        <v>13.42</v>
      </c>
      <c r="P420">
        <v>18.510000000000002</v>
      </c>
      <c r="Q420">
        <v>36.56</v>
      </c>
      <c r="R420">
        <v>24.4</v>
      </c>
      <c r="S420">
        <v>19.989999999999998</v>
      </c>
      <c r="T420">
        <v>21.83</v>
      </c>
      <c r="U420">
        <v>19.53</v>
      </c>
      <c r="V420">
        <v>26.73</v>
      </c>
      <c r="W420">
        <v>13.3</v>
      </c>
      <c r="X420">
        <v>12.76</v>
      </c>
      <c r="Y420">
        <v>28.28</v>
      </c>
    </row>
    <row r="421" spans="1:25" x14ac:dyDescent="0.25">
      <c r="A421" s="2">
        <v>0.29166666666666669</v>
      </c>
      <c r="B421">
        <v>19.670000000000002</v>
      </c>
      <c r="C421">
        <v>19.54</v>
      </c>
      <c r="D421">
        <v>22.24</v>
      </c>
      <c r="E421">
        <v>23.87</v>
      </c>
      <c r="F421">
        <v>20.84</v>
      </c>
      <c r="G421">
        <v>19.03</v>
      </c>
      <c r="H421">
        <v>25.88</v>
      </c>
      <c r="I421">
        <v>19.690000000000001</v>
      </c>
      <c r="J421">
        <v>22.12</v>
      </c>
      <c r="K421">
        <v>17.420000000000002</v>
      </c>
      <c r="L421">
        <v>26.5</v>
      </c>
      <c r="M421">
        <v>23.35</v>
      </c>
      <c r="N421">
        <v>22.22</v>
      </c>
      <c r="O421">
        <v>19.760000000000002</v>
      </c>
      <c r="P421">
        <v>21.73</v>
      </c>
      <c r="Q421">
        <v>28.08</v>
      </c>
      <c r="R421">
        <v>22.33</v>
      </c>
      <c r="S421">
        <v>20.34</v>
      </c>
      <c r="T421">
        <v>21.02</v>
      </c>
      <c r="U421">
        <v>19.66</v>
      </c>
      <c r="V421">
        <v>21.02</v>
      </c>
      <c r="W421">
        <v>14.68</v>
      </c>
      <c r="X421">
        <v>14.83</v>
      </c>
      <c r="Y421">
        <v>27.87</v>
      </c>
    </row>
    <row r="422" spans="1:25" x14ac:dyDescent="0.25">
      <c r="A422" s="2">
        <v>0.29236111111111113</v>
      </c>
      <c r="B422">
        <v>20.03</v>
      </c>
      <c r="C422">
        <v>19.93</v>
      </c>
      <c r="D422">
        <v>21.34</v>
      </c>
      <c r="E422">
        <v>21.36</v>
      </c>
      <c r="F422">
        <v>21.27</v>
      </c>
      <c r="G422">
        <v>21.42</v>
      </c>
      <c r="H422">
        <v>15.75</v>
      </c>
      <c r="I422">
        <v>19.48</v>
      </c>
      <c r="J422">
        <v>19.739999999999998</v>
      </c>
      <c r="K422">
        <v>12.05</v>
      </c>
      <c r="L422">
        <v>26.3</v>
      </c>
      <c r="M422">
        <v>19.940000000000001</v>
      </c>
      <c r="N422">
        <v>19.95</v>
      </c>
      <c r="O422">
        <v>27.43</v>
      </c>
      <c r="P422">
        <v>21.12</v>
      </c>
      <c r="Q422">
        <v>9.77</v>
      </c>
      <c r="R422">
        <v>18.670000000000002</v>
      </c>
      <c r="S422">
        <v>20.81</v>
      </c>
      <c r="T422">
        <v>20.5</v>
      </c>
      <c r="U422">
        <v>19.62</v>
      </c>
      <c r="V422">
        <v>10.050000000000001</v>
      </c>
      <c r="W422">
        <v>29.1</v>
      </c>
      <c r="X422">
        <v>28.27</v>
      </c>
      <c r="Y422">
        <v>21.18</v>
      </c>
    </row>
    <row r="423" spans="1:25" x14ac:dyDescent="0.25">
      <c r="A423" s="2">
        <v>0.29305555555555557</v>
      </c>
      <c r="B423">
        <v>19.7</v>
      </c>
      <c r="C423">
        <v>21.38</v>
      </c>
      <c r="D423">
        <v>18.41</v>
      </c>
      <c r="E423">
        <v>18.600000000000001</v>
      </c>
      <c r="F423">
        <v>20.81</v>
      </c>
      <c r="G423">
        <v>21.67</v>
      </c>
      <c r="H423">
        <v>12.73</v>
      </c>
      <c r="I423">
        <v>19.54</v>
      </c>
      <c r="J423">
        <v>18.579999999999998</v>
      </c>
      <c r="K423">
        <v>21.24</v>
      </c>
      <c r="L423">
        <v>20.51</v>
      </c>
      <c r="M423">
        <v>16.760000000000002</v>
      </c>
      <c r="N423">
        <v>19.47</v>
      </c>
      <c r="O423">
        <v>22.87</v>
      </c>
      <c r="P423">
        <v>20.03</v>
      </c>
      <c r="Q423">
        <v>12.23</v>
      </c>
      <c r="R423">
        <v>17.809999999999999</v>
      </c>
      <c r="S423">
        <v>20.97</v>
      </c>
      <c r="T423">
        <v>20.13</v>
      </c>
      <c r="U423">
        <v>19.87</v>
      </c>
      <c r="V423">
        <v>21.79</v>
      </c>
      <c r="W423">
        <v>28.98</v>
      </c>
      <c r="X423">
        <v>20.18</v>
      </c>
      <c r="Y423">
        <v>13.07</v>
      </c>
    </row>
    <row r="424" spans="1:25" x14ac:dyDescent="0.25">
      <c r="A424" s="2">
        <v>0.29375000000000001</v>
      </c>
      <c r="B424">
        <v>19.71</v>
      </c>
      <c r="C424">
        <v>20.52</v>
      </c>
      <c r="D424">
        <v>19.2</v>
      </c>
      <c r="E424">
        <v>16.7</v>
      </c>
      <c r="F424">
        <v>22.46</v>
      </c>
      <c r="G424">
        <v>20.56</v>
      </c>
      <c r="H424">
        <v>24.12</v>
      </c>
      <c r="I424">
        <v>19.97</v>
      </c>
      <c r="J424">
        <v>20.43</v>
      </c>
      <c r="K424">
        <v>27.37</v>
      </c>
      <c r="L424">
        <v>12.64</v>
      </c>
      <c r="M424">
        <v>19.32</v>
      </c>
      <c r="N424">
        <v>20.23</v>
      </c>
      <c r="O424">
        <v>14.53</v>
      </c>
      <c r="P424">
        <v>20.37</v>
      </c>
      <c r="Q424">
        <v>31.24</v>
      </c>
      <c r="R424">
        <v>21.31</v>
      </c>
      <c r="S424">
        <v>20.149999999999999</v>
      </c>
      <c r="T424">
        <v>19.8</v>
      </c>
      <c r="U424">
        <v>19.87</v>
      </c>
      <c r="V424">
        <v>29.2</v>
      </c>
      <c r="W424">
        <v>20.98</v>
      </c>
      <c r="X424">
        <v>11.94</v>
      </c>
      <c r="Y424">
        <v>17.11</v>
      </c>
    </row>
    <row r="425" spans="1:25" x14ac:dyDescent="0.25">
      <c r="A425" s="2">
        <v>0.29444444444444445</v>
      </c>
      <c r="B425">
        <v>19.52</v>
      </c>
      <c r="C425">
        <v>21.3</v>
      </c>
      <c r="D425">
        <v>23.17</v>
      </c>
      <c r="E425">
        <v>19.73</v>
      </c>
      <c r="F425">
        <v>22.84</v>
      </c>
      <c r="G425">
        <v>19.11</v>
      </c>
      <c r="H425">
        <v>24.87</v>
      </c>
      <c r="I425">
        <v>21.96</v>
      </c>
      <c r="J425">
        <v>20.69</v>
      </c>
      <c r="K425">
        <v>22.34</v>
      </c>
      <c r="L425">
        <v>17.260000000000002</v>
      </c>
      <c r="M425">
        <v>22.66</v>
      </c>
      <c r="N425">
        <v>20.059999999999999</v>
      </c>
      <c r="O425">
        <v>17.43</v>
      </c>
      <c r="P425">
        <v>20.84</v>
      </c>
      <c r="Q425">
        <v>22.79</v>
      </c>
      <c r="R425">
        <v>22.71</v>
      </c>
      <c r="S425">
        <v>19.8</v>
      </c>
      <c r="T425">
        <v>20</v>
      </c>
      <c r="U425">
        <v>19.2</v>
      </c>
      <c r="V425">
        <v>22.86</v>
      </c>
      <c r="W425">
        <v>10.62</v>
      </c>
      <c r="X425">
        <v>25.71</v>
      </c>
      <c r="Y425">
        <v>27.93</v>
      </c>
    </row>
    <row r="426" spans="1:25" x14ac:dyDescent="0.25">
      <c r="A426" s="2">
        <v>0.2951388888888889</v>
      </c>
      <c r="B426">
        <v>19.3</v>
      </c>
      <c r="C426">
        <v>19.71</v>
      </c>
      <c r="D426">
        <v>22.03</v>
      </c>
      <c r="E426">
        <v>23.69</v>
      </c>
      <c r="F426">
        <v>20.81</v>
      </c>
      <c r="G426">
        <v>17.52</v>
      </c>
      <c r="H426">
        <v>17.559999999999999</v>
      </c>
      <c r="I426">
        <v>22.04</v>
      </c>
      <c r="J426">
        <v>19.48</v>
      </c>
      <c r="K426">
        <v>11.25</v>
      </c>
      <c r="L426">
        <v>27.63</v>
      </c>
      <c r="M426">
        <v>20.8</v>
      </c>
      <c r="N426">
        <v>19.02</v>
      </c>
      <c r="O426">
        <v>25.27</v>
      </c>
      <c r="P426">
        <v>19.84</v>
      </c>
      <c r="Q426">
        <v>1.59</v>
      </c>
      <c r="R426">
        <v>19.34</v>
      </c>
      <c r="S426">
        <v>20.66</v>
      </c>
      <c r="T426">
        <v>20.78</v>
      </c>
      <c r="U426">
        <v>20.72</v>
      </c>
      <c r="V426">
        <v>10.37</v>
      </c>
      <c r="W426">
        <v>16.29</v>
      </c>
      <c r="X426">
        <v>29.12</v>
      </c>
      <c r="Y426">
        <v>26.8</v>
      </c>
    </row>
    <row r="427" spans="1:25" x14ac:dyDescent="0.25">
      <c r="A427" s="2">
        <v>0.29583333333333334</v>
      </c>
      <c r="B427">
        <v>20.91</v>
      </c>
      <c r="C427">
        <v>20.09</v>
      </c>
      <c r="D427">
        <v>17.149999999999999</v>
      </c>
      <c r="E427">
        <v>23.16</v>
      </c>
      <c r="F427">
        <v>17.57</v>
      </c>
      <c r="G427">
        <v>19.09</v>
      </c>
      <c r="H427">
        <v>14.16</v>
      </c>
      <c r="I427">
        <v>21.46</v>
      </c>
      <c r="J427">
        <v>17.59</v>
      </c>
      <c r="K427">
        <v>15.42</v>
      </c>
      <c r="L427">
        <v>25.89</v>
      </c>
      <c r="M427">
        <v>15.91</v>
      </c>
      <c r="N427">
        <v>17.329999999999998</v>
      </c>
      <c r="O427">
        <v>21.45</v>
      </c>
      <c r="P427">
        <v>19.920000000000002</v>
      </c>
      <c r="Q427">
        <v>25.67</v>
      </c>
      <c r="R427">
        <v>15.52</v>
      </c>
      <c r="S427">
        <v>21.43</v>
      </c>
      <c r="T427">
        <v>18.77</v>
      </c>
      <c r="U427">
        <v>22.93</v>
      </c>
      <c r="V427">
        <v>20.37</v>
      </c>
      <c r="W427">
        <v>31.48</v>
      </c>
      <c r="X427">
        <v>16.18</v>
      </c>
      <c r="Y427">
        <v>19.66</v>
      </c>
    </row>
    <row r="428" spans="1:25" x14ac:dyDescent="0.25">
      <c r="A428" s="2">
        <v>0.29652777777777778</v>
      </c>
      <c r="B428">
        <v>21.08</v>
      </c>
      <c r="C428">
        <v>20.9</v>
      </c>
      <c r="D428">
        <v>17.09</v>
      </c>
      <c r="E428">
        <v>20.59</v>
      </c>
      <c r="F428">
        <v>18.27</v>
      </c>
      <c r="G428">
        <v>22.48</v>
      </c>
      <c r="H428">
        <v>23.52</v>
      </c>
      <c r="I428">
        <v>20.8</v>
      </c>
      <c r="J428">
        <v>22.23</v>
      </c>
      <c r="K428">
        <v>30.66</v>
      </c>
      <c r="L428">
        <v>18.89</v>
      </c>
      <c r="M428">
        <v>18.010000000000002</v>
      </c>
      <c r="N428">
        <v>19.86</v>
      </c>
      <c r="O428">
        <v>15.27</v>
      </c>
      <c r="P428">
        <v>20.16</v>
      </c>
      <c r="Q428">
        <v>36.4</v>
      </c>
      <c r="R428">
        <v>20.25</v>
      </c>
      <c r="S428">
        <v>19.77</v>
      </c>
      <c r="T428">
        <v>20.55</v>
      </c>
      <c r="U428">
        <v>23.11</v>
      </c>
      <c r="V428">
        <v>28.68</v>
      </c>
      <c r="W428">
        <v>30.38</v>
      </c>
      <c r="X428">
        <v>10.98</v>
      </c>
      <c r="Y428">
        <v>13.25</v>
      </c>
    </row>
    <row r="429" spans="1:25" x14ac:dyDescent="0.25">
      <c r="A429" s="2">
        <v>0.29722222222222222</v>
      </c>
      <c r="B429">
        <v>19.47</v>
      </c>
      <c r="C429">
        <v>20.34</v>
      </c>
      <c r="D429">
        <v>22.19</v>
      </c>
      <c r="E429">
        <v>18.420000000000002</v>
      </c>
      <c r="F429">
        <v>20.38</v>
      </c>
      <c r="G429">
        <v>24.37</v>
      </c>
      <c r="H429">
        <v>22.75</v>
      </c>
      <c r="I429">
        <v>20.399999999999999</v>
      </c>
      <c r="J429">
        <v>25.02</v>
      </c>
      <c r="K429">
        <v>30.5</v>
      </c>
      <c r="L429">
        <v>12.57</v>
      </c>
      <c r="M429">
        <v>24.02</v>
      </c>
      <c r="N429">
        <v>23.74</v>
      </c>
      <c r="O429">
        <v>18.5</v>
      </c>
      <c r="P429">
        <v>20.65</v>
      </c>
      <c r="Q429">
        <v>25.3</v>
      </c>
      <c r="R429">
        <v>23.8</v>
      </c>
      <c r="S429">
        <v>19.64</v>
      </c>
      <c r="T429">
        <v>22.43</v>
      </c>
      <c r="U429">
        <v>19.39</v>
      </c>
      <c r="V429">
        <v>16.93</v>
      </c>
      <c r="W429">
        <v>22.24</v>
      </c>
      <c r="X429">
        <v>25.92</v>
      </c>
      <c r="Y429">
        <v>18.920000000000002</v>
      </c>
    </row>
    <row r="430" spans="1:25" x14ac:dyDescent="0.25">
      <c r="A430" s="2">
        <v>0.29791666666666666</v>
      </c>
      <c r="B430">
        <v>19.63</v>
      </c>
      <c r="C430">
        <v>21.25</v>
      </c>
      <c r="D430">
        <v>23.41</v>
      </c>
      <c r="E430">
        <v>16.8</v>
      </c>
      <c r="F430">
        <v>21.89</v>
      </c>
      <c r="G430">
        <v>22.9</v>
      </c>
      <c r="H430">
        <v>16.47</v>
      </c>
      <c r="I430">
        <v>20.29</v>
      </c>
      <c r="J430">
        <v>20.85</v>
      </c>
      <c r="K430">
        <v>21.92</v>
      </c>
      <c r="L430">
        <v>18.28</v>
      </c>
      <c r="M430">
        <v>23.79</v>
      </c>
      <c r="N430">
        <v>22.95</v>
      </c>
      <c r="O430">
        <v>24.67</v>
      </c>
      <c r="P430">
        <v>20.87</v>
      </c>
      <c r="Q430">
        <v>9.01</v>
      </c>
      <c r="R430">
        <v>20.78</v>
      </c>
      <c r="S430">
        <v>20.59</v>
      </c>
      <c r="T430">
        <v>20.61</v>
      </c>
      <c r="U430">
        <v>18.68</v>
      </c>
      <c r="V430">
        <v>9.1199999999999992</v>
      </c>
      <c r="W430">
        <v>12.84</v>
      </c>
      <c r="X430">
        <v>24.5</v>
      </c>
      <c r="Y430">
        <v>28.84</v>
      </c>
    </row>
    <row r="431" spans="1:25" x14ac:dyDescent="0.25">
      <c r="A431" s="2">
        <v>0.2986111111111111</v>
      </c>
      <c r="B431">
        <v>21.09</v>
      </c>
      <c r="C431">
        <v>20.18</v>
      </c>
      <c r="D431">
        <v>19.3</v>
      </c>
      <c r="E431">
        <v>18.8</v>
      </c>
      <c r="F431">
        <v>20.93</v>
      </c>
      <c r="G431">
        <v>20.98</v>
      </c>
      <c r="H431">
        <v>15.94</v>
      </c>
      <c r="I431">
        <v>20.14</v>
      </c>
      <c r="J431">
        <v>18.440000000000001</v>
      </c>
      <c r="K431">
        <v>11.99</v>
      </c>
      <c r="L431">
        <v>27.83</v>
      </c>
      <c r="M431">
        <v>18.399999999999999</v>
      </c>
      <c r="N431">
        <v>17.97</v>
      </c>
      <c r="O431">
        <v>19.829999999999998</v>
      </c>
      <c r="P431">
        <v>19.89</v>
      </c>
      <c r="Q431">
        <v>18.05</v>
      </c>
      <c r="R431">
        <v>17.2</v>
      </c>
      <c r="S431">
        <v>20.12</v>
      </c>
      <c r="T431">
        <v>17.59</v>
      </c>
      <c r="U431">
        <v>21.62</v>
      </c>
      <c r="V431">
        <v>26.61</v>
      </c>
      <c r="W431">
        <v>12.14</v>
      </c>
      <c r="X431">
        <v>11.34</v>
      </c>
      <c r="Y431">
        <v>27.02</v>
      </c>
    </row>
    <row r="432" spans="1:25" x14ac:dyDescent="0.25">
      <c r="A432" s="2">
        <v>0.29930555555555555</v>
      </c>
      <c r="B432">
        <v>20.16</v>
      </c>
      <c r="C432">
        <v>20.43</v>
      </c>
      <c r="D432">
        <v>17.600000000000001</v>
      </c>
      <c r="E432">
        <v>22.83</v>
      </c>
      <c r="F432">
        <v>20.7</v>
      </c>
      <c r="G432">
        <v>19.3</v>
      </c>
      <c r="H432">
        <v>21.92</v>
      </c>
      <c r="I432">
        <v>19.829999999999998</v>
      </c>
      <c r="J432">
        <v>20.41</v>
      </c>
      <c r="K432">
        <v>13.7</v>
      </c>
      <c r="L432">
        <v>25.73</v>
      </c>
      <c r="M432">
        <v>15.33</v>
      </c>
      <c r="N432">
        <v>18.71</v>
      </c>
      <c r="O432">
        <v>15.02</v>
      </c>
      <c r="P432">
        <v>20.34</v>
      </c>
      <c r="Q432">
        <v>27.45</v>
      </c>
      <c r="R432">
        <v>17.43</v>
      </c>
      <c r="S432">
        <v>20.079999999999998</v>
      </c>
      <c r="T432">
        <v>18.95</v>
      </c>
      <c r="U432">
        <v>20.85</v>
      </c>
      <c r="V432">
        <v>32.11</v>
      </c>
      <c r="W432">
        <v>26.59</v>
      </c>
      <c r="X432">
        <v>19.27</v>
      </c>
      <c r="Y432">
        <v>20.190000000000001</v>
      </c>
    </row>
    <row r="433" spans="1:25" x14ac:dyDescent="0.25">
      <c r="A433" s="2">
        <v>0.3</v>
      </c>
      <c r="B433">
        <v>19.8</v>
      </c>
      <c r="C433">
        <v>20.71</v>
      </c>
      <c r="D433">
        <v>20.45</v>
      </c>
      <c r="E433">
        <v>22.8</v>
      </c>
      <c r="F433">
        <v>21.12</v>
      </c>
      <c r="G433">
        <v>18.239999999999998</v>
      </c>
      <c r="H433">
        <v>20.05</v>
      </c>
      <c r="I433">
        <v>20.03</v>
      </c>
      <c r="J433">
        <v>21.7</v>
      </c>
      <c r="K433">
        <v>27.42</v>
      </c>
      <c r="L433">
        <v>16.16</v>
      </c>
      <c r="M433">
        <v>20.239999999999998</v>
      </c>
      <c r="N433">
        <v>22.07</v>
      </c>
      <c r="O433">
        <v>21.02</v>
      </c>
      <c r="P433">
        <v>20.71</v>
      </c>
      <c r="Q433">
        <v>12.67</v>
      </c>
      <c r="R433">
        <v>24.52</v>
      </c>
      <c r="S433">
        <v>19.95</v>
      </c>
      <c r="T433">
        <v>21.48</v>
      </c>
      <c r="U433">
        <v>18.59</v>
      </c>
      <c r="V433">
        <v>21.69</v>
      </c>
      <c r="W433">
        <v>26.47</v>
      </c>
      <c r="X433">
        <v>31.34</v>
      </c>
      <c r="Y433">
        <v>12.58</v>
      </c>
    </row>
    <row r="434" spans="1:25" x14ac:dyDescent="0.25">
      <c r="A434" s="2">
        <v>0.30069444444444443</v>
      </c>
      <c r="B434">
        <v>20.2</v>
      </c>
      <c r="C434">
        <v>21.4</v>
      </c>
      <c r="D434">
        <v>23.24</v>
      </c>
      <c r="E434">
        <v>20.88</v>
      </c>
      <c r="F434">
        <v>21.49</v>
      </c>
      <c r="G434">
        <v>17.59</v>
      </c>
      <c r="H434">
        <v>16.37</v>
      </c>
      <c r="I434">
        <v>20.079999999999998</v>
      </c>
      <c r="J434">
        <v>19.7</v>
      </c>
      <c r="K434">
        <v>25.98</v>
      </c>
      <c r="L434">
        <v>11.48</v>
      </c>
      <c r="M434">
        <v>24.83</v>
      </c>
      <c r="N434">
        <v>19.8</v>
      </c>
      <c r="O434">
        <v>25.23</v>
      </c>
      <c r="P434">
        <v>21.05</v>
      </c>
      <c r="Q434">
        <v>5.35</v>
      </c>
      <c r="R434">
        <v>22.99</v>
      </c>
      <c r="S434">
        <v>21.02</v>
      </c>
      <c r="T434">
        <v>18.88</v>
      </c>
      <c r="U434">
        <v>18.100000000000001</v>
      </c>
      <c r="V434">
        <v>9.6</v>
      </c>
      <c r="W434">
        <v>18.12</v>
      </c>
      <c r="X434">
        <v>23.82</v>
      </c>
      <c r="Y434">
        <v>15.87</v>
      </c>
    </row>
    <row r="435" spans="1:25" x14ac:dyDescent="0.25">
      <c r="A435" s="2">
        <v>0.30138888888888887</v>
      </c>
      <c r="B435">
        <v>20.36</v>
      </c>
      <c r="C435">
        <v>19.71</v>
      </c>
      <c r="D435">
        <v>21.87</v>
      </c>
      <c r="E435">
        <v>18.48</v>
      </c>
      <c r="F435">
        <v>20.66</v>
      </c>
      <c r="G435">
        <v>20.190000000000001</v>
      </c>
      <c r="H435">
        <v>21.37</v>
      </c>
      <c r="I435">
        <v>20.05</v>
      </c>
      <c r="J435">
        <v>19.600000000000001</v>
      </c>
      <c r="K435">
        <v>15.66</v>
      </c>
      <c r="L435">
        <v>27.04</v>
      </c>
      <c r="M435">
        <v>20.329999999999998</v>
      </c>
      <c r="N435">
        <v>14.81</v>
      </c>
      <c r="O435">
        <v>19.68</v>
      </c>
      <c r="P435">
        <v>19.239999999999998</v>
      </c>
      <c r="Q435">
        <v>34.56</v>
      </c>
      <c r="R435">
        <v>18.04</v>
      </c>
      <c r="S435">
        <v>20.149999999999999</v>
      </c>
      <c r="T435">
        <v>18.97</v>
      </c>
      <c r="U435">
        <v>20.51</v>
      </c>
      <c r="V435">
        <v>20.71</v>
      </c>
      <c r="W435">
        <v>13.05</v>
      </c>
      <c r="X435">
        <v>8.6999999999999993</v>
      </c>
      <c r="Y435">
        <v>30.47</v>
      </c>
    </row>
    <row r="436" spans="1:25" x14ac:dyDescent="0.25">
      <c r="A436" s="2">
        <v>0.30208333333333331</v>
      </c>
      <c r="B436">
        <v>19.96</v>
      </c>
      <c r="C436">
        <v>19.82</v>
      </c>
      <c r="D436">
        <v>17.11</v>
      </c>
      <c r="E436">
        <v>17.2</v>
      </c>
      <c r="F436">
        <v>20.190000000000001</v>
      </c>
      <c r="G436">
        <v>20.73</v>
      </c>
      <c r="H436">
        <v>21.09</v>
      </c>
      <c r="I436">
        <v>20.190000000000001</v>
      </c>
      <c r="J436">
        <v>22.1</v>
      </c>
      <c r="K436">
        <v>13.65</v>
      </c>
      <c r="L436">
        <v>32.340000000000003</v>
      </c>
      <c r="M436">
        <v>16.61</v>
      </c>
      <c r="N436">
        <v>19.28</v>
      </c>
      <c r="O436">
        <v>12.8</v>
      </c>
      <c r="P436">
        <v>20.010000000000002</v>
      </c>
      <c r="Q436">
        <v>33.79</v>
      </c>
      <c r="R436">
        <v>17.02</v>
      </c>
      <c r="S436">
        <v>19.98</v>
      </c>
      <c r="T436">
        <v>18.260000000000002</v>
      </c>
      <c r="U436">
        <v>23.11</v>
      </c>
      <c r="V436">
        <v>29.25</v>
      </c>
      <c r="W436">
        <v>22.86</v>
      </c>
      <c r="X436">
        <v>20.260000000000002</v>
      </c>
      <c r="Y436">
        <v>31.73</v>
      </c>
    </row>
    <row r="437" spans="1:25" x14ac:dyDescent="0.25">
      <c r="A437" s="2">
        <v>0.30277777777777776</v>
      </c>
      <c r="B437">
        <v>19.91</v>
      </c>
      <c r="C437">
        <v>20.66</v>
      </c>
      <c r="D437">
        <v>18.440000000000001</v>
      </c>
      <c r="E437">
        <v>19.88</v>
      </c>
      <c r="F437">
        <v>21.02</v>
      </c>
      <c r="G437">
        <v>20.02</v>
      </c>
      <c r="H437">
        <v>15.78</v>
      </c>
      <c r="I437">
        <v>20.03</v>
      </c>
      <c r="J437">
        <v>21.98</v>
      </c>
      <c r="K437">
        <v>21.77</v>
      </c>
      <c r="L437">
        <v>26.34</v>
      </c>
      <c r="M437">
        <v>19.61</v>
      </c>
      <c r="N437">
        <v>24.44</v>
      </c>
      <c r="O437">
        <v>20.91</v>
      </c>
      <c r="P437">
        <v>20.89</v>
      </c>
      <c r="Q437">
        <v>17.52</v>
      </c>
      <c r="R437">
        <v>22.45</v>
      </c>
      <c r="S437">
        <v>20.04</v>
      </c>
      <c r="T437">
        <v>20.3</v>
      </c>
      <c r="U437">
        <v>20.74</v>
      </c>
      <c r="V437">
        <v>22.2</v>
      </c>
      <c r="W437">
        <v>26.34</v>
      </c>
      <c r="X437">
        <v>27.99</v>
      </c>
      <c r="Y437">
        <v>25.41</v>
      </c>
    </row>
    <row r="438" spans="1:25" x14ac:dyDescent="0.25">
      <c r="A438" s="2">
        <v>0.3034722222222222</v>
      </c>
      <c r="B438">
        <v>19.170000000000002</v>
      </c>
      <c r="C438">
        <v>20.48</v>
      </c>
      <c r="D438">
        <v>22.66</v>
      </c>
      <c r="E438">
        <v>24.21</v>
      </c>
      <c r="F438">
        <v>20.12</v>
      </c>
      <c r="G438">
        <v>19.579999999999998</v>
      </c>
      <c r="H438">
        <v>20.02</v>
      </c>
      <c r="I438">
        <v>20.02</v>
      </c>
      <c r="J438">
        <v>20.77</v>
      </c>
      <c r="K438">
        <v>27.73</v>
      </c>
      <c r="L438">
        <v>17.510000000000002</v>
      </c>
      <c r="M438">
        <v>23.46</v>
      </c>
      <c r="N438">
        <v>23.26</v>
      </c>
      <c r="O438">
        <v>27.95</v>
      </c>
      <c r="P438">
        <v>20.16</v>
      </c>
      <c r="Q438">
        <v>5.92</v>
      </c>
      <c r="R438">
        <v>22.32</v>
      </c>
      <c r="S438">
        <v>20.52</v>
      </c>
      <c r="T438">
        <v>23.88</v>
      </c>
      <c r="U438">
        <v>16.61</v>
      </c>
      <c r="V438">
        <v>8.0299999999999994</v>
      </c>
      <c r="W438">
        <v>20.100000000000001</v>
      </c>
      <c r="X438">
        <v>18.350000000000001</v>
      </c>
      <c r="Y438">
        <v>17.010000000000002</v>
      </c>
    </row>
    <row r="439" spans="1:25" x14ac:dyDescent="0.25">
      <c r="A439" s="2">
        <v>0.30416666666666664</v>
      </c>
      <c r="B439">
        <v>20.71</v>
      </c>
      <c r="C439">
        <v>21.41</v>
      </c>
      <c r="D439">
        <v>22.65</v>
      </c>
      <c r="E439">
        <v>24.39</v>
      </c>
      <c r="F439">
        <v>20.09</v>
      </c>
      <c r="G439">
        <v>22.33</v>
      </c>
      <c r="H439">
        <v>23.55</v>
      </c>
      <c r="I439">
        <v>20.18</v>
      </c>
      <c r="J439">
        <v>21.48</v>
      </c>
      <c r="K439">
        <v>22.43</v>
      </c>
      <c r="L439">
        <v>11.34</v>
      </c>
      <c r="M439">
        <v>21.34</v>
      </c>
      <c r="N439">
        <v>19.22</v>
      </c>
      <c r="O439">
        <v>21.58</v>
      </c>
      <c r="P439">
        <v>20.34</v>
      </c>
      <c r="Q439">
        <v>24.78</v>
      </c>
      <c r="R439">
        <v>18.78</v>
      </c>
      <c r="S439">
        <v>20.41</v>
      </c>
      <c r="T439">
        <v>21.82</v>
      </c>
      <c r="U439">
        <v>17.8</v>
      </c>
      <c r="V439">
        <v>20.16</v>
      </c>
      <c r="W439">
        <v>11.97</v>
      </c>
      <c r="X439">
        <v>13.98</v>
      </c>
      <c r="Y439">
        <v>10.92</v>
      </c>
    </row>
    <row r="440" spans="1:25" x14ac:dyDescent="0.25">
      <c r="A440" s="2">
        <v>0.30486111111111108</v>
      </c>
      <c r="B440">
        <v>22.42</v>
      </c>
      <c r="C440">
        <v>20.75</v>
      </c>
      <c r="D440">
        <v>18.52</v>
      </c>
      <c r="E440">
        <v>22.23</v>
      </c>
      <c r="F440">
        <v>21.91</v>
      </c>
      <c r="G440">
        <v>22.43</v>
      </c>
      <c r="H440">
        <v>19.7</v>
      </c>
      <c r="I440">
        <v>20.079999999999998</v>
      </c>
      <c r="J440">
        <v>20.28</v>
      </c>
      <c r="K440">
        <v>12.76</v>
      </c>
      <c r="L440">
        <v>19.8</v>
      </c>
      <c r="M440">
        <v>15.98</v>
      </c>
      <c r="N440">
        <v>19.23</v>
      </c>
      <c r="O440">
        <v>13.36</v>
      </c>
      <c r="P440">
        <v>20.53</v>
      </c>
      <c r="Q440">
        <v>26.05</v>
      </c>
      <c r="R440">
        <v>15.66</v>
      </c>
      <c r="S440">
        <v>20.58</v>
      </c>
      <c r="T440">
        <v>19.64</v>
      </c>
      <c r="U440">
        <v>21</v>
      </c>
      <c r="V440">
        <v>32.19</v>
      </c>
      <c r="W440">
        <v>17.37</v>
      </c>
      <c r="X440">
        <v>25.23</v>
      </c>
      <c r="Y440">
        <v>22.4</v>
      </c>
    </row>
    <row r="441" spans="1:25" x14ac:dyDescent="0.25">
      <c r="A441" s="2">
        <v>0.30555555555555552</v>
      </c>
      <c r="B441">
        <v>20.12</v>
      </c>
      <c r="C441">
        <v>19.62</v>
      </c>
      <c r="D441">
        <v>18.05</v>
      </c>
      <c r="E441">
        <v>20</v>
      </c>
      <c r="F441">
        <v>23.34</v>
      </c>
      <c r="G441">
        <v>21.6</v>
      </c>
      <c r="H441">
        <v>12.35</v>
      </c>
      <c r="I441">
        <v>19.68</v>
      </c>
      <c r="J441">
        <v>18.34</v>
      </c>
      <c r="K441">
        <v>11.97</v>
      </c>
      <c r="L441">
        <v>30.17</v>
      </c>
      <c r="M441">
        <v>17.39</v>
      </c>
      <c r="N441">
        <v>21.06</v>
      </c>
      <c r="O441">
        <v>18.07</v>
      </c>
      <c r="P441">
        <v>20.64</v>
      </c>
      <c r="Q441">
        <v>5.71</v>
      </c>
      <c r="R441">
        <v>21.28</v>
      </c>
      <c r="S441">
        <v>19.98</v>
      </c>
      <c r="T441">
        <v>19.52</v>
      </c>
      <c r="U441">
        <v>22.27</v>
      </c>
      <c r="V441">
        <v>24.13</v>
      </c>
      <c r="W441">
        <v>28.68</v>
      </c>
      <c r="X441">
        <v>25.53</v>
      </c>
      <c r="Y441">
        <v>32.409999999999997</v>
      </c>
    </row>
    <row r="442" spans="1:25" x14ac:dyDescent="0.25">
      <c r="A442" s="2">
        <v>0.30624999999999997</v>
      </c>
      <c r="B442">
        <v>18.25</v>
      </c>
      <c r="C442">
        <v>20.52</v>
      </c>
      <c r="D442">
        <v>21.51</v>
      </c>
      <c r="E442">
        <v>17.7</v>
      </c>
      <c r="F442">
        <v>21.41</v>
      </c>
      <c r="G442">
        <v>20.3</v>
      </c>
      <c r="H442">
        <v>22.57</v>
      </c>
      <c r="I442">
        <v>19.809999999999999</v>
      </c>
      <c r="J442">
        <v>19.43</v>
      </c>
      <c r="K442">
        <v>27.91</v>
      </c>
      <c r="L442">
        <v>26.29</v>
      </c>
      <c r="M442">
        <v>23.36</v>
      </c>
      <c r="N442">
        <v>19.55</v>
      </c>
      <c r="O442">
        <v>26.95</v>
      </c>
      <c r="P442">
        <v>20.87</v>
      </c>
      <c r="Q442">
        <v>20.16</v>
      </c>
      <c r="R442">
        <v>25.5</v>
      </c>
      <c r="S442">
        <v>20.55</v>
      </c>
      <c r="T442">
        <v>19.510000000000002</v>
      </c>
      <c r="U442">
        <v>20.55</v>
      </c>
      <c r="V442">
        <v>9.3699999999999992</v>
      </c>
      <c r="W442">
        <v>25.21</v>
      </c>
      <c r="X442">
        <v>9.1</v>
      </c>
      <c r="Y442">
        <v>30.23</v>
      </c>
    </row>
    <row r="443" spans="1:25" x14ac:dyDescent="0.25">
      <c r="A443" s="2">
        <v>0.30694444444444441</v>
      </c>
      <c r="B443">
        <v>20.309999999999999</v>
      </c>
      <c r="C443">
        <v>20.97</v>
      </c>
      <c r="D443">
        <v>23.25</v>
      </c>
      <c r="E443">
        <v>16.68</v>
      </c>
      <c r="F443">
        <v>19.23</v>
      </c>
      <c r="G443">
        <v>18.78</v>
      </c>
      <c r="H443">
        <v>31.28</v>
      </c>
      <c r="I443">
        <v>19.96</v>
      </c>
      <c r="J443">
        <v>19.73</v>
      </c>
      <c r="K443">
        <v>31.67</v>
      </c>
      <c r="L443">
        <v>17.12</v>
      </c>
      <c r="M443">
        <v>22.46</v>
      </c>
      <c r="N443">
        <v>16.79</v>
      </c>
      <c r="O443">
        <v>21.33</v>
      </c>
      <c r="P443">
        <v>20.37</v>
      </c>
      <c r="Q443">
        <v>36.840000000000003</v>
      </c>
      <c r="R443">
        <v>22.02</v>
      </c>
      <c r="S443">
        <v>20.67</v>
      </c>
      <c r="T443">
        <v>19.399999999999999</v>
      </c>
      <c r="U443">
        <v>17.78</v>
      </c>
      <c r="V443">
        <v>16.45</v>
      </c>
      <c r="W443">
        <v>17.05</v>
      </c>
      <c r="X443">
        <v>16.899999999999999</v>
      </c>
      <c r="Y443">
        <v>25.26</v>
      </c>
    </row>
    <row r="444" spans="1:25" x14ac:dyDescent="0.25">
      <c r="A444" s="2">
        <v>0.30763888888888891</v>
      </c>
      <c r="B444">
        <v>21.03</v>
      </c>
      <c r="C444">
        <v>19.89</v>
      </c>
      <c r="D444">
        <v>19.59</v>
      </c>
      <c r="E444">
        <v>21.19</v>
      </c>
      <c r="F444">
        <v>19.61</v>
      </c>
      <c r="G444">
        <v>17.7</v>
      </c>
      <c r="H444">
        <v>25.57</v>
      </c>
      <c r="I444">
        <v>19.89</v>
      </c>
      <c r="J444">
        <v>21.07</v>
      </c>
      <c r="K444">
        <v>23.82</v>
      </c>
      <c r="L444">
        <v>10.64</v>
      </c>
      <c r="M444">
        <v>17.05</v>
      </c>
      <c r="N444">
        <v>21.59</v>
      </c>
      <c r="O444">
        <v>14.01</v>
      </c>
      <c r="P444">
        <v>19.95</v>
      </c>
      <c r="Q444">
        <v>27.8</v>
      </c>
      <c r="R444">
        <v>17.98</v>
      </c>
      <c r="S444">
        <v>19.79</v>
      </c>
      <c r="T444">
        <v>17.920000000000002</v>
      </c>
      <c r="U444">
        <v>21.02</v>
      </c>
      <c r="V444">
        <v>28.36</v>
      </c>
      <c r="W444">
        <v>10.35</v>
      </c>
      <c r="X444">
        <v>30.87</v>
      </c>
      <c r="Y444">
        <v>18.53</v>
      </c>
    </row>
    <row r="445" spans="1:25" x14ac:dyDescent="0.25">
      <c r="A445" s="2">
        <v>0.30833333333333335</v>
      </c>
      <c r="B445">
        <v>20.87</v>
      </c>
      <c r="C445">
        <v>19.86</v>
      </c>
      <c r="D445">
        <v>16.97</v>
      </c>
      <c r="E445">
        <v>24.08</v>
      </c>
      <c r="F445">
        <v>20.76</v>
      </c>
      <c r="G445">
        <v>19.09</v>
      </c>
      <c r="H445">
        <v>14.98</v>
      </c>
      <c r="I445">
        <v>20.04</v>
      </c>
      <c r="J445">
        <v>22.23</v>
      </c>
      <c r="K445">
        <v>13.29</v>
      </c>
      <c r="L445">
        <v>21.42</v>
      </c>
      <c r="M445">
        <v>17.66</v>
      </c>
      <c r="N445">
        <v>24.25</v>
      </c>
      <c r="O445">
        <v>19.79</v>
      </c>
      <c r="P445">
        <v>20.52</v>
      </c>
      <c r="Q445">
        <v>11.29</v>
      </c>
      <c r="R445">
        <v>17.03</v>
      </c>
      <c r="S445">
        <v>20.11</v>
      </c>
      <c r="T445">
        <v>19.440000000000001</v>
      </c>
      <c r="U445">
        <v>22.94</v>
      </c>
      <c r="V445">
        <v>25.12</v>
      </c>
      <c r="W445">
        <v>24.6</v>
      </c>
      <c r="X445">
        <v>25.12</v>
      </c>
      <c r="Y445">
        <v>11.28</v>
      </c>
    </row>
    <row r="446" spans="1:25" x14ac:dyDescent="0.25">
      <c r="A446" s="2">
        <v>0.30902777777777779</v>
      </c>
      <c r="B446">
        <v>19.87</v>
      </c>
      <c r="C446">
        <v>20.25</v>
      </c>
      <c r="D446">
        <v>21.11</v>
      </c>
      <c r="E446">
        <v>22.77</v>
      </c>
      <c r="F446">
        <v>21.27</v>
      </c>
      <c r="G446">
        <v>21.76</v>
      </c>
      <c r="H446">
        <v>10.65</v>
      </c>
      <c r="I446">
        <v>19.98</v>
      </c>
      <c r="J446">
        <v>21.59</v>
      </c>
      <c r="K446">
        <v>11.19</v>
      </c>
      <c r="L446">
        <v>32.82</v>
      </c>
      <c r="M446">
        <v>21.96</v>
      </c>
      <c r="N446">
        <v>21.84</v>
      </c>
      <c r="O446">
        <v>24.42</v>
      </c>
      <c r="P446">
        <v>20.73</v>
      </c>
      <c r="Q446">
        <v>15.47</v>
      </c>
      <c r="R446">
        <v>23.36</v>
      </c>
      <c r="S446">
        <v>20.77</v>
      </c>
      <c r="T446">
        <v>23.41</v>
      </c>
      <c r="U446">
        <v>19.52</v>
      </c>
      <c r="V446">
        <v>12.65</v>
      </c>
      <c r="W446">
        <v>30.98</v>
      </c>
      <c r="X446">
        <v>11.52</v>
      </c>
      <c r="Y446">
        <v>20.37</v>
      </c>
    </row>
    <row r="447" spans="1:25" x14ac:dyDescent="0.25">
      <c r="A447" s="2">
        <v>0.30972222222222223</v>
      </c>
      <c r="B447">
        <v>19.61</v>
      </c>
      <c r="C447">
        <v>20.84</v>
      </c>
      <c r="D447">
        <v>24.14</v>
      </c>
      <c r="E447">
        <v>20.45</v>
      </c>
      <c r="F447">
        <v>19.649999999999999</v>
      </c>
      <c r="G447">
        <v>21.69</v>
      </c>
      <c r="H447">
        <v>26.17</v>
      </c>
      <c r="I447">
        <v>20.02</v>
      </c>
      <c r="J447">
        <v>21.2</v>
      </c>
      <c r="K447">
        <v>26.87</v>
      </c>
      <c r="L447">
        <v>30.32</v>
      </c>
      <c r="M447">
        <v>23.1</v>
      </c>
      <c r="N447">
        <v>20.7</v>
      </c>
      <c r="O447">
        <v>18.239999999999998</v>
      </c>
      <c r="P447">
        <v>19.89</v>
      </c>
      <c r="Q447">
        <v>25.06</v>
      </c>
      <c r="R447">
        <v>24.19</v>
      </c>
      <c r="S447">
        <v>21.09</v>
      </c>
      <c r="T447">
        <v>22.8</v>
      </c>
      <c r="U447">
        <v>19.34</v>
      </c>
      <c r="V447">
        <v>17.28</v>
      </c>
      <c r="W447">
        <v>24.07</v>
      </c>
      <c r="X447">
        <v>15.97</v>
      </c>
      <c r="Y447">
        <v>29.6</v>
      </c>
    </row>
    <row r="448" spans="1:25" x14ac:dyDescent="0.25">
      <c r="A448" s="2">
        <v>0.31041666666666667</v>
      </c>
      <c r="B448">
        <v>20.27</v>
      </c>
      <c r="C448">
        <v>20.5</v>
      </c>
      <c r="D448">
        <v>19.86</v>
      </c>
      <c r="E448">
        <v>18.23</v>
      </c>
      <c r="F448">
        <v>20.04</v>
      </c>
      <c r="G448">
        <v>20.83</v>
      </c>
      <c r="H448">
        <v>31.12</v>
      </c>
      <c r="I448">
        <v>20.07</v>
      </c>
      <c r="J448">
        <v>19.95</v>
      </c>
      <c r="K448">
        <v>33.11</v>
      </c>
      <c r="L448">
        <v>21.02</v>
      </c>
      <c r="M448">
        <v>18.41</v>
      </c>
      <c r="N448">
        <v>22.51</v>
      </c>
      <c r="O448">
        <v>16.96</v>
      </c>
      <c r="P448">
        <v>19.420000000000002</v>
      </c>
      <c r="Q448">
        <v>8.4</v>
      </c>
      <c r="R448">
        <v>20.03</v>
      </c>
      <c r="S448">
        <v>19.87</v>
      </c>
      <c r="T448">
        <v>18.670000000000002</v>
      </c>
      <c r="U448">
        <v>20.3</v>
      </c>
      <c r="V448">
        <v>30.03</v>
      </c>
      <c r="W448">
        <v>15.31</v>
      </c>
      <c r="X448">
        <v>29.62</v>
      </c>
      <c r="Y448">
        <v>27.91</v>
      </c>
    </row>
    <row r="449" spans="1:25" x14ac:dyDescent="0.25">
      <c r="A449" s="2">
        <v>0.31111111111111112</v>
      </c>
      <c r="B449">
        <v>20.52</v>
      </c>
      <c r="C449">
        <v>20.96</v>
      </c>
      <c r="D449">
        <v>16.71</v>
      </c>
      <c r="E449">
        <v>18</v>
      </c>
      <c r="F449">
        <v>21.41</v>
      </c>
      <c r="G449">
        <v>19.38</v>
      </c>
      <c r="H449">
        <v>22.62</v>
      </c>
      <c r="I449">
        <v>20.09</v>
      </c>
      <c r="J449">
        <v>20.61</v>
      </c>
      <c r="K449">
        <v>25.84</v>
      </c>
      <c r="L449">
        <v>9.73</v>
      </c>
      <c r="M449">
        <v>16.09</v>
      </c>
      <c r="N449">
        <v>20.7</v>
      </c>
      <c r="O449">
        <v>22.62</v>
      </c>
      <c r="P449">
        <v>20.02</v>
      </c>
      <c r="Q449">
        <v>15.37</v>
      </c>
      <c r="R449">
        <v>15.57</v>
      </c>
      <c r="S449">
        <v>20.12</v>
      </c>
      <c r="T449">
        <v>18.149999999999999</v>
      </c>
      <c r="U449">
        <v>20.09</v>
      </c>
      <c r="V449">
        <v>21.95</v>
      </c>
      <c r="W449">
        <v>12.27</v>
      </c>
      <c r="X449">
        <v>19.77</v>
      </c>
      <c r="Y449">
        <v>21.6</v>
      </c>
    </row>
    <row r="450" spans="1:25" x14ac:dyDescent="0.25">
      <c r="A450" s="2">
        <v>0.31180555555555556</v>
      </c>
      <c r="B450">
        <v>21.37</v>
      </c>
      <c r="C450">
        <v>19.84</v>
      </c>
      <c r="D450">
        <v>21.2</v>
      </c>
      <c r="E450">
        <v>20.079999999999998</v>
      </c>
      <c r="F450">
        <v>22.64</v>
      </c>
      <c r="G450">
        <v>18.43</v>
      </c>
      <c r="H450">
        <v>12.16</v>
      </c>
      <c r="I450">
        <v>20.25</v>
      </c>
      <c r="J450">
        <v>20.66</v>
      </c>
      <c r="K450">
        <v>14.23</v>
      </c>
      <c r="L450">
        <v>19.52</v>
      </c>
      <c r="M450">
        <v>20.73</v>
      </c>
      <c r="N450">
        <v>17.760000000000002</v>
      </c>
      <c r="O450">
        <v>20.43</v>
      </c>
      <c r="P450">
        <v>20.98</v>
      </c>
      <c r="Q450">
        <v>36.31</v>
      </c>
      <c r="R450">
        <v>19.850000000000001</v>
      </c>
      <c r="S450">
        <v>20.37</v>
      </c>
      <c r="T450">
        <v>21.08</v>
      </c>
      <c r="U450">
        <v>19.739999999999998</v>
      </c>
      <c r="V450">
        <v>8.99</v>
      </c>
      <c r="W450">
        <v>26.34</v>
      </c>
      <c r="X450">
        <v>4.8</v>
      </c>
      <c r="Y450">
        <v>15.83</v>
      </c>
    </row>
    <row r="451" spans="1:25" x14ac:dyDescent="0.25">
      <c r="A451" s="2">
        <v>0.3125</v>
      </c>
      <c r="B451">
        <v>20.239999999999998</v>
      </c>
      <c r="C451">
        <v>20.41</v>
      </c>
      <c r="D451">
        <v>24.99</v>
      </c>
      <c r="E451">
        <v>24.16</v>
      </c>
      <c r="F451">
        <v>20.5</v>
      </c>
      <c r="G451">
        <v>20.23</v>
      </c>
      <c r="H451">
        <v>15.95</v>
      </c>
      <c r="I451">
        <v>20.22</v>
      </c>
      <c r="J451">
        <v>21.3</v>
      </c>
      <c r="K451">
        <v>9.61</v>
      </c>
      <c r="L451">
        <v>31.55</v>
      </c>
      <c r="M451">
        <v>22.58</v>
      </c>
      <c r="N451">
        <v>20.059999999999999</v>
      </c>
      <c r="O451">
        <v>16.25</v>
      </c>
      <c r="P451">
        <v>20.350000000000001</v>
      </c>
      <c r="Q451">
        <v>32.61</v>
      </c>
      <c r="R451">
        <v>25.14</v>
      </c>
      <c r="S451">
        <v>20.69</v>
      </c>
      <c r="T451">
        <v>21.02</v>
      </c>
      <c r="U451">
        <v>21.34</v>
      </c>
      <c r="V451">
        <v>17.559999999999999</v>
      </c>
      <c r="W451">
        <v>30.19</v>
      </c>
      <c r="X451">
        <v>21.5</v>
      </c>
      <c r="Y451">
        <v>16.53</v>
      </c>
    </row>
    <row r="452" spans="1:25" x14ac:dyDescent="0.25">
      <c r="A452" s="2">
        <v>0.31319444444444444</v>
      </c>
      <c r="B452">
        <v>19.62</v>
      </c>
      <c r="C452">
        <v>20.69</v>
      </c>
      <c r="D452">
        <v>20.59</v>
      </c>
      <c r="E452">
        <v>24.85</v>
      </c>
      <c r="F452">
        <v>19.2</v>
      </c>
      <c r="G452">
        <v>20.96</v>
      </c>
      <c r="H452">
        <v>27.74</v>
      </c>
      <c r="I452">
        <v>20.260000000000002</v>
      </c>
      <c r="J452">
        <v>22.82</v>
      </c>
      <c r="K452">
        <v>25.42</v>
      </c>
      <c r="L452">
        <v>30.16</v>
      </c>
      <c r="M452">
        <v>19.95</v>
      </c>
      <c r="N452">
        <v>25.16</v>
      </c>
      <c r="O452">
        <v>21.46</v>
      </c>
      <c r="P452">
        <v>19.82</v>
      </c>
      <c r="Q452">
        <v>16.27</v>
      </c>
      <c r="R452">
        <v>22.34</v>
      </c>
      <c r="S452">
        <v>20.41</v>
      </c>
      <c r="T452">
        <v>19.350000000000001</v>
      </c>
      <c r="U452">
        <v>20.47</v>
      </c>
      <c r="V452">
        <v>30.3</v>
      </c>
      <c r="W452">
        <v>25.16</v>
      </c>
      <c r="X452">
        <v>35</v>
      </c>
      <c r="Y452">
        <v>22.71</v>
      </c>
    </row>
    <row r="453" spans="1:25" x14ac:dyDescent="0.25">
      <c r="A453" s="2">
        <v>0.31388888888888888</v>
      </c>
      <c r="B453">
        <v>19.559999999999999</v>
      </c>
      <c r="C453">
        <v>21.05</v>
      </c>
      <c r="D453">
        <v>16.78</v>
      </c>
      <c r="E453">
        <v>22.55</v>
      </c>
      <c r="F453">
        <v>19.239999999999998</v>
      </c>
      <c r="G453">
        <v>20.27</v>
      </c>
      <c r="H453">
        <v>24.86</v>
      </c>
      <c r="I453">
        <v>20.260000000000002</v>
      </c>
      <c r="J453">
        <v>23.57</v>
      </c>
      <c r="K453">
        <v>32.340000000000003</v>
      </c>
      <c r="L453">
        <v>21.62</v>
      </c>
      <c r="M453">
        <v>15.93</v>
      </c>
      <c r="N453">
        <v>24.13</v>
      </c>
      <c r="O453">
        <v>22.48</v>
      </c>
      <c r="P453">
        <v>20.079999999999998</v>
      </c>
      <c r="Q453">
        <v>4.2300000000000004</v>
      </c>
      <c r="R453">
        <v>17.809999999999999</v>
      </c>
      <c r="S453">
        <v>19.66</v>
      </c>
      <c r="T453">
        <v>18.420000000000002</v>
      </c>
      <c r="U453">
        <v>19.59</v>
      </c>
      <c r="V453">
        <v>25.68</v>
      </c>
      <c r="W453">
        <v>15.73</v>
      </c>
      <c r="X453">
        <v>26.55</v>
      </c>
      <c r="Y453">
        <v>21.94</v>
      </c>
    </row>
    <row r="454" spans="1:25" x14ac:dyDescent="0.25">
      <c r="A454" s="2">
        <v>0.31458333333333333</v>
      </c>
      <c r="B454">
        <v>19.41</v>
      </c>
      <c r="C454">
        <v>19.59</v>
      </c>
      <c r="D454">
        <v>19.920000000000002</v>
      </c>
      <c r="E454">
        <v>20.260000000000002</v>
      </c>
      <c r="F454">
        <v>21.2</v>
      </c>
      <c r="G454">
        <v>19.16</v>
      </c>
      <c r="H454">
        <v>15.65</v>
      </c>
      <c r="I454">
        <v>20.190000000000001</v>
      </c>
      <c r="J454">
        <v>20.41</v>
      </c>
      <c r="K454">
        <v>26.63</v>
      </c>
      <c r="L454">
        <v>12.68</v>
      </c>
      <c r="M454">
        <v>18.98</v>
      </c>
      <c r="N454">
        <v>16.98</v>
      </c>
      <c r="O454">
        <v>15.6</v>
      </c>
      <c r="P454">
        <v>20.2</v>
      </c>
      <c r="Q454">
        <v>25.52</v>
      </c>
      <c r="R454">
        <v>17.14</v>
      </c>
      <c r="S454">
        <v>19.72</v>
      </c>
      <c r="T454">
        <v>18.079999999999998</v>
      </c>
      <c r="U454">
        <v>19.62</v>
      </c>
      <c r="V454">
        <v>12.45</v>
      </c>
      <c r="W454">
        <v>10.199999999999999</v>
      </c>
      <c r="X454">
        <v>10.44</v>
      </c>
      <c r="Y454">
        <v>18.190000000000001</v>
      </c>
    </row>
    <row r="455" spans="1:25" x14ac:dyDescent="0.25">
      <c r="A455" s="2">
        <v>0.31527777777777777</v>
      </c>
      <c r="B455">
        <v>20</v>
      </c>
      <c r="C455">
        <v>20.76</v>
      </c>
      <c r="D455">
        <v>23.15</v>
      </c>
      <c r="E455">
        <v>18.399999999999999</v>
      </c>
      <c r="F455">
        <v>21.68</v>
      </c>
      <c r="G455">
        <v>18.510000000000002</v>
      </c>
      <c r="H455">
        <v>12.52</v>
      </c>
      <c r="I455">
        <v>20.16</v>
      </c>
      <c r="J455">
        <v>18.7</v>
      </c>
      <c r="K455">
        <v>15.91</v>
      </c>
      <c r="L455">
        <v>15.59</v>
      </c>
      <c r="M455">
        <v>22.66</v>
      </c>
      <c r="N455">
        <v>17.36</v>
      </c>
      <c r="O455">
        <v>18.48</v>
      </c>
      <c r="P455">
        <v>20.149999999999999</v>
      </c>
      <c r="Q455">
        <v>26.73</v>
      </c>
      <c r="R455">
        <v>23.25</v>
      </c>
      <c r="S455">
        <v>21.11</v>
      </c>
      <c r="T455">
        <v>19.28</v>
      </c>
      <c r="U455">
        <v>20.48</v>
      </c>
      <c r="V455">
        <v>15.18</v>
      </c>
      <c r="W455">
        <v>25.57</v>
      </c>
      <c r="X455">
        <v>15.03</v>
      </c>
      <c r="Y455">
        <v>16.309999999999999</v>
      </c>
    </row>
    <row r="456" spans="1:25" x14ac:dyDescent="0.25">
      <c r="A456" s="2">
        <v>0.31597222222222221</v>
      </c>
      <c r="B456">
        <v>21.41</v>
      </c>
      <c r="C456">
        <v>20.25</v>
      </c>
      <c r="D456">
        <v>20.57</v>
      </c>
      <c r="E456">
        <v>17.010000000000002</v>
      </c>
      <c r="F456">
        <v>20.18</v>
      </c>
      <c r="G456">
        <v>20.95</v>
      </c>
      <c r="H456">
        <v>25.14</v>
      </c>
      <c r="I456">
        <v>20.34</v>
      </c>
      <c r="J456">
        <v>20.65</v>
      </c>
      <c r="K456">
        <v>10.68</v>
      </c>
      <c r="L456">
        <v>26.76</v>
      </c>
      <c r="M456">
        <v>21.28</v>
      </c>
      <c r="N456">
        <v>25.15</v>
      </c>
      <c r="O456">
        <v>25.97</v>
      </c>
      <c r="P456">
        <v>20.73</v>
      </c>
      <c r="Q456">
        <v>4.0199999999999996</v>
      </c>
      <c r="R456">
        <v>22.45</v>
      </c>
      <c r="S456">
        <v>20.41</v>
      </c>
      <c r="T456">
        <v>19.8</v>
      </c>
      <c r="U456">
        <v>20.83</v>
      </c>
      <c r="V456">
        <v>28.57</v>
      </c>
      <c r="W456">
        <v>31.24</v>
      </c>
      <c r="X456">
        <v>30.8</v>
      </c>
      <c r="Y456">
        <v>19.79</v>
      </c>
    </row>
    <row r="457" spans="1:25" x14ac:dyDescent="0.25">
      <c r="A457" s="2">
        <v>0.31666666666666665</v>
      </c>
      <c r="B457">
        <v>19.91</v>
      </c>
      <c r="C457">
        <v>21.03</v>
      </c>
      <c r="D457">
        <v>17.59</v>
      </c>
      <c r="E457">
        <v>19.89</v>
      </c>
      <c r="F457">
        <v>19.940000000000001</v>
      </c>
      <c r="G457">
        <v>21.89</v>
      </c>
      <c r="H457">
        <v>27.38</v>
      </c>
      <c r="I457">
        <v>20.48</v>
      </c>
      <c r="J457">
        <v>21.05</v>
      </c>
      <c r="K457">
        <v>26.48</v>
      </c>
      <c r="L457">
        <v>28.87</v>
      </c>
      <c r="M457">
        <v>17.739999999999998</v>
      </c>
      <c r="N457">
        <v>21.62</v>
      </c>
      <c r="O457">
        <v>21.16</v>
      </c>
      <c r="P457">
        <v>20.53</v>
      </c>
      <c r="Q457">
        <v>15.68</v>
      </c>
      <c r="R457">
        <v>18.329999999999998</v>
      </c>
      <c r="S457">
        <v>20.12</v>
      </c>
      <c r="T457">
        <v>21.34</v>
      </c>
      <c r="U457">
        <v>19.38</v>
      </c>
      <c r="V457">
        <v>22.71</v>
      </c>
      <c r="W457">
        <v>24.68</v>
      </c>
      <c r="X457">
        <v>25.4</v>
      </c>
      <c r="Y457">
        <v>24.87</v>
      </c>
    </row>
    <row r="458" spans="1:25" x14ac:dyDescent="0.25">
      <c r="A458" s="2">
        <v>0.31736111111111115</v>
      </c>
      <c r="B458">
        <v>18.87</v>
      </c>
      <c r="C458">
        <v>19.91</v>
      </c>
      <c r="D458">
        <v>20.239999999999998</v>
      </c>
      <c r="E458">
        <v>24.39</v>
      </c>
      <c r="F458">
        <v>20.69</v>
      </c>
      <c r="G458">
        <v>20.76</v>
      </c>
      <c r="H458">
        <v>19.78</v>
      </c>
      <c r="I458">
        <v>20.52</v>
      </c>
      <c r="J458">
        <v>20.56</v>
      </c>
      <c r="K458">
        <v>29.91</v>
      </c>
      <c r="L458">
        <v>22.88</v>
      </c>
      <c r="M458">
        <v>17.07</v>
      </c>
      <c r="N458">
        <v>15.09</v>
      </c>
      <c r="O458">
        <v>13.62</v>
      </c>
      <c r="P458">
        <v>19.809999999999999</v>
      </c>
      <c r="Q458">
        <v>39.729999999999997</v>
      </c>
      <c r="R458">
        <v>15.98</v>
      </c>
      <c r="S458">
        <v>21.11</v>
      </c>
      <c r="T458">
        <v>20.57</v>
      </c>
      <c r="U458">
        <v>20.41</v>
      </c>
      <c r="V458">
        <v>13.51</v>
      </c>
      <c r="W458">
        <v>16.22</v>
      </c>
      <c r="X458">
        <v>10.99</v>
      </c>
      <c r="Y458">
        <v>23.23</v>
      </c>
    </row>
    <row r="459" spans="1:25" x14ac:dyDescent="0.25">
      <c r="A459" s="2">
        <v>0.31805555555555554</v>
      </c>
      <c r="B459">
        <v>20.09</v>
      </c>
      <c r="C459">
        <v>20.149999999999999</v>
      </c>
      <c r="D459">
        <v>23.62</v>
      </c>
      <c r="E459">
        <v>24.85</v>
      </c>
      <c r="F459">
        <v>20.76</v>
      </c>
      <c r="G459">
        <v>19.3</v>
      </c>
      <c r="H459">
        <v>11.07</v>
      </c>
      <c r="I459">
        <v>20.58</v>
      </c>
      <c r="J459">
        <v>20.95</v>
      </c>
      <c r="K459">
        <v>22.58</v>
      </c>
      <c r="L459">
        <v>13.47</v>
      </c>
      <c r="M459">
        <v>21.08</v>
      </c>
      <c r="N459">
        <v>20.45</v>
      </c>
      <c r="O459">
        <v>19.43</v>
      </c>
      <c r="P459">
        <v>19.79</v>
      </c>
      <c r="Q459">
        <v>36.020000000000003</v>
      </c>
      <c r="R459">
        <v>23.21</v>
      </c>
      <c r="S459">
        <v>19.97</v>
      </c>
      <c r="T459">
        <v>19.16</v>
      </c>
      <c r="U459">
        <v>20.02</v>
      </c>
      <c r="V459">
        <v>18.27</v>
      </c>
      <c r="W459">
        <v>12.41</v>
      </c>
      <c r="X459">
        <v>13.68</v>
      </c>
      <c r="Y459">
        <v>17.170000000000002</v>
      </c>
    </row>
    <row r="460" spans="1:25" x14ac:dyDescent="0.25">
      <c r="A460" s="2">
        <v>0.31875000000000003</v>
      </c>
      <c r="B460">
        <v>21.52</v>
      </c>
      <c r="C460">
        <v>19.760000000000002</v>
      </c>
      <c r="D460">
        <v>21.95</v>
      </c>
      <c r="E460">
        <v>22.58</v>
      </c>
      <c r="F460">
        <v>21.73</v>
      </c>
      <c r="G460">
        <v>18.62</v>
      </c>
      <c r="H460">
        <v>19.420000000000002</v>
      </c>
      <c r="I460">
        <v>20.52</v>
      </c>
      <c r="J460">
        <v>21.56</v>
      </c>
      <c r="K460">
        <v>12.83</v>
      </c>
      <c r="L460">
        <v>11.87</v>
      </c>
      <c r="M460">
        <v>22.96</v>
      </c>
      <c r="N460">
        <v>26.7</v>
      </c>
      <c r="O460">
        <v>26.02</v>
      </c>
      <c r="P460">
        <v>20.8</v>
      </c>
      <c r="Q460">
        <v>17.73</v>
      </c>
      <c r="R460">
        <v>24.85</v>
      </c>
      <c r="S460">
        <v>19.23</v>
      </c>
      <c r="T460">
        <v>19.510000000000002</v>
      </c>
      <c r="U460">
        <v>19.89</v>
      </c>
      <c r="V460">
        <v>24.81</v>
      </c>
      <c r="W460">
        <v>22.52</v>
      </c>
      <c r="X460">
        <v>30.66</v>
      </c>
      <c r="Y460">
        <v>12.34</v>
      </c>
    </row>
    <row r="461" spans="1:25" x14ac:dyDescent="0.25">
      <c r="A461" s="2">
        <v>0.31944444444444448</v>
      </c>
      <c r="B461">
        <v>20.63</v>
      </c>
      <c r="C461">
        <v>20.87</v>
      </c>
      <c r="D461">
        <v>17.62</v>
      </c>
      <c r="E461">
        <v>20.41</v>
      </c>
      <c r="F461">
        <v>21.46</v>
      </c>
      <c r="G461">
        <v>19.37</v>
      </c>
      <c r="H461">
        <v>29.58</v>
      </c>
      <c r="I461">
        <v>20.34</v>
      </c>
      <c r="J461">
        <v>22.09</v>
      </c>
      <c r="K461">
        <v>15.48</v>
      </c>
      <c r="L461">
        <v>27.36</v>
      </c>
      <c r="M461">
        <v>18.78</v>
      </c>
      <c r="N461">
        <v>22.03</v>
      </c>
      <c r="O461">
        <v>21.13</v>
      </c>
      <c r="P461">
        <v>20.420000000000002</v>
      </c>
      <c r="Q461">
        <v>3.17</v>
      </c>
      <c r="R461">
        <v>21.4</v>
      </c>
      <c r="S461">
        <v>20.309999999999999</v>
      </c>
      <c r="T461">
        <v>19.04</v>
      </c>
      <c r="U461">
        <v>20.84</v>
      </c>
      <c r="V461">
        <v>22.44</v>
      </c>
      <c r="W461">
        <v>26.52</v>
      </c>
      <c r="X461">
        <v>28.29</v>
      </c>
      <c r="Y461">
        <v>21.91</v>
      </c>
    </row>
    <row r="462" spans="1:25" x14ac:dyDescent="0.25">
      <c r="A462" s="2">
        <v>0.32013888888888892</v>
      </c>
      <c r="B462">
        <v>18.649999999999999</v>
      </c>
      <c r="C462">
        <v>19.95</v>
      </c>
      <c r="D462">
        <v>18.84</v>
      </c>
      <c r="E462">
        <v>18.77</v>
      </c>
      <c r="F462">
        <v>19.440000000000001</v>
      </c>
      <c r="G462">
        <v>21.99</v>
      </c>
      <c r="H462">
        <v>24.23</v>
      </c>
      <c r="I462">
        <v>20.34</v>
      </c>
      <c r="J462">
        <v>21.28</v>
      </c>
      <c r="K462">
        <v>27.84</v>
      </c>
      <c r="L462">
        <v>32.43</v>
      </c>
      <c r="M462">
        <v>16.97</v>
      </c>
      <c r="N462">
        <v>13.66</v>
      </c>
      <c r="O462">
        <v>14.21</v>
      </c>
      <c r="P462">
        <v>20.04</v>
      </c>
      <c r="Q462">
        <v>19.75</v>
      </c>
      <c r="R462">
        <v>17.350000000000001</v>
      </c>
      <c r="S462">
        <v>20.2</v>
      </c>
      <c r="T462">
        <v>19.02</v>
      </c>
      <c r="U462">
        <v>21.07</v>
      </c>
      <c r="V462">
        <v>14.8</v>
      </c>
      <c r="W462">
        <v>20.73</v>
      </c>
      <c r="X462">
        <v>14.46</v>
      </c>
      <c r="Y462">
        <v>31.83</v>
      </c>
    </row>
    <row r="463" spans="1:25" x14ac:dyDescent="0.25">
      <c r="A463" s="2">
        <v>0.32083333333333336</v>
      </c>
      <c r="B463">
        <v>20.52</v>
      </c>
      <c r="C463">
        <v>20.59</v>
      </c>
      <c r="D463">
        <v>23.8</v>
      </c>
      <c r="E463">
        <v>17.61</v>
      </c>
      <c r="F463">
        <v>18.98</v>
      </c>
      <c r="G463">
        <v>22.12</v>
      </c>
      <c r="H463">
        <v>14.7</v>
      </c>
      <c r="I463">
        <v>20.49</v>
      </c>
      <c r="J463">
        <v>19.95</v>
      </c>
      <c r="K463">
        <v>28.12</v>
      </c>
      <c r="L463">
        <v>26.87</v>
      </c>
      <c r="M463">
        <v>20.55</v>
      </c>
      <c r="N463">
        <v>17.559999999999999</v>
      </c>
      <c r="O463">
        <v>20.46</v>
      </c>
      <c r="P463">
        <v>20.04</v>
      </c>
      <c r="Q463">
        <v>24.05</v>
      </c>
      <c r="R463">
        <v>17.78</v>
      </c>
      <c r="S463">
        <v>20.45</v>
      </c>
      <c r="T463">
        <v>20.37</v>
      </c>
      <c r="U463">
        <v>21.56</v>
      </c>
      <c r="V463">
        <v>20.16</v>
      </c>
      <c r="W463">
        <v>14.45</v>
      </c>
      <c r="X463">
        <v>8.32</v>
      </c>
      <c r="Y463">
        <v>29.77</v>
      </c>
    </row>
    <row r="464" spans="1:25" x14ac:dyDescent="0.25">
      <c r="A464" s="2">
        <v>0.3215277777777778</v>
      </c>
      <c r="B464">
        <v>21.55</v>
      </c>
      <c r="C464">
        <v>19.850000000000001</v>
      </c>
      <c r="D464">
        <v>22.35</v>
      </c>
      <c r="E464">
        <v>20.04</v>
      </c>
      <c r="F464">
        <v>21.13</v>
      </c>
      <c r="G464">
        <v>20.65</v>
      </c>
      <c r="H464">
        <v>14.39</v>
      </c>
      <c r="I464">
        <v>20.79</v>
      </c>
      <c r="J464">
        <v>19.399999999999999</v>
      </c>
      <c r="K464">
        <v>18.25</v>
      </c>
      <c r="L464">
        <v>17.010000000000002</v>
      </c>
      <c r="M464">
        <v>23.95</v>
      </c>
      <c r="N464">
        <v>24.84</v>
      </c>
      <c r="O464">
        <v>24.86</v>
      </c>
      <c r="P464">
        <v>20.3</v>
      </c>
      <c r="Q464">
        <v>8.42</v>
      </c>
      <c r="R464">
        <v>25.03</v>
      </c>
      <c r="S464">
        <v>20.36</v>
      </c>
      <c r="T464">
        <v>20.350000000000001</v>
      </c>
      <c r="U464">
        <v>21.81</v>
      </c>
      <c r="V464">
        <v>24.67</v>
      </c>
      <c r="W464">
        <v>18.52</v>
      </c>
      <c r="X464">
        <v>28.51</v>
      </c>
      <c r="Y464">
        <v>22.43</v>
      </c>
    </row>
    <row r="465" spans="1:25" x14ac:dyDescent="0.25">
      <c r="A465" s="2">
        <v>0.32222222222222224</v>
      </c>
      <c r="B465">
        <v>19.91</v>
      </c>
      <c r="C465">
        <v>21.28</v>
      </c>
      <c r="D465">
        <v>14.59</v>
      </c>
      <c r="E465">
        <v>21.76</v>
      </c>
      <c r="F465">
        <v>22.52</v>
      </c>
      <c r="G465">
        <v>19.29</v>
      </c>
      <c r="H465">
        <v>26.37</v>
      </c>
      <c r="I465">
        <v>20.59</v>
      </c>
      <c r="J465">
        <v>20.96</v>
      </c>
      <c r="K465">
        <v>9.0399999999999991</v>
      </c>
      <c r="L465">
        <v>10.84</v>
      </c>
      <c r="M465">
        <v>21.33</v>
      </c>
      <c r="N465">
        <v>20.12</v>
      </c>
      <c r="O465">
        <v>19.7</v>
      </c>
      <c r="P465">
        <v>19.54</v>
      </c>
      <c r="Q465">
        <v>18.27</v>
      </c>
      <c r="R465">
        <v>24.23</v>
      </c>
      <c r="S465">
        <v>20.41</v>
      </c>
      <c r="T465">
        <v>20.93</v>
      </c>
      <c r="U465">
        <v>21.18</v>
      </c>
      <c r="V465">
        <v>19.420000000000002</v>
      </c>
      <c r="W465">
        <v>27.41</v>
      </c>
      <c r="X465">
        <v>28.23</v>
      </c>
      <c r="Y465">
        <v>13.95</v>
      </c>
    </row>
    <row r="466" spans="1:25" x14ac:dyDescent="0.25">
      <c r="A466" s="2">
        <v>0.32291666666666669</v>
      </c>
      <c r="B466">
        <v>19.09</v>
      </c>
      <c r="C466">
        <v>20.39</v>
      </c>
      <c r="D466">
        <v>18.21</v>
      </c>
      <c r="E466">
        <v>21.16</v>
      </c>
      <c r="F466">
        <v>21.02</v>
      </c>
      <c r="G466">
        <v>18.41</v>
      </c>
      <c r="H466">
        <v>26.65</v>
      </c>
      <c r="I466">
        <v>20.48</v>
      </c>
      <c r="J466">
        <v>20.05</v>
      </c>
      <c r="K466">
        <v>18.579999999999998</v>
      </c>
      <c r="L466">
        <v>22.66</v>
      </c>
      <c r="M466">
        <v>15.08</v>
      </c>
      <c r="N466">
        <v>12.4</v>
      </c>
      <c r="O466">
        <v>14.22</v>
      </c>
      <c r="P466">
        <v>19.95</v>
      </c>
      <c r="Q466">
        <v>32.01</v>
      </c>
      <c r="R466">
        <v>19.920000000000002</v>
      </c>
      <c r="S466">
        <v>19.7</v>
      </c>
      <c r="T466">
        <v>20.07</v>
      </c>
      <c r="U466">
        <v>17.29</v>
      </c>
      <c r="V466">
        <v>11.95</v>
      </c>
      <c r="W466">
        <v>24.55</v>
      </c>
      <c r="X466">
        <v>14.97</v>
      </c>
      <c r="Y466">
        <v>15.45</v>
      </c>
    </row>
    <row r="467" spans="1:25" x14ac:dyDescent="0.25">
      <c r="A467" s="2">
        <v>0.32361111111111113</v>
      </c>
      <c r="B467">
        <v>21.38</v>
      </c>
      <c r="C467">
        <v>19.71</v>
      </c>
      <c r="D467">
        <v>25.3</v>
      </c>
      <c r="E467">
        <v>20.05</v>
      </c>
      <c r="F467">
        <v>19.25</v>
      </c>
      <c r="G467">
        <v>18.45</v>
      </c>
      <c r="H467">
        <v>19</v>
      </c>
      <c r="I467">
        <v>20.34</v>
      </c>
      <c r="J467">
        <v>20</v>
      </c>
      <c r="K467">
        <v>29.36</v>
      </c>
      <c r="L467">
        <v>30.36</v>
      </c>
      <c r="M467">
        <v>16.43</v>
      </c>
      <c r="N467">
        <v>19.59</v>
      </c>
      <c r="O467">
        <v>21.04</v>
      </c>
      <c r="P467">
        <v>21.37</v>
      </c>
      <c r="Q467">
        <v>22.98</v>
      </c>
      <c r="R467">
        <v>16.05</v>
      </c>
      <c r="S467">
        <v>19.940000000000001</v>
      </c>
      <c r="T467">
        <v>19.2</v>
      </c>
      <c r="U467">
        <v>18.940000000000001</v>
      </c>
      <c r="V467">
        <v>21.27</v>
      </c>
      <c r="W467">
        <v>16.66</v>
      </c>
      <c r="X467">
        <v>11.02</v>
      </c>
      <c r="Y467">
        <v>28.4</v>
      </c>
    </row>
    <row r="468" spans="1:25" x14ac:dyDescent="0.25">
      <c r="A468" s="2">
        <v>0.32430555555555557</v>
      </c>
      <c r="B468">
        <v>20.64</v>
      </c>
      <c r="C468">
        <v>20.11</v>
      </c>
      <c r="D468">
        <v>23.94</v>
      </c>
      <c r="E468">
        <v>18.75</v>
      </c>
      <c r="F468">
        <v>19.54</v>
      </c>
      <c r="G468">
        <v>21.03</v>
      </c>
      <c r="H468">
        <v>10.75</v>
      </c>
      <c r="I468">
        <v>20.48</v>
      </c>
      <c r="J468">
        <v>20.81</v>
      </c>
      <c r="K468">
        <v>28.64</v>
      </c>
      <c r="L468">
        <v>25.52</v>
      </c>
      <c r="M468">
        <v>24.38</v>
      </c>
      <c r="N468">
        <v>27.49</v>
      </c>
      <c r="O468">
        <v>25.3</v>
      </c>
      <c r="P468">
        <v>19.88</v>
      </c>
      <c r="Q468">
        <v>6.27</v>
      </c>
      <c r="R468">
        <v>19.079999999999998</v>
      </c>
      <c r="S468">
        <v>20.23</v>
      </c>
      <c r="T468">
        <v>20.100000000000001</v>
      </c>
      <c r="U468">
        <v>21.4</v>
      </c>
      <c r="V468">
        <v>28.2</v>
      </c>
      <c r="W468">
        <v>11.12</v>
      </c>
      <c r="X468">
        <v>28.59</v>
      </c>
      <c r="Y468">
        <v>31.1</v>
      </c>
    </row>
    <row r="469" spans="1:25" x14ac:dyDescent="0.25">
      <c r="A469" s="2">
        <v>0.32500000000000001</v>
      </c>
      <c r="B469">
        <v>19.2</v>
      </c>
      <c r="C469">
        <v>20.86</v>
      </c>
      <c r="D469">
        <v>17.2</v>
      </c>
      <c r="E469">
        <v>18.77</v>
      </c>
      <c r="F469">
        <v>21.07</v>
      </c>
      <c r="G469">
        <v>21.5</v>
      </c>
      <c r="H469">
        <v>19.16</v>
      </c>
      <c r="I469">
        <v>20.399999999999999</v>
      </c>
      <c r="J469">
        <v>21.62</v>
      </c>
      <c r="K469">
        <v>20.09</v>
      </c>
      <c r="L469">
        <v>18.350000000000001</v>
      </c>
      <c r="M469">
        <v>24.8</v>
      </c>
      <c r="N469">
        <v>22.03</v>
      </c>
      <c r="O469">
        <v>18.46</v>
      </c>
      <c r="P469">
        <v>19.78</v>
      </c>
      <c r="Q469">
        <v>19.16</v>
      </c>
      <c r="R469">
        <v>26.25</v>
      </c>
      <c r="S469">
        <v>20.14</v>
      </c>
      <c r="T469">
        <v>20.23</v>
      </c>
      <c r="U469">
        <v>21.33</v>
      </c>
      <c r="V469">
        <v>23.41</v>
      </c>
      <c r="W469">
        <v>22.48</v>
      </c>
      <c r="X469">
        <v>27.03</v>
      </c>
      <c r="Y469">
        <v>26.45</v>
      </c>
    </row>
    <row r="470" spans="1:25" x14ac:dyDescent="0.25">
      <c r="A470" s="2">
        <v>0.32569444444444445</v>
      </c>
      <c r="B470">
        <v>19.55</v>
      </c>
      <c r="C470">
        <v>20.37</v>
      </c>
      <c r="D470">
        <v>16.8</v>
      </c>
      <c r="E470">
        <v>20.66</v>
      </c>
      <c r="F470">
        <v>22.23</v>
      </c>
      <c r="G470">
        <v>20.65</v>
      </c>
      <c r="H470">
        <v>30.52</v>
      </c>
      <c r="I470">
        <v>20.38</v>
      </c>
      <c r="J470">
        <v>22.5</v>
      </c>
      <c r="K470">
        <v>10.41</v>
      </c>
      <c r="L470">
        <v>12.16</v>
      </c>
      <c r="M470">
        <v>19.02</v>
      </c>
      <c r="N470">
        <v>13.81</v>
      </c>
      <c r="O470">
        <v>14.87</v>
      </c>
      <c r="P470">
        <v>20.34</v>
      </c>
      <c r="Q470">
        <v>28.16</v>
      </c>
      <c r="R470">
        <v>24.3</v>
      </c>
      <c r="S470">
        <v>20.37</v>
      </c>
      <c r="T470">
        <v>21.55</v>
      </c>
      <c r="U470">
        <v>21.01</v>
      </c>
      <c r="V470">
        <v>12.42</v>
      </c>
      <c r="W470">
        <v>31.52</v>
      </c>
      <c r="X470">
        <v>12.63</v>
      </c>
      <c r="Y470">
        <v>20.11</v>
      </c>
    </row>
    <row r="471" spans="1:25" x14ac:dyDescent="0.25">
      <c r="A471" s="2">
        <v>0.3263888888888889</v>
      </c>
      <c r="B471">
        <v>20.46</v>
      </c>
      <c r="C471">
        <v>20.170000000000002</v>
      </c>
      <c r="D471">
        <v>23.41</v>
      </c>
      <c r="E471">
        <v>20.48</v>
      </c>
      <c r="F471">
        <v>19.82</v>
      </c>
      <c r="G471">
        <v>19.38</v>
      </c>
      <c r="H471">
        <v>26.62</v>
      </c>
      <c r="I471">
        <v>20.47</v>
      </c>
      <c r="J471">
        <v>20.72</v>
      </c>
      <c r="K471">
        <v>17.7</v>
      </c>
      <c r="L471">
        <v>19.399999999999999</v>
      </c>
      <c r="M471">
        <v>15.37</v>
      </c>
      <c r="N471">
        <v>21.19</v>
      </c>
      <c r="O471">
        <v>23.53</v>
      </c>
      <c r="P471">
        <v>20.81</v>
      </c>
      <c r="Q471">
        <v>7.73</v>
      </c>
      <c r="R471">
        <v>19.28</v>
      </c>
      <c r="S471">
        <v>20.71</v>
      </c>
      <c r="T471">
        <v>21.02</v>
      </c>
      <c r="U471">
        <v>20.25</v>
      </c>
      <c r="V471">
        <v>19.32</v>
      </c>
      <c r="W471">
        <v>27.22</v>
      </c>
      <c r="X471">
        <v>13.69</v>
      </c>
      <c r="Y471">
        <v>13.27</v>
      </c>
    </row>
    <row r="472" spans="1:25" x14ac:dyDescent="0.25">
      <c r="A472" s="2">
        <v>0.32708333333333334</v>
      </c>
      <c r="B472">
        <v>20.07</v>
      </c>
      <c r="C472">
        <v>20.59</v>
      </c>
      <c r="D472">
        <v>22.52</v>
      </c>
      <c r="E472">
        <v>19.46</v>
      </c>
      <c r="F472">
        <v>18.84</v>
      </c>
      <c r="G472">
        <v>18.52</v>
      </c>
      <c r="H472">
        <v>17.09</v>
      </c>
      <c r="I472">
        <v>20.52</v>
      </c>
      <c r="J472">
        <v>18.100000000000001</v>
      </c>
      <c r="K472">
        <v>32.39</v>
      </c>
      <c r="L472">
        <v>30.25</v>
      </c>
      <c r="M472">
        <v>21.1</v>
      </c>
      <c r="N472">
        <v>26.37</v>
      </c>
      <c r="O472">
        <v>24.81</v>
      </c>
      <c r="P472">
        <v>20.39</v>
      </c>
      <c r="Q472">
        <v>13</v>
      </c>
      <c r="R472">
        <v>15.91</v>
      </c>
      <c r="S472">
        <v>20.41</v>
      </c>
      <c r="T472">
        <v>18.96</v>
      </c>
      <c r="U472">
        <v>19.95</v>
      </c>
      <c r="V472">
        <v>27.07</v>
      </c>
      <c r="W472">
        <v>19.12</v>
      </c>
      <c r="X472">
        <v>30.03</v>
      </c>
      <c r="Y472">
        <v>16.55</v>
      </c>
    </row>
    <row r="473" spans="1:25" x14ac:dyDescent="0.25">
      <c r="A473" s="2">
        <v>0.32777777777777778</v>
      </c>
      <c r="B473">
        <v>21.15</v>
      </c>
      <c r="C473">
        <v>20.440000000000001</v>
      </c>
      <c r="D473">
        <v>18.23</v>
      </c>
      <c r="E473">
        <v>18.41</v>
      </c>
      <c r="F473">
        <v>20.350000000000001</v>
      </c>
      <c r="G473">
        <v>20.21</v>
      </c>
      <c r="H473">
        <v>10.45</v>
      </c>
      <c r="I473">
        <v>20.46</v>
      </c>
      <c r="J473">
        <v>18.760000000000002</v>
      </c>
      <c r="K473">
        <v>32.159999999999997</v>
      </c>
      <c r="L473">
        <v>28.81</v>
      </c>
      <c r="M473">
        <v>24.47</v>
      </c>
      <c r="N473">
        <v>18.27</v>
      </c>
      <c r="O473">
        <v>18.47</v>
      </c>
      <c r="P473">
        <v>20.22</v>
      </c>
      <c r="Q473">
        <v>35.340000000000003</v>
      </c>
      <c r="R473">
        <v>20.54</v>
      </c>
      <c r="S473">
        <v>19.989999999999998</v>
      </c>
      <c r="T473">
        <v>19.34</v>
      </c>
      <c r="U473">
        <v>20.21</v>
      </c>
      <c r="V473">
        <v>17.649999999999999</v>
      </c>
      <c r="W473">
        <v>10.9</v>
      </c>
      <c r="X473">
        <v>24.66</v>
      </c>
      <c r="Y473">
        <v>28.03</v>
      </c>
    </row>
    <row r="474" spans="1:25" x14ac:dyDescent="0.25">
      <c r="A474" s="2">
        <v>0.32847222222222222</v>
      </c>
      <c r="B474">
        <v>20.420000000000002</v>
      </c>
      <c r="C474">
        <v>20.76</v>
      </c>
      <c r="D474">
        <v>17.350000000000001</v>
      </c>
      <c r="E474">
        <v>19.46</v>
      </c>
      <c r="F474">
        <v>22.02</v>
      </c>
      <c r="G474">
        <v>22.24</v>
      </c>
      <c r="H474">
        <v>22.41</v>
      </c>
      <c r="I474">
        <v>20.5</v>
      </c>
      <c r="J474">
        <v>23.22</v>
      </c>
      <c r="K474">
        <v>21.86</v>
      </c>
      <c r="L474">
        <v>19.5</v>
      </c>
      <c r="M474">
        <v>20.13</v>
      </c>
      <c r="N474">
        <v>13.78</v>
      </c>
      <c r="O474">
        <v>13.68</v>
      </c>
      <c r="P474">
        <v>20.47</v>
      </c>
      <c r="Q474">
        <v>32.200000000000003</v>
      </c>
      <c r="R474">
        <v>24.27</v>
      </c>
      <c r="S474">
        <v>20.66</v>
      </c>
      <c r="T474">
        <v>19.05</v>
      </c>
      <c r="U474">
        <v>18.8</v>
      </c>
      <c r="V474">
        <v>11.39</v>
      </c>
      <c r="W474">
        <v>17.059999999999999</v>
      </c>
      <c r="X474">
        <v>11.52</v>
      </c>
      <c r="Y474">
        <v>28.05</v>
      </c>
    </row>
    <row r="475" spans="1:25" x14ac:dyDescent="0.25">
      <c r="A475" s="2">
        <v>0.32916666666666666</v>
      </c>
      <c r="B475">
        <v>19.899999999999999</v>
      </c>
      <c r="C475">
        <v>20.04</v>
      </c>
      <c r="D475">
        <v>22.16</v>
      </c>
      <c r="E475">
        <v>21.71</v>
      </c>
      <c r="F475">
        <v>22.29</v>
      </c>
      <c r="G475">
        <v>21.7</v>
      </c>
      <c r="H475">
        <v>30.22</v>
      </c>
      <c r="I475">
        <v>20.52</v>
      </c>
      <c r="J475">
        <v>23.77</v>
      </c>
      <c r="K475">
        <v>9.76</v>
      </c>
      <c r="L475">
        <v>11.41</v>
      </c>
      <c r="M475">
        <v>16.350000000000001</v>
      </c>
      <c r="N475">
        <v>22.37</v>
      </c>
      <c r="O475">
        <v>21.74</v>
      </c>
      <c r="P475">
        <v>20.47</v>
      </c>
      <c r="Q475">
        <v>15.13</v>
      </c>
      <c r="R475">
        <v>21.21</v>
      </c>
      <c r="S475">
        <v>20.78</v>
      </c>
      <c r="T475">
        <v>19.690000000000001</v>
      </c>
      <c r="U475">
        <v>19.05</v>
      </c>
      <c r="V475">
        <v>24.2</v>
      </c>
      <c r="W475">
        <v>29.29</v>
      </c>
      <c r="X475">
        <v>16.91</v>
      </c>
      <c r="Y475">
        <v>22.55</v>
      </c>
    </row>
    <row r="476" spans="1:25" x14ac:dyDescent="0.25">
      <c r="A476" s="2">
        <v>0.3298611111111111</v>
      </c>
      <c r="B476">
        <v>20</v>
      </c>
      <c r="C476">
        <v>21.39</v>
      </c>
      <c r="D476">
        <v>23.61</v>
      </c>
      <c r="E476">
        <v>21.32</v>
      </c>
      <c r="F476">
        <v>20.92</v>
      </c>
      <c r="G476">
        <v>20.66</v>
      </c>
      <c r="H476">
        <v>25.94</v>
      </c>
      <c r="I476">
        <v>20.54</v>
      </c>
      <c r="J476">
        <v>19.2</v>
      </c>
      <c r="K476">
        <v>14.34</v>
      </c>
      <c r="L476">
        <v>17.48</v>
      </c>
      <c r="M476">
        <v>18.71</v>
      </c>
      <c r="N476">
        <v>26.46</v>
      </c>
      <c r="O476">
        <v>24.91</v>
      </c>
      <c r="P476">
        <v>20.309999999999999</v>
      </c>
      <c r="Q476">
        <v>6.79</v>
      </c>
      <c r="R476">
        <v>17.39</v>
      </c>
      <c r="S476">
        <v>21.3</v>
      </c>
      <c r="T476">
        <v>20.23</v>
      </c>
      <c r="U476">
        <v>20.98</v>
      </c>
      <c r="V476">
        <v>29.22</v>
      </c>
      <c r="W476">
        <v>27.09</v>
      </c>
      <c r="X476">
        <v>27.95</v>
      </c>
      <c r="Y476">
        <v>16.95</v>
      </c>
    </row>
    <row r="477" spans="1:25" x14ac:dyDescent="0.25">
      <c r="A477" s="2">
        <v>0.33055555555555555</v>
      </c>
      <c r="B477">
        <v>20.329999999999998</v>
      </c>
      <c r="C477">
        <v>20.23</v>
      </c>
      <c r="D477">
        <v>18.95</v>
      </c>
      <c r="E477">
        <v>19.72</v>
      </c>
      <c r="F477">
        <v>19.93</v>
      </c>
      <c r="G477">
        <v>19.38</v>
      </c>
      <c r="H477">
        <v>16.88</v>
      </c>
      <c r="I477">
        <v>20.62</v>
      </c>
      <c r="J477">
        <v>18.57</v>
      </c>
      <c r="K477">
        <v>31.29</v>
      </c>
      <c r="L477">
        <v>29.84</v>
      </c>
      <c r="M477">
        <v>22.83</v>
      </c>
      <c r="N477">
        <v>19.75</v>
      </c>
      <c r="O477">
        <v>17.670000000000002</v>
      </c>
      <c r="P477">
        <v>20.28</v>
      </c>
      <c r="Q477">
        <v>26.33</v>
      </c>
      <c r="R477">
        <v>17.2</v>
      </c>
      <c r="S477">
        <v>20.04</v>
      </c>
      <c r="T477">
        <v>19.12</v>
      </c>
      <c r="U477">
        <v>19.899999999999999</v>
      </c>
      <c r="V477">
        <v>21.56</v>
      </c>
      <c r="W477">
        <v>19.36</v>
      </c>
      <c r="X477">
        <v>22.26</v>
      </c>
      <c r="Y477">
        <v>15.29</v>
      </c>
    </row>
    <row r="478" spans="1:25" x14ac:dyDescent="0.25">
      <c r="A478" s="2">
        <v>0.33124999999999999</v>
      </c>
      <c r="B478">
        <v>20.32</v>
      </c>
      <c r="C478">
        <v>19.91</v>
      </c>
      <c r="D478">
        <v>17.63</v>
      </c>
      <c r="E478">
        <v>18.600000000000001</v>
      </c>
      <c r="F478">
        <v>19.64</v>
      </c>
      <c r="G478">
        <v>18.93</v>
      </c>
      <c r="H478">
        <v>10.19</v>
      </c>
      <c r="I478">
        <v>20.63</v>
      </c>
      <c r="J478">
        <v>21.8</v>
      </c>
      <c r="K478">
        <v>32.47</v>
      </c>
      <c r="L478">
        <v>30.56</v>
      </c>
      <c r="M478">
        <v>22.91</v>
      </c>
      <c r="N478">
        <v>13.71</v>
      </c>
      <c r="O478">
        <v>15.57</v>
      </c>
      <c r="P478">
        <v>20.92</v>
      </c>
      <c r="Q478">
        <v>24.62</v>
      </c>
      <c r="R478">
        <v>24.17</v>
      </c>
      <c r="S478">
        <v>19.09</v>
      </c>
      <c r="T478">
        <v>19.63</v>
      </c>
      <c r="U478">
        <v>20.05</v>
      </c>
      <c r="V478">
        <v>10.119999999999999</v>
      </c>
      <c r="W478">
        <v>13.04</v>
      </c>
      <c r="X478">
        <v>9.59</v>
      </c>
      <c r="Y478">
        <v>23.91</v>
      </c>
    </row>
    <row r="479" spans="1:25" x14ac:dyDescent="0.25">
      <c r="A479" s="2">
        <v>0.33194444444444443</v>
      </c>
      <c r="B479">
        <v>20.53</v>
      </c>
      <c r="C479">
        <v>20.87</v>
      </c>
      <c r="D479">
        <v>22.41</v>
      </c>
      <c r="E479">
        <v>19.48</v>
      </c>
      <c r="F479">
        <v>20.420000000000002</v>
      </c>
      <c r="G479">
        <v>18.7</v>
      </c>
      <c r="H479">
        <v>24.24</v>
      </c>
      <c r="I479">
        <v>20.72</v>
      </c>
      <c r="J479">
        <v>20.77</v>
      </c>
      <c r="K479">
        <v>23.12</v>
      </c>
      <c r="L479">
        <v>22.34</v>
      </c>
      <c r="M479">
        <v>17.3</v>
      </c>
      <c r="N479">
        <v>20.94</v>
      </c>
      <c r="O479">
        <v>25.23</v>
      </c>
      <c r="P479">
        <v>19.95</v>
      </c>
      <c r="Q479">
        <v>2.1800000000000002</v>
      </c>
      <c r="R479">
        <v>24.23</v>
      </c>
      <c r="S479">
        <v>20.93</v>
      </c>
      <c r="T479">
        <v>20.48</v>
      </c>
      <c r="U479">
        <v>21.84</v>
      </c>
      <c r="V479">
        <v>22.84</v>
      </c>
      <c r="W479">
        <v>20.43</v>
      </c>
      <c r="X479">
        <v>22.09</v>
      </c>
      <c r="Y479">
        <v>26.23</v>
      </c>
    </row>
    <row r="480" spans="1:25" x14ac:dyDescent="0.25">
      <c r="A480" s="2">
        <v>0.33263888888888887</v>
      </c>
      <c r="B480">
        <v>20.28</v>
      </c>
      <c r="C480">
        <v>20.059999999999999</v>
      </c>
      <c r="D480">
        <v>22.6</v>
      </c>
      <c r="E480">
        <v>21.25</v>
      </c>
      <c r="F480">
        <v>21.41</v>
      </c>
      <c r="G480">
        <v>21.43</v>
      </c>
      <c r="H480">
        <v>30.64</v>
      </c>
      <c r="I480">
        <v>20.95</v>
      </c>
      <c r="J480">
        <v>19.48</v>
      </c>
      <c r="K480">
        <v>12.67</v>
      </c>
      <c r="L480">
        <v>12.41</v>
      </c>
      <c r="M480">
        <v>16.77</v>
      </c>
      <c r="N480">
        <v>25.25</v>
      </c>
      <c r="O480">
        <v>25.14</v>
      </c>
      <c r="P480">
        <v>20.149999999999999</v>
      </c>
      <c r="Q480">
        <v>21.45</v>
      </c>
      <c r="R480">
        <v>20.34</v>
      </c>
      <c r="S480">
        <v>21.05</v>
      </c>
      <c r="T480">
        <v>20.309999999999999</v>
      </c>
      <c r="U480">
        <v>22.02</v>
      </c>
      <c r="V480">
        <v>28.6</v>
      </c>
      <c r="W480">
        <v>27.15</v>
      </c>
      <c r="X480">
        <v>30.89</v>
      </c>
      <c r="Y480">
        <v>21.8</v>
      </c>
    </row>
    <row r="481" spans="1:25" x14ac:dyDescent="0.25">
      <c r="A481" s="2">
        <v>0.33333333333333331</v>
      </c>
      <c r="B481">
        <v>19.829999999999998</v>
      </c>
      <c r="C481">
        <v>21.27</v>
      </c>
      <c r="D481">
        <v>19.95</v>
      </c>
      <c r="E481">
        <v>21.25</v>
      </c>
      <c r="F481">
        <v>22.12</v>
      </c>
      <c r="G481">
        <v>22.3</v>
      </c>
      <c r="H481">
        <v>24.89</v>
      </c>
      <c r="I481">
        <v>20.91</v>
      </c>
      <c r="J481">
        <v>21.48</v>
      </c>
      <c r="K481">
        <v>14.18</v>
      </c>
      <c r="L481">
        <v>14.48</v>
      </c>
      <c r="M481">
        <v>21.9</v>
      </c>
      <c r="N481">
        <v>18.86</v>
      </c>
      <c r="O481">
        <v>17.23</v>
      </c>
      <c r="P481">
        <v>20.329999999999998</v>
      </c>
      <c r="Q481">
        <v>40.520000000000003</v>
      </c>
      <c r="R481">
        <v>16.34</v>
      </c>
      <c r="S481">
        <v>18.96</v>
      </c>
      <c r="T481">
        <v>19.55</v>
      </c>
      <c r="U481">
        <v>18.41</v>
      </c>
      <c r="V481">
        <v>17.95</v>
      </c>
      <c r="W481">
        <v>24.03</v>
      </c>
      <c r="X481">
        <v>22.99</v>
      </c>
      <c r="Y481">
        <v>15.95</v>
      </c>
    </row>
    <row r="482" spans="1:25" x14ac:dyDescent="0.25">
      <c r="A482" s="2">
        <v>0.33402777777777781</v>
      </c>
      <c r="B482">
        <v>20.02</v>
      </c>
      <c r="C482">
        <v>20.2</v>
      </c>
      <c r="D482">
        <v>17.59</v>
      </c>
      <c r="E482">
        <v>20.32</v>
      </c>
      <c r="F482">
        <v>19.3</v>
      </c>
      <c r="G482">
        <v>21.45</v>
      </c>
      <c r="H482">
        <v>15.83</v>
      </c>
      <c r="I482">
        <v>20.86</v>
      </c>
      <c r="J482">
        <v>23.05</v>
      </c>
      <c r="K482">
        <v>26.62</v>
      </c>
      <c r="L482">
        <v>28.66</v>
      </c>
      <c r="M482">
        <v>24.38</v>
      </c>
      <c r="N482">
        <v>14.62</v>
      </c>
      <c r="O482">
        <v>14.22</v>
      </c>
      <c r="P482">
        <v>21.27</v>
      </c>
      <c r="Q482">
        <v>33.380000000000003</v>
      </c>
      <c r="R482">
        <v>17.45</v>
      </c>
      <c r="S482">
        <v>20.52</v>
      </c>
      <c r="T482">
        <v>19.96</v>
      </c>
      <c r="U482">
        <v>19.11</v>
      </c>
      <c r="V482">
        <v>8.92</v>
      </c>
      <c r="W482">
        <v>16.3</v>
      </c>
      <c r="X482">
        <v>8.14</v>
      </c>
      <c r="Y482">
        <v>14.67</v>
      </c>
    </row>
    <row r="483" spans="1:25" x14ac:dyDescent="0.25">
      <c r="A483" s="2">
        <v>0.3347222222222222</v>
      </c>
      <c r="B483">
        <v>20.93</v>
      </c>
      <c r="C483">
        <v>19.52</v>
      </c>
      <c r="D483">
        <v>19.47</v>
      </c>
      <c r="E483">
        <v>18.89</v>
      </c>
      <c r="F483">
        <v>18.23</v>
      </c>
      <c r="G483">
        <v>20.23</v>
      </c>
      <c r="H483">
        <v>10.6</v>
      </c>
      <c r="I483">
        <v>20.71</v>
      </c>
      <c r="J483">
        <v>19.329999999999998</v>
      </c>
      <c r="K483">
        <v>26.45</v>
      </c>
      <c r="L483">
        <v>31.75</v>
      </c>
      <c r="M483">
        <v>19.260000000000002</v>
      </c>
      <c r="N483">
        <v>22.16</v>
      </c>
      <c r="O483">
        <v>23.34</v>
      </c>
      <c r="P483">
        <v>18.98</v>
      </c>
      <c r="Q483">
        <v>15.66</v>
      </c>
      <c r="R483">
        <v>23.11</v>
      </c>
      <c r="S483">
        <v>21.87</v>
      </c>
      <c r="T483">
        <v>20.3</v>
      </c>
      <c r="U483">
        <v>20.309999999999999</v>
      </c>
      <c r="V483">
        <v>26.26</v>
      </c>
      <c r="W483">
        <v>11.61</v>
      </c>
      <c r="X483">
        <v>16.66</v>
      </c>
      <c r="Y483">
        <v>24.6</v>
      </c>
    </row>
    <row r="484" spans="1:25" x14ac:dyDescent="0.25">
      <c r="A484" s="2">
        <v>0.3354166666666667</v>
      </c>
      <c r="B484">
        <v>20.14</v>
      </c>
      <c r="C484">
        <v>20.7</v>
      </c>
      <c r="D484">
        <v>22.34</v>
      </c>
      <c r="E484">
        <v>17.86</v>
      </c>
      <c r="F484">
        <v>20.09</v>
      </c>
      <c r="G484">
        <v>19.41</v>
      </c>
      <c r="H484">
        <v>24.63</v>
      </c>
      <c r="I484">
        <v>20.3</v>
      </c>
      <c r="J484">
        <v>20.37</v>
      </c>
      <c r="K484">
        <v>17.579999999999998</v>
      </c>
      <c r="L484">
        <v>25.4</v>
      </c>
      <c r="M484">
        <v>16.170000000000002</v>
      </c>
      <c r="N484">
        <v>25.59</v>
      </c>
      <c r="O484">
        <v>24.73</v>
      </c>
      <c r="P484">
        <v>18.55</v>
      </c>
      <c r="Q484">
        <v>5.37</v>
      </c>
      <c r="R484">
        <v>21.22</v>
      </c>
      <c r="S484">
        <v>19.559999999999999</v>
      </c>
      <c r="T484">
        <v>20.59</v>
      </c>
      <c r="U484">
        <v>18.72</v>
      </c>
      <c r="V484">
        <v>31.77</v>
      </c>
      <c r="W484">
        <v>24.23</v>
      </c>
      <c r="X484">
        <v>30.02</v>
      </c>
      <c r="Y484">
        <v>25.48</v>
      </c>
    </row>
    <row r="485" spans="1:25" x14ac:dyDescent="0.25">
      <c r="A485" s="2">
        <v>0.33611111111111108</v>
      </c>
      <c r="B485">
        <v>20.04</v>
      </c>
      <c r="C485">
        <v>21.4</v>
      </c>
      <c r="D485">
        <v>23.59</v>
      </c>
      <c r="E485">
        <v>20.37</v>
      </c>
      <c r="F485">
        <v>21.01</v>
      </c>
      <c r="G485">
        <v>18.920000000000002</v>
      </c>
      <c r="H485">
        <v>30.52</v>
      </c>
      <c r="I485">
        <v>20.3</v>
      </c>
      <c r="J485">
        <v>21.12</v>
      </c>
      <c r="K485">
        <v>12.35</v>
      </c>
      <c r="L485">
        <v>16.190000000000001</v>
      </c>
      <c r="M485">
        <v>20.66</v>
      </c>
      <c r="N485">
        <v>20.56</v>
      </c>
      <c r="O485">
        <v>17.77</v>
      </c>
      <c r="P485">
        <v>21.74</v>
      </c>
      <c r="Q485">
        <v>23.65</v>
      </c>
      <c r="R485">
        <v>18.079999999999998</v>
      </c>
      <c r="S485">
        <v>19.09</v>
      </c>
      <c r="T485">
        <v>19.82</v>
      </c>
      <c r="U485">
        <v>18.23</v>
      </c>
      <c r="V485">
        <v>21.05</v>
      </c>
      <c r="W485">
        <v>27.59</v>
      </c>
      <c r="X485">
        <v>26.59</v>
      </c>
      <c r="Y485">
        <v>20.87</v>
      </c>
    </row>
    <row r="486" spans="1:25" x14ac:dyDescent="0.25">
      <c r="A486" s="2">
        <v>0.33680555555555558</v>
      </c>
      <c r="B486">
        <v>20.02</v>
      </c>
      <c r="C486">
        <v>21.68</v>
      </c>
      <c r="D486">
        <v>17.7</v>
      </c>
      <c r="E486">
        <v>20.76</v>
      </c>
      <c r="F486">
        <v>21.2</v>
      </c>
      <c r="G486">
        <v>18.239999999999998</v>
      </c>
      <c r="H486">
        <v>22.59</v>
      </c>
      <c r="I486">
        <v>20.62</v>
      </c>
      <c r="J486">
        <v>20.75</v>
      </c>
      <c r="K486">
        <v>22.48</v>
      </c>
      <c r="L486">
        <v>10.65</v>
      </c>
      <c r="M486">
        <v>23.59</v>
      </c>
      <c r="N486">
        <v>16.57</v>
      </c>
      <c r="O486">
        <v>14.61</v>
      </c>
      <c r="P486">
        <v>20.52</v>
      </c>
      <c r="Q486">
        <v>20.329999999999998</v>
      </c>
      <c r="R486">
        <v>19.16</v>
      </c>
      <c r="S486">
        <v>20.55</v>
      </c>
      <c r="T486">
        <v>20.37</v>
      </c>
      <c r="U486">
        <v>21.65</v>
      </c>
      <c r="V486">
        <v>8.27</v>
      </c>
      <c r="W486">
        <v>21.35</v>
      </c>
      <c r="X486">
        <v>12.05</v>
      </c>
      <c r="Y486">
        <v>16.489999999999998</v>
      </c>
    </row>
    <row r="487" spans="1:25" x14ac:dyDescent="0.25">
      <c r="A487" s="2">
        <v>0.33749999999999997</v>
      </c>
      <c r="B487">
        <v>20.95</v>
      </c>
      <c r="C487">
        <v>20.04</v>
      </c>
      <c r="D487">
        <v>16.670000000000002</v>
      </c>
      <c r="E487">
        <v>20.079999999999998</v>
      </c>
      <c r="F487">
        <v>20.59</v>
      </c>
      <c r="G487">
        <v>21.02</v>
      </c>
      <c r="H487">
        <v>13.31</v>
      </c>
      <c r="I487">
        <v>20.85</v>
      </c>
      <c r="J487">
        <v>20.79</v>
      </c>
      <c r="K487">
        <v>25.56</v>
      </c>
      <c r="L487">
        <v>23.51</v>
      </c>
      <c r="M487">
        <v>19.61</v>
      </c>
      <c r="N487">
        <v>22.07</v>
      </c>
      <c r="O487">
        <v>22.01</v>
      </c>
      <c r="P487">
        <v>19.59</v>
      </c>
      <c r="Q487">
        <v>2.0099999999999998</v>
      </c>
      <c r="R487">
        <v>19.39</v>
      </c>
      <c r="S487">
        <v>20.2</v>
      </c>
      <c r="T487">
        <v>22.83</v>
      </c>
      <c r="U487">
        <v>21.72</v>
      </c>
      <c r="V487">
        <v>21.72</v>
      </c>
      <c r="W487">
        <v>15.42</v>
      </c>
      <c r="X487">
        <v>13.05</v>
      </c>
      <c r="Y487">
        <v>19.79</v>
      </c>
    </row>
    <row r="488" spans="1:25" x14ac:dyDescent="0.25">
      <c r="A488" s="2">
        <v>0.33819444444444446</v>
      </c>
      <c r="B488">
        <v>20.6</v>
      </c>
      <c r="C488">
        <v>18.510000000000002</v>
      </c>
      <c r="D488">
        <v>22.22</v>
      </c>
      <c r="E488">
        <v>19.3</v>
      </c>
      <c r="F488">
        <v>19.88</v>
      </c>
      <c r="G488">
        <v>21.83</v>
      </c>
      <c r="H488">
        <v>13.84</v>
      </c>
      <c r="I488">
        <v>21.11</v>
      </c>
      <c r="J488">
        <v>21.02</v>
      </c>
      <c r="K488">
        <v>21.61</v>
      </c>
      <c r="L488">
        <v>30.46</v>
      </c>
      <c r="M488">
        <v>16.260000000000002</v>
      </c>
      <c r="N488">
        <v>23.79</v>
      </c>
      <c r="O488">
        <v>26.57</v>
      </c>
      <c r="P488">
        <v>20.48</v>
      </c>
      <c r="Q488">
        <v>22.94</v>
      </c>
      <c r="R488">
        <v>21.05</v>
      </c>
      <c r="S488">
        <v>19.7</v>
      </c>
      <c r="T488">
        <v>21.66</v>
      </c>
      <c r="U488">
        <v>22.43</v>
      </c>
      <c r="V488">
        <v>26.82</v>
      </c>
      <c r="W488">
        <v>16.84</v>
      </c>
      <c r="X488">
        <v>29.59</v>
      </c>
      <c r="Y488">
        <v>21.37</v>
      </c>
    </row>
    <row r="489" spans="1:25" x14ac:dyDescent="0.25">
      <c r="A489" s="2">
        <v>0.33888888888888885</v>
      </c>
      <c r="B489">
        <v>19.649999999999999</v>
      </c>
      <c r="C489">
        <v>19.68</v>
      </c>
      <c r="D489">
        <v>24.23</v>
      </c>
      <c r="E489">
        <v>19.34</v>
      </c>
      <c r="F489">
        <v>21.09</v>
      </c>
      <c r="G489">
        <v>21.23</v>
      </c>
      <c r="H489">
        <v>28.75</v>
      </c>
      <c r="I489">
        <v>21.01</v>
      </c>
      <c r="J489">
        <v>20.27</v>
      </c>
      <c r="K489">
        <v>12.67</v>
      </c>
      <c r="L489">
        <v>25.19</v>
      </c>
      <c r="M489">
        <v>20.84</v>
      </c>
      <c r="N489">
        <v>17.27</v>
      </c>
      <c r="O489">
        <v>19.309999999999999</v>
      </c>
      <c r="P489">
        <v>21.41</v>
      </c>
      <c r="Q489">
        <v>37.950000000000003</v>
      </c>
      <c r="R489">
        <v>20.58</v>
      </c>
      <c r="S489">
        <v>20.63</v>
      </c>
      <c r="T489">
        <v>16.7</v>
      </c>
      <c r="U489">
        <v>20.85</v>
      </c>
      <c r="V489">
        <v>16.78</v>
      </c>
      <c r="W489">
        <v>23.07</v>
      </c>
      <c r="X489">
        <v>27.65</v>
      </c>
      <c r="Y489">
        <v>18.98</v>
      </c>
    </row>
    <row r="490" spans="1:25" x14ac:dyDescent="0.25">
      <c r="A490" s="2">
        <v>0.33958333333333335</v>
      </c>
      <c r="B490">
        <v>19.579999999999998</v>
      </c>
      <c r="C490">
        <v>21.82</v>
      </c>
      <c r="D490">
        <v>20.45</v>
      </c>
      <c r="E490">
        <v>21.84</v>
      </c>
      <c r="F490">
        <v>20.09</v>
      </c>
      <c r="G490">
        <v>20.329999999999998</v>
      </c>
      <c r="H490">
        <v>30.09</v>
      </c>
      <c r="I490">
        <v>20.91</v>
      </c>
      <c r="J490">
        <v>21.18</v>
      </c>
      <c r="K490">
        <v>15.98</v>
      </c>
      <c r="L490">
        <v>16.72</v>
      </c>
      <c r="M490">
        <v>24.43</v>
      </c>
      <c r="N490">
        <v>15.96</v>
      </c>
      <c r="O490">
        <v>12.19</v>
      </c>
      <c r="P490">
        <v>21.13</v>
      </c>
      <c r="Q490">
        <v>28.95</v>
      </c>
      <c r="R490">
        <v>17.63</v>
      </c>
      <c r="S490">
        <v>21.28</v>
      </c>
      <c r="T490">
        <v>17.14</v>
      </c>
      <c r="U490">
        <v>17.88</v>
      </c>
      <c r="V490">
        <v>13.14</v>
      </c>
      <c r="W490">
        <v>21.14</v>
      </c>
      <c r="X490">
        <v>11.99</v>
      </c>
      <c r="Y490">
        <v>16.59</v>
      </c>
    </row>
    <row r="491" spans="1:25" x14ac:dyDescent="0.25">
      <c r="A491" s="2">
        <v>0.34027777777777773</v>
      </c>
      <c r="B491">
        <v>20.53</v>
      </c>
      <c r="C491">
        <v>21.45</v>
      </c>
      <c r="D491">
        <v>14.9</v>
      </c>
      <c r="E491">
        <v>21.5</v>
      </c>
      <c r="F491">
        <v>18.149999999999999</v>
      </c>
      <c r="G491">
        <v>19.260000000000002</v>
      </c>
      <c r="H491">
        <v>22.28</v>
      </c>
      <c r="I491">
        <v>20.85</v>
      </c>
      <c r="J491">
        <v>22.45</v>
      </c>
      <c r="K491">
        <v>27.7</v>
      </c>
      <c r="L491">
        <v>12.58</v>
      </c>
      <c r="M491">
        <v>21.58</v>
      </c>
      <c r="N491">
        <v>24.29</v>
      </c>
      <c r="O491">
        <v>20.91</v>
      </c>
      <c r="P491">
        <v>18.3</v>
      </c>
      <c r="Q491">
        <v>10.24</v>
      </c>
      <c r="R491">
        <v>17.43</v>
      </c>
      <c r="S491">
        <v>19.420000000000002</v>
      </c>
      <c r="T491">
        <v>21.64</v>
      </c>
      <c r="U491">
        <v>19.48</v>
      </c>
      <c r="V491">
        <v>24.45</v>
      </c>
      <c r="W491">
        <v>15.58</v>
      </c>
      <c r="X491">
        <v>11.07</v>
      </c>
      <c r="Y491">
        <v>20.18</v>
      </c>
    </row>
    <row r="492" spans="1:25" x14ac:dyDescent="0.25">
      <c r="A492" s="2">
        <v>0.34097222222222223</v>
      </c>
      <c r="B492">
        <v>21.68</v>
      </c>
      <c r="C492">
        <v>19.91</v>
      </c>
      <c r="D492">
        <v>19.920000000000002</v>
      </c>
      <c r="E492">
        <v>20.3</v>
      </c>
      <c r="F492">
        <v>19.98</v>
      </c>
      <c r="G492">
        <v>18.82</v>
      </c>
      <c r="H492">
        <v>13.54</v>
      </c>
      <c r="I492">
        <v>20.82</v>
      </c>
      <c r="J492">
        <v>20.76</v>
      </c>
      <c r="K492">
        <v>27.11</v>
      </c>
      <c r="L492">
        <v>23.72</v>
      </c>
      <c r="M492">
        <v>15.55</v>
      </c>
      <c r="N492">
        <v>25.27</v>
      </c>
      <c r="O492">
        <v>26.59</v>
      </c>
      <c r="P492">
        <v>19.48</v>
      </c>
      <c r="Q492">
        <v>10.88</v>
      </c>
      <c r="R492">
        <v>24.4</v>
      </c>
      <c r="S492">
        <v>19.84</v>
      </c>
      <c r="T492">
        <v>22.77</v>
      </c>
      <c r="U492">
        <v>22.91</v>
      </c>
      <c r="V492">
        <v>24.43</v>
      </c>
      <c r="W492">
        <v>17.11</v>
      </c>
      <c r="X492">
        <v>30</v>
      </c>
      <c r="Y492">
        <v>21.36</v>
      </c>
    </row>
    <row r="493" spans="1:25" x14ac:dyDescent="0.25">
      <c r="A493" s="2">
        <v>0.34166666666666662</v>
      </c>
      <c r="B493">
        <v>20.48</v>
      </c>
      <c r="C493">
        <v>18.579999999999998</v>
      </c>
      <c r="D493">
        <v>25.38</v>
      </c>
      <c r="E493">
        <v>19.22</v>
      </c>
      <c r="F493">
        <v>22.23</v>
      </c>
      <c r="G493">
        <v>19.23</v>
      </c>
      <c r="H493">
        <v>14.27</v>
      </c>
      <c r="I493">
        <v>20.91</v>
      </c>
      <c r="J493">
        <v>18.95</v>
      </c>
      <c r="K493">
        <v>19.5</v>
      </c>
      <c r="L493">
        <v>28.2</v>
      </c>
      <c r="M493">
        <v>15.95</v>
      </c>
      <c r="N493">
        <v>18.05</v>
      </c>
      <c r="O493">
        <v>20.68</v>
      </c>
      <c r="P493">
        <v>21.36</v>
      </c>
      <c r="Q493">
        <v>27.71</v>
      </c>
      <c r="R493">
        <v>25.77</v>
      </c>
      <c r="S493">
        <v>20.09</v>
      </c>
      <c r="T493">
        <v>18.84</v>
      </c>
      <c r="U493">
        <v>21.95</v>
      </c>
      <c r="V493">
        <v>16.52</v>
      </c>
      <c r="W493">
        <v>24.2</v>
      </c>
      <c r="X493">
        <v>30.26</v>
      </c>
      <c r="Y493">
        <v>17.46</v>
      </c>
    </row>
    <row r="494" spans="1:25" x14ac:dyDescent="0.25">
      <c r="A494" s="2">
        <v>0.34236111111111112</v>
      </c>
      <c r="B494">
        <v>18.25</v>
      </c>
      <c r="C494">
        <v>20.22</v>
      </c>
      <c r="D494">
        <v>20.66</v>
      </c>
      <c r="E494">
        <v>18.7</v>
      </c>
      <c r="F494">
        <v>20.96</v>
      </c>
      <c r="G494">
        <v>22.77</v>
      </c>
      <c r="H494">
        <v>27.09</v>
      </c>
      <c r="I494">
        <v>21.07</v>
      </c>
      <c r="J494">
        <v>19.079999999999998</v>
      </c>
      <c r="K494">
        <v>11.88</v>
      </c>
      <c r="L494">
        <v>21.74</v>
      </c>
      <c r="M494">
        <v>23.43</v>
      </c>
      <c r="N494">
        <v>15.45</v>
      </c>
      <c r="O494">
        <v>17.07</v>
      </c>
      <c r="P494">
        <v>21.11</v>
      </c>
      <c r="Q494">
        <v>21.53</v>
      </c>
      <c r="R494">
        <v>21.2</v>
      </c>
      <c r="S494">
        <v>20.2</v>
      </c>
      <c r="T494">
        <v>19.7</v>
      </c>
      <c r="U494">
        <v>18.02</v>
      </c>
      <c r="V494">
        <v>17.87</v>
      </c>
      <c r="W494">
        <v>21</v>
      </c>
      <c r="X494">
        <v>16.09</v>
      </c>
      <c r="Y494">
        <v>18.5</v>
      </c>
    </row>
    <row r="495" spans="1:25" x14ac:dyDescent="0.25">
      <c r="A495" s="2">
        <v>0.3430555555555555</v>
      </c>
      <c r="B495">
        <v>19.2</v>
      </c>
      <c r="C495">
        <v>21.62</v>
      </c>
      <c r="D495">
        <v>15.05</v>
      </c>
      <c r="E495">
        <v>19.41</v>
      </c>
      <c r="F495">
        <v>17.670000000000002</v>
      </c>
      <c r="G495">
        <v>22.59</v>
      </c>
      <c r="H495">
        <v>24.37</v>
      </c>
      <c r="I495">
        <v>21.23</v>
      </c>
      <c r="J495">
        <v>19.8</v>
      </c>
      <c r="K495">
        <v>19.100000000000001</v>
      </c>
      <c r="L495">
        <v>14.09</v>
      </c>
      <c r="M495">
        <v>25.25</v>
      </c>
      <c r="N495">
        <v>22.05</v>
      </c>
      <c r="O495">
        <v>19.87</v>
      </c>
      <c r="P495">
        <v>18.260000000000002</v>
      </c>
      <c r="Q495">
        <v>1.99</v>
      </c>
      <c r="R495">
        <v>17.260000000000002</v>
      </c>
      <c r="S495">
        <v>20.13</v>
      </c>
      <c r="T495">
        <v>23.73</v>
      </c>
      <c r="U495">
        <v>20.43</v>
      </c>
      <c r="V495">
        <v>22.88</v>
      </c>
      <c r="W495">
        <v>14.53</v>
      </c>
      <c r="X495">
        <v>7.26</v>
      </c>
      <c r="Y495">
        <v>23.66</v>
      </c>
    </row>
    <row r="496" spans="1:25" x14ac:dyDescent="0.25">
      <c r="A496" s="2">
        <v>0.34375</v>
      </c>
      <c r="B496">
        <v>21.6</v>
      </c>
      <c r="C496">
        <v>21.66</v>
      </c>
      <c r="D496">
        <v>19.71</v>
      </c>
      <c r="E496">
        <v>20.45</v>
      </c>
      <c r="F496">
        <v>17.88</v>
      </c>
      <c r="G496">
        <v>21.23</v>
      </c>
      <c r="H496">
        <v>16.41</v>
      </c>
      <c r="I496">
        <v>21.27</v>
      </c>
      <c r="J496">
        <v>20.53</v>
      </c>
      <c r="K496">
        <v>25.3</v>
      </c>
      <c r="L496">
        <v>17.260000000000002</v>
      </c>
      <c r="M496">
        <v>20.149999999999999</v>
      </c>
      <c r="N496">
        <v>23.4</v>
      </c>
      <c r="O496">
        <v>22.01</v>
      </c>
      <c r="P496">
        <v>18.64</v>
      </c>
      <c r="Q496">
        <v>21.07</v>
      </c>
      <c r="R496">
        <v>17.16</v>
      </c>
      <c r="S496">
        <v>20.41</v>
      </c>
      <c r="T496">
        <v>23.05</v>
      </c>
      <c r="U496">
        <v>22.54</v>
      </c>
      <c r="V496">
        <v>18.78</v>
      </c>
      <c r="W496">
        <v>17.29</v>
      </c>
      <c r="X496">
        <v>24.57</v>
      </c>
      <c r="Y496">
        <v>22.38</v>
      </c>
    </row>
    <row r="497" spans="1:25" x14ac:dyDescent="0.25">
      <c r="A497" s="2">
        <v>0.3444444444444445</v>
      </c>
      <c r="B497">
        <v>21.08</v>
      </c>
      <c r="C497">
        <v>20.079999999999998</v>
      </c>
      <c r="D497">
        <v>26.48</v>
      </c>
      <c r="E497">
        <v>20.28</v>
      </c>
      <c r="F497">
        <v>21.37</v>
      </c>
      <c r="G497">
        <v>20</v>
      </c>
      <c r="H497">
        <v>15.3</v>
      </c>
      <c r="I497">
        <v>21.35</v>
      </c>
      <c r="J497">
        <v>21.2</v>
      </c>
      <c r="K497">
        <v>20.32</v>
      </c>
      <c r="L497">
        <v>26.31</v>
      </c>
      <c r="M497">
        <v>14.78</v>
      </c>
      <c r="N497">
        <v>17.690000000000001</v>
      </c>
      <c r="O497">
        <v>17.239999999999998</v>
      </c>
      <c r="P497">
        <v>20.98</v>
      </c>
      <c r="Q497">
        <v>38.92</v>
      </c>
      <c r="R497">
        <v>23.41</v>
      </c>
      <c r="S497">
        <v>20.329999999999998</v>
      </c>
      <c r="T497">
        <v>19.12</v>
      </c>
      <c r="U497">
        <v>21.41</v>
      </c>
      <c r="V497">
        <v>16.07</v>
      </c>
      <c r="W497">
        <v>27.01</v>
      </c>
      <c r="X497">
        <v>27.73</v>
      </c>
      <c r="Y497">
        <v>17.829999999999998</v>
      </c>
    </row>
    <row r="498" spans="1:25" x14ac:dyDescent="0.25">
      <c r="A498" s="2">
        <v>0.34513888888888888</v>
      </c>
      <c r="B498">
        <v>20.16</v>
      </c>
      <c r="C498">
        <v>18.760000000000002</v>
      </c>
      <c r="D498">
        <v>25.65</v>
      </c>
      <c r="E498">
        <v>19.48</v>
      </c>
      <c r="F498">
        <v>23.74</v>
      </c>
      <c r="G498">
        <v>18.87</v>
      </c>
      <c r="H498">
        <v>22.37</v>
      </c>
      <c r="I498">
        <v>21.45</v>
      </c>
      <c r="J498">
        <v>22.62</v>
      </c>
      <c r="K498">
        <v>16.02</v>
      </c>
      <c r="L498">
        <v>26.07</v>
      </c>
      <c r="M498">
        <v>18.3</v>
      </c>
      <c r="N498">
        <v>17.7</v>
      </c>
      <c r="O498">
        <v>16.86</v>
      </c>
      <c r="P498">
        <v>20.93</v>
      </c>
      <c r="Q498">
        <v>30.37</v>
      </c>
      <c r="R498">
        <v>23.76</v>
      </c>
      <c r="S498">
        <v>21.76</v>
      </c>
      <c r="T498">
        <v>19.34</v>
      </c>
      <c r="U498">
        <v>19.760000000000002</v>
      </c>
      <c r="V498">
        <v>20.68</v>
      </c>
      <c r="W498">
        <v>27.62</v>
      </c>
      <c r="X498">
        <v>13.84</v>
      </c>
      <c r="Y498">
        <v>15.41</v>
      </c>
    </row>
    <row r="499" spans="1:25" x14ac:dyDescent="0.25">
      <c r="A499" s="2">
        <v>0.34583333333333338</v>
      </c>
      <c r="B499">
        <v>20.18</v>
      </c>
      <c r="C499">
        <v>19.489999999999998</v>
      </c>
      <c r="D499">
        <v>18.32</v>
      </c>
      <c r="E499">
        <v>18.87</v>
      </c>
      <c r="F499">
        <v>23.58</v>
      </c>
      <c r="G499">
        <v>18.02</v>
      </c>
      <c r="H499">
        <v>20.83</v>
      </c>
      <c r="I499">
        <v>21.38</v>
      </c>
      <c r="J499">
        <v>21.36</v>
      </c>
      <c r="K499">
        <v>17.23</v>
      </c>
      <c r="L499">
        <v>19.05</v>
      </c>
      <c r="M499">
        <v>24.92</v>
      </c>
      <c r="N499">
        <v>25.77</v>
      </c>
      <c r="O499">
        <v>23.16</v>
      </c>
      <c r="P499">
        <v>20.5</v>
      </c>
      <c r="Q499">
        <v>11.45</v>
      </c>
      <c r="R499">
        <v>20.12</v>
      </c>
      <c r="S499">
        <v>19.829999999999998</v>
      </c>
      <c r="T499">
        <v>21.56</v>
      </c>
      <c r="U499">
        <v>18.93</v>
      </c>
      <c r="V499">
        <v>24.01</v>
      </c>
      <c r="W499">
        <v>21</v>
      </c>
      <c r="X499">
        <v>12.62</v>
      </c>
      <c r="Y499">
        <v>23.01</v>
      </c>
    </row>
    <row r="500" spans="1:25" x14ac:dyDescent="0.25">
      <c r="A500" s="2">
        <v>0.34652777777777777</v>
      </c>
      <c r="B500">
        <v>19.899999999999999</v>
      </c>
      <c r="C500">
        <v>21.08</v>
      </c>
      <c r="D500">
        <v>12.19</v>
      </c>
      <c r="E500">
        <v>19.73</v>
      </c>
      <c r="F500">
        <v>20.47</v>
      </c>
      <c r="G500">
        <v>20.41</v>
      </c>
      <c r="H500">
        <v>14.7</v>
      </c>
      <c r="I500">
        <v>21.28</v>
      </c>
      <c r="J500">
        <v>19.97</v>
      </c>
      <c r="K500">
        <v>20.94</v>
      </c>
      <c r="L500">
        <v>11.61</v>
      </c>
      <c r="M500">
        <v>23.94</v>
      </c>
      <c r="N500">
        <v>24.37</v>
      </c>
      <c r="O500">
        <v>22.69</v>
      </c>
      <c r="P500">
        <v>18.55</v>
      </c>
      <c r="Q500">
        <v>8.0399999999999991</v>
      </c>
      <c r="R500">
        <v>16.739999999999998</v>
      </c>
      <c r="S500">
        <v>19.34</v>
      </c>
      <c r="T500">
        <v>21.45</v>
      </c>
      <c r="U500">
        <v>21.98</v>
      </c>
      <c r="V500">
        <v>20.23</v>
      </c>
      <c r="W500">
        <v>12.91</v>
      </c>
      <c r="X500">
        <v>29.23</v>
      </c>
      <c r="Y500">
        <v>27.59</v>
      </c>
    </row>
    <row r="501" spans="1:25" x14ac:dyDescent="0.25">
      <c r="A501" s="2">
        <v>0.34722222222222227</v>
      </c>
      <c r="B501">
        <v>20.28</v>
      </c>
      <c r="C501">
        <v>22.34</v>
      </c>
      <c r="D501">
        <v>22.6</v>
      </c>
      <c r="E501">
        <v>21.53</v>
      </c>
      <c r="F501">
        <v>16.22</v>
      </c>
      <c r="G501">
        <v>22.05</v>
      </c>
      <c r="H501">
        <v>18.940000000000001</v>
      </c>
      <c r="I501">
        <v>21.28</v>
      </c>
      <c r="J501">
        <v>20.61</v>
      </c>
      <c r="K501">
        <v>21.52</v>
      </c>
      <c r="L501">
        <v>18.78</v>
      </c>
      <c r="M501">
        <v>17.559999999999999</v>
      </c>
      <c r="N501">
        <v>15.23</v>
      </c>
      <c r="O501">
        <v>15.03</v>
      </c>
      <c r="P501">
        <v>20.41</v>
      </c>
      <c r="Q501">
        <v>27.13</v>
      </c>
      <c r="R501">
        <v>18.510000000000002</v>
      </c>
      <c r="S501">
        <v>20.56</v>
      </c>
      <c r="T501">
        <v>19.77</v>
      </c>
      <c r="U501">
        <v>22.78</v>
      </c>
      <c r="V501">
        <v>17.52</v>
      </c>
      <c r="W501">
        <v>16.52</v>
      </c>
      <c r="X501">
        <v>27.68</v>
      </c>
      <c r="Y501">
        <v>24.39</v>
      </c>
    </row>
    <row r="502" spans="1:25" x14ac:dyDescent="0.25">
      <c r="A502" s="2">
        <v>0.34791666666666665</v>
      </c>
      <c r="B502">
        <v>20.59</v>
      </c>
      <c r="C502">
        <v>20.84</v>
      </c>
      <c r="D502">
        <v>27.54</v>
      </c>
      <c r="E502">
        <v>20.93</v>
      </c>
      <c r="F502">
        <v>18.57</v>
      </c>
      <c r="G502">
        <v>21.12</v>
      </c>
      <c r="H502">
        <v>25.02</v>
      </c>
      <c r="I502">
        <v>21.38</v>
      </c>
      <c r="J502">
        <v>19.96</v>
      </c>
      <c r="K502">
        <v>15.78</v>
      </c>
      <c r="L502">
        <v>31.52</v>
      </c>
      <c r="M502">
        <v>13.85</v>
      </c>
      <c r="N502">
        <v>14.47</v>
      </c>
      <c r="O502">
        <v>17.84</v>
      </c>
      <c r="P502">
        <v>22.02</v>
      </c>
      <c r="Q502">
        <v>18.57</v>
      </c>
      <c r="R502">
        <v>25.66</v>
      </c>
      <c r="S502">
        <v>21.36</v>
      </c>
      <c r="T502">
        <v>21.61</v>
      </c>
      <c r="U502">
        <v>20.239999999999998</v>
      </c>
      <c r="V502">
        <v>21.2</v>
      </c>
      <c r="W502">
        <v>26.82</v>
      </c>
      <c r="X502">
        <v>13.55</v>
      </c>
      <c r="Y502">
        <v>19.22</v>
      </c>
    </row>
    <row r="503" spans="1:25" x14ac:dyDescent="0.25">
      <c r="A503" s="2">
        <v>0.34861111111111115</v>
      </c>
      <c r="B503">
        <v>20.14</v>
      </c>
      <c r="C503">
        <v>19.34</v>
      </c>
      <c r="D503">
        <v>21.66</v>
      </c>
      <c r="E503">
        <v>19.739999999999998</v>
      </c>
      <c r="F503">
        <v>22.3</v>
      </c>
      <c r="G503">
        <v>19.84</v>
      </c>
      <c r="H503">
        <v>22.93</v>
      </c>
      <c r="I503">
        <v>21.41</v>
      </c>
      <c r="J503">
        <v>18.829999999999998</v>
      </c>
      <c r="K503">
        <v>13.65</v>
      </c>
      <c r="L503">
        <v>29.91</v>
      </c>
      <c r="M503">
        <v>21.27</v>
      </c>
      <c r="N503">
        <v>19.8</v>
      </c>
      <c r="O503">
        <v>26.58</v>
      </c>
      <c r="P503">
        <v>20.28</v>
      </c>
      <c r="Q503">
        <v>4.2</v>
      </c>
      <c r="R503">
        <v>24.26</v>
      </c>
      <c r="S503">
        <v>18.7</v>
      </c>
      <c r="T503">
        <v>20.149999999999999</v>
      </c>
      <c r="U503">
        <v>17.62</v>
      </c>
      <c r="V503">
        <v>20.09</v>
      </c>
      <c r="W503">
        <v>25.41</v>
      </c>
      <c r="X503">
        <v>6.77</v>
      </c>
      <c r="Y503">
        <v>14.2</v>
      </c>
    </row>
    <row r="504" spans="1:25" x14ac:dyDescent="0.25">
      <c r="A504" s="2">
        <v>0.34930555555555554</v>
      </c>
      <c r="B504">
        <v>20.05</v>
      </c>
      <c r="C504">
        <v>18.34</v>
      </c>
      <c r="D504">
        <v>13.77</v>
      </c>
      <c r="E504">
        <v>18.45</v>
      </c>
      <c r="F504">
        <v>22.37</v>
      </c>
      <c r="G504">
        <v>19.04</v>
      </c>
      <c r="H504">
        <v>15.68</v>
      </c>
      <c r="I504">
        <v>21.3</v>
      </c>
      <c r="J504">
        <v>20.65</v>
      </c>
      <c r="K504">
        <v>23.89</v>
      </c>
      <c r="L504">
        <v>20.420000000000002</v>
      </c>
      <c r="M504">
        <v>25.36</v>
      </c>
      <c r="N504">
        <v>24.62</v>
      </c>
      <c r="O504">
        <v>24.45</v>
      </c>
      <c r="P504">
        <v>18.23</v>
      </c>
      <c r="Q504">
        <v>25.36</v>
      </c>
      <c r="R504">
        <v>20.02</v>
      </c>
      <c r="S504">
        <v>19.7</v>
      </c>
      <c r="T504">
        <v>19.2</v>
      </c>
      <c r="U504">
        <v>19.850000000000001</v>
      </c>
      <c r="V504">
        <v>14.33</v>
      </c>
      <c r="W504">
        <v>19.18</v>
      </c>
      <c r="X504">
        <v>28.94</v>
      </c>
      <c r="Y504">
        <v>18.72</v>
      </c>
    </row>
    <row r="505" spans="1:25" x14ac:dyDescent="0.25">
      <c r="A505" s="2">
        <v>0.35000000000000003</v>
      </c>
      <c r="B505">
        <v>21.62</v>
      </c>
      <c r="C505">
        <v>19.84</v>
      </c>
      <c r="D505">
        <v>18.05</v>
      </c>
      <c r="E505">
        <v>19.52</v>
      </c>
      <c r="F505">
        <v>20.66</v>
      </c>
      <c r="G505">
        <v>18.600000000000001</v>
      </c>
      <c r="H505">
        <v>12.22</v>
      </c>
      <c r="I505">
        <v>21.33</v>
      </c>
      <c r="J505">
        <v>22.55</v>
      </c>
      <c r="K505">
        <v>24.65</v>
      </c>
      <c r="L505">
        <v>11.3</v>
      </c>
      <c r="M505">
        <v>22.67</v>
      </c>
      <c r="N505">
        <v>21.47</v>
      </c>
      <c r="O505">
        <v>16.34</v>
      </c>
      <c r="P505">
        <v>20.55</v>
      </c>
      <c r="Q505">
        <v>35.72</v>
      </c>
      <c r="R505">
        <v>16.02</v>
      </c>
      <c r="S505">
        <v>21.54</v>
      </c>
      <c r="T505">
        <v>21.37</v>
      </c>
      <c r="U505">
        <v>22.35</v>
      </c>
      <c r="V505">
        <v>19.84</v>
      </c>
      <c r="W505">
        <v>14.16</v>
      </c>
      <c r="X505">
        <v>29.44</v>
      </c>
      <c r="Y505">
        <v>27.59</v>
      </c>
    </row>
    <row r="506" spans="1:25" x14ac:dyDescent="0.25">
      <c r="A506" s="2">
        <v>0.35069444444444442</v>
      </c>
      <c r="B506">
        <v>20.55</v>
      </c>
      <c r="C506">
        <v>21.46</v>
      </c>
      <c r="D506">
        <v>26.23</v>
      </c>
      <c r="E506">
        <v>21.95</v>
      </c>
      <c r="F506">
        <v>20.66</v>
      </c>
      <c r="G506">
        <v>21.51</v>
      </c>
      <c r="H506">
        <v>24.12</v>
      </c>
      <c r="I506">
        <v>21.48</v>
      </c>
      <c r="J506">
        <v>22.65</v>
      </c>
      <c r="K506">
        <v>17.059999999999999</v>
      </c>
      <c r="L506">
        <v>17.45</v>
      </c>
      <c r="M506">
        <v>16.79</v>
      </c>
      <c r="N506">
        <v>17.04</v>
      </c>
      <c r="O506">
        <v>14.68</v>
      </c>
      <c r="P506">
        <v>22.47</v>
      </c>
      <c r="Q506">
        <v>25.27</v>
      </c>
      <c r="R506">
        <v>19.34</v>
      </c>
      <c r="S506">
        <v>20.96</v>
      </c>
      <c r="T506">
        <v>21.47</v>
      </c>
      <c r="U506">
        <v>20.91</v>
      </c>
      <c r="V506">
        <v>28.36</v>
      </c>
      <c r="W506">
        <v>20.51</v>
      </c>
      <c r="X506">
        <v>15.97</v>
      </c>
      <c r="Y506">
        <v>25.34</v>
      </c>
    </row>
    <row r="507" spans="1:25" x14ac:dyDescent="0.25">
      <c r="A507" s="2">
        <v>0.35138888888888892</v>
      </c>
      <c r="B507">
        <v>18.87</v>
      </c>
      <c r="C507">
        <v>21.63</v>
      </c>
      <c r="D507">
        <v>23.78</v>
      </c>
      <c r="E507">
        <v>21.91</v>
      </c>
      <c r="F507">
        <v>21.36</v>
      </c>
      <c r="G507">
        <v>22.25</v>
      </c>
      <c r="H507">
        <v>26.64</v>
      </c>
      <c r="I507">
        <v>21.29</v>
      </c>
      <c r="J507">
        <v>19.45</v>
      </c>
      <c r="K507">
        <v>15.14</v>
      </c>
      <c r="L507">
        <v>31.45</v>
      </c>
      <c r="M507">
        <v>14.8</v>
      </c>
      <c r="N507">
        <v>23.23</v>
      </c>
      <c r="O507">
        <v>25.36</v>
      </c>
      <c r="P507">
        <v>21.41</v>
      </c>
      <c r="Q507">
        <v>7.55</v>
      </c>
      <c r="R507">
        <v>25.1</v>
      </c>
      <c r="S507">
        <v>18.350000000000001</v>
      </c>
      <c r="T507">
        <v>19.38</v>
      </c>
      <c r="U507">
        <v>19.59</v>
      </c>
      <c r="V507">
        <v>23.49</v>
      </c>
      <c r="W507">
        <v>22.82</v>
      </c>
      <c r="X507">
        <v>12.47</v>
      </c>
      <c r="Y507">
        <v>20.190000000000001</v>
      </c>
    </row>
    <row r="508" spans="1:25" x14ac:dyDescent="0.25">
      <c r="A508" s="2">
        <v>0.3520833333333333</v>
      </c>
      <c r="B508">
        <v>20.64</v>
      </c>
      <c r="C508">
        <v>20.02</v>
      </c>
      <c r="D508">
        <v>16.66</v>
      </c>
      <c r="E508">
        <v>20.71</v>
      </c>
      <c r="F508">
        <v>22.04</v>
      </c>
      <c r="G508">
        <v>21.19</v>
      </c>
      <c r="H508">
        <v>19.91</v>
      </c>
      <c r="I508">
        <v>21.25</v>
      </c>
      <c r="J508">
        <v>20.29</v>
      </c>
      <c r="K508">
        <v>23.11</v>
      </c>
      <c r="L508">
        <v>32.79</v>
      </c>
      <c r="M508">
        <v>22.75</v>
      </c>
      <c r="N508">
        <v>25.05</v>
      </c>
      <c r="O508">
        <v>24.1</v>
      </c>
      <c r="P508">
        <v>17.739999999999998</v>
      </c>
      <c r="Q508">
        <v>16.61</v>
      </c>
      <c r="R508">
        <v>22.16</v>
      </c>
      <c r="S508">
        <v>20.36</v>
      </c>
      <c r="T508">
        <v>19.77</v>
      </c>
      <c r="U508">
        <v>20.82</v>
      </c>
      <c r="V508">
        <v>11.83</v>
      </c>
      <c r="W508">
        <v>17.22</v>
      </c>
      <c r="X508">
        <v>25.32</v>
      </c>
      <c r="Y508">
        <v>15.43</v>
      </c>
    </row>
    <row r="509" spans="1:25" x14ac:dyDescent="0.25">
      <c r="A509" s="2">
        <v>0.3527777777777778</v>
      </c>
      <c r="B509">
        <v>21.06</v>
      </c>
      <c r="C509">
        <v>18.66</v>
      </c>
      <c r="D509">
        <v>16.149999999999999</v>
      </c>
      <c r="E509">
        <v>19.18</v>
      </c>
      <c r="F509">
        <v>21.07</v>
      </c>
      <c r="G509">
        <v>19.97</v>
      </c>
      <c r="H509">
        <v>14.73</v>
      </c>
      <c r="I509">
        <v>21.28</v>
      </c>
      <c r="J509">
        <v>21.04</v>
      </c>
      <c r="K509">
        <v>24.57</v>
      </c>
      <c r="L509">
        <v>25.6</v>
      </c>
      <c r="M509">
        <v>24.38</v>
      </c>
      <c r="N509">
        <v>14.79</v>
      </c>
      <c r="O509">
        <v>15.84</v>
      </c>
      <c r="P509">
        <v>18.010000000000002</v>
      </c>
      <c r="Q509">
        <v>25.66</v>
      </c>
      <c r="R509">
        <v>17.829999999999998</v>
      </c>
      <c r="S509">
        <v>21.12</v>
      </c>
      <c r="T509">
        <v>20.41</v>
      </c>
      <c r="U509">
        <v>20.2</v>
      </c>
      <c r="V509">
        <v>18.39</v>
      </c>
      <c r="W509">
        <v>15.56</v>
      </c>
      <c r="X509">
        <v>22.77</v>
      </c>
      <c r="Y509">
        <v>18.32</v>
      </c>
    </row>
    <row r="510" spans="1:25" x14ac:dyDescent="0.25">
      <c r="A510" s="2">
        <v>0.35347222222222219</v>
      </c>
      <c r="B510">
        <v>20.69</v>
      </c>
      <c r="C510">
        <v>18.86</v>
      </c>
      <c r="D510">
        <v>22.77</v>
      </c>
      <c r="E510">
        <v>18.420000000000002</v>
      </c>
      <c r="F510">
        <v>19.88</v>
      </c>
      <c r="G510">
        <v>19.079999999999998</v>
      </c>
      <c r="H510">
        <v>20.05</v>
      </c>
      <c r="I510">
        <v>21.32</v>
      </c>
      <c r="J510">
        <v>21.2</v>
      </c>
      <c r="K510">
        <v>18.86</v>
      </c>
      <c r="L510">
        <v>15.7</v>
      </c>
      <c r="M510">
        <v>18.940000000000001</v>
      </c>
      <c r="N510">
        <v>13.84</v>
      </c>
      <c r="O510">
        <v>16.43</v>
      </c>
      <c r="P510">
        <v>22.29</v>
      </c>
      <c r="Q510">
        <v>8.4600000000000009</v>
      </c>
      <c r="R510">
        <v>17.29</v>
      </c>
      <c r="S510">
        <v>19.04</v>
      </c>
      <c r="T510">
        <v>21.15</v>
      </c>
      <c r="U510">
        <v>18.48</v>
      </c>
      <c r="V510">
        <v>26.93</v>
      </c>
      <c r="W510">
        <v>22.26</v>
      </c>
      <c r="X510">
        <v>9.6300000000000008</v>
      </c>
      <c r="Y510">
        <v>26.07</v>
      </c>
    </row>
    <row r="511" spans="1:25" x14ac:dyDescent="0.25">
      <c r="A511" s="2">
        <v>0.35416666666666669</v>
      </c>
      <c r="B511">
        <v>20.16</v>
      </c>
      <c r="C511">
        <v>20.350000000000001</v>
      </c>
      <c r="D511">
        <v>24.6</v>
      </c>
      <c r="E511">
        <v>20.41</v>
      </c>
      <c r="F511">
        <v>20.05</v>
      </c>
      <c r="G511">
        <v>18.739999999999998</v>
      </c>
      <c r="H511">
        <v>20.78</v>
      </c>
      <c r="I511">
        <v>21.4</v>
      </c>
      <c r="J511">
        <v>19.559999999999999</v>
      </c>
      <c r="K511">
        <v>11.5</v>
      </c>
      <c r="L511">
        <v>11.62</v>
      </c>
      <c r="M511">
        <v>17.28</v>
      </c>
      <c r="N511">
        <v>24.22</v>
      </c>
      <c r="O511">
        <v>24.87</v>
      </c>
      <c r="P511">
        <v>22.14</v>
      </c>
      <c r="Q511">
        <v>13.18</v>
      </c>
      <c r="R511">
        <v>23.88</v>
      </c>
      <c r="S511">
        <v>19.940000000000001</v>
      </c>
      <c r="T511">
        <v>21.67</v>
      </c>
      <c r="U511">
        <v>19.37</v>
      </c>
      <c r="V511">
        <v>19.91</v>
      </c>
      <c r="W511">
        <v>23.49</v>
      </c>
      <c r="X511">
        <v>16.41</v>
      </c>
      <c r="Y511">
        <v>25.79</v>
      </c>
    </row>
    <row r="512" spans="1:25" x14ac:dyDescent="0.25">
      <c r="A512" s="2">
        <v>0.35486111111111113</v>
      </c>
      <c r="B512">
        <v>19.059999999999999</v>
      </c>
      <c r="C512">
        <v>22.15</v>
      </c>
      <c r="D512">
        <v>18.61</v>
      </c>
      <c r="E512">
        <v>22.46</v>
      </c>
      <c r="F512">
        <v>20.95</v>
      </c>
      <c r="G512">
        <v>18.78</v>
      </c>
      <c r="H512">
        <v>17.46</v>
      </c>
      <c r="I512">
        <v>21.52</v>
      </c>
      <c r="J512">
        <v>18.440000000000001</v>
      </c>
      <c r="K512">
        <v>20.07</v>
      </c>
      <c r="L512">
        <v>24.41</v>
      </c>
      <c r="M512">
        <v>20.84</v>
      </c>
      <c r="N512">
        <v>26.6</v>
      </c>
      <c r="O512">
        <v>25.34</v>
      </c>
      <c r="P512">
        <v>18.88</v>
      </c>
      <c r="Q512">
        <v>34.549999999999997</v>
      </c>
      <c r="R512">
        <v>24.95</v>
      </c>
      <c r="S512">
        <v>20.69</v>
      </c>
      <c r="T512">
        <v>21.16</v>
      </c>
      <c r="U512">
        <v>22.01</v>
      </c>
      <c r="V512">
        <v>10.76</v>
      </c>
      <c r="W512">
        <v>18.77</v>
      </c>
      <c r="X512">
        <v>27.87</v>
      </c>
      <c r="Y512">
        <v>20.61</v>
      </c>
    </row>
    <row r="513" spans="1:25" x14ac:dyDescent="0.25">
      <c r="A513" s="2">
        <v>0.35555555555555557</v>
      </c>
      <c r="B513">
        <v>20.3</v>
      </c>
      <c r="C513">
        <v>21.11</v>
      </c>
      <c r="D513">
        <v>15.84</v>
      </c>
      <c r="E513">
        <v>21.88</v>
      </c>
      <c r="F513">
        <v>21.99</v>
      </c>
      <c r="G513">
        <v>21.32</v>
      </c>
      <c r="H513">
        <v>18.75</v>
      </c>
      <c r="I513">
        <v>21.59</v>
      </c>
      <c r="J513">
        <v>21.8</v>
      </c>
      <c r="K513">
        <v>29.27</v>
      </c>
      <c r="L513">
        <v>32.07</v>
      </c>
      <c r="M513">
        <v>22.7</v>
      </c>
      <c r="N513">
        <v>15.63</v>
      </c>
      <c r="O513">
        <v>17.82</v>
      </c>
      <c r="P513">
        <v>18.7</v>
      </c>
      <c r="Q513">
        <v>32.020000000000003</v>
      </c>
      <c r="R513">
        <v>21.16</v>
      </c>
      <c r="S513">
        <v>20.78</v>
      </c>
      <c r="T513">
        <v>21.74</v>
      </c>
      <c r="U513">
        <v>21.85</v>
      </c>
      <c r="V513">
        <v>23.07</v>
      </c>
      <c r="W513">
        <v>12.7</v>
      </c>
      <c r="X513">
        <v>20.58</v>
      </c>
      <c r="Y513">
        <v>14.55</v>
      </c>
    </row>
    <row r="514" spans="1:25" x14ac:dyDescent="0.25">
      <c r="A514" s="2">
        <v>0.35625000000000001</v>
      </c>
      <c r="B514">
        <v>21.62</v>
      </c>
      <c r="C514">
        <v>19.53</v>
      </c>
      <c r="D514">
        <v>20.72</v>
      </c>
      <c r="E514">
        <v>20.84</v>
      </c>
      <c r="F514">
        <v>21.18</v>
      </c>
      <c r="G514">
        <v>22.08</v>
      </c>
      <c r="H514">
        <v>21.86</v>
      </c>
      <c r="I514">
        <v>21.41</v>
      </c>
      <c r="J514">
        <v>23.53</v>
      </c>
      <c r="K514">
        <v>23.91</v>
      </c>
      <c r="L514">
        <v>27.95</v>
      </c>
      <c r="M514">
        <v>19.52</v>
      </c>
      <c r="N514">
        <v>15.3</v>
      </c>
      <c r="O514">
        <v>12.48</v>
      </c>
      <c r="P514">
        <v>19.87</v>
      </c>
      <c r="Q514">
        <v>15.04</v>
      </c>
      <c r="R514">
        <v>17.489999999999998</v>
      </c>
      <c r="S514">
        <v>20.149999999999999</v>
      </c>
      <c r="T514">
        <v>21.09</v>
      </c>
      <c r="U514">
        <v>18.64</v>
      </c>
      <c r="V514">
        <v>29.56</v>
      </c>
      <c r="W514">
        <v>22.09</v>
      </c>
      <c r="X514">
        <v>12.93</v>
      </c>
      <c r="Y514">
        <v>16.68</v>
      </c>
    </row>
    <row r="515" spans="1:25" x14ac:dyDescent="0.25">
      <c r="A515" s="2">
        <v>0.35694444444444445</v>
      </c>
      <c r="B515">
        <v>19.66</v>
      </c>
      <c r="C515">
        <v>18.2</v>
      </c>
      <c r="D515">
        <v>25.14</v>
      </c>
      <c r="E515">
        <v>19.45</v>
      </c>
      <c r="F515">
        <v>20.25</v>
      </c>
      <c r="G515">
        <v>21.08</v>
      </c>
      <c r="H515">
        <v>20.239999999999998</v>
      </c>
      <c r="I515">
        <v>21.42</v>
      </c>
      <c r="J515">
        <v>20.62</v>
      </c>
      <c r="K515">
        <v>12.23</v>
      </c>
      <c r="L515">
        <v>18.95</v>
      </c>
      <c r="M515">
        <v>17.16</v>
      </c>
      <c r="N515">
        <v>27.02</v>
      </c>
      <c r="O515">
        <v>24.36</v>
      </c>
      <c r="P515">
        <v>20.77</v>
      </c>
      <c r="Q515">
        <v>11.23</v>
      </c>
      <c r="R515">
        <v>17.05</v>
      </c>
      <c r="S515">
        <v>19.829999999999998</v>
      </c>
      <c r="T515">
        <v>19.12</v>
      </c>
      <c r="U515">
        <v>19.27</v>
      </c>
      <c r="V515">
        <v>19.78</v>
      </c>
      <c r="W515">
        <v>27.34</v>
      </c>
      <c r="X515">
        <v>24.09</v>
      </c>
      <c r="Y515">
        <v>27.22</v>
      </c>
    </row>
    <row r="516" spans="1:25" x14ac:dyDescent="0.25">
      <c r="A516" s="2">
        <v>0.3576388888888889</v>
      </c>
      <c r="B516">
        <v>19.43</v>
      </c>
      <c r="C516">
        <v>19.27</v>
      </c>
      <c r="D516">
        <v>20.21</v>
      </c>
      <c r="E516">
        <v>18.89</v>
      </c>
      <c r="F516">
        <v>20.94</v>
      </c>
      <c r="G516">
        <v>20.059999999999999</v>
      </c>
      <c r="H516">
        <v>13.1</v>
      </c>
      <c r="I516">
        <v>21.38</v>
      </c>
      <c r="J516">
        <v>19.48</v>
      </c>
      <c r="K516">
        <v>15.86</v>
      </c>
      <c r="L516">
        <v>10.61</v>
      </c>
      <c r="M516">
        <v>19.27</v>
      </c>
      <c r="N516">
        <v>25.55</v>
      </c>
      <c r="O516">
        <v>25.7</v>
      </c>
      <c r="P516">
        <v>20.28</v>
      </c>
      <c r="Q516">
        <v>26.09</v>
      </c>
      <c r="R516">
        <v>25.28</v>
      </c>
      <c r="S516">
        <v>19.989999999999998</v>
      </c>
      <c r="T516">
        <v>18</v>
      </c>
      <c r="U516">
        <v>21.47</v>
      </c>
      <c r="V516">
        <v>11.86</v>
      </c>
      <c r="W516">
        <v>22.45</v>
      </c>
      <c r="X516">
        <v>23.62</v>
      </c>
      <c r="Y516">
        <v>27.18</v>
      </c>
    </row>
    <row r="517" spans="1:25" x14ac:dyDescent="0.25">
      <c r="A517" s="2">
        <v>0.35833333333333334</v>
      </c>
      <c r="B517">
        <v>20.13</v>
      </c>
      <c r="C517">
        <v>21.77</v>
      </c>
      <c r="D517">
        <v>14.58</v>
      </c>
      <c r="E517">
        <v>18.34</v>
      </c>
      <c r="F517">
        <v>21.9</v>
      </c>
      <c r="G517">
        <v>19.41</v>
      </c>
      <c r="H517">
        <v>16.98</v>
      </c>
      <c r="I517">
        <v>21.55</v>
      </c>
      <c r="J517">
        <v>20.85</v>
      </c>
      <c r="K517">
        <v>29.27</v>
      </c>
      <c r="L517">
        <v>18.3</v>
      </c>
      <c r="M517">
        <v>22.26</v>
      </c>
      <c r="N517">
        <v>13.28</v>
      </c>
      <c r="O517">
        <v>18.04</v>
      </c>
      <c r="P517">
        <v>19.899999999999999</v>
      </c>
      <c r="Q517">
        <v>21.23</v>
      </c>
      <c r="R517">
        <v>25.98</v>
      </c>
      <c r="S517">
        <v>20.34</v>
      </c>
      <c r="T517">
        <v>21.02</v>
      </c>
      <c r="U517">
        <v>21.89</v>
      </c>
      <c r="V517">
        <v>20.16</v>
      </c>
      <c r="W517">
        <v>15.54</v>
      </c>
      <c r="X517">
        <v>13.47</v>
      </c>
      <c r="Y517">
        <v>22.55</v>
      </c>
    </row>
    <row r="518" spans="1:25" x14ac:dyDescent="0.25">
      <c r="A518" s="2">
        <v>0.35902777777777778</v>
      </c>
      <c r="B518">
        <v>21.18</v>
      </c>
      <c r="C518">
        <v>22.08</v>
      </c>
      <c r="D518">
        <v>19.45</v>
      </c>
      <c r="E518">
        <v>21.71</v>
      </c>
      <c r="F518">
        <v>22.13</v>
      </c>
      <c r="G518">
        <v>18.77</v>
      </c>
      <c r="H518">
        <v>29.17</v>
      </c>
      <c r="I518">
        <v>21.56</v>
      </c>
      <c r="J518">
        <v>20.79</v>
      </c>
      <c r="K518">
        <v>29.55</v>
      </c>
      <c r="L518">
        <v>33</v>
      </c>
      <c r="M518">
        <v>20.97</v>
      </c>
      <c r="N518">
        <v>12.59</v>
      </c>
      <c r="O518">
        <v>15.31</v>
      </c>
      <c r="P518">
        <v>20.49</v>
      </c>
      <c r="Q518">
        <v>1.62</v>
      </c>
      <c r="R518">
        <v>21.97</v>
      </c>
      <c r="S518">
        <v>19.670000000000002</v>
      </c>
      <c r="T518">
        <v>20.23</v>
      </c>
      <c r="U518">
        <v>19.059999999999999</v>
      </c>
      <c r="V518">
        <v>25.47</v>
      </c>
      <c r="W518">
        <v>14.63</v>
      </c>
      <c r="X518">
        <v>15.15</v>
      </c>
      <c r="Y518">
        <v>16.489999999999998</v>
      </c>
    </row>
    <row r="519" spans="1:25" x14ac:dyDescent="0.25">
      <c r="A519" s="2">
        <v>0.35972222222222222</v>
      </c>
      <c r="B519">
        <v>20.3</v>
      </c>
      <c r="C519">
        <v>20.52</v>
      </c>
      <c r="D519">
        <v>26.17</v>
      </c>
      <c r="E519">
        <v>22.54</v>
      </c>
      <c r="F519">
        <v>19.96</v>
      </c>
      <c r="G519">
        <v>18.73</v>
      </c>
      <c r="H519">
        <v>28.89</v>
      </c>
      <c r="I519">
        <v>21.49</v>
      </c>
      <c r="J519">
        <v>20.34</v>
      </c>
      <c r="K519">
        <v>22.77</v>
      </c>
      <c r="L519">
        <v>32.299999999999997</v>
      </c>
      <c r="M519">
        <v>19.03</v>
      </c>
      <c r="N519">
        <v>26.2</v>
      </c>
      <c r="O519">
        <v>22.39</v>
      </c>
      <c r="P519">
        <v>20.3</v>
      </c>
      <c r="Q519">
        <v>20.5</v>
      </c>
      <c r="R519">
        <v>17.97</v>
      </c>
      <c r="S519">
        <v>20.14</v>
      </c>
      <c r="T519">
        <v>19.11</v>
      </c>
      <c r="U519">
        <v>18.57</v>
      </c>
      <c r="V519">
        <v>18.98</v>
      </c>
      <c r="W519">
        <v>23.43</v>
      </c>
      <c r="X519">
        <v>22.96</v>
      </c>
      <c r="Y519">
        <v>16.37</v>
      </c>
    </row>
    <row r="520" spans="1:25" x14ac:dyDescent="0.25">
      <c r="A520" s="2">
        <v>0.36041666666666666</v>
      </c>
      <c r="B520">
        <v>19.59</v>
      </c>
      <c r="C520">
        <v>19.13</v>
      </c>
      <c r="D520">
        <v>24.86</v>
      </c>
      <c r="E520">
        <v>21.98</v>
      </c>
      <c r="F520">
        <v>18.98</v>
      </c>
      <c r="G520">
        <v>22.09</v>
      </c>
      <c r="H520">
        <v>21.6</v>
      </c>
      <c r="I520">
        <v>21.47</v>
      </c>
      <c r="J520">
        <v>20.3</v>
      </c>
      <c r="K520">
        <v>13.23</v>
      </c>
      <c r="L520">
        <v>23.75</v>
      </c>
      <c r="M520">
        <v>18.739999999999998</v>
      </c>
      <c r="N520">
        <v>25.55</v>
      </c>
      <c r="O520">
        <v>21.93</v>
      </c>
      <c r="P520">
        <v>19.63</v>
      </c>
      <c r="Q520">
        <v>37.32</v>
      </c>
      <c r="R520">
        <v>16.02</v>
      </c>
      <c r="S520">
        <v>20.84</v>
      </c>
      <c r="T520">
        <v>20.12</v>
      </c>
      <c r="U520">
        <v>20.87</v>
      </c>
      <c r="V520">
        <v>12</v>
      </c>
      <c r="W520">
        <v>28.15</v>
      </c>
      <c r="X520">
        <v>18.920000000000002</v>
      </c>
      <c r="Y520">
        <v>24.02</v>
      </c>
    </row>
    <row r="521" spans="1:25" x14ac:dyDescent="0.25">
      <c r="A521" s="2">
        <v>0.3611111111111111</v>
      </c>
      <c r="B521">
        <v>20.37</v>
      </c>
      <c r="C521">
        <v>18.29</v>
      </c>
      <c r="D521">
        <v>17.62</v>
      </c>
      <c r="E521">
        <v>20.65</v>
      </c>
      <c r="F521">
        <v>21.3</v>
      </c>
      <c r="G521">
        <v>22.77</v>
      </c>
      <c r="H521">
        <v>13.86</v>
      </c>
      <c r="I521">
        <v>21.28</v>
      </c>
      <c r="J521">
        <v>21.18</v>
      </c>
      <c r="K521">
        <v>13.34</v>
      </c>
      <c r="L521">
        <v>15.09</v>
      </c>
      <c r="M521">
        <v>20.59</v>
      </c>
      <c r="N521">
        <v>13.23</v>
      </c>
      <c r="O521">
        <v>17.57</v>
      </c>
      <c r="P521">
        <v>20.46</v>
      </c>
      <c r="Q521">
        <v>28.95</v>
      </c>
      <c r="R521">
        <v>23.56</v>
      </c>
      <c r="S521">
        <v>19.73</v>
      </c>
      <c r="T521">
        <v>21.75</v>
      </c>
      <c r="U521">
        <v>20.63</v>
      </c>
      <c r="V521">
        <v>23.38</v>
      </c>
      <c r="W521">
        <v>22.2</v>
      </c>
      <c r="X521">
        <v>14.24</v>
      </c>
      <c r="Y521">
        <v>26.51</v>
      </c>
    </row>
    <row r="522" spans="1:25" x14ac:dyDescent="0.25">
      <c r="A522" s="2">
        <v>0.36180555555555555</v>
      </c>
      <c r="B522">
        <v>20.94</v>
      </c>
      <c r="C522">
        <v>19.78</v>
      </c>
      <c r="D522">
        <v>12.55</v>
      </c>
      <c r="E522">
        <v>19.46</v>
      </c>
      <c r="F522">
        <v>22.77</v>
      </c>
      <c r="G522">
        <v>21.92</v>
      </c>
      <c r="H522">
        <v>13.8</v>
      </c>
      <c r="I522">
        <v>21.41</v>
      </c>
      <c r="J522">
        <v>21.4</v>
      </c>
      <c r="K522">
        <v>26.41</v>
      </c>
      <c r="L522">
        <v>14.42</v>
      </c>
      <c r="M522">
        <v>20.97</v>
      </c>
      <c r="N522">
        <v>17.96</v>
      </c>
      <c r="O522">
        <v>17.78</v>
      </c>
      <c r="P522">
        <v>20.14</v>
      </c>
      <c r="Q522">
        <v>11.95</v>
      </c>
      <c r="R522">
        <v>24.6</v>
      </c>
      <c r="S522">
        <v>19.12</v>
      </c>
      <c r="T522">
        <v>21.34</v>
      </c>
      <c r="U522">
        <v>20.58</v>
      </c>
      <c r="V522">
        <v>27.29</v>
      </c>
      <c r="W522">
        <v>14.12</v>
      </c>
      <c r="X522">
        <v>24.26</v>
      </c>
      <c r="Y522">
        <v>23.66</v>
      </c>
    </row>
    <row r="523" spans="1:25" x14ac:dyDescent="0.25">
      <c r="A523" s="2">
        <v>0.36249999999999999</v>
      </c>
      <c r="B523">
        <v>21.06</v>
      </c>
      <c r="C523">
        <v>20.43</v>
      </c>
      <c r="D523">
        <v>23.04</v>
      </c>
      <c r="E523">
        <v>18.66</v>
      </c>
      <c r="F523">
        <v>21.22</v>
      </c>
      <c r="G523">
        <v>20.61</v>
      </c>
      <c r="H523">
        <v>26.71</v>
      </c>
      <c r="I523">
        <v>21.48</v>
      </c>
      <c r="J523">
        <v>21.71</v>
      </c>
      <c r="K523">
        <v>27.63</v>
      </c>
      <c r="L523">
        <v>26.31</v>
      </c>
      <c r="M523">
        <v>19.760000000000002</v>
      </c>
      <c r="N523">
        <v>29.5</v>
      </c>
      <c r="O523">
        <v>21.41</v>
      </c>
      <c r="P523">
        <v>18.52</v>
      </c>
      <c r="Q523">
        <v>14.81</v>
      </c>
      <c r="R523">
        <v>19.84</v>
      </c>
      <c r="S523">
        <v>19.71</v>
      </c>
      <c r="T523">
        <v>21.8</v>
      </c>
      <c r="U523">
        <v>21.22</v>
      </c>
      <c r="V523">
        <v>16.34</v>
      </c>
      <c r="W523">
        <v>15.48</v>
      </c>
      <c r="X523">
        <v>24.84</v>
      </c>
      <c r="Y523">
        <v>18.73</v>
      </c>
    </row>
    <row r="524" spans="1:25" x14ac:dyDescent="0.25">
      <c r="A524" s="2">
        <v>0.36319444444444443</v>
      </c>
      <c r="B524">
        <v>20.14</v>
      </c>
      <c r="C524">
        <v>21.43</v>
      </c>
      <c r="D524">
        <v>26.95</v>
      </c>
      <c r="E524">
        <v>18.62</v>
      </c>
      <c r="F524">
        <v>20.64</v>
      </c>
      <c r="G524">
        <v>19.93</v>
      </c>
      <c r="H524">
        <v>28.4</v>
      </c>
      <c r="I524">
        <v>21.57</v>
      </c>
      <c r="J524">
        <v>21.33</v>
      </c>
      <c r="K524">
        <v>20.16</v>
      </c>
      <c r="L524">
        <v>27.99</v>
      </c>
      <c r="M524">
        <v>18.850000000000001</v>
      </c>
      <c r="N524">
        <v>22.92</v>
      </c>
      <c r="O524">
        <v>20.23</v>
      </c>
      <c r="P524">
        <v>18.23</v>
      </c>
      <c r="Q524">
        <v>21.68</v>
      </c>
      <c r="R524">
        <v>16.45</v>
      </c>
      <c r="S524">
        <v>20.14</v>
      </c>
      <c r="T524">
        <v>22.62</v>
      </c>
      <c r="U524">
        <v>20.45</v>
      </c>
      <c r="V524">
        <v>15.54</v>
      </c>
      <c r="W524">
        <v>29.16</v>
      </c>
      <c r="X524">
        <v>14.12</v>
      </c>
      <c r="Y524">
        <v>14.41</v>
      </c>
    </row>
    <row r="525" spans="1:25" x14ac:dyDescent="0.25">
      <c r="A525" s="2">
        <v>0.36388888888888887</v>
      </c>
      <c r="B525">
        <v>19.52</v>
      </c>
      <c r="C525">
        <v>20.37</v>
      </c>
      <c r="D525">
        <v>21.31</v>
      </c>
      <c r="E525">
        <v>21.7</v>
      </c>
      <c r="F525">
        <v>20.55</v>
      </c>
      <c r="G525">
        <v>19.18</v>
      </c>
      <c r="H525">
        <v>20.73</v>
      </c>
      <c r="I525">
        <v>21.44</v>
      </c>
      <c r="J525">
        <v>20.62</v>
      </c>
      <c r="K525">
        <v>12.12</v>
      </c>
      <c r="L525">
        <v>21.45</v>
      </c>
      <c r="M525">
        <v>19.59</v>
      </c>
      <c r="N525">
        <v>12.19</v>
      </c>
      <c r="O525">
        <v>18.09</v>
      </c>
      <c r="P525">
        <v>20.81</v>
      </c>
      <c r="Q525">
        <v>13.58</v>
      </c>
      <c r="R525">
        <v>19.600000000000001</v>
      </c>
      <c r="S525">
        <v>20.86</v>
      </c>
      <c r="T525">
        <v>20.3</v>
      </c>
      <c r="U525">
        <v>21.56</v>
      </c>
      <c r="V525">
        <v>23.18</v>
      </c>
      <c r="W525">
        <v>29.05</v>
      </c>
      <c r="X525">
        <v>16.02</v>
      </c>
      <c r="Y525">
        <v>18.14</v>
      </c>
    </row>
    <row r="526" spans="1:25" x14ac:dyDescent="0.25">
      <c r="A526" s="2">
        <v>0.36458333333333331</v>
      </c>
      <c r="B526">
        <v>19.78</v>
      </c>
      <c r="C526">
        <v>19.170000000000002</v>
      </c>
      <c r="D526">
        <v>15.76</v>
      </c>
      <c r="E526">
        <v>22.33</v>
      </c>
      <c r="F526">
        <v>20.85</v>
      </c>
      <c r="G526">
        <v>18.41</v>
      </c>
      <c r="H526">
        <v>12.41</v>
      </c>
      <c r="I526">
        <v>21.44</v>
      </c>
      <c r="J526">
        <v>19.2</v>
      </c>
      <c r="K526">
        <v>17.66</v>
      </c>
      <c r="L526">
        <v>12.5</v>
      </c>
      <c r="M526">
        <v>20.95</v>
      </c>
      <c r="N526">
        <v>16.46</v>
      </c>
      <c r="O526">
        <v>17.11</v>
      </c>
      <c r="P526">
        <v>22.8</v>
      </c>
      <c r="Q526">
        <v>10.02</v>
      </c>
      <c r="R526">
        <v>25.03</v>
      </c>
      <c r="S526">
        <v>19.95</v>
      </c>
      <c r="T526">
        <v>18.739999999999998</v>
      </c>
      <c r="U526">
        <v>20.55</v>
      </c>
      <c r="V526">
        <v>21.68</v>
      </c>
      <c r="W526">
        <v>22.04</v>
      </c>
      <c r="X526">
        <v>22.73</v>
      </c>
      <c r="Y526">
        <v>26.2</v>
      </c>
    </row>
    <row r="527" spans="1:25" x14ac:dyDescent="0.25">
      <c r="A527" s="2">
        <v>0.36527777777777781</v>
      </c>
      <c r="B527">
        <v>19.55</v>
      </c>
      <c r="C527">
        <v>18.52</v>
      </c>
      <c r="D527">
        <v>17.8</v>
      </c>
      <c r="E527">
        <v>21.12</v>
      </c>
      <c r="F527">
        <v>21.07</v>
      </c>
      <c r="G527">
        <v>19.55</v>
      </c>
      <c r="H527">
        <v>15.2</v>
      </c>
      <c r="I527">
        <v>21.53</v>
      </c>
      <c r="J527">
        <v>20.47</v>
      </c>
      <c r="K527">
        <v>25.73</v>
      </c>
      <c r="L527">
        <v>15.37</v>
      </c>
      <c r="M527">
        <v>19.95</v>
      </c>
      <c r="N527">
        <v>24.94</v>
      </c>
      <c r="O527">
        <v>19.64</v>
      </c>
      <c r="P527">
        <v>20.22</v>
      </c>
      <c r="Q527">
        <v>30.05</v>
      </c>
      <c r="R527">
        <v>22.82</v>
      </c>
      <c r="S527">
        <v>20.03</v>
      </c>
      <c r="T527">
        <v>18.27</v>
      </c>
      <c r="U527">
        <v>19.7</v>
      </c>
      <c r="V527">
        <v>14.34</v>
      </c>
      <c r="W527">
        <v>14.16</v>
      </c>
      <c r="X527">
        <v>21.45</v>
      </c>
      <c r="Y527">
        <v>25.02</v>
      </c>
    </row>
    <row r="528" spans="1:25" x14ac:dyDescent="0.25">
      <c r="A528" s="2">
        <v>0.3659722222222222</v>
      </c>
      <c r="B528">
        <v>19.98</v>
      </c>
      <c r="C528">
        <v>20.78</v>
      </c>
      <c r="D528">
        <v>23.57</v>
      </c>
      <c r="E528">
        <v>20.04</v>
      </c>
      <c r="F528">
        <v>19.91</v>
      </c>
      <c r="G528">
        <v>22.2</v>
      </c>
      <c r="H528">
        <v>30.46</v>
      </c>
      <c r="I528">
        <v>21.62</v>
      </c>
      <c r="J528">
        <v>21.44</v>
      </c>
      <c r="K528">
        <v>22.37</v>
      </c>
      <c r="L528">
        <v>30.43</v>
      </c>
      <c r="M528">
        <v>18.670000000000002</v>
      </c>
      <c r="N528">
        <v>22</v>
      </c>
      <c r="O528">
        <v>22.95</v>
      </c>
      <c r="P528">
        <v>17.399999999999999</v>
      </c>
      <c r="Q528">
        <v>30.61</v>
      </c>
      <c r="R528">
        <v>19.16</v>
      </c>
      <c r="S528">
        <v>20.03</v>
      </c>
      <c r="T528">
        <v>19.28</v>
      </c>
      <c r="U528">
        <v>18.71</v>
      </c>
      <c r="V528">
        <v>20.49</v>
      </c>
      <c r="W528">
        <v>15.8</v>
      </c>
      <c r="X528">
        <v>12.95</v>
      </c>
      <c r="Y528">
        <v>20.41</v>
      </c>
    </row>
    <row r="529" spans="1:25" x14ac:dyDescent="0.25">
      <c r="A529" s="2">
        <v>0.3666666666666667</v>
      </c>
      <c r="B529">
        <v>20.8</v>
      </c>
      <c r="C529">
        <v>20.41</v>
      </c>
      <c r="D529">
        <v>24.59</v>
      </c>
      <c r="E529">
        <v>19.309999999999999</v>
      </c>
      <c r="F529">
        <v>20.81</v>
      </c>
      <c r="G529">
        <v>22.15</v>
      </c>
      <c r="H529">
        <v>32.049999999999997</v>
      </c>
      <c r="I529">
        <v>21.3</v>
      </c>
      <c r="J529">
        <v>21.7</v>
      </c>
      <c r="K529">
        <v>15.08</v>
      </c>
      <c r="L529">
        <v>32.97</v>
      </c>
      <c r="M529">
        <v>19.91</v>
      </c>
      <c r="N529">
        <v>15.54</v>
      </c>
      <c r="O529">
        <v>19.329999999999998</v>
      </c>
      <c r="P529">
        <v>19.91</v>
      </c>
      <c r="Q529">
        <v>17.2</v>
      </c>
      <c r="R529">
        <v>16.09</v>
      </c>
      <c r="S529">
        <v>20.22</v>
      </c>
      <c r="T529">
        <v>19.72</v>
      </c>
      <c r="U529">
        <v>20.12</v>
      </c>
      <c r="V529">
        <v>27.84</v>
      </c>
      <c r="W529">
        <v>26.27</v>
      </c>
      <c r="X529">
        <v>22.39</v>
      </c>
      <c r="Y529">
        <v>15.57</v>
      </c>
    </row>
    <row r="530" spans="1:25" x14ac:dyDescent="0.25">
      <c r="A530" s="2">
        <v>0.36736111111111108</v>
      </c>
      <c r="B530">
        <v>21.36</v>
      </c>
      <c r="C530">
        <v>19.39</v>
      </c>
      <c r="D530">
        <v>18.739999999999998</v>
      </c>
      <c r="E530">
        <v>18.399999999999999</v>
      </c>
      <c r="F530">
        <v>23.06</v>
      </c>
      <c r="G530">
        <v>21.16</v>
      </c>
      <c r="H530">
        <v>23.38</v>
      </c>
      <c r="I530">
        <v>21.08</v>
      </c>
      <c r="J530">
        <v>21.43</v>
      </c>
      <c r="K530">
        <v>16.57</v>
      </c>
      <c r="L530">
        <v>25.91</v>
      </c>
      <c r="M530">
        <v>20.77</v>
      </c>
      <c r="N530">
        <v>21.49</v>
      </c>
      <c r="O530">
        <v>15.76</v>
      </c>
      <c r="P530">
        <v>22.71</v>
      </c>
      <c r="Q530">
        <v>9.9600000000000009</v>
      </c>
      <c r="R530">
        <v>19.91</v>
      </c>
      <c r="S530">
        <v>20.059999999999999</v>
      </c>
      <c r="T530">
        <v>19.27</v>
      </c>
      <c r="U530">
        <v>22.41</v>
      </c>
      <c r="V530">
        <v>21.98</v>
      </c>
      <c r="W530">
        <v>27.02</v>
      </c>
      <c r="X530">
        <v>25.94</v>
      </c>
      <c r="Y530">
        <v>18.72</v>
      </c>
    </row>
    <row r="531" spans="1:25" x14ac:dyDescent="0.25">
      <c r="A531" s="2">
        <v>0.36805555555555558</v>
      </c>
      <c r="B531">
        <v>19.350000000000001</v>
      </c>
      <c r="C531">
        <v>19.920000000000002</v>
      </c>
      <c r="D531">
        <v>13.45</v>
      </c>
      <c r="E531">
        <v>19.46</v>
      </c>
      <c r="F531">
        <v>21.27</v>
      </c>
      <c r="G531">
        <v>20.12</v>
      </c>
      <c r="H531">
        <v>12.04</v>
      </c>
      <c r="I531">
        <v>20.95</v>
      </c>
      <c r="J531">
        <v>20.84</v>
      </c>
      <c r="K531">
        <v>23.75</v>
      </c>
      <c r="L531">
        <v>15.23</v>
      </c>
      <c r="M531">
        <v>20.420000000000002</v>
      </c>
      <c r="N531">
        <v>26.25</v>
      </c>
      <c r="O531">
        <v>22.97</v>
      </c>
      <c r="P531">
        <v>20.76</v>
      </c>
      <c r="Q531">
        <v>25.3</v>
      </c>
      <c r="R531">
        <v>24.68</v>
      </c>
      <c r="S531">
        <v>20.9</v>
      </c>
      <c r="T531">
        <v>20.28</v>
      </c>
      <c r="U531">
        <v>21.35</v>
      </c>
      <c r="V531">
        <v>12.71</v>
      </c>
      <c r="W531">
        <v>20.89</v>
      </c>
      <c r="X531">
        <v>17.59</v>
      </c>
      <c r="Y531">
        <v>25.6</v>
      </c>
    </row>
    <row r="532" spans="1:25" x14ac:dyDescent="0.25">
      <c r="A532" s="2">
        <v>0.36874999999999997</v>
      </c>
      <c r="B532">
        <v>18.84</v>
      </c>
      <c r="C532">
        <v>20.010000000000002</v>
      </c>
      <c r="D532">
        <v>21.37</v>
      </c>
      <c r="E532">
        <v>22.12</v>
      </c>
      <c r="F532">
        <v>19.59</v>
      </c>
      <c r="G532">
        <v>19.73</v>
      </c>
      <c r="H532">
        <v>15.18</v>
      </c>
      <c r="I532">
        <v>21.2</v>
      </c>
      <c r="J532">
        <v>21.18</v>
      </c>
      <c r="K532">
        <v>23.84</v>
      </c>
      <c r="L532">
        <v>10.63</v>
      </c>
      <c r="M532">
        <v>19.48</v>
      </c>
      <c r="N532">
        <v>20.21</v>
      </c>
      <c r="O532">
        <v>22.88</v>
      </c>
      <c r="P532">
        <v>17.38</v>
      </c>
      <c r="Q532">
        <v>20.38</v>
      </c>
      <c r="R532">
        <v>21.98</v>
      </c>
      <c r="S532">
        <v>20.39</v>
      </c>
      <c r="T532">
        <v>19.97</v>
      </c>
      <c r="U532">
        <v>19.28</v>
      </c>
      <c r="V532">
        <v>21.7</v>
      </c>
      <c r="W532">
        <v>14.53</v>
      </c>
      <c r="X532">
        <v>15.64</v>
      </c>
      <c r="Y532">
        <v>25.78</v>
      </c>
    </row>
    <row r="533" spans="1:25" x14ac:dyDescent="0.25">
      <c r="A533" s="2">
        <v>0.36944444444444446</v>
      </c>
      <c r="B533">
        <v>21.12</v>
      </c>
      <c r="C533">
        <v>19.34</v>
      </c>
      <c r="D533">
        <v>27.3</v>
      </c>
      <c r="E533">
        <v>22.37</v>
      </c>
      <c r="F533">
        <v>21.12</v>
      </c>
      <c r="G533">
        <v>19.440000000000001</v>
      </c>
      <c r="H533">
        <v>30.33</v>
      </c>
      <c r="I533">
        <v>21.66</v>
      </c>
      <c r="J533">
        <v>20.84</v>
      </c>
      <c r="K533">
        <v>18.07</v>
      </c>
      <c r="L533">
        <v>24.96</v>
      </c>
      <c r="M533">
        <v>19.940000000000001</v>
      </c>
      <c r="N533">
        <v>11.51</v>
      </c>
      <c r="O533">
        <v>16.7</v>
      </c>
      <c r="P533">
        <v>19.05</v>
      </c>
      <c r="Q533">
        <v>4.33</v>
      </c>
      <c r="R533">
        <v>18.149999999999999</v>
      </c>
      <c r="S533">
        <v>19.89</v>
      </c>
      <c r="T533">
        <v>19.98</v>
      </c>
      <c r="U533">
        <v>20.9</v>
      </c>
      <c r="V533">
        <v>24.71</v>
      </c>
      <c r="W533">
        <v>14.23</v>
      </c>
      <c r="X533">
        <v>21.37</v>
      </c>
      <c r="Y533">
        <v>21.72</v>
      </c>
    </row>
    <row r="534" spans="1:25" x14ac:dyDescent="0.25">
      <c r="A534" s="2">
        <v>0.37013888888888885</v>
      </c>
      <c r="B534">
        <v>21.34</v>
      </c>
      <c r="C534">
        <v>21.18</v>
      </c>
      <c r="D534">
        <v>22.95</v>
      </c>
      <c r="E534">
        <v>21.56</v>
      </c>
      <c r="F534">
        <v>21.94</v>
      </c>
      <c r="G534">
        <v>18.98</v>
      </c>
      <c r="H534">
        <v>30.73</v>
      </c>
      <c r="I534">
        <v>21.84</v>
      </c>
      <c r="J534">
        <v>20.64</v>
      </c>
      <c r="K534">
        <v>11.75</v>
      </c>
      <c r="L534">
        <v>32.89</v>
      </c>
      <c r="M534">
        <v>21.19</v>
      </c>
      <c r="N534">
        <v>19.53</v>
      </c>
      <c r="O534">
        <v>17.97</v>
      </c>
      <c r="P534">
        <v>21.59</v>
      </c>
      <c r="Q534">
        <v>22.25</v>
      </c>
      <c r="R534">
        <v>15.7</v>
      </c>
      <c r="S534">
        <v>19.77</v>
      </c>
      <c r="T534">
        <v>21.96</v>
      </c>
      <c r="U534">
        <v>19.95</v>
      </c>
      <c r="V534">
        <v>15.43</v>
      </c>
      <c r="W534">
        <v>25.12</v>
      </c>
      <c r="X534">
        <v>20.58</v>
      </c>
      <c r="Y534">
        <v>16.059999999999999</v>
      </c>
    </row>
    <row r="535" spans="1:25" x14ac:dyDescent="0.25">
      <c r="A535" s="2">
        <v>0.37083333333333335</v>
      </c>
      <c r="B535">
        <v>20.3</v>
      </c>
      <c r="C535">
        <v>20.78</v>
      </c>
      <c r="D535">
        <v>14.6</v>
      </c>
      <c r="E535">
        <v>20.95</v>
      </c>
      <c r="F535">
        <v>19.34</v>
      </c>
      <c r="G535">
        <v>19.84</v>
      </c>
      <c r="H535">
        <v>22.35</v>
      </c>
      <c r="I535">
        <v>21.91</v>
      </c>
      <c r="J535">
        <v>20.97</v>
      </c>
      <c r="K535">
        <v>19.829999999999998</v>
      </c>
      <c r="L535">
        <v>27.54</v>
      </c>
      <c r="M535">
        <v>20.55</v>
      </c>
      <c r="N535">
        <v>26.8</v>
      </c>
      <c r="O535">
        <v>23.03</v>
      </c>
      <c r="P535">
        <v>20.059999999999999</v>
      </c>
      <c r="Q535">
        <v>35.090000000000003</v>
      </c>
      <c r="R535">
        <v>22.83</v>
      </c>
      <c r="S535">
        <v>20.48</v>
      </c>
      <c r="T535">
        <v>21.12</v>
      </c>
      <c r="U535">
        <v>18.5</v>
      </c>
      <c r="V535">
        <v>15.16</v>
      </c>
      <c r="W535">
        <v>25.64</v>
      </c>
      <c r="X535">
        <v>14.4</v>
      </c>
      <c r="Y535">
        <v>13.55</v>
      </c>
    </row>
    <row r="536" spans="1:25" x14ac:dyDescent="0.25">
      <c r="A536" s="2">
        <v>0.37152777777777773</v>
      </c>
      <c r="B536">
        <v>19.95</v>
      </c>
      <c r="C536">
        <v>19.53</v>
      </c>
      <c r="D536">
        <v>14.97</v>
      </c>
      <c r="E536">
        <v>19.86</v>
      </c>
      <c r="F536">
        <v>18.7</v>
      </c>
      <c r="G536">
        <v>22.33</v>
      </c>
      <c r="H536">
        <v>12.56</v>
      </c>
      <c r="I536">
        <v>21.78</v>
      </c>
      <c r="J536">
        <v>20.399999999999999</v>
      </c>
      <c r="K536">
        <v>29.16</v>
      </c>
      <c r="L536">
        <v>17.77</v>
      </c>
      <c r="M536">
        <v>18.61</v>
      </c>
      <c r="N536">
        <v>20.22</v>
      </c>
      <c r="O536">
        <v>20.440000000000001</v>
      </c>
      <c r="P536">
        <v>19.59</v>
      </c>
      <c r="Q536">
        <v>26.44</v>
      </c>
      <c r="R536">
        <v>25.36</v>
      </c>
      <c r="S536">
        <v>20.51</v>
      </c>
      <c r="T536">
        <v>20.51</v>
      </c>
      <c r="U536">
        <v>21.81</v>
      </c>
      <c r="V536">
        <v>28.2</v>
      </c>
      <c r="W536">
        <v>18.45</v>
      </c>
      <c r="X536">
        <v>20.83</v>
      </c>
      <c r="Y536">
        <v>24.84</v>
      </c>
    </row>
    <row r="537" spans="1:25" x14ac:dyDescent="0.25">
      <c r="A537" s="2">
        <v>0.37222222222222223</v>
      </c>
      <c r="B537">
        <v>19.09</v>
      </c>
      <c r="C537">
        <v>18.45</v>
      </c>
      <c r="D537">
        <v>25.7</v>
      </c>
      <c r="E537">
        <v>18.920000000000002</v>
      </c>
      <c r="F537">
        <v>22.2</v>
      </c>
      <c r="G537">
        <v>22.23</v>
      </c>
      <c r="H537">
        <v>16.649999999999999</v>
      </c>
      <c r="I537">
        <v>21.91</v>
      </c>
      <c r="J537">
        <v>20.399999999999999</v>
      </c>
      <c r="K537">
        <v>23.66</v>
      </c>
      <c r="L537">
        <v>11.41</v>
      </c>
      <c r="M537">
        <v>19.46</v>
      </c>
      <c r="N537">
        <v>13.21</v>
      </c>
      <c r="O537">
        <v>17.48</v>
      </c>
      <c r="P537">
        <v>20.059999999999999</v>
      </c>
      <c r="Q537">
        <v>9.7200000000000006</v>
      </c>
      <c r="R537">
        <v>21.24</v>
      </c>
      <c r="S537">
        <v>20.21</v>
      </c>
      <c r="T537">
        <v>20.45</v>
      </c>
      <c r="U537">
        <v>21.08</v>
      </c>
      <c r="V537">
        <v>28.33</v>
      </c>
      <c r="W537">
        <v>14.72</v>
      </c>
      <c r="X537">
        <v>26.75</v>
      </c>
      <c r="Y537">
        <v>27.02</v>
      </c>
    </row>
    <row r="538" spans="1:25" x14ac:dyDescent="0.25">
      <c r="A538" s="2">
        <v>0.37291666666666662</v>
      </c>
      <c r="B538">
        <v>19.149999999999999</v>
      </c>
      <c r="C538">
        <v>20.11</v>
      </c>
      <c r="D538">
        <v>26.86</v>
      </c>
      <c r="E538">
        <v>19.010000000000002</v>
      </c>
      <c r="F538">
        <v>23.07</v>
      </c>
      <c r="G538">
        <v>21.05</v>
      </c>
      <c r="H538">
        <v>28.13</v>
      </c>
      <c r="I538">
        <v>21.85</v>
      </c>
      <c r="J538">
        <v>22.45</v>
      </c>
      <c r="K538">
        <v>15.03</v>
      </c>
      <c r="L538">
        <v>24.56</v>
      </c>
      <c r="M538">
        <v>20.76</v>
      </c>
      <c r="N538">
        <v>24.17</v>
      </c>
      <c r="O538">
        <v>19.45</v>
      </c>
      <c r="P538">
        <v>21.12</v>
      </c>
      <c r="Q538">
        <v>16.73</v>
      </c>
      <c r="R538">
        <v>17.91</v>
      </c>
      <c r="S538">
        <v>20.16</v>
      </c>
      <c r="T538">
        <v>19.36</v>
      </c>
      <c r="U538">
        <v>19.91</v>
      </c>
      <c r="V538">
        <v>15.19</v>
      </c>
      <c r="W538">
        <v>22.37</v>
      </c>
      <c r="X538">
        <v>18.8</v>
      </c>
      <c r="Y538">
        <v>23.3</v>
      </c>
    </row>
    <row r="539" spans="1:25" x14ac:dyDescent="0.25">
      <c r="A539" s="2">
        <v>0.37361111111111112</v>
      </c>
      <c r="B539">
        <v>20.95</v>
      </c>
      <c r="C539">
        <v>20.260000000000002</v>
      </c>
      <c r="D539">
        <v>20.21</v>
      </c>
      <c r="E539">
        <v>22.07</v>
      </c>
      <c r="F539">
        <v>19.96</v>
      </c>
      <c r="G539">
        <v>19.86</v>
      </c>
      <c r="H539">
        <v>24.98</v>
      </c>
      <c r="I539">
        <v>21.87</v>
      </c>
      <c r="J539">
        <v>22.13</v>
      </c>
      <c r="K539">
        <v>11.95</v>
      </c>
      <c r="L539">
        <v>34.479999999999997</v>
      </c>
      <c r="M539">
        <v>21.44</v>
      </c>
      <c r="N539">
        <v>28</v>
      </c>
      <c r="O539">
        <v>21.64</v>
      </c>
      <c r="P539">
        <v>20.73</v>
      </c>
      <c r="Q539">
        <v>26.35</v>
      </c>
      <c r="R539">
        <v>17.87</v>
      </c>
      <c r="S539">
        <v>20.79</v>
      </c>
      <c r="T539">
        <v>19.3</v>
      </c>
      <c r="U539">
        <v>21.33</v>
      </c>
      <c r="V539">
        <v>11.88</v>
      </c>
      <c r="W539">
        <v>25.19</v>
      </c>
      <c r="X539">
        <v>12.01</v>
      </c>
      <c r="Y539">
        <v>18.510000000000002</v>
      </c>
    </row>
    <row r="540" spans="1:25" x14ac:dyDescent="0.25">
      <c r="A540" s="2">
        <v>0.3743055555555555</v>
      </c>
      <c r="B540">
        <v>20.239999999999998</v>
      </c>
      <c r="C540">
        <v>20.96</v>
      </c>
      <c r="D540">
        <v>13.78</v>
      </c>
      <c r="E540">
        <v>22.26</v>
      </c>
      <c r="F540">
        <v>18.23</v>
      </c>
      <c r="G540">
        <v>19.309999999999999</v>
      </c>
      <c r="H540">
        <v>17.54</v>
      </c>
      <c r="I540">
        <v>21.71</v>
      </c>
      <c r="J540">
        <v>19.95</v>
      </c>
      <c r="K540">
        <v>24.49</v>
      </c>
      <c r="L540">
        <v>31.27</v>
      </c>
      <c r="M540">
        <v>19.73</v>
      </c>
      <c r="N540">
        <v>18.420000000000002</v>
      </c>
      <c r="O540">
        <v>20.49</v>
      </c>
      <c r="P540">
        <v>19.23</v>
      </c>
      <c r="Q540">
        <v>12.36</v>
      </c>
      <c r="R540">
        <v>20.75</v>
      </c>
      <c r="S540">
        <v>20.93</v>
      </c>
      <c r="T540">
        <v>21.68</v>
      </c>
      <c r="U540">
        <v>20.62</v>
      </c>
      <c r="V540">
        <v>24</v>
      </c>
      <c r="W540">
        <v>21.76</v>
      </c>
      <c r="X540">
        <v>22.08</v>
      </c>
      <c r="Y540">
        <v>17.45</v>
      </c>
    </row>
    <row r="541" spans="1:25" x14ac:dyDescent="0.25">
      <c r="A541" s="2">
        <v>0.375</v>
      </c>
      <c r="B541">
        <v>19.97</v>
      </c>
      <c r="C541">
        <v>21.6</v>
      </c>
      <c r="D541">
        <v>17.77</v>
      </c>
      <c r="E541">
        <v>21.36</v>
      </c>
      <c r="F541">
        <v>19.91</v>
      </c>
      <c r="G541">
        <v>19.18</v>
      </c>
      <c r="H541">
        <v>15.56</v>
      </c>
      <c r="I541">
        <v>21.53</v>
      </c>
      <c r="J541">
        <v>19.73</v>
      </c>
      <c r="K541">
        <v>26.95</v>
      </c>
      <c r="L541">
        <v>22.49</v>
      </c>
      <c r="M541">
        <v>19.03</v>
      </c>
      <c r="N541">
        <v>11.72</v>
      </c>
      <c r="O541">
        <v>18.27</v>
      </c>
      <c r="P541">
        <v>19.8</v>
      </c>
      <c r="Q541">
        <v>11.01</v>
      </c>
      <c r="R541">
        <v>19.75</v>
      </c>
      <c r="S541">
        <v>19.88</v>
      </c>
      <c r="T541">
        <v>22.02</v>
      </c>
      <c r="U541">
        <v>20.53</v>
      </c>
      <c r="V541">
        <v>24.68</v>
      </c>
      <c r="W541">
        <v>15.01</v>
      </c>
      <c r="X541">
        <v>26.4</v>
      </c>
      <c r="Y541">
        <v>19.559999999999999</v>
      </c>
    </row>
    <row r="542" spans="1:25" x14ac:dyDescent="0.25">
      <c r="A542" s="2">
        <v>0.3756944444444445</v>
      </c>
      <c r="B542">
        <v>19.739999999999998</v>
      </c>
      <c r="C542">
        <v>20.54</v>
      </c>
      <c r="D542">
        <v>26.73</v>
      </c>
      <c r="E542">
        <v>20.25</v>
      </c>
      <c r="F542">
        <v>23.17</v>
      </c>
      <c r="G542">
        <v>19.03</v>
      </c>
      <c r="H542">
        <v>20.02</v>
      </c>
      <c r="I542">
        <v>21.48</v>
      </c>
      <c r="J542">
        <v>19.68</v>
      </c>
      <c r="K542">
        <v>20.3</v>
      </c>
      <c r="L542">
        <v>12.73</v>
      </c>
      <c r="M542">
        <v>19.34</v>
      </c>
      <c r="N542">
        <v>21.18</v>
      </c>
      <c r="O542">
        <v>19.77</v>
      </c>
      <c r="P542">
        <v>20.65</v>
      </c>
      <c r="Q542">
        <v>31.98</v>
      </c>
      <c r="R542">
        <v>22.13</v>
      </c>
      <c r="S542">
        <v>19.46</v>
      </c>
      <c r="T542">
        <v>20.23</v>
      </c>
      <c r="U542">
        <v>19.27</v>
      </c>
      <c r="V542">
        <v>12.34</v>
      </c>
      <c r="W542">
        <v>14.42</v>
      </c>
      <c r="X542">
        <v>17.73</v>
      </c>
      <c r="Y542">
        <v>20.22</v>
      </c>
    </row>
    <row r="543" spans="1:25" x14ac:dyDescent="0.25">
      <c r="A543" s="2">
        <v>0.37638888888888888</v>
      </c>
      <c r="B543">
        <v>19.48</v>
      </c>
      <c r="C543">
        <v>19.36</v>
      </c>
      <c r="D543">
        <v>25.66</v>
      </c>
      <c r="E543">
        <v>19.510000000000002</v>
      </c>
      <c r="F543">
        <v>22.54</v>
      </c>
      <c r="G543">
        <v>19.18</v>
      </c>
      <c r="H543">
        <v>19.600000000000001</v>
      </c>
      <c r="I543">
        <v>21.66</v>
      </c>
      <c r="J543">
        <v>19.63</v>
      </c>
      <c r="K543">
        <v>14.37</v>
      </c>
      <c r="L543">
        <v>13.45</v>
      </c>
      <c r="M543">
        <v>20.52</v>
      </c>
      <c r="N543">
        <v>24.8</v>
      </c>
      <c r="O543">
        <v>21.34</v>
      </c>
      <c r="P543">
        <v>21.33</v>
      </c>
      <c r="Q543">
        <v>31.98</v>
      </c>
      <c r="R543">
        <v>20.13</v>
      </c>
      <c r="S543">
        <v>20.14</v>
      </c>
      <c r="T543">
        <v>19.239999999999998</v>
      </c>
      <c r="U543">
        <v>20.67</v>
      </c>
      <c r="V543">
        <v>16.899999999999999</v>
      </c>
      <c r="W543">
        <v>27.07</v>
      </c>
      <c r="X543">
        <v>12.46</v>
      </c>
      <c r="Y543">
        <v>17.66</v>
      </c>
    </row>
    <row r="544" spans="1:25" x14ac:dyDescent="0.25">
      <c r="A544" s="2">
        <v>0.37708333333333338</v>
      </c>
      <c r="B544">
        <v>20.56</v>
      </c>
      <c r="C544">
        <v>18.420000000000002</v>
      </c>
      <c r="D544">
        <v>18.95</v>
      </c>
      <c r="E544">
        <v>18.89</v>
      </c>
      <c r="F544">
        <v>18.329999999999998</v>
      </c>
      <c r="G544">
        <v>22.44</v>
      </c>
      <c r="H544">
        <v>14.42</v>
      </c>
      <c r="I544">
        <v>21.84</v>
      </c>
      <c r="J544">
        <v>18.96</v>
      </c>
      <c r="K544">
        <v>17.04</v>
      </c>
      <c r="L544">
        <v>28.03</v>
      </c>
      <c r="M544">
        <v>20.87</v>
      </c>
      <c r="N544">
        <v>18.45</v>
      </c>
      <c r="O544">
        <v>20.29</v>
      </c>
      <c r="P544">
        <v>18.66</v>
      </c>
      <c r="Q544">
        <v>18.45</v>
      </c>
      <c r="R544">
        <v>17.45</v>
      </c>
      <c r="S544">
        <v>21.02</v>
      </c>
      <c r="T544">
        <v>19.98</v>
      </c>
      <c r="U544">
        <v>20.89</v>
      </c>
      <c r="V544">
        <v>31.33</v>
      </c>
      <c r="W544">
        <v>27.95</v>
      </c>
      <c r="X544">
        <v>27.87</v>
      </c>
      <c r="Y544">
        <v>17.93</v>
      </c>
    </row>
    <row r="545" spans="1:25" x14ac:dyDescent="0.25">
      <c r="A545" s="2">
        <v>0.37777777777777777</v>
      </c>
      <c r="B545">
        <v>20.54</v>
      </c>
      <c r="C545">
        <v>19.91</v>
      </c>
      <c r="D545">
        <v>13.33</v>
      </c>
      <c r="E545">
        <v>18.45</v>
      </c>
      <c r="F545">
        <v>18.27</v>
      </c>
      <c r="G545">
        <v>23.2</v>
      </c>
      <c r="H545">
        <v>19.55</v>
      </c>
      <c r="I545">
        <v>21.72</v>
      </c>
      <c r="J545">
        <v>21.72</v>
      </c>
      <c r="K545">
        <v>23.26</v>
      </c>
      <c r="L545">
        <v>32.4</v>
      </c>
      <c r="M545">
        <v>19.59</v>
      </c>
      <c r="N545">
        <v>16.87</v>
      </c>
      <c r="O545">
        <v>17.3</v>
      </c>
      <c r="P545">
        <v>18.82</v>
      </c>
      <c r="Q545">
        <v>7.97</v>
      </c>
      <c r="R545">
        <v>17.27</v>
      </c>
      <c r="S545">
        <v>19.75</v>
      </c>
      <c r="T545">
        <v>20.83</v>
      </c>
      <c r="U545">
        <v>20.68</v>
      </c>
      <c r="V545">
        <v>27.89</v>
      </c>
      <c r="W545">
        <v>21.87</v>
      </c>
      <c r="X545">
        <v>29.8</v>
      </c>
      <c r="Y545">
        <v>24.35</v>
      </c>
    </row>
    <row r="546" spans="1:25" x14ac:dyDescent="0.25">
      <c r="A546" s="2">
        <v>0.37847222222222227</v>
      </c>
      <c r="B546">
        <v>19.600000000000001</v>
      </c>
      <c r="C546">
        <v>20.440000000000001</v>
      </c>
      <c r="D546">
        <v>20.73</v>
      </c>
      <c r="E546">
        <v>21.08</v>
      </c>
      <c r="F546">
        <v>21.25</v>
      </c>
      <c r="G546">
        <v>22.66</v>
      </c>
      <c r="H546">
        <v>23.95</v>
      </c>
      <c r="I546">
        <v>21.8</v>
      </c>
      <c r="J546">
        <v>22.49</v>
      </c>
      <c r="K546">
        <v>21.16</v>
      </c>
      <c r="L546">
        <v>26.15</v>
      </c>
      <c r="M546">
        <v>19.64</v>
      </c>
      <c r="N546">
        <v>24.14</v>
      </c>
      <c r="O546">
        <v>21.32</v>
      </c>
      <c r="P546">
        <v>20.53</v>
      </c>
      <c r="Q546">
        <v>24.93</v>
      </c>
      <c r="R546">
        <v>24.05</v>
      </c>
      <c r="S546">
        <v>19.739999999999998</v>
      </c>
      <c r="T546">
        <v>17.57</v>
      </c>
      <c r="U546">
        <v>19.84</v>
      </c>
      <c r="V546">
        <v>13.41</v>
      </c>
      <c r="W546">
        <v>14.63</v>
      </c>
      <c r="X546">
        <v>16.95</v>
      </c>
      <c r="Y546">
        <v>23.59</v>
      </c>
    </row>
    <row r="547" spans="1:25" x14ac:dyDescent="0.25">
      <c r="A547" s="2">
        <v>0.37916666666666665</v>
      </c>
      <c r="B547">
        <v>19.95</v>
      </c>
      <c r="C547">
        <v>20.05</v>
      </c>
      <c r="D547">
        <v>26.16</v>
      </c>
      <c r="E547">
        <v>22.65</v>
      </c>
      <c r="F547">
        <v>22.29</v>
      </c>
      <c r="G547">
        <v>21.53</v>
      </c>
      <c r="H547">
        <v>19.45</v>
      </c>
      <c r="I547">
        <v>21.84</v>
      </c>
      <c r="J547">
        <v>20.34</v>
      </c>
      <c r="K547">
        <v>14.84</v>
      </c>
      <c r="L547">
        <v>17.73</v>
      </c>
      <c r="M547">
        <v>19.98</v>
      </c>
      <c r="N547">
        <v>23.94</v>
      </c>
      <c r="O547">
        <v>23.7</v>
      </c>
      <c r="P547">
        <v>21.26</v>
      </c>
      <c r="Q547">
        <v>26.05</v>
      </c>
      <c r="R547">
        <v>24.77</v>
      </c>
      <c r="S547">
        <v>19.329999999999998</v>
      </c>
      <c r="T547">
        <v>16.989999999999998</v>
      </c>
      <c r="U547">
        <v>19.13</v>
      </c>
      <c r="V547">
        <v>15.62</v>
      </c>
      <c r="W547">
        <v>16.64</v>
      </c>
      <c r="X547">
        <v>10.38</v>
      </c>
      <c r="Y547">
        <v>18.96</v>
      </c>
    </row>
    <row r="548" spans="1:25" x14ac:dyDescent="0.25">
      <c r="A548" s="2">
        <v>0.37986111111111115</v>
      </c>
      <c r="B548">
        <v>19.93</v>
      </c>
      <c r="C548">
        <v>21.52</v>
      </c>
      <c r="D548">
        <v>21.67</v>
      </c>
      <c r="E548">
        <v>22.25</v>
      </c>
      <c r="F548">
        <v>21.38</v>
      </c>
      <c r="G548">
        <v>20.09</v>
      </c>
      <c r="H548">
        <v>15.3</v>
      </c>
      <c r="I548">
        <v>21.9</v>
      </c>
      <c r="J548">
        <v>19.28</v>
      </c>
      <c r="K548">
        <v>15.55</v>
      </c>
      <c r="L548">
        <v>10.81</v>
      </c>
      <c r="M548">
        <v>19.66</v>
      </c>
      <c r="N548">
        <v>18.190000000000001</v>
      </c>
      <c r="O548">
        <v>18.57</v>
      </c>
      <c r="P548">
        <v>18.84</v>
      </c>
      <c r="Q548">
        <v>9.98</v>
      </c>
      <c r="R548">
        <v>21.34</v>
      </c>
      <c r="S548">
        <v>19.48</v>
      </c>
      <c r="T548">
        <v>21.3</v>
      </c>
      <c r="U548">
        <v>20.45</v>
      </c>
      <c r="V548">
        <v>24.83</v>
      </c>
      <c r="W548">
        <v>24.86</v>
      </c>
      <c r="X548">
        <v>25.59</v>
      </c>
      <c r="Y548">
        <v>14.8</v>
      </c>
    </row>
    <row r="549" spans="1:25" x14ac:dyDescent="0.25">
      <c r="A549" s="2">
        <v>0.38055555555555554</v>
      </c>
      <c r="B549">
        <v>19.95</v>
      </c>
      <c r="C549">
        <v>20.84</v>
      </c>
      <c r="D549">
        <v>15.85</v>
      </c>
      <c r="E549">
        <v>20.98</v>
      </c>
      <c r="F549">
        <v>20.05</v>
      </c>
      <c r="G549">
        <v>19</v>
      </c>
      <c r="H549">
        <v>20.37</v>
      </c>
      <c r="I549">
        <v>21.93</v>
      </c>
      <c r="J549">
        <v>20.66</v>
      </c>
      <c r="K549">
        <v>25.48</v>
      </c>
      <c r="L549">
        <v>22.03</v>
      </c>
      <c r="M549">
        <v>20.36</v>
      </c>
      <c r="N549">
        <v>15.73</v>
      </c>
      <c r="O549">
        <v>14.09</v>
      </c>
      <c r="P549">
        <v>18.95</v>
      </c>
      <c r="Q549">
        <v>10.66</v>
      </c>
      <c r="R549">
        <v>17.62</v>
      </c>
      <c r="S549">
        <v>20.6</v>
      </c>
      <c r="T549">
        <v>20.93</v>
      </c>
      <c r="U549">
        <v>22.14</v>
      </c>
      <c r="V549">
        <v>19.07</v>
      </c>
      <c r="W549">
        <v>23.77</v>
      </c>
      <c r="X549">
        <v>28.41</v>
      </c>
      <c r="Y549">
        <v>19.73</v>
      </c>
    </row>
    <row r="550" spans="1:25" x14ac:dyDescent="0.25">
      <c r="A550" s="2">
        <v>0.38125000000000003</v>
      </c>
      <c r="B550">
        <v>21.28</v>
      </c>
      <c r="C550">
        <v>19.63</v>
      </c>
      <c r="D550">
        <v>17.09</v>
      </c>
      <c r="E550">
        <v>19.8</v>
      </c>
      <c r="F550">
        <v>19.8</v>
      </c>
      <c r="G550">
        <v>18.39</v>
      </c>
      <c r="H550">
        <v>22.12</v>
      </c>
      <c r="I550">
        <v>21.8</v>
      </c>
      <c r="J550">
        <v>21.62</v>
      </c>
      <c r="K550">
        <v>24.09</v>
      </c>
      <c r="L550">
        <v>33.18</v>
      </c>
      <c r="M550">
        <v>20.81</v>
      </c>
      <c r="N550">
        <v>19.440000000000001</v>
      </c>
      <c r="O550">
        <v>23.5</v>
      </c>
      <c r="P550">
        <v>20.59</v>
      </c>
      <c r="Q550">
        <v>35.770000000000003</v>
      </c>
      <c r="R550">
        <v>16.41</v>
      </c>
      <c r="S550">
        <v>19.96</v>
      </c>
      <c r="T550">
        <v>20.8</v>
      </c>
      <c r="U550">
        <v>19.649999999999999</v>
      </c>
      <c r="V550">
        <v>10.77</v>
      </c>
      <c r="W550">
        <v>16.8</v>
      </c>
      <c r="X550">
        <v>17.86</v>
      </c>
      <c r="Y550">
        <v>28.31</v>
      </c>
    </row>
    <row r="551" spans="1:25" x14ac:dyDescent="0.25">
      <c r="A551" s="2">
        <v>0.38194444444444442</v>
      </c>
      <c r="B551">
        <v>20.329999999999998</v>
      </c>
      <c r="C551">
        <v>18.73</v>
      </c>
      <c r="D551">
        <v>24.09</v>
      </c>
      <c r="E551">
        <v>19.04</v>
      </c>
      <c r="F551">
        <v>20.100000000000001</v>
      </c>
      <c r="G551">
        <v>19.62</v>
      </c>
      <c r="H551">
        <v>16.79</v>
      </c>
      <c r="I551">
        <v>21.48</v>
      </c>
      <c r="J551">
        <v>21.21</v>
      </c>
      <c r="K551">
        <v>14.86</v>
      </c>
      <c r="L551">
        <v>30.46</v>
      </c>
      <c r="M551">
        <v>19.96</v>
      </c>
      <c r="N551">
        <v>22.31</v>
      </c>
      <c r="O551">
        <v>27.71</v>
      </c>
      <c r="P551">
        <v>21.48</v>
      </c>
      <c r="Q551">
        <v>34.78</v>
      </c>
      <c r="R551">
        <v>23.81</v>
      </c>
      <c r="S551">
        <v>19.34</v>
      </c>
      <c r="T551">
        <v>22.05</v>
      </c>
      <c r="U551">
        <v>19.09</v>
      </c>
      <c r="V551">
        <v>25.05</v>
      </c>
      <c r="W551">
        <v>15.08</v>
      </c>
      <c r="X551">
        <v>10.26</v>
      </c>
      <c r="Y551">
        <v>26.87</v>
      </c>
    </row>
    <row r="552" spans="1:25" x14ac:dyDescent="0.25">
      <c r="A552" s="2">
        <v>0.38263888888888892</v>
      </c>
      <c r="B552">
        <v>20.2</v>
      </c>
      <c r="C552">
        <v>19.87</v>
      </c>
      <c r="D552">
        <v>23.7</v>
      </c>
      <c r="E552">
        <v>18.510000000000002</v>
      </c>
      <c r="F552">
        <v>21.01</v>
      </c>
      <c r="G552">
        <v>22.89</v>
      </c>
      <c r="H552">
        <v>15.74</v>
      </c>
      <c r="I552">
        <v>21.88</v>
      </c>
      <c r="J552">
        <v>20.239999999999998</v>
      </c>
      <c r="K552">
        <v>14.87</v>
      </c>
      <c r="L552">
        <v>21.15</v>
      </c>
      <c r="M552">
        <v>19.809999999999999</v>
      </c>
      <c r="N552">
        <v>21.85</v>
      </c>
      <c r="O552">
        <v>20.21</v>
      </c>
      <c r="P552">
        <v>19.02</v>
      </c>
      <c r="Q552">
        <v>17.850000000000001</v>
      </c>
      <c r="R552">
        <v>24.93</v>
      </c>
      <c r="S552">
        <v>21.15</v>
      </c>
      <c r="T552">
        <v>22.55</v>
      </c>
      <c r="U552">
        <v>21.68</v>
      </c>
      <c r="V552">
        <v>29.34</v>
      </c>
      <c r="W552">
        <v>23.01</v>
      </c>
      <c r="X552">
        <v>27.75</v>
      </c>
      <c r="Y552">
        <v>20.87</v>
      </c>
    </row>
    <row r="553" spans="1:25" x14ac:dyDescent="0.25">
      <c r="A553" s="2">
        <v>0.3833333333333333</v>
      </c>
      <c r="B553">
        <v>20.49</v>
      </c>
      <c r="C553">
        <v>20.95</v>
      </c>
      <c r="D553">
        <v>17.39</v>
      </c>
      <c r="E553">
        <v>19.68</v>
      </c>
      <c r="F553">
        <v>21.38</v>
      </c>
      <c r="G553">
        <v>22.85</v>
      </c>
      <c r="H553">
        <v>24.99</v>
      </c>
      <c r="I553">
        <v>21.99</v>
      </c>
      <c r="J553">
        <v>21.9</v>
      </c>
      <c r="K553">
        <v>28.06</v>
      </c>
      <c r="L553">
        <v>13.66</v>
      </c>
      <c r="M553">
        <v>20.45</v>
      </c>
      <c r="N553">
        <v>19.41</v>
      </c>
      <c r="O553">
        <v>13.57</v>
      </c>
      <c r="P553">
        <v>18.510000000000002</v>
      </c>
      <c r="Q553">
        <v>6.74</v>
      </c>
      <c r="R553">
        <v>21.03</v>
      </c>
      <c r="S553">
        <v>20.11</v>
      </c>
      <c r="T553">
        <v>20.3</v>
      </c>
      <c r="U553">
        <v>22.36</v>
      </c>
      <c r="V553">
        <v>19.53</v>
      </c>
      <c r="W553">
        <v>21.91</v>
      </c>
      <c r="X553">
        <v>29.81</v>
      </c>
      <c r="Y553">
        <v>16.09</v>
      </c>
    </row>
    <row r="554" spans="1:25" x14ac:dyDescent="0.25">
      <c r="A554" s="2">
        <v>0.3840277777777778</v>
      </c>
      <c r="B554">
        <v>19.989999999999998</v>
      </c>
      <c r="C554">
        <v>20.13</v>
      </c>
      <c r="D554">
        <v>14.1</v>
      </c>
      <c r="E554">
        <v>22.48</v>
      </c>
      <c r="F554">
        <v>20.28</v>
      </c>
      <c r="G554">
        <v>22.18</v>
      </c>
      <c r="H554">
        <v>27.35</v>
      </c>
      <c r="I554">
        <v>22.11</v>
      </c>
      <c r="J554">
        <v>22.12</v>
      </c>
      <c r="K554">
        <v>31.09</v>
      </c>
      <c r="L554">
        <v>14.57</v>
      </c>
      <c r="M554">
        <v>20.46</v>
      </c>
      <c r="N554">
        <v>21.43</v>
      </c>
      <c r="O554">
        <v>19.28</v>
      </c>
      <c r="P554">
        <v>20.32</v>
      </c>
      <c r="Q554">
        <v>22.29</v>
      </c>
      <c r="R554">
        <v>17.260000000000002</v>
      </c>
      <c r="S554">
        <v>20.23</v>
      </c>
      <c r="T554">
        <v>19.89</v>
      </c>
      <c r="U554">
        <v>19.78</v>
      </c>
      <c r="V554">
        <v>14.43</v>
      </c>
      <c r="W554">
        <v>17.04</v>
      </c>
      <c r="X554">
        <v>17.41</v>
      </c>
      <c r="Y554">
        <v>15.8</v>
      </c>
    </row>
    <row r="555" spans="1:25" x14ac:dyDescent="0.25">
      <c r="A555" s="2">
        <v>0.38472222222222219</v>
      </c>
      <c r="B555">
        <v>18.98</v>
      </c>
      <c r="C555">
        <v>19.18</v>
      </c>
      <c r="D555">
        <v>22.2</v>
      </c>
      <c r="E555">
        <v>22.93</v>
      </c>
      <c r="F555">
        <v>19.91</v>
      </c>
      <c r="G555">
        <v>21.2</v>
      </c>
      <c r="H555">
        <v>20.81</v>
      </c>
      <c r="I555">
        <v>22.1</v>
      </c>
      <c r="J555">
        <v>19.62</v>
      </c>
      <c r="K555">
        <v>24.09</v>
      </c>
      <c r="L555">
        <v>27.33</v>
      </c>
      <c r="M555">
        <v>20.07</v>
      </c>
      <c r="N555">
        <v>22.47</v>
      </c>
      <c r="O555">
        <v>27.03</v>
      </c>
      <c r="P555">
        <v>21.4</v>
      </c>
      <c r="Q555">
        <v>23.05</v>
      </c>
      <c r="R555">
        <v>18.09</v>
      </c>
      <c r="S555">
        <v>20.62</v>
      </c>
      <c r="T555">
        <v>20.75</v>
      </c>
      <c r="U555">
        <v>18.55</v>
      </c>
      <c r="V555">
        <v>21.98</v>
      </c>
      <c r="W555">
        <v>16.41</v>
      </c>
      <c r="X555">
        <v>9.31</v>
      </c>
      <c r="Y555">
        <v>23.49</v>
      </c>
    </row>
    <row r="556" spans="1:25" x14ac:dyDescent="0.25">
      <c r="A556" s="2">
        <v>0.38541666666666669</v>
      </c>
      <c r="B556">
        <v>20.239999999999998</v>
      </c>
      <c r="C556">
        <v>20.98</v>
      </c>
      <c r="D556">
        <v>26.06</v>
      </c>
      <c r="E556">
        <v>22.09</v>
      </c>
      <c r="F556">
        <v>20.65</v>
      </c>
      <c r="G556">
        <v>20.27</v>
      </c>
      <c r="H556">
        <v>12.9</v>
      </c>
      <c r="I556">
        <v>22.06</v>
      </c>
      <c r="J556">
        <v>20</v>
      </c>
      <c r="K556">
        <v>14.83</v>
      </c>
      <c r="L556">
        <v>28.6</v>
      </c>
      <c r="M556">
        <v>20.27</v>
      </c>
      <c r="N556">
        <v>18.329999999999998</v>
      </c>
      <c r="O556">
        <v>22.52</v>
      </c>
      <c r="P556">
        <v>19.12</v>
      </c>
      <c r="Q556">
        <v>9.0500000000000007</v>
      </c>
      <c r="R556">
        <v>24.72</v>
      </c>
      <c r="S556">
        <v>20.170000000000002</v>
      </c>
      <c r="T556">
        <v>20.11</v>
      </c>
      <c r="U556">
        <v>19.84</v>
      </c>
      <c r="V556">
        <v>22.95</v>
      </c>
      <c r="W556">
        <v>24.45</v>
      </c>
      <c r="X556">
        <v>25.77</v>
      </c>
      <c r="Y556">
        <v>27.01</v>
      </c>
    </row>
    <row r="557" spans="1:25" x14ac:dyDescent="0.25">
      <c r="A557" s="2">
        <v>0.38611111111111113</v>
      </c>
      <c r="B557">
        <v>21.93</v>
      </c>
      <c r="C557">
        <v>21.13</v>
      </c>
      <c r="D557">
        <v>20.97</v>
      </c>
      <c r="E557">
        <v>20.83</v>
      </c>
      <c r="F557">
        <v>20.48</v>
      </c>
      <c r="G557">
        <v>19.63</v>
      </c>
      <c r="H557">
        <v>15.36</v>
      </c>
      <c r="I557">
        <v>21.88</v>
      </c>
      <c r="J557">
        <v>21.09</v>
      </c>
      <c r="K557">
        <v>10.19</v>
      </c>
      <c r="L557">
        <v>21.14</v>
      </c>
      <c r="M557">
        <v>20.149999999999999</v>
      </c>
      <c r="N557">
        <v>16.88</v>
      </c>
      <c r="O557">
        <v>14.95</v>
      </c>
      <c r="P557">
        <v>18.86</v>
      </c>
      <c r="Q557">
        <v>18.55</v>
      </c>
      <c r="R557">
        <v>25.05</v>
      </c>
      <c r="S557">
        <v>20.170000000000002</v>
      </c>
      <c r="T557">
        <v>20.59</v>
      </c>
      <c r="U557">
        <v>18.95</v>
      </c>
      <c r="V557">
        <v>13.43</v>
      </c>
      <c r="W557">
        <v>25.16</v>
      </c>
      <c r="X557">
        <v>29.18</v>
      </c>
      <c r="Y557">
        <v>24.34</v>
      </c>
    </row>
    <row r="558" spans="1:25" x14ac:dyDescent="0.25">
      <c r="A558" s="2">
        <v>0.38680555555555557</v>
      </c>
      <c r="B558">
        <v>21.65</v>
      </c>
      <c r="C558">
        <v>19.93</v>
      </c>
      <c r="D558">
        <v>14.77</v>
      </c>
      <c r="E558">
        <v>19.829999999999998</v>
      </c>
      <c r="F558">
        <v>20.440000000000001</v>
      </c>
      <c r="G558">
        <v>19.190000000000001</v>
      </c>
      <c r="H558">
        <v>29.26</v>
      </c>
      <c r="I558">
        <v>21.62</v>
      </c>
      <c r="J558">
        <v>20.66</v>
      </c>
      <c r="K558">
        <v>24.28</v>
      </c>
      <c r="L558">
        <v>13.56</v>
      </c>
      <c r="M558">
        <v>19.7</v>
      </c>
      <c r="N558">
        <v>21.5</v>
      </c>
      <c r="O558">
        <v>18.07</v>
      </c>
      <c r="P558">
        <v>20.71</v>
      </c>
      <c r="Q558">
        <v>33.119999999999997</v>
      </c>
      <c r="R558">
        <v>21.18</v>
      </c>
      <c r="S558">
        <v>19.95</v>
      </c>
      <c r="T558">
        <v>19.53</v>
      </c>
      <c r="U558">
        <v>20.7</v>
      </c>
      <c r="V558">
        <v>17.100000000000001</v>
      </c>
      <c r="W558">
        <v>18.66</v>
      </c>
      <c r="X558">
        <v>19.98</v>
      </c>
      <c r="Y558">
        <v>18.57</v>
      </c>
    </row>
    <row r="559" spans="1:25" x14ac:dyDescent="0.25">
      <c r="A559" s="2">
        <v>0.38750000000000001</v>
      </c>
      <c r="B559">
        <v>17.920000000000002</v>
      </c>
      <c r="C559">
        <v>19.079999999999998</v>
      </c>
      <c r="D559">
        <v>17.8</v>
      </c>
      <c r="E559">
        <v>19.239999999999998</v>
      </c>
      <c r="F559">
        <v>21.38</v>
      </c>
      <c r="G559">
        <v>19.05</v>
      </c>
      <c r="H559">
        <v>29.51</v>
      </c>
      <c r="I559">
        <v>21.87</v>
      </c>
      <c r="J559">
        <v>20.05</v>
      </c>
      <c r="K559">
        <v>28.62</v>
      </c>
      <c r="L559">
        <v>17.41</v>
      </c>
      <c r="M559">
        <v>19.809999999999999</v>
      </c>
      <c r="N559">
        <v>23.07</v>
      </c>
      <c r="O559">
        <v>24.32</v>
      </c>
      <c r="P559">
        <v>21.66</v>
      </c>
      <c r="Q559">
        <v>28.02</v>
      </c>
      <c r="R559">
        <v>17.329999999999998</v>
      </c>
      <c r="S559">
        <v>20.02</v>
      </c>
      <c r="T559">
        <v>21.42</v>
      </c>
      <c r="U559">
        <v>21.61</v>
      </c>
      <c r="V559">
        <v>28.87</v>
      </c>
      <c r="W559">
        <v>12.19</v>
      </c>
      <c r="X559">
        <v>10.16</v>
      </c>
      <c r="Y559">
        <v>14.45</v>
      </c>
    </row>
    <row r="560" spans="1:25" x14ac:dyDescent="0.25">
      <c r="A560" s="2">
        <v>0.38819444444444445</v>
      </c>
      <c r="B560">
        <v>19.14</v>
      </c>
      <c r="C560">
        <v>20</v>
      </c>
      <c r="D560">
        <v>25.84</v>
      </c>
      <c r="E560">
        <v>18.61</v>
      </c>
      <c r="F560">
        <v>21.05</v>
      </c>
      <c r="G560">
        <v>20.13</v>
      </c>
      <c r="H560">
        <v>19.920000000000002</v>
      </c>
      <c r="I560">
        <v>22.07</v>
      </c>
      <c r="J560">
        <v>20.7</v>
      </c>
      <c r="K560">
        <v>20.6</v>
      </c>
      <c r="L560">
        <v>28.73</v>
      </c>
      <c r="M560">
        <v>20.49</v>
      </c>
      <c r="N560">
        <v>20.3</v>
      </c>
      <c r="O560">
        <v>19.12</v>
      </c>
      <c r="P560">
        <v>19.739999999999998</v>
      </c>
      <c r="Q560">
        <v>11.97</v>
      </c>
      <c r="R560">
        <v>16.05</v>
      </c>
      <c r="S560">
        <v>20.11</v>
      </c>
      <c r="T560">
        <v>18.48</v>
      </c>
      <c r="U560">
        <v>21.15</v>
      </c>
      <c r="V560">
        <v>26.13</v>
      </c>
      <c r="W560">
        <v>22.52</v>
      </c>
      <c r="X560">
        <v>21.95</v>
      </c>
      <c r="Y560">
        <v>23.95</v>
      </c>
    </row>
    <row r="561" spans="1:25" x14ac:dyDescent="0.25">
      <c r="A561" s="2">
        <v>0.3888888888888889</v>
      </c>
      <c r="B561">
        <v>21.93</v>
      </c>
      <c r="C561">
        <v>21.07</v>
      </c>
      <c r="D561">
        <v>24.71</v>
      </c>
      <c r="E561">
        <v>20.12</v>
      </c>
      <c r="F561">
        <v>19.95</v>
      </c>
      <c r="G561">
        <v>23.27</v>
      </c>
      <c r="H561">
        <v>11.59</v>
      </c>
      <c r="I561">
        <v>22.3</v>
      </c>
      <c r="J561">
        <v>22.14</v>
      </c>
      <c r="K561">
        <v>13.55</v>
      </c>
      <c r="L561">
        <v>27.48</v>
      </c>
      <c r="M561">
        <v>20.5</v>
      </c>
      <c r="N561">
        <v>19.18</v>
      </c>
      <c r="O561">
        <v>16.72</v>
      </c>
      <c r="P561">
        <v>17.739999999999998</v>
      </c>
      <c r="Q561">
        <v>10.3</v>
      </c>
      <c r="R561">
        <v>23.79</v>
      </c>
      <c r="S561">
        <v>20.37</v>
      </c>
      <c r="T561">
        <v>18.37</v>
      </c>
      <c r="U561">
        <v>21.09</v>
      </c>
      <c r="V561">
        <v>15.67</v>
      </c>
      <c r="W561">
        <v>30.88</v>
      </c>
      <c r="X561">
        <v>27.03</v>
      </c>
      <c r="Y561">
        <v>30.13</v>
      </c>
    </row>
    <row r="562" spans="1:25" x14ac:dyDescent="0.25">
      <c r="A562" s="2">
        <v>0.38958333333333334</v>
      </c>
      <c r="B562">
        <v>20.27</v>
      </c>
      <c r="C562">
        <v>20.27</v>
      </c>
      <c r="D562">
        <v>18.16</v>
      </c>
      <c r="E562">
        <v>22.08</v>
      </c>
      <c r="F562">
        <v>20.85</v>
      </c>
      <c r="G562">
        <v>23.28</v>
      </c>
      <c r="H562">
        <v>17.63</v>
      </c>
      <c r="I562">
        <v>22.37</v>
      </c>
      <c r="J562">
        <v>21.43</v>
      </c>
      <c r="K562">
        <v>17.89</v>
      </c>
      <c r="L562">
        <v>19.55</v>
      </c>
      <c r="M562">
        <v>19.489999999999998</v>
      </c>
      <c r="N562">
        <v>21.77</v>
      </c>
      <c r="O562">
        <v>20.77</v>
      </c>
      <c r="P562">
        <v>20.149999999999999</v>
      </c>
      <c r="Q562">
        <v>27.27</v>
      </c>
      <c r="R562">
        <v>24.74</v>
      </c>
      <c r="S562">
        <v>19.98</v>
      </c>
      <c r="T562">
        <v>19.54</v>
      </c>
      <c r="U562">
        <v>19.940000000000001</v>
      </c>
      <c r="V562">
        <v>12.36</v>
      </c>
      <c r="W562">
        <v>26.64</v>
      </c>
      <c r="X562">
        <v>13.84</v>
      </c>
      <c r="Y562">
        <v>27.07</v>
      </c>
    </row>
    <row r="563" spans="1:25" x14ac:dyDescent="0.25">
      <c r="A563" s="2">
        <v>0.39027777777777778</v>
      </c>
      <c r="B563">
        <v>18.84</v>
      </c>
      <c r="C563">
        <v>19.23</v>
      </c>
      <c r="D563">
        <v>13.27</v>
      </c>
      <c r="E563">
        <v>21.91</v>
      </c>
      <c r="F563">
        <v>21.9</v>
      </c>
      <c r="G563">
        <v>22.2</v>
      </c>
      <c r="H563">
        <v>27.14</v>
      </c>
      <c r="I563">
        <v>22.07</v>
      </c>
      <c r="J563">
        <v>18.079999999999998</v>
      </c>
      <c r="K563">
        <v>24.52</v>
      </c>
      <c r="L563">
        <v>11.81</v>
      </c>
      <c r="M563">
        <v>19.05</v>
      </c>
      <c r="N563">
        <v>21.48</v>
      </c>
      <c r="O563">
        <v>21.79</v>
      </c>
      <c r="P563">
        <v>22.12</v>
      </c>
      <c r="Q563">
        <v>17.59</v>
      </c>
      <c r="R563">
        <v>21.2</v>
      </c>
      <c r="S563">
        <v>21.02</v>
      </c>
      <c r="T563">
        <v>20.350000000000001</v>
      </c>
      <c r="U563">
        <v>18.97</v>
      </c>
      <c r="V563">
        <v>23.92</v>
      </c>
      <c r="W563">
        <v>18.64</v>
      </c>
      <c r="X563">
        <v>14.4</v>
      </c>
      <c r="Y563">
        <v>21.39</v>
      </c>
    </row>
    <row r="564" spans="1:25" x14ac:dyDescent="0.25">
      <c r="A564" s="2">
        <v>0.39097222222222222</v>
      </c>
      <c r="B564">
        <v>20.18</v>
      </c>
      <c r="C564">
        <v>19.8</v>
      </c>
      <c r="D564">
        <v>20.49</v>
      </c>
      <c r="E564">
        <v>21.23</v>
      </c>
      <c r="F564">
        <v>20.73</v>
      </c>
      <c r="G564">
        <v>20.99</v>
      </c>
      <c r="H564">
        <v>23.2</v>
      </c>
      <c r="I564">
        <v>21.71</v>
      </c>
      <c r="J564">
        <v>19.73</v>
      </c>
      <c r="K564">
        <v>22.66</v>
      </c>
      <c r="L564">
        <v>18.62</v>
      </c>
      <c r="M564">
        <v>20.12</v>
      </c>
      <c r="N564">
        <v>18.22</v>
      </c>
      <c r="O564">
        <v>16.32</v>
      </c>
      <c r="P564">
        <v>19.649999999999999</v>
      </c>
      <c r="Q564">
        <v>7.7</v>
      </c>
      <c r="R564">
        <v>17.02</v>
      </c>
      <c r="S564">
        <v>19.16</v>
      </c>
      <c r="T564">
        <v>19.59</v>
      </c>
      <c r="U564">
        <v>19.690000000000001</v>
      </c>
      <c r="V564">
        <v>24.36</v>
      </c>
      <c r="W564">
        <v>12.02</v>
      </c>
      <c r="X564">
        <v>29.74</v>
      </c>
      <c r="Y564">
        <v>15.53</v>
      </c>
    </row>
    <row r="565" spans="1:25" x14ac:dyDescent="0.25">
      <c r="A565" s="2">
        <v>0.39166666666666666</v>
      </c>
      <c r="B565">
        <v>20.48</v>
      </c>
      <c r="C565">
        <v>21.16</v>
      </c>
      <c r="D565">
        <v>25.13</v>
      </c>
      <c r="E565">
        <v>20.27</v>
      </c>
      <c r="F565">
        <v>19.02</v>
      </c>
      <c r="G565">
        <v>19.8</v>
      </c>
      <c r="H565">
        <v>16.190000000000001</v>
      </c>
      <c r="I565">
        <v>21.51</v>
      </c>
      <c r="J565">
        <v>22.7</v>
      </c>
      <c r="K565">
        <v>15.01</v>
      </c>
      <c r="L565">
        <v>26.8</v>
      </c>
      <c r="M565">
        <v>20.58</v>
      </c>
      <c r="N565">
        <v>15.01</v>
      </c>
      <c r="O565">
        <v>18.440000000000001</v>
      </c>
      <c r="P565">
        <v>18.37</v>
      </c>
      <c r="Q565">
        <v>27.98</v>
      </c>
      <c r="R565">
        <v>18.18</v>
      </c>
      <c r="S565">
        <v>19.64</v>
      </c>
      <c r="T565">
        <v>19.28</v>
      </c>
      <c r="U565">
        <v>20.48</v>
      </c>
      <c r="V565">
        <v>14.39</v>
      </c>
      <c r="W565">
        <v>20.45</v>
      </c>
      <c r="X565">
        <v>27.56</v>
      </c>
      <c r="Y565">
        <v>14.29</v>
      </c>
    </row>
    <row r="566" spans="1:25" x14ac:dyDescent="0.25">
      <c r="A566" s="2">
        <v>0.3923611111111111</v>
      </c>
      <c r="B566">
        <v>20.57</v>
      </c>
      <c r="C566">
        <v>20.56</v>
      </c>
      <c r="D566">
        <v>21.02</v>
      </c>
      <c r="E566">
        <v>19.7</v>
      </c>
      <c r="F566">
        <v>19.649999999999999</v>
      </c>
      <c r="G566">
        <v>19.05</v>
      </c>
      <c r="H566">
        <v>15.55</v>
      </c>
      <c r="I566">
        <v>21.41</v>
      </c>
      <c r="J566">
        <v>21.2</v>
      </c>
      <c r="K566">
        <v>12.77</v>
      </c>
      <c r="L566">
        <v>25.24</v>
      </c>
      <c r="M566">
        <v>21.3</v>
      </c>
      <c r="N566">
        <v>21.26</v>
      </c>
      <c r="O566">
        <v>24.76</v>
      </c>
      <c r="P566">
        <v>20.309999999999999</v>
      </c>
      <c r="Q566">
        <v>34.770000000000003</v>
      </c>
      <c r="R566">
        <v>24.16</v>
      </c>
      <c r="S566">
        <v>20.49</v>
      </c>
      <c r="T566">
        <v>20.27</v>
      </c>
      <c r="U566">
        <v>21.77</v>
      </c>
      <c r="V566">
        <v>17</v>
      </c>
      <c r="W566">
        <v>28.98</v>
      </c>
      <c r="X566">
        <v>15.55</v>
      </c>
      <c r="Y566">
        <v>25.27</v>
      </c>
    </row>
    <row r="567" spans="1:25" x14ac:dyDescent="0.25">
      <c r="A567" s="2">
        <v>0.39305555555555555</v>
      </c>
      <c r="B567">
        <v>19.68</v>
      </c>
      <c r="C567">
        <v>19.3</v>
      </c>
      <c r="D567">
        <v>14.36</v>
      </c>
      <c r="E567">
        <v>18.97</v>
      </c>
      <c r="F567">
        <v>21.38</v>
      </c>
      <c r="G567">
        <v>18.62</v>
      </c>
      <c r="H567">
        <v>22.83</v>
      </c>
      <c r="I567">
        <v>21.67</v>
      </c>
      <c r="J567">
        <v>17.559999999999999</v>
      </c>
      <c r="K567">
        <v>28.34</v>
      </c>
      <c r="L567">
        <v>17.38</v>
      </c>
      <c r="M567">
        <v>20.329999999999998</v>
      </c>
      <c r="N567">
        <v>27.28</v>
      </c>
      <c r="O567">
        <v>20.39</v>
      </c>
      <c r="P567">
        <v>22.34</v>
      </c>
      <c r="Q567">
        <v>22.41</v>
      </c>
      <c r="R567">
        <v>22.56</v>
      </c>
      <c r="S567">
        <v>20.09</v>
      </c>
      <c r="T567">
        <v>20.94</v>
      </c>
      <c r="U567">
        <v>20.47</v>
      </c>
      <c r="V567">
        <v>27.15</v>
      </c>
      <c r="W567">
        <v>25.48</v>
      </c>
      <c r="X567">
        <v>13.38</v>
      </c>
      <c r="Y567">
        <v>28.03</v>
      </c>
    </row>
    <row r="568" spans="1:25" x14ac:dyDescent="0.25">
      <c r="A568" s="2">
        <v>0.39374999999999999</v>
      </c>
      <c r="B568">
        <v>20.02</v>
      </c>
      <c r="C568">
        <v>18.98</v>
      </c>
      <c r="D568">
        <v>19.3</v>
      </c>
      <c r="E568">
        <v>18.84</v>
      </c>
      <c r="F568">
        <v>21.23</v>
      </c>
      <c r="G568">
        <v>19.829999999999998</v>
      </c>
      <c r="H568">
        <v>20.09</v>
      </c>
      <c r="I568">
        <v>21.72</v>
      </c>
      <c r="J568">
        <v>20.420000000000002</v>
      </c>
      <c r="K568">
        <v>32.24</v>
      </c>
      <c r="L568">
        <v>13.75</v>
      </c>
      <c r="M568">
        <v>19.940000000000001</v>
      </c>
      <c r="N568">
        <v>18.34</v>
      </c>
      <c r="O568">
        <v>14.76</v>
      </c>
      <c r="P568">
        <v>19.7</v>
      </c>
      <c r="Q568">
        <v>7.94</v>
      </c>
      <c r="R568">
        <v>18.89</v>
      </c>
      <c r="S568">
        <v>19.25</v>
      </c>
      <c r="T568">
        <v>20.03</v>
      </c>
      <c r="U568">
        <v>18.87</v>
      </c>
      <c r="V568">
        <v>21.68</v>
      </c>
      <c r="W568">
        <v>17.760000000000002</v>
      </c>
      <c r="X568">
        <v>28</v>
      </c>
      <c r="Y568">
        <v>23.98</v>
      </c>
    </row>
    <row r="569" spans="1:25" x14ac:dyDescent="0.25">
      <c r="A569" s="2">
        <v>0.39444444444444443</v>
      </c>
      <c r="B569">
        <v>20.170000000000002</v>
      </c>
      <c r="C569">
        <v>20.87</v>
      </c>
      <c r="D569">
        <v>25.23</v>
      </c>
      <c r="E569">
        <v>20.399999999999999</v>
      </c>
      <c r="F569">
        <v>20.53</v>
      </c>
      <c r="G569">
        <v>23.36</v>
      </c>
      <c r="H569">
        <v>15.11</v>
      </c>
      <c r="I569">
        <v>22.02</v>
      </c>
      <c r="J569">
        <v>23.08</v>
      </c>
      <c r="K569">
        <v>25.49</v>
      </c>
      <c r="L569">
        <v>23.26</v>
      </c>
      <c r="M569">
        <v>19.86</v>
      </c>
      <c r="N569">
        <v>13.27</v>
      </c>
      <c r="O569">
        <v>20.77</v>
      </c>
      <c r="P569">
        <v>17.66</v>
      </c>
      <c r="Q569">
        <v>19.53</v>
      </c>
      <c r="R569">
        <v>16.28</v>
      </c>
      <c r="S569">
        <v>20.37</v>
      </c>
      <c r="T569">
        <v>19.22</v>
      </c>
      <c r="U569">
        <v>19.07</v>
      </c>
      <c r="V569">
        <v>13.54</v>
      </c>
      <c r="W569">
        <v>11.79</v>
      </c>
      <c r="X569">
        <v>24.18</v>
      </c>
      <c r="Y569">
        <v>18.59</v>
      </c>
    </row>
    <row r="570" spans="1:25" x14ac:dyDescent="0.25">
      <c r="A570" s="2">
        <v>0.39513888888888887</v>
      </c>
      <c r="B570">
        <v>20.9</v>
      </c>
      <c r="C570">
        <v>20.52</v>
      </c>
      <c r="D570">
        <v>24.41</v>
      </c>
      <c r="E570">
        <v>22.98</v>
      </c>
      <c r="F570">
        <v>19.850000000000001</v>
      </c>
      <c r="G570">
        <v>23.9</v>
      </c>
      <c r="H570">
        <v>20.52</v>
      </c>
      <c r="I570">
        <v>22.05</v>
      </c>
      <c r="J570">
        <v>20.41</v>
      </c>
      <c r="K570">
        <v>16.03</v>
      </c>
      <c r="L570">
        <v>29.65</v>
      </c>
      <c r="M570">
        <v>20.04</v>
      </c>
      <c r="N570">
        <v>24.12</v>
      </c>
      <c r="O570">
        <v>24.55</v>
      </c>
      <c r="P570">
        <v>20.23</v>
      </c>
      <c r="Q570">
        <v>25.71</v>
      </c>
      <c r="R570">
        <v>21.23</v>
      </c>
      <c r="S570">
        <v>20.93</v>
      </c>
      <c r="T570">
        <v>19.7</v>
      </c>
      <c r="U570">
        <v>20.79</v>
      </c>
      <c r="V570">
        <v>18.66</v>
      </c>
      <c r="W570">
        <v>22.6</v>
      </c>
      <c r="X570">
        <v>11.16</v>
      </c>
      <c r="Y570">
        <v>16.48</v>
      </c>
    </row>
    <row r="571" spans="1:25" x14ac:dyDescent="0.25">
      <c r="A571" s="2">
        <v>0.39583333333333331</v>
      </c>
      <c r="B571">
        <v>20.65</v>
      </c>
      <c r="C571">
        <v>19.59</v>
      </c>
      <c r="D571">
        <v>18.059999999999999</v>
      </c>
      <c r="E571">
        <v>22.8</v>
      </c>
      <c r="F571">
        <v>19.79</v>
      </c>
      <c r="G571">
        <v>22.77</v>
      </c>
      <c r="H571">
        <v>23.73</v>
      </c>
      <c r="I571">
        <v>21.98</v>
      </c>
      <c r="J571">
        <v>19.420000000000002</v>
      </c>
      <c r="K571">
        <v>10.199999999999999</v>
      </c>
      <c r="L571">
        <v>25.53</v>
      </c>
      <c r="M571">
        <v>20.85</v>
      </c>
      <c r="N571">
        <v>28.13</v>
      </c>
      <c r="O571">
        <v>18.850000000000001</v>
      </c>
      <c r="P571">
        <v>22.83</v>
      </c>
      <c r="Q571">
        <v>8.94</v>
      </c>
      <c r="R571">
        <v>26.25</v>
      </c>
      <c r="S571">
        <v>19.66</v>
      </c>
      <c r="T571">
        <v>21.08</v>
      </c>
      <c r="U571">
        <v>22.48</v>
      </c>
      <c r="V571">
        <v>23.27</v>
      </c>
      <c r="W571">
        <v>29.06</v>
      </c>
      <c r="X571">
        <v>16.5</v>
      </c>
      <c r="Y571">
        <v>21.41</v>
      </c>
    </row>
    <row r="572" spans="1:25" x14ac:dyDescent="0.25">
      <c r="A572" s="2">
        <v>0.39652777777777781</v>
      </c>
      <c r="B572">
        <v>19.89</v>
      </c>
      <c r="C572">
        <v>19.05</v>
      </c>
      <c r="D572">
        <v>12.71</v>
      </c>
      <c r="E572">
        <v>21.85</v>
      </c>
      <c r="F572">
        <v>20.12</v>
      </c>
      <c r="G572">
        <v>21.56</v>
      </c>
      <c r="H572">
        <v>18.920000000000002</v>
      </c>
      <c r="I572">
        <v>22.16</v>
      </c>
      <c r="J572">
        <v>21.77</v>
      </c>
      <c r="K572">
        <v>23.49</v>
      </c>
      <c r="L572">
        <v>17.84</v>
      </c>
      <c r="M572">
        <v>20.260000000000002</v>
      </c>
      <c r="N572">
        <v>18.02</v>
      </c>
      <c r="O572">
        <v>15.27</v>
      </c>
      <c r="P572">
        <v>20.48</v>
      </c>
      <c r="Q572">
        <v>15.66</v>
      </c>
      <c r="R572">
        <v>22.87</v>
      </c>
      <c r="S572">
        <v>19.96</v>
      </c>
      <c r="T572">
        <v>22.28</v>
      </c>
      <c r="U572">
        <v>20.440000000000001</v>
      </c>
      <c r="V572">
        <v>18.010000000000002</v>
      </c>
      <c r="W572">
        <v>24.95</v>
      </c>
      <c r="X572">
        <v>31.28</v>
      </c>
      <c r="Y572">
        <v>22.67</v>
      </c>
    </row>
    <row r="573" spans="1:25" x14ac:dyDescent="0.25">
      <c r="A573" s="2">
        <v>0.3972222222222222</v>
      </c>
      <c r="B573">
        <v>19.91</v>
      </c>
      <c r="C573">
        <v>20.77</v>
      </c>
      <c r="D573">
        <v>20.399999999999999</v>
      </c>
      <c r="E573">
        <v>20.76</v>
      </c>
      <c r="F573">
        <v>21.67</v>
      </c>
      <c r="G573">
        <v>20.49</v>
      </c>
      <c r="H573">
        <v>13.05</v>
      </c>
      <c r="I573">
        <v>22.08</v>
      </c>
      <c r="J573">
        <v>21.36</v>
      </c>
      <c r="K573">
        <v>29.7</v>
      </c>
      <c r="L573">
        <v>11.03</v>
      </c>
      <c r="M573">
        <v>19.47</v>
      </c>
      <c r="N573">
        <v>9.6999999999999993</v>
      </c>
      <c r="O573">
        <v>22.64</v>
      </c>
      <c r="P573">
        <v>17.66</v>
      </c>
      <c r="Q573">
        <v>33.43</v>
      </c>
      <c r="R573">
        <v>18.64</v>
      </c>
      <c r="S573">
        <v>21.06</v>
      </c>
      <c r="T573">
        <v>22.63</v>
      </c>
      <c r="U573">
        <v>18.760000000000002</v>
      </c>
      <c r="V573">
        <v>15.86</v>
      </c>
      <c r="W573">
        <v>17.77</v>
      </c>
      <c r="X573">
        <v>26.13</v>
      </c>
      <c r="Y573">
        <v>19.809999999999999</v>
      </c>
    </row>
    <row r="574" spans="1:25" x14ac:dyDescent="0.25">
      <c r="A574" s="2">
        <v>0.3979166666666667</v>
      </c>
      <c r="B574">
        <v>20.21</v>
      </c>
      <c r="C574">
        <v>20.27</v>
      </c>
      <c r="D574">
        <v>27.6</v>
      </c>
      <c r="E574">
        <v>19.8</v>
      </c>
      <c r="F574">
        <v>20.78</v>
      </c>
      <c r="G574">
        <v>19.57</v>
      </c>
      <c r="H574">
        <v>22.26</v>
      </c>
      <c r="I574">
        <v>22.2</v>
      </c>
      <c r="J574">
        <v>19.09</v>
      </c>
      <c r="K574">
        <v>22.69</v>
      </c>
      <c r="L574">
        <v>21.6</v>
      </c>
      <c r="M574">
        <v>20.05</v>
      </c>
      <c r="N574">
        <v>25.02</v>
      </c>
      <c r="O574">
        <v>21.37</v>
      </c>
      <c r="P574">
        <v>19.98</v>
      </c>
      <c r="Q574">
        <v>28.72</v>
      </c>
      <c r="R574">
        <v>15.8</v>
      </c>
      <c r="S574">
        <v>19.809999999999999</v>
      </c>
      <c r="T574">
        <v>19.53</v>
      </c>
      <c r="U574">
        <v>18.96</v>
      </c>
      <c r="V574">
        <v>24.85</v>
      </c>
      <c r="W574">
        <v>13.88</v>
      </c>
      <c r="X574">
        <v>11.03</v>
      </c>
      <c r="Y574">
        <v>17.07</v>
      </c>
    </row>
    <row r="575" spans="1:25" x14ac:dyDescent="0.25">
      <c r="A575" s="2">
        <v>0.39861111111111108</v>
      </c>
      <c r="B575">
        <v>20.79</v>
      </c>
      <c r="C575">
        <v>19.399999999999999</v>
      </c>
      <c r="D575">
        <v>23.24</v>
      </c>
      <c r="E575">
        <v>19.239999999999998</v>
      </c>
      <c r="F575">
        <v>19.760000000000002</v>
      </c>
      <c r="G575">
        <v>19.34</v>
      </c>
      <c r="H575">
        <v>27.69</v>
      </c>
      <c r="I575">
        <v>21.95</v>
      </c>
      <c r="J575">
        <v>19.71</v>
      </c>
      <c r="K575">
        <v>14.81</v>
      </c>
      <c r="L575">
        <v>31.06</v>
      </c>
      <c r="M575">
        <v>21.12</v>
      </c>
      <c r="N575">
        <v>27.49</v>
      </c>
      <c r="O575">
        <v>18.12</v>
      </c>
      <c r="P575">
        <v>22.87</v>
      </c>
      <c r="Q575">
        <v>14.28</v>
      </c>
      <c r="R575">
        <v>22.7</v>
      </c>
      <c r="S575">
        <v>19.41</v>
      </c>
      <c r="T575">
        <v>21.2</v>
      </c>
      <c r="U575">
        <v>19.96</v>
      </c>
      <c r="V575">
        <v>24.02</v>
      </c>
      <c r="W575">
        <v>23.12</v>
      </c>
      <c r="X575">
        <v>18.2</v>
      </c>
      <c r="Y575">
        <v>19.43</v>
      </c>
    </row>
    <row r="576" spans="1:25" x14ac:dyDescent="0.25">
      <c r="A576" s="2">
        <v>0.39930555555555558</v>
      </c>
      <c r="B576">
        <v>20.9</v>
      </c>
      <c r="C576">
        <v>19.75</v>
      </c>
      <c r="D576">
        <v>16.5</v>
      </c>
      <c r="E576">
        <v>18.41</v>
      </c>
      <c r="F576">
        <v>20.23</v>
      </c>
      <c r="G576">
        <v>19.25</v>
      </c>
      <c r="H576">
        <v>22.09</v>
      </c>
      <c r="I576">
        <v>21.55</v>
      </c>
      <c r="J576">
        <v>21.28</v>
      </c>
      <c r="K576">
        <v>14.78</v>
      </c>
      <c r="L576">
        <v>27.22</v>
      </c>
      <c r="M576">
        <v>20.82</v>
      </c>
      <c r="N576">
        <v>16.64</v>
      </c>
      <c r="O576">
        <v>18.22</v>
      </c>
      <c r="P576">
        <v>21.41</v>
      </c>
      <c r="Q576">
        <v>14.33</v>
      </c>
      <c r="R576">
        <v>26.55</v>
      </c>
      <c r="S576">
        <v>19.559999999999999</v>
      </c>
      <c r="T576">
        <v>21.98</v>
      </c>
      <c r="U576">
        <v>21.85</v>
      </c>
      <c r="V576">
        <v>17.16</v>
      </c>
      <c r="W576">
        <v>27.92</v>
      </c>
      <c r="X576">
        <v>29.46</v>
      </c>
      <c r="Y576">
        <v>22.56</v>
      </c>
    </row>
    <row r="577" spans="1:25" x14ac:dyDescent="0.25">
      <c r="A577" s="2">
        <v>0.39999999999999997</v>
      </c>
      <c r="B577">
        <v>20.75</v>
      </c>
      <c r="C577">
        <v>21.23</v>
      </c>
      <c r="D577">
        <v>13.82</v>
      </c>
      <c r="E577">
        <v>19.66</v>
      </c>
      <c r="F577">
        <v>21.59</v>
      </c>
      <c r="G577">
        <v>19.2</v>
      </c>
      <c r="H577">
        <v>14.42</v>
      </c>
      <c r="I577">
        <v>21.66</v>
      </c>
      <c r="J577">
        <v>21.57</v>
      </c>
      <c r="K577">
        <v>25.45</v>
      </c>
      <c r="L577">
        <v>18.98</v>
      </c>
      <c r="M577">
        <v>20.190000000000001</v>
      </c>
      <c r="N577">
        <v>12.93</v>
      </c>
      <c r="O577">
        <v>22.15</v>
      </c>
      <c r="P577">
        <v>18.05</v>
      </c>
      <c r="Q577">
        <v>25.09</v>
      </c>
      <c r="R577">
        <v>23.16</v>
      </c>
      <c r="S577">
        <v>19.62</v>
      </c>
      <c r="T577">
        <v>19.02</v>
      </c>
      <c r="U577">
        <v>19.72</v>
      </c>
      <c r="V577">
        <v>18.510000000000002</v>
      </c>
      <c r="W577">
        <v>24.09</v>
      </c>
      <c r="X577">
        <v>25.3</v>
      </c>
      <c r="Y577">
        <v>19.97</v>
      </c>
    </row>
    <row r="578" spans="1:25" x14ac:dyDescent="0.25">
      <c r="A578" s="2">
        <v>0.40069444444444446</v>
      </c>
      <c r="B578">
        <v>19.54</v>
      </c>
      <c r="C578">
        <v>20.73</v>
      </c>
      <c r="D578">
        <v>22.41</v>
      </c>
      <c r="E578">
        <v>22.62</v>
      </c>
      <c r="F578">
        <v>21.65</v>
      </c>
      <c r="G578">
        <v>21.09</v>
      </c>
      <c r="H578">
        <v>14.34</v>
      </c>
      <c r="I578">
        <v>21.94</v>
      </c>
      <c r="J578">
        <v>20.350000000000001</v>
      </c>
      <c r="K578">
        <v>27.85</v>
      </c>
      <c r="L578">
        <v>13.16</v>
      </c>
      <c r="M578">
        <v>19.899999999999999</v>
      </c>
      <c r="N578">
        <v>24.37</v>
      </c>
      <c r="O578">
        <v>19.89</v>
      </c>
      <c r="P578">
        <v>17.41</v>
      </c>
      <c r="Q578">
        <v>15.43</v>
      </c>
      <c r="R578">
        <v>18.84</v>
      </c>
      <c r="S578">
        <v>19.78</v>
      </c>
      <c r="T578">
        <v>19.05</v>
      </c>
      <c r="U578">
        <v>18.84</v>
      </c>
      <c r="V578">
        <v>22.19</v>
      </c>
      <c r="W578">
        <v>17.28</v>
      </c>
      <c r="X578">
        <v>13.07</v>
      </c>
      <c r="Y578">
        <v>16.52</v>
      </c>
    </row>
    <row r="579" spans="1:25" x14ac:dyDescent="0.25">
      <c r="A579" s="2">
        <v>0.40138888888888885</v>
      </c>
      <c r="B579">
        <v>18.8</v>
      </c>
      <c r="C579">
        <v>19.54</v>
      </c>
      <c r="D579">
        <v>25.63</v>
      </c>
      <c r="E579">
        <v>22.45</v>
      </c>
      <c r="F579">
        <v>20.82</v>
      </c>
      <c r="G579">
        <v>23.37</v>
      </c>
      <c r="H579">
        <v>25.69</v>
      </c>
      <c r="I579">
        <v>22.14</v>
      </c>
      <c r="J579">
        <v>19.98</v>
      </c>
      <c r="K579">
        <v>21.06</v>
      </c>
      <c r="L579">
        <v>17.64</v>
      </c>
      <c r="M579">
        <v>19.07</v>
      </c>
      <c r="N579">
        <v>26.84</v>
      </c>
      <c r="O579">
        <v>18.329999999999998</v>
      </c>
      <c r="P579">
        <v>21.49</v>
      </c>
      <c r="Q579">
        <v>6.84</v>
      </c>
      <c r="R579">
        <v>15.38</v>
      </c>
      <c r="S579">
        <v>20.62</v>
      </c>
      <c r="T579">
        <v>20.79</v>
      </c>
      <c r="U579">
        <v>21.57</v>
      </c>
      <c r="V579">
        <v>19.23</v>
      </c>
      <c r="W579">
        <v>12.15</v>
      </c>
      <c r="X579">
        <v>13.47</v>
      </c>
      <c r="Y579">
        <v>17.420000000000002</v>
      </c>
    </row>
    <row r="580" spans="1:25" x14ac:dyDescent="0.25">
      <c r="A580" s="2">
        <v>0.40208333333333335</v>
      </c>
      <c r="B580">
        <v>20.41</v>
      </c>
      <c r="C580">
        <v>18.73</v>
      </c>
      <c r="D580">
        <v>20.399999999999999</v>
      </c>
      <c r="E580">
        <v>21.41</v>
      </c>
      <c r="F580">
        <v>19.47</v>
      </c>
      <c r="G580">
        <v>23.43</v>
      </c>
      <c r="H580">
        <v>26.33</v>
      </c>
      <c r="I580">
        <v>21.86</v>
      </c>
      <c r="J580">
        <v>21.52</v>
      </c>
      <c r="K580">
        <v>11.52</v>
      </c>
      <c r="L580">
        <v>28.27</v>
      </c>
      <c r="M580">
        <v>19.850000000000001</v>
      </c>
      <c r="N580">
        <v>15.92</v>
      </c>
      <c r="O580">
        <v>19.850000000000001</v>
      </c>
      <c r="P580">
        <v>21.84</v>
      </c>
      <c r="Q580">
        <v>30.23</v>
      </c>
      <c r="R580">
        <v>21.13</v>
      </c>
      <c r="S580">
        <v>19.91</v>
      </c>
      <c r="T580">
        <v>21.88</v>
      </c>
      <c r="U580">
        <v>21.41</v>
      </c>
      <c r="V580">
        <v>14.7</v>
      </c>
      <c r="W580">
        <v>22.65</v>
      </c>
      <c r="X580">
        <v>27.76</v>
      </c>
      <c r="Y580">
        <v>23.14</v>
      </c>
    </row>
    <row r="581" spans="1:25" x14ac:dyDescent="0.25">
      <c r="A581" s="2">
        <v>0.40277777777777773</v>
      </c>
      <c r="B581">
        <v>21.46</v>
      </c>
      <c r="C581">
        <v>20.55</v>
      </c>
      <c r="D581">
        <v>14.92</v>
      </c>
      <c r="E581">
        <v>20.45</v>
      </c>
      <c r="F581">
        <v>19.38</v>
      </c>
      <c r="G581">
        <v>22.5</v>
      </c>
      <c r="H581">
        <v>19.37</v>
      </c>
      <c r="I581">
        <v>21.93</v>
      </c>
      <c r="J581">
        <v>20.67</v>
      </c>
      <c r="K581">
        <v>16.18</v>
      </c>
      <c r="L581">
        <v>28.41</v>
      </c>
      <c r="M581">
        <v>21.16</v>
      </c>
      <c r="N581">
        <v>15.77</v>
      </c>
      <c r="O581">
        <v>21.17</v>
      </c>
      <c r="P581">
        <v>19</v>
      </c>
      <c r="Q581">
        <v>38.43</v>
      </c>
      <c r="R581">
        <v>25.85</v>
      </c>
      <c r="S581">
        <v>20.52</v>
      </c>
      <c r="T581">
        <v>23.65</v>
      </c>
      <c r="U581">
        <v>20.48</v>
      </c>
      <c r="V581">
        <v>21.73</v>
      </c>
      <c r="W581">
        <v>31.36</v>
      </c>
      <c r="X581">
        <v>25.62</v>
      </c>
      <c r="Y581">
        <v>23.96</v>
      </c>
    </row>
    <row r="582" spans="1:25" x14ac:dyDescent="0.25">
      <c r="A582" s="2">
        <v>0.40347222222222223</v>
      </c>
      <c r="B582">
        <v>20.99</v>
      </c>
      <c r="C582">
        <v>20.92</v>
      </c>
      <c r="D582">
        <v>18.86</v>
      </c>
      <c r="E582">
        <v>19.7</v>
      </c>
      <c r="F582">
        <v>19.18</v>
      </c>
      <c r="G582">
        <v>21.28</v>
      </c>
      <c r="H582">
        <v>12.45</v>
      </c>
      <c r="I582">
        <v>21.99</v>
      </c>
      <c r="J582">
        <v>19.03</v>
      </c>
      <c r="K582">
        <v>31.01</v>
      </c>
      <c r="L582">
        <v>20.18</v>
      </c>
      <c r="M582">
        <v>19.23</v>
      </c>
      <c r="N582">
        <v>27.63</v>
      </c>
      <c r="O582">
        <v>18.690000000000001</v>
      </c>
      <c r="P582">
        <v>19.18</v>
      </c>
      <c r="Q582">
        <v>25.57</v>
      </c>
      <c r="R582">
        <v>22.41</v>
      </c>
      <c r="S582">
        <v>20.67</v>
      </c>
      <c r="T582">
        <v>20.190000000000001</v>
      </c>
      <c r="U582">
        <v>20.39</v>
      </c>
      <c r="V582">
        <v>25.43</v>
      </c>
      <c r="W582">
        <v>26.34</v>
      </c>
      <c r="X582">
        <v>12.59</v>
      </c>
      <c r="Y582">
        <v>20.56</v>
      </c>
    </row>
    <row r="583" spans="1:25" x14ac:dyDescent="0.25">
      <c r="A583" s="2">
        <v>0.40416666666666662</v>
      </c>
      <c r="B583">
        <v>19.25</v>
      </c>
      <c r="C583">
        <v>20.02</v>
      </c>
      <c r="D583">
        <v>24.95</v>
      </c>
      <c r="E583">
        <v>19.350000000000001</v>
      </c>
      <c r="F583">
        <v>19.72</v>
      </c>
      <c r="G583">
        <v>20.23</v>
      </c>
      <c r="H583">
        <v>22.2</v>
      </c>
      <c r="I583">
        <v>22.15</v>
      </c>
      <c r="J583">
        <v>20.68</v>
      </c>
      <c r="K583">
        <v>29.55</v>
      </c>
      <c r="L583">
        <v>10.56</v>
      </c>
      <c r="M583">
        <v>18.25</v>
      </c>
      <c r="N583">
        <v>26.23</v>
      </c>
      <c r="O583">
        <v>18.190000000000001</v>
      </c>
      <c r="P583">
        <v>19.91</v>
      </c>
      <c r="Q583">
        <v>9.6199999999999992</v>
      </c>
      <c r="R583">
        <v>18.190000000000001</v>
      </c>
      <c r="S583">
        <v>19.579999999999998</v>
      </c>
      <c r="T583">
        <v>18.920000000000002</v>
      </c>
      <c r="U583">
        <v>20.86</v>
      </c>
      <c r="V583">
        <v>19.829999999999998</v>
      </c>
      <c r="W583">
        <v>17.96</v>
      </c>
      <c r="X583">
        <v>13.19</v>
      </c>
      <c r="Y583">
        <v>15.91</v>
      </c>
    </row>
    <row r="584" spans="1:25" x14ac:dyDescent="0.25">
      <c r="A584" s="2">
        <v>0.40486111111111112</v>
      </c>
      <c r="B584">
        <v>18.29</v>
      </c>
      <c r="C584">
        <v>19.2</v>
      </c>
      <c r="D584">
        <v>23.56</v>
      </c>
      <c r="E584">
        <v>18.88</v>
      </c>
      <c r="F584">
        <v>21.62</v>
      </c>
      <c r="G584">
        <v>19.45</v>
      </c>
      <c r="H584">
        <v>27.62</v>
      </c>
      <c r="I584">
        <v>22.12</v>
      </c>
      <c r="J584">
        <v>21.19</v>
      </c>
      <c r="K584">
        <v>21.6</v>
      </c>
      <c r="L584">
        <v>18.23</v>
      </c>
      <c r="M584">
        <v>21.58</v>
      </c>
      <c r="N584">
        <v>12.28</v>
      </c>
      <c r="O584">
        <v>21.02</v>
      </c>
      <c r="P584">
        <v>21.05</v>
      </c>
      <c r="Q584">
        <v>11.02</v>
      </c>
      <c r="R584">
        <v>17.2</v>
      </c>
      <c r="S584">
        <v>19.93</v>
      </c>
      <c r="T584">
        <v>20.16</v>
      </c>
      <c r="U584">
        <v>19.71</v>
      </c>
      <c r="V584">
        <v>13.34</v>
      </c>
      <c r="W584">
        <v>11.36</v>
      </c>
      <c r="X584">
        <v>30.55</v>
      </c>
      <c r="Y584">
        <v>18.38</v>
      </c>
    </row>
    <row r="585" spans="1:25" x14ac:dyDescent="0.25">
      <c r="A585" s="2">
        <v>0.4055555555555555</v>
      </c>
      <c r="B585">
        <v>20.88</v>
      </c>
      <c r="C585">
        <v>20.12</v>
      </c>
      <c r="D585">
        <v>17.399999999999999</v>
      </c>
      <c r="E585">
        <v>19.32</v>
      </c>
      <c r="F585">
        <v>21.91</v>
      </c>
      <c r="G585">
        <v>18.7</v>
      </c>
      <c r="H585">
        <v>22.28</v>
      </c>
      <c r="I585">
        <v>22.02</v>
      </c>
      <c r="J585">
        <v>20.14</v>
      </c>
      <c r="K585">
        <v>12.93</v>
      </c>
      <c r="L585">
        <v>33.369999999999997</v>
      </c>
      <c r="M585">
        <v>22.79</v>
      </c>
      <c r="N585">
        <v>12.22</v>
      </c>
      <c r="O585">
        <v>21.73</v>
      </c>
      <c r="P585">
        <v>19.45</v>
      </c>
      <c r="Q585">
        <v>25.13</v>
      </c>
      <c r="R585">
        <v>23.66</v>
      </c>
      <c r="S585">
        <v>20.56</v>
      </c>
      <c r="T585">
        <v>19.32</v>
      </c>
      <c r="U585">
        <v>19.7</v>
      </c>
      <c r="V585">
        <v>20.84</v>
      </c>
      <c r="W585">
        <v>21.72</v>
      </c>
      <c r="X585">
        <v>27.64</v>
      </c>
      <c r="Y585">
        <v>25.95</v>
      </c>
    </row>
    <row r="586" spans="1:25" x14ac:dyDescent="0.25">
      <c r="A586" s="2">
        <v>0.40625</v>
      </c>
      <c r="B586">
        <v>21.53</v>
      </c>
      <c r="C586">
        <v>20.84</v>
      </c>
      <c r="D586">
        <v>13.46</v>
      </c>
      <c r="E586">
        <v>22.36</v>
      </c>
      <c r="F586">
        <v>19.510000000000002</v>
      </c>
      <c r="G586">
        <v>18.489999999999998</v>
      </c>
      <c r="H586">
        <v>14.69</v>
      </c>
      <c r="I586">
        <v>21.98</v>
      </c>
      <c r="J586">
        <v>21.03</v>
      </c>
      <c r="K586">
        <v>15.84</v>
      </c>
      <c r="L586">
        <v>33.479999999999997</v>
      </c>
      <c r="M586">
        <v>18.45</v>
      </c>
      <c r="N586">
        <v>28.66</v>
      </c>
      <c r="O586">
        <v>17.55</v>
      </c>
      <c r="P586">
        <v>19.55</v>
      </c>
      <c r="Q586">
        <v>15.92</v>
      </c>
      <c r="R586">
        <v>25.26</v>
      </c>
      <c r="S586">
        <v>20</v>
      </c>
      <c r="T586">
        <v>18.47</v>
      </c>
      <c r="U586">
        <v>20.77</v>
      </c>
      <c r="V586">
        <v>25.27</v>
      </c>
      <c r="W586">
        <v>29.6</v>
      </c>
      <c r="X586">
        <v>13.12</v>
      </c>
      <c r="Y586">
        <v>26.66</v>
      </c>
    </row>
    <row r="587" spans="1:25" x14ac:dyDescent="0.25">
      <c r="A587" s="2">
        <v>0.4069444444444445</v>
      </c>
      <c r="B587">
        <v>20.21</v>
      </c>
      <c r="C587">
        <v>20.190000000000001</v>
      </c>
      <c r="D587">
        <v>20.77</v>
      </c>
      <c r="E587">
        <v>22.82</v>
      </c>
      <c r="F587">
        <v>18.18</v>
      </c>
      <c r="G587">
        <v>19.82</v>
      </c>
      <c r="H587">
        <v>15.66</v>
      </c>
      <c r="I587">
        <v>22</v>
      </c>
      <c r="J587">
        <v>22.39</v>
      </c>
      <c r="K587">
        <v>26.89</v>
      </c>
      <c r="L587">
        <v>25.71</v>
      </c>
      <c r="M587">
        <v>17.190000000000001</v>
      </c>
      <c r="N587">
        <v>29.34</v>
      </c>
      <c r="O587">
        <v>18.899999999999999</v>
      </c>
      <c r="P587">
        <v>19.95</v>
      </c>
      <c r="Q587">
        <v>10.65</v>
      </c>
      <c r="R587">
        <v>21.14</v>
      </c>
      <c r="S587">
        <v>19.38</v>
      </c>
      <c r="T587">
        <v>19.55</v>
      </c>
      <c r="U587">
        <v>19.5</v>
      </c>
      <c r="V587">
        <v>14.61</v>
      </c>
      <c r="W587">
        <v>26.64</v>
      </c>
      <c r="X587">
        <v>13.52</v>
      </c>
      <c r="Y587">
        <v>23.05</v>
      </c>
    </row>
    <row r="588" spans="1:25" x14ac:dyDescent="0.25">
      <c r="A588" s="2">
        <v>0.40763888888888888</v>
      </c>
      <c r="B588">
        <v>18.809999999999999</v>
      </c>
      <c r="C588">
        <v>19.34</v>
      </c>
      <c r="D588">
        <v>27.13</v>
      </c>
      <c r="E588">
        <v>22.12</v>
      </c>
      <c r="F588">
        <v>20.37</v>
      </c>
      <c r="G588">
        <v>23.15</v>
      </c>
      <c r="H588">
        <v>26.55</v>
      </c>
      <c r="I588">
        <v>21.8</v>
      </c>
      <c r="J588">
        <v>20.37</v>
      </c>
      <c r="K588">
        <v>25.91</v>
      </c>
      <c r="L588">
        <v>16.95</v>
      </c>
      <c r="M588">
        <v>21.29</v>
      </c>
      <c r="N588">
        <v>15.84</v>
      </c>
      <c r="O588">
        <v>24</v>
      </c>
      <c r="P588">
        <v>20.079999999999998</v>
      </c>
      <c r="Q588">
        <v>27.87</v>
      </c>
      <c r="R588">
        <v>17.14</v>
      </c>
      <c r="S588">
        <v>19.12</v>
      </c>
      <c r="T588">
        <v>23.12</v>
      </c>
      <c r="U588">
        <v>19.3</v>
      </c>
      <c r="V588">
        <v>11.37</v>
      </c>
      <c r="W588">
        <v>19.86</v>
      </c>
      <c r="X588">
        <v>29.77</v>
      </c>
      <c r="Y588">
        <v>18.14</v>
      </c>
    </row>
    <row r="589" spans="1:25" x14ac:dyDescent="0.25">
      <c r="A589" s="2">
        <v>0.40833333333333338</v>
      </c>
      <c r="B589">
        <v>17.53</v>
      </c>
      <c r="C589">
        <v>19.97</v>
      </c>
      <c r="D589">
        <v>22.27</v>
      </c>
      <c r="E589">
        <v>20.82</v>
      </c>
      <c r="F589">
        <v>22.06</v>
      </c>
      <c r="G589">
        <v>23.55</v>
      </c>
      <c r="H589">
        <v>27.35</v>
      </c>
      <c r="I589">
        <v>21.48</v>
      </c>
      <c r="J589">
        <v>19.61</v>
      </c>
      <c r="K589">
        <v>17.62</v>
      </c>
      <c r="L589">
        <v>13.02</v>
      </c>
      <c r="M589">
        <v>22.48</v>
      </c>
      <c r="N589">
        <v>12.05</v>
      </c>
      <c r="O589">
        <v>22.52</v>
      </c>
      <c r="P589">
        <v>19.850000000000001</v>
      </c>
      <c r="Q589">
        <v>29.47</v>
      </c>
      <c r="R589">
        <v>16.88</v>
      </c>
      <c r="S589">
        <v>19.8</v>
      </c>
      <c r="T589">
        <v>21.37</v>
      </c>
      <c r="U589">
        <v>20.95</v>
      </c>
      <c r="V589">
        <v>29.2</v>
      </c>
      <c r="W589">
        <v>12.87</v>
      </c>
      <c r="X589">
        <v>27.8</v>
      </c>
      <c r="Y589">
        <v>14.36</v>
      </c>
    </row>
    <row r="590" spans="1:25" x14ac:dyDescent="0.25">
      <c r="A590" s="2">
        <v>0.40902777777777777</v>
      </c>
      <c r="B590">
        <v>20.72</v>
      </c>
      <c r="C590">
        <v>21.44</v>
      </c>
      <c r="D590">
        <v>15.37</v>
      </c>
      <c r="E590">
        <v>20.02</v>
      </c>
      <c r="F590">
        <v>20.81</v>
      </c>
      <c r="G590">
        <v>22.59</v>
      </c>
      <c r="H590">
        <v>19.34</v>
      </c>
      <c r="I590">
        <v>21.65</v>
      </c>
      <c r="J590">
        <v>19.89</v>
      </c>
      <c r="K590">
        <v>15.01</v>
      </c>
      <c r="L590">
        <v>24.58</v>
      </c>
      <c r="M590">
        <v>19.09</v>
      </c>
      <c r="N590">
        <v>26.59</v>
      </c>
      <c r="O590">
        <v>15.14</v>
      </c>
      <c r="P590">
        <v>20.07</v>
      </c>
      <c r="Q590">
        <v>18.16</v>
      </c>
      <c r="R590">
        <v>24.77</v>
      </c>
      <c r="S590">
        <v>20.65</v>
      </c>
      <c r="T590">
        <v>20.3</v>
      </c>
      <c r="U590">
        <v>21.75</v>
      </c>
      <c r="V590">
        <v>30.14</v>
      </c>
      <c r="W590">
        <v>20.67</v>
      </c>
      <c r="X590">
        <v>16.510000000000002</v>
      </c>
      <c r="Y590">
        <v>20.239999999999998</v>
      </c>
    </row>
    <row r="591" spans="1:25" x14ac:dyDescent="0.25">
      <c r="A591" s="2">
        <v>0.40972222222222227</v>
      </c>
      <c r="B591">
        <v>22.16</v>
      </c>
      <c r="C591">
        <v>20.73</v>
      </c>
      <c r="D591">
        <v>14.48</v>
      </c>
      <c r="E591">
        <v>19.45</v>
      </c>
      <c r="F591">
        <v>20.29</v>
      </c>
      <c r="G591">
        <v>21.45</v>
      </c>
      <c r="H591">
        <v>11.08</v>
      </c>
      <c r="I591">
        <v>21.95</v>
      </c>
      <c r="J591">
        <v>19.989999999999998</v>
      </c>
      <c r="K591">
        <v>21.81</v>
      </c>
      <c r="L591">
        <v>28.77</v>
      </c>
      <c r="M591">
        <v>19.05</v>
      </c>
      <c r="N591">
        <v>28.6</v>
      </c>
      <c r="O591">
        <v>15.32</v>
      </c>
      <c r="P591">
        <v>19.739999999999998</v>
      </c>
      <c r="Q591">
        <v>9.69</v>
      </c>
      <c r="R591">
        <v>24.03</v>
      </c>
      <c r="S591">
        <v>21.58</v>
      </c>
      <c r="T591">
        <v>18.829999999999998</v>
      </c>
      <c r="U591">
        <v>20.89</v>
      </c>
      <c r="V591">
        <v>19.75</v>
      </c>
      <c r="W591">
        <v>28.52</v>
      </c>
      <c r="X591">
        <v>10.95</v>
      </c>
      <c r="Y591">
        <v>28.3</v>
      </c>
    </row>
    <row r="592" spans="1:25" x14ac:dyDescent="0.25">
      <c r="A592" s="2">
        <v>0.41041666666666665</v>
      </c>
      <c r="B592">
        <v>20.38</v>
      </c>
      <c r="C592">
        <v>19.809999999999999</v>
      </c>
      <c r="D592">
        <v>22.84</v>
      </c>
      <c r="E592">
        <v>18.95</v>
      </c>
      <c r="F592">
        <v>17.84</v>
      </c>
      <c r="G592">
        <v>20.46</v>
      </c>
      <c r="H592">
        <v>18.79</v>
      </c>
      <c r="I592">
        <v>22.14</v>
      </c>
      <c r="J592">
        <v>21.19</v>
      </c>
      <c r="K592">
        <v>21.8</v>
      </c>
      <c r="L592">
        <v>22.99</v>
      </c>
      <c r="M592">
        <v>20.8</v>
      </c>
      <c r="N592">
        <v>17.38</v>
      </c>
      <c r="O592">
        <v>26.32</v>
      </c>
      <c r="P592">
        <v>19.72</v>
      </c>
      <c r="Q592">
        <v>23.23</v>
      </c>
      <c r="R592">
        <v>20.100000000000001</v>
      </c>
      <c r="S592">
        <v>19.21</v>
      </c>
      <c r="T592">
        <v>20.9</v>
      </c>
      <c r="U592">
        <v>18.98</v>
      </c>
      <c r="V592">
        <v>10.8</v>
      </c>
      <c r="W592">
        <v>26.48</v>
      </c>
      <c r="X592">
        <v>24.76</v>
      </c>
      <c r="Y592">
        <v>27.51</v>
      </c>
    </row>
    <row r="593" spans="1:25" x14ac:dyDescent="0.25">
      <c r="A593" s="2">
        <v>0.41111111111111115</v>
      </c>
      <c r="B593">
        <v>18.559999999999999</v>
      </c>
      <c r="C593">
        <v>19.11</v>
      </c>
      <c r="D593">
        <v>25.71</v>
      </c>
      <c r="E593">
        <v>18.79</v>
      </c>
      <c r="F593">
        <v>19.97</v>
      </c>
      <c r="G593">
        <v>20.02</v>
      </c>
      <c r="H593">
        <v>29.58</v>
      </c>
      <c r="I593">
        <v>22.15</v>
      </c>
      <c r="J593">
        <v>21.58</v>
      </c>
      <c r="K593">
        <v>15.6</v>
      </c>
      <c r="L593">
        <v>15.47</v>
      </c>
      <c r="M593">
        <v>22.25</v>
      </c>
      <c r="N593">
        <v>11.42</v>
      </c>
      <c r="O593">
        <v>25.73</v>
      </c>
      <c r="P593">
        <v>20.309999999999999</v>
      </c>
      <c r="Q593">
        <v>20.73</v>
      </c>
      <c r="R593">
        <v>16.920000000000002</v>
      </c>
      <c r="S593">
        <v>19.239999999999998</v>
      </c>
      <c r="T593">
        <v>22.52</v>
      </c>
      <c r="U593">
        <v>19.649999999999999</v>
      </c>
      <c r="V593">
        <v>21.02</v>
      </c>
      <c r="W593">
        <v>19.98</v>
      </c>
      <c r="X593">
        <v>22.65</v>
      </c>
      <c r="Y593">
        <v>23.09</v>
      </c>
    </row>
    <row r="594" spans="1:25" x14ac:dyDescent="0.25">
      <c r="A594" s="2">
        <v>0.41180555555555554</v>
      </c>
      <c r="B594">
        <v>18.829999999999998</v>
      </c>
      <c r="C594">
        <v>20.079999999999998</v>
      </c>
      <c r="D594">
        <v>21.3</v>
      </c>
      <c r="E594">
        <v>20.39</v>
      </c>
      <c r="F594">
        <v>22</v>
      </c>
      <c r="G594">
        <v>19.47</v>
      </c>
      <c r="H594">
        <v>26.2</v>
      </c>
      <c r="I594">
        <v>22.12</v>
      </c>
      <c r="J594">
        <v>20.41</v>
      </c>
      <c r="K594">
        <v>16.010000000000002</v>
      </c>
      <c r="L594">
        <v>15.45</v>
      </c>
      <c r="M594">
        <v>19.09</v>
      </c>
      <c r="N594">
        <v>22.8</v>
      </c>
      <c r="O594">
        <v>18.5</v>
      </c>
      <c r="P594">
        <v>19.739999999999998</v>
      </c>
      <c r="Q594">
        <v>7.3</v>
      </c>
      <c r="R594">
        <v>19.88</v>
      </c>
      <c r="S594">
        <v>21.6</v>
      </c>
      <c r="T594">
        <v>20.88</v>
      </c>
      <c r="U594">
        <v>21.05</v>
      </c>
      <c r="V594">
        <v>25.7</v>
      </c>
      <c r="W594">
        <v>13.66</v>
      </c>
      <c r="X594">
        <v>11.75</v>
      </c>
      <c r="Y594">
        <v>17.54</v>
      </c>
    </row>
    <row r="595" spans="1:25" x14ac:dyDescent="0.25">
      <c r="A595" s="2">
        <v>0.41250000000000003</v>
      </c>
      <c r="B595">
        <v>21.69</v>
      </c>
      <c r="C595">
        <v>21.64</v>
      </c>
      <c r="D595">
        <v>14.79</v>
      </c>
      <c r="E595">
        <v>22.46</v>
      </c>
      <c r="F595">
        <v>20.66</v>
      </c>
      <c r="G595">
        <v>19.149999999999999</v>
      </c>
      <c r="H595">
        <v>18.02</v>
      </c>
      <c r="I595">
        <v>21.91</v>
      </c>
      <c r="J595">
        <v>19.96</v>
      </c>
      <c r="K595">
        <v>23.32</v>
      </c>
      <c r="L595">
        <v>24.37</v>
      </c>
      <c r="M595">
        <v>17.2</v>
      </c>
      <c r="N595">
        <v>27.53</v>
      </c>
      <c r="O595">
        <v>14.95</v>
      </c>
      <c r="P595">
        <v>19.53</v>
      </c>
      <c r="Q595">
        <v>22.57</v>
      </c>
      <c r="R595">
        <v>24.66</v>
      </c>
      <c r="S595">
        <v>19.47</v>
      </c>
      <c r="T595">
        <v>20.5</v>
      </c>
      <c r="U595">
        <v>20.62</v>
      </c>
      <c r="V595">
        <v>16.05</v>
      </c>
      <c r="W595">
        <v>15.55</v>
      </c>
      <c r="X595">
        <v>18.899999999999999</v>
      </c>
      <c r="Y595">
        <v>14.81</v>
      </c>
    </row>
    <row r="596" spans="1:25" x14ac:dyDescent="0.25">
      <c r="A596" s="2">
        <v>0.41319444444444442</v>
      </c>
      <c r="B596">
        <v>21.11</v>
      </c>
      <c r="C596">
        <v>20.89</v>
      </c>
      <c r="D596">
        <v>16.809999999999999</v>
      </c>
      <c r="E596">
        <v>22.23</v>
      </c>
      <c r="F596">
        <v>21.32</v>
      </c>
      <c r="G596">
        <v>18.8</v>
      </c>
      <c r="H596">
        <v>14.54</v>
      </c>
      <c r="I596">
        <v>21.98</v>
      </c>
      <c r="J596">
        <v>20.63</v>
      </c>
      <c r="K596">
        <v>25.68</v>
      </c>
      <c r="L596">
        <v>24.38</v>
      </c>
      <c r="M596">
        <v>20.27</v>
      </c>
      <c r="N596">
        <v>18</v>
      </c>
      <c r="O596">
        <v>22.31</v>
      </c>
      <c r="P596">
        <v>20.079999999999998</v>
      </c>
      <c r="Q596">
        <v>32.49</v>
      </c>
      <c r="R596">
        <v>23.05</v>
      </c>
      <c r="S596">
        <v>19.5</v>
      </c>
      <c r="T596">
        <v>21.11</v>
      </c>
      <c r="U596">
        <v>21.05</v>
      </c>
      <c r="V596">
        <v>15.98</v>
      </c>
      <c r="W596">
        <v>29.68</v>
      </c>
      <c r="X596">
        <v>29.63</v>
      </c>
      <c r="Y596">
        <v>23.82</v>
      </c>
    </row>
    <row r="597" spans="1:25" x14ac:dyDescent="0.25">
      <c r="A597" s="2">
        <v>0.41388888888888892</v>
      </c>
      <c r="B597">
        <v>17.61</v>
      </c>
      <c r="C597">
        <v>19.78</v>
      </c>
      <c r="D597">
        <v>23.73</v>
      </c>
      <c r="E597">
        <v>21.21</v>
      </c>
      <c r="F597">
        <v>20.03</v>
      </c>
      <c r="G597">
        <v>21.14</v>
      </c>
      <c r="H597">
        <v>21.57</v>
      </c>
      <c r="I597">
        <v>21.98</v>
      </c>
      <c r="J597">
        <v>20.8</v>
      </c>
      <c r="K597">
        <v>21.23</v>
      </c>
      <c r="L597">
        <v>18.53</v>
      </c>
      <c r="M597">
        <v>22.58</v>
      </c>
      <c r="N597">
        <v>11.41</v>
      </c>
      <c r="O597">
        <v>23.77</v>
      </c>
      <c r="P597">
        <v>19.989999999999998</v>
      </c>
      <c r="Q597">
        <v>24.49</v>
      </c>
      <c r="R597">
        <v>18.29</v>
      </c>
      <c r="S597">
        <v>19.98</v>
      </c>
      <c r="T597">
        <v>21.2</v>
      </c>
      <c r="U597">
        <v>20.25</v>
      </c>
      <c r="V597">
        <v>26.87</v>
      </c>
      <c r="W597">
        <v>29.05</v>
      </c>
      <c r="X597">
        <v>21.63</v>
      </c>
      <c r="Y597">
        <v>29.21</v>
      </c>
    </row>
    <row r="598" spans="1:25" x14ac:dyDescent="0.25">
      <c r="A598" s="2">
        <v>0.4145833333333333</v>
      </c>
      <c r="B598">
        <v>20.69</v>
      </c>
      <c r="C598">
        <v>18.95</v>
      </c>
      <c r="D598">
        <v>24.05</v>
      </c>
      <c r="E598">
        <v>20.32</v>
      </c>
      <c r="F598">
        <v>19.23</v>
      </c>
      <c r="G598">
        <v>23.02</v>
      </c>
      <c r="H598">
        <v>22.73</v>
      </c>
      <c r="I598">
        <v>22.09</v>
      </c>
      <c r="J598">
        <v>19.98</v>
      </c>
      <c r="K598">
        <v>13.98</v>
      </c>
      <c r="L598">
        <v>14.77</v>
      </c>
      <c r="M598">
        <v>19.41</v>
      </c>
      <c r="N598">
        <v>24.46</v>
      </c>
      <c r="O598">
        <v>17.3</v>
      </c>
      <c r="P598">
        <v>19.760000000000002</v>
      </c>
      <c r="Q598">
        <v>11.66</v>
      </c>
      <c r="R598">
        <v>15.44</v>
      </c>
      <c r="S598">
        <v>21.16</v>
      </c>
      <c r="T598">
        <v>20.11</v>
      </c>
      <c r="U598">
        <v>20.28</v>
      </c>
      <c r="V598">
        <v>25.41</v>
      </c>
      <c r="W598">
        <v>21.56</v>
      </c>
      <c r="X598">
        <v>10.119999999999999</v>
      </c>
      <c r="Y598">
        <v>26.45</v>
      </c>
    </row>
    <row r="599" spans="1:25" x14ac:dyDescent="0.25">
      <c r="A599" s="2">
        <v>0.4152777777777778</v>
      </c>
      <c r="B599">
        <v>22.62</v>
      </c>
      <c r="C599">
        <v>19.93</v>
      </c>
      <c r="D599">
        <v>18.510000000000002</v>
      </c>
      <c r="E599">
        <v>20.11</v>
      </c>
      <c r="F599">
        <v>19.7</v>
      </c>
      <c r="G599">
        <v>22.78</v>
      </c>
      <c r="H599">
        <v>17.66</v>
      </c>
      <c r="I599">
        <v>22.15</v>
      </c>
      <c r="J599">
        <v>18.86</v>
      </c>
      <c r="K599">
        <v>12.19</v>
      </c>
      <c r="L599">
        <v>20.59</v>
      </c>
      <c r="M599">
        <v>17.27</v>
      </c>
      <c r="N599">
        <v>29.63</v>
      </c>
      <c r="O599">
        <v>16.14</v>
      </c>
      <c r="P599">
        <v>19.97</v>
      </c>
      <c r="Q599">
        <v>16.39</v>
      </c>
      <c r="R599">
        <v>20.36</v>
      </c>
      <c r="S599">
        <v>19.36</v>
      </c>
      <c r="T599">
        <v>21.39</v>
      </c>
      <c r="U599">
        <v>20.93</v>
      </c>
      <c r="V599">
        <v>14.77</v>
      </c>
      <c r="W599">
        <v>14.01</v>
      </c>
      <c r="X599">
        <v>18.829999999999998</v>
      </c>
      <c r="Y599">
        <v>21.37</v>
      </c>
    </row>
    <row r="600" spans="1:25" x14ac:dyDescent="0.25">
      <c r="A600" s="2">
        <v>0.41597222222222219</v>
      </c>
      <c r="B600">
        <v>19.350000000000001</v>
      </c>
      <c r="C600">
        <v>20.95</v>
      </c>
      <c r="D600">
        <v>13.59</v>
      </c>
      <c r="E600">
        <v>19.61</v>
      </c>
      <c r="F600">
        <v>20.61</v>
      </c>
      <c r="G600">
        <v>21.48</v>
      </c>
      <c r="H600">
        <v>16.53</v>
      </c>
      <c r="I600">
        <v>22.21</v>
      </c>
      <c r="J600">
        <v>20.97</v>
      </c>
      <c r="K600">
        <v>26.77</v>
      </c>
      <c r="L600">
        <v>24.46</v>
      </c>
      <c r="M600">
        <v>20.149999999999999</v>
      </c>
      <c r="N600">
        <v>19.940000000000001</v>
      </c>
      <c r="O600">
        <v>22.36</v>
      </c>
      <c r="P600">
        <v>20.2</v>
      </c>
      <c r="Q600">
        <v>25.88</v>
      </c>
      <c r="R600">
        <v>25.91</v>
      </c>
      <c r="S600">
        <v>19.899999999999999</v>
      </c>
      <c r="T600">
        <v>23.27</v>
      </c>
      <c r="U600">
        <v>20.34</v>
      </c>
      <c r="V600">
        <v>14.8</v>
      </c>
      <c r="W600">
        <v>17.04</v>
      </c>
      <c r="X600">
        <v>29.63</v>
      </c>
      <c r="Y600">
        <v>16.29</v>
      </c>
    </row>
    <row r="601" spans="1:25" x14ac:dyDescent="0.25">
      <c r="A601" s="2">
        <v>0.41667824074074072</v>
      </c>
      <c r="B601">
        <v>17.66</v>
      </c>
      <c r="C601">
        <v>20.51</v>
      </c>
      <c r="D601">
        <v>19.88</v>
      </c>
      <c r="E601">
        <v>19.23</v>
      </c>
      <c r="F601">
        <v>21.26</v>
      </c>
      <c r="G601">
        <v>20.16</v>
      </c>
      <c r="H601">
        <v>20.95</v>
      </c>
      <c r="I601">
        <v>22.06</v>
      </c>
      <c r="J601">
        <v>21.66</v>
      </c>
      <c r="K601">
        <v>29.73</v>
      </c>
      <c r="L601">
        <v>20.41</v>
      </c>
      <c r="M601">
        <v>22.78</v>
      </c>
      <c r="N601">
        <v>9.3699999999999992</v>
      </c>
      <c r="O601">
        <v>24.57</v>
      </c>
      <c r="P601">
        <v>19.95</v>
      </c>
      <c r="Q601">
        <v>13.95</v>
      </c>
      <c r="R601">
        <v>23.58</v>
      </c>
      <c r="S601">
        <v>20.79</v>
      </c>
      <c r="T601">
        <v>20.78</v>
      </c>
      <c r="U601">
        <v>18.23</v>
      </c>
      <c r="V601">
        <v>24.98</v>
      </c>
      <c r="W601">
        <v>28.91</v>
      </c>
      <c r="X601">
        <v>25.01</v>
      </c>
      <c r="Y601">
        <v>15.86</v>
      </c>
    </row>
    <row r="602" spans="1:25" x14ac:dyDescent="0.25">
      <c r="A602" s="2">
        <v>0.41736111111111113</v>
      </c>
      <c r="B602">
        <v>19.73</v>
      </c>
      <c r="C602">
        <v>19.690000000000001</v>
      </c>
      <c r="D602">
        <v>25.82</v>
      </c>
      <c r="E602">
        <v>31.14</v>
      </c>
      <c r="F602">
        <v>26.75</v>
      </c>
      <c r="G602">
        <v>19.670000000000002</v>
      </c>
      <c r="H602">
        <v>21.38</v>
      </c>
      <c r="I602">
        <v>32.35</v>
      </c>
      <c r="J602">
        <v>29.9</v>
      </c>
      <c r="K602">
        <v>34.64</v>
      </c>
      <c r="L602">
        <v>14.2</v>
      </c>
      <c r="M602">
        <v>22.16</v>
      </c>
      <c r="N602">
        <v>21.06</v>
      </c>
      <c r="O602">
        <v>18.940000000000001</v>
      </c>
      <c r="P602">
        <v>20.14</v>
      </c>
      <c r="Q602">
        <v>7.5</v>
      </c>
      <c r="R602">
        <v>19.18</v>
      </c>
      <c r="S602">
        <v>34.29</v>
      </c>
      <c r="T602">
        <v>25.15</v>
      </c>
      <c r="U602">
        <v>18.75</v>
      </c>
      <c r="V602">
        <v>22.83</v>
      </c>
      <c r="W602">
        <v>38.68</v>
      </c>
      <c r="X602">
        <v>14</v>
      </c>
      <c r="Y602">
        <v>27.36</v>
      </c>
    </row>
    <row r="603" spans="1:25" x14ac:dyDescent="0.25">
      <c r="A603" s="2">
        <v>0.41805555555555557</v>
      </c>
      <c r="B603">
        <v>20.83</v>
      </c>
      <c r="C603">
        <v>19.77</v>
      </c>
      <c r="D603">
        <v>24.55</v>
      </c>
      <c r="E603">
        <v>64.86</v>
      </c>
      <c r="F603">
        <v>45.41</v>
      </c>
      <c r="G603">
        <v>19.96</v>
      </c>
      <c r="H603">
        <v>16.260000000000002</v>
      </c>
      <c r="I603">
        <v>62.7</v>
      </c>
      <c r="J603">
        <v>50.91</v>
      </c>
      <c r="K603">
        <v>61.12</v>
      </c>
      <c r="L603">
        <v>16.91</v>
      </c>
      <c r="M603">
        <v>18.18</v>
      </c>
      <c r="N603">
        <v>28.18</v>
      </c>
      <c r="O603">
        <v>14.42</v>
      </c>
      <c r="P603">
        <v>20.65</v>
      </c>
      <c r="Q603">
        <v>28.8</v>
      </c>
      <c r="R603">
        <v>15.52</v>
      </c>
      <c r="S603">
        <v>65.430000000000007</v>
      </c>
      <c r="T603">
        <v>43.25</v>
      </c>
      <c r="U603">
        <v>20.81</v>
      </c>
      <c r="V603">
        <v>13.36</v>
      </c>
      <c r="W603">
        <v>57.22</v>
      </c>
      <c r="X603">
        <v>10.5</v>
      </c>
      <c r="Y603">
        <v>30.45</v>
      </c>
    </row>
    <row r="604" spans="1:25" x14ac:dyDescent="0.25">
      <c r="A604" s="2">
        <v>0.41875000000000001</v>
      </c>
      <c r="B604">
        <v>20.399999999999999</v>
      </c>
      <c r="C604">
        <v>20.96</v>
      </c>
      <c r="D604">
        <v>19.28</v>
      </c>
      <c r="E604">
        <v>72.19</v>
      </c>
      <c r="F604">
        <v>51.51</v>
      </c>
      <c r="G604">
        <v>20.34</v>
      </c>
      <c r="H604">
        <v>15.44</v>
      </c>
      <c r="I604">
        <v>69.709999999999994</v>
      </c>
      <c r="J604">
        <v>51.55</v>
      </c>
      <c r="K604">
        <v>65.22</v>
      </c>
      <c r="L604">
        <v>26.19</v>
      </c>
      <c r="M604">
        <v>16.59</v>
      </c>
      <c r="N604">
        <v>18.28</v>
      </c>
      <c r="O604">
        <v>22.04</v>
      </c>
      <c r="P604">
        <v>19.850000000000001</v>
      </c>
      <c r="Q604">
        <v>30.43</v>
      </c>
      <c r="R604">
        <v>18.420000000000002</v>
      </c>
      <c r="S604">
        <v>73.09</v>
      </c>
      <c r="T604">
        <v>52.49</v>
      </c>
      <c r="U604">
        <v>20.32</v>
      </c>
      <c r="V604">
        <v>19.16</v>
      </c>
      <c r="W604">
        <v>55.73</v>
      </c>
      <c r="X604">
        <v>25.43</v>
      </c>
      <c r="Y604">
        <v>27.07</v>
      </c>
    </row>
    <row r="605" spans="1:25" x14ac:dyDescent="0.25">
      <c r="A605" s="2">
        <v>0.41944444444444445</v>
      </c>
      <c r="B605">
        <v>20.94</v>
      </c>
      <c r="C605">
        <v>22.74</v>
      </c>
      <c r="D605">
        <v>14.21</v>
      </c>
      <c r="E605">
        <v>62.34</v>
      </c>
      <c r="F605">
        <v>46.12</v>
      </c>
      <c r="G605">
        <v>20.65</v>
      </c>
      <c r="H605">
        <v>23.91</v>
      </c>
      <c r="I605">
        <v>60.1</v>
      </c>
      <c r="J605">
        <v>40.229999999999997</v>
      </c>
      <c r="K605">
        <v>50.43</v>
      </c>
      <c r="L605">
        <v>26.18</v>
      </c>
      <c r="M605">
        <v>22.27</v>
      </c>
      <c r="N605">
        <v>9.89</v>
      </c>
      <c r="O605">
        <v>23.55</v>
      </c>
      <c r="P605">
        <v>20.399999999999999</v>
      </c>
      <c r="Q605">
        <v>20.77</v>
      </c>
      <c r="R605">
        <v>24.67</v>
      </c>
      <c r="S605">
        <v>65.66</v>
      </c>
      <c r="T605">
        <v>50.09</v>
      </c>
      <c r="U605">
        <v>18.5</v>
      </c>
      <c r="V605">
        <v>24.42</v>
      </c>
      <c r="W605">
        <v>49.87</v>
      </c>
      <c r="X605">
        <v>28.91</v>
      </c>
      <c r="Y605">
        <v>22.23</v>
      </c>
    </row>
    <row r="606" spans="1:25" x14ac:dyDescent="0.25">
      <c r="A606" s="2">
        <v>0.4201388888888889</v>
      </c>
      <c r="B606">
        <v>21.06</v>
      </c>
      <c r="C606">
        <v>22.51</v>
      </c>
      <c r="D606">
        <v>16.45</v>
      </c>
      <c r="E606">
        <v>50.97</v>
      </c>
      <c r="F606">
        <v>36.49</v>
      </c>
      <c r="G606">
        <v>20.21</v>
      </c>
      <c r="H606">
        <v>23.72</v>
      </c>
      <c r="I606">
        <v>50.16</v>
      </c>
      <c r="J606">
        <v>27.67</v>
      </c>
      <c r="K606">
        <v>34.770000000000003</v>
      </c>
      <c r="L606">
        <v>20.02</v>
      </c>
      <c r="M606">
        <v>25.03</v>
      </c>
      <c r="N606">
        <v>21.55</v>
      </c>
      <c r="O606">
        <v>17.989999999999998</v>
      </c>
      <c r="P606">
        <v>20.350000000000001</v>
      </c>
      <c r="Q606">
        <v>9.25</v>
      </c>
      <c r="R606">
        <v>22.77</v>
      </c>
      <c r="S606">
        <v>57.53</v>
      </c>
      <c r="T606">
        <v>40.83</v>
      </c>
      <c r="U606">
        <v>21.47</v>
      </c>
      <c r="V606">
        <v>20.77</v>
      </c>
      <c r="W606">
        <v>35.76</v>
      </c>
      <c r="X606">
        <v>19.38</v>
      </c>
      <c r="Y606">
        <v>16.95</v>
      </c>
    </row>
    <row r="607" spans="1:25" x14ac:dyDescent="0.25">
      <c r="A607" s="2">
        <v>0.42083333333333334</v>
      </c>
      <c r="B607">
        <v>20.23</v>
      </c>
      <c r="C607">
        <v>21.95</v>
      </c>
      <c r="D607">
        <v>25.07</v>
      </c>
      <c r="E607">
        <v>43.78</v>
      </c>
      <c r="F607">
        <v>27.83</v>
      </c>
      <c r="G607">
        <v>19.91</v>
      </c>
      <c r="H607">
        <v>18.63</v>
      </c>
      <c r="I607">
        <v>43.06</v>
      </c>
      <c r="J607">
        <v>21.58</v>
      </c>
      <c r="K607">
        <v>27.27</v>
      </c>
      <c r="L607">
        <v>14.93</v>
      </c>
      <c r="M607">
        <v>21.8</v>
      </c>
      <c r="N607">
        <v>29.96</v>
      </c>
      <c r="O607">
        <v>17.16</v>
      </c>
      <c r="P607">
        <v>20.39</v>
      </c>
      <c r="Q607">
        <v>21.38</v>
      </c>
      <c r="R607">
        <v>19.52</v>
      </c>
      <c r="S607">
        <v>53.98</v>
      </c>
      <c r="T607">
        <v>28.37</v>
      </c>
      <c r="U607">
        <v>21.77</v>
      </c>
      <c r="V607">
        <v>15.8</v>
      </c>
      <c r="W607">
        <v>21.96</v>
      </c>
      <c r="X607">
        <v>8.6199999999999992</v>
      </c>
      <c r="Y607">
        <v>14.6</v>
      </c>
    </row>
    <row r="608" spans="1:25" x14ac:dyDescent="0.25">
      <c r="A608" s="2">
        <v>0.42152777777777778</v>
      </c>
      <c r="B608">
        <v>19.23</v>
      </c>
      <c r="C608">
        <v>21.59</v>
      </c>
      <c r="D608">
        <v>26.59</v>
      </c>
      <c r="E608">
        <v>34.69</v>
      </c>
      <c r="F608">
        <v>23</v>
      </c>
      <c r="G608">
        <v>20.09</v>
      </c>
      <c r="H608">
        <v>15.42</v>
      </c>
      <c r="I608">
        <v>35.15</v>
      </c>
      <c r="J608">
        <v>22.68</v>
      </c>
      <c r="K608">
        <v>23.94</v>
      </c>
      <c r="L608">
        <v>18.09</v>
      </c>
      <c r="M608">
        <v>17.23</v>
      </c>
      <c r="N608">
        <v>23.45</v>
      </c>
      <c r="O608">
        <v>20.98</v>
      </c>
      <c r="P608">
        <v>20.55</v>
      </c>
      <c r="Q608">
        <v>27.48</v>
      </c>
      <c r="R608">
        <v>17.48</v>
      </c>
      <c r="S608">
        <v>48.32</v>
      </c>
      <c r="T608">
        <v>21.58</v>
      </c>
      <c r="U608">
        <v>18.579999999999998</v>
      </c>
      <c r="V608">
        <v>18.73</v>
      </c>
      <c r="W608">
        <v>16.3</v>
      </c>
      <c r="X608">
        <v>18.96</v>
      </c>
      <c r="Y608">
        <v>23.15</v>
      </c>
    </row>
    <row r="609" spans="1:25" x14ac:dyDescent="0.25">
      <c r="A609" s="2">
        <v>0.42222222222222222</v>
      </c>
      <c r="B609">
        <v>19.739999999999998</v>
      </c>
      <c r="C609">
        <v>21.59</v>
      </c>
      <c r="D609">
        <v>21.37</v>
      </c>
      <c r="E609">
        <v>22.76</v>
      </c>
      <c r="F609">
        <v>23.75</v>
      </c>
      <c r="G609">
        <v>20.28</v>
      </c>
      <c r="H609">
        <v>19.149999999999999</v>
      </c>
      <c r="I609">
        <v>24.45</v>
      </c>
      <c r="J609">
        <v>29.75</v>
      </c>
      <c r="K609">
        <v>23.63</v>
      </c>
      <c r="L609">
        <v>23.37</v>
      </c>
      <c r="M609">
        <v>16.190000000000001</v>
      </c>
      <c r="N609">
        <v>11.16</v>
      </c>
      <c r="O609">
        <v>20.77</v>
      </c>
      <c r="P609">
        <v>19.91</v>
      </c>
      <c r="Q609">
        <v>14.06</v>
      </c>
      <c r="R609">
        <v>19.559999999999999</v>
      </c>
      <c r="S609">
        <v>41.85</v>
      </c>
      <c r="T609">
        <v>24.37</v>
      </c>
      <c r="U609">
        <v>18.829999999999998</v>
      </c>
      <c r="V609">
        <v>20.97</v>
      </c>
      <c r="W609">
        <v>31.16</v>
      </c>
      <c r="X609">
        <v>28.42</v>
      </c>
      <c r="Y609">
        <v>29.18</v>
      </c>
    </row>
    <row r="610" spans="1:25" x14ac:dyDescent="0.25">
      <c r="A610" s="2">
        <v>0.42291666666666666</v>
      </c>
      <c r="B610">
        <v>20.72</v>
      </c>
      <c r="C610">
        <v>21.53</v>
      </c>
      <c r="D610">
        <v>16.07</v>
      </c>
      <c r="E610">
        <v>13.36</v>
      </c>
      <c r="F610">
        <v>29.31</v>
      </c>
      <c r="G610">
        <v>20.420000000000002</v>
      </c>
      <c r="H610">
        <v>25.33</v>
      </c>
      <c r="I610">
        <v>13.16</v>
      </c>
      <c r="J610">
        <v>38.65</v>
      </c>
      <c r="K610">
        <v>27.46</v>
      </c>
      <c r="L610">
        <v>22.43</v>
      </c>
      <c r="M610">
        <v>19.12</v>
      </c>
      <c r="N610">
        <v>14.77</v>
      </c>
      <c r="O610">
        <v>18.62</v>
      </c>
      <c r="P610">
        <v>20.23</v>
      </c>
      <c r="Q610">
        <v>7.51</v>
      </c>
      <c r="R610">
        <v>19.559999999999999</v>
      </c>
      <c r="S610">
        <v>38.71</v>
      </c>
      <c r="T610">
        <v>33.44</v>
      </c>
      <c r="U610">
        <v>19.690000000000001</v>
      </c>
      <c r="V610">
        <v>19.670000000000002</v>
      </c>
      <c r="W610">
        <v>45.03</v>
      </c>
      <c r="X610">
        <v>23.04</v>
      </c>
      <c r="Y610">
        <v>28.45</v>
      </c>
    </row>
    <row r="611" spans="1:25" x14ac:dyDescent="0.25">
      <c r="A611" s="2">
        <v>0.4236111111111111</v>
      </c>
      <c r="B611">
        <v>20.87</v>
      </c>
      <c r="C611">
        <v>21.77</v>
      </c>
      <c r="D611">
        <v>14.88</v>
      </c>
      <c r="E611">
        <v>9.4</v>
      </c>
      <c r="F611">
        <v>37.47</v>
      </c>
      <c r="G611">
        <v>21.05</v>
      </c>
      <c r="H611">
        <v>23.41</v>
      </c>
      <c r="I611">
        <v>6.48</v>
      </c>
      <c r="J611">
        <v>48.05</v>
      </c>
      <c r="K611">
        <v>40.65</v>
      </c>
      <c r="L611">
        <v>16.8</v>
      </c>
      <c r="M611">
        <v>23.09</v>
      </c>
      <c r="N611">
        <v>24.84</v>
      </c>
      <c r="O611">
        <v>18.48</v>
      </c>
      <c r="P611">
        <v>20.82</v>
      </c>
      <c r="Q611">
        <v>31.16</v>
      </c>
      <c r="R611">
        <v>21.64</v>
      </c>
      <c r="S611">
        <v>29.38</v>
      </c>
      <c r="T611">
        <v>45.31</v>
      </c>
      <c r="U611">
        <v>20.95</v>
      </c>
      <c r="V611">
        <v>19.059999999999999</v>
      </c>
      <c r="W611">
        <v>55.55</v>
      </c>
      <c r="X611">
        <v>12.97</v>
      </c>
      <c r="Y611">
        <v>24.27</v>
      </c>
    </row>
    <row r="612" spans="1:25" x14ac:dyDescent="0.25">
      <c r="A612" s="2">
        <v>0.42430555555555555</v>
      </c>
      <c r="B612">
        <v>21.21</v>
      </c>
      <c r="C612">
        <v>21.67</v>
      </c>
      <c r="D612">
        <v>22.81</v>
      </c>
      <c r="E612">
        <v>14.56</v>
      </c>
      <c r="F612">
        <v>44.68</v>
      </c>
      <c r="G612">
        <v>21.34</v>
      </c>
      <c r="H612">
        <v>17.71</v>
      </c>
      <c r="I612">
        <v>10.52</v>
      </c>
      <c r="J612">
        <v>54.89</v>
      </c>
      <c r="K612">
        <v>52.24</v>
      </c>
      <c r="L612">
        <v>13.39</v>
      </c>
      <c r="M612">
        <v>20.55</v>
      </c>
      <c r="N612">
        <v>20.89</v>
      </c>
      <c r="O612">
        <v>22.31</v>
      </c>
      <c r="P612">
        <v>20.87</v>
      </c>
      <c r="Q612">
        <v>37.549999999999997</v>
      </c>
      <c r="R612">
        <v>21.81</v>
      </c>
      <c r="S612">
        <v>25.18</v>
      </c>
      <c r="T612">
        <v>53.84</v>
      </c>
      <c r="U612">
        <v>21.45</v>
      </c>
      <c r="V612">
        <v>21.44</v>
      </c>
      <c r="W612">
        <v>61.9</v>
      </c>
      <c r="X612">
        <v>15.84</v>
      </c>
      <c r="Y612">
        <v>19.36</v>
      </c>
    </row>
    <row r="613" spans="1:25" x14ac:dyDescent="0.25">
      <c r="A613" s="2">
        <v>0.42499999999999999</v>
      </c>
      <c r="B613">
        <v>20.38</v>
      </c>
      <c r="C613">
        <v>21.77</v>
      </c>
      <c r="D613">
        <v>27.84</v>
      </c>
      <c r="E613">
        <v>27.13</v>
      </c>
      <c r="F613">
        <v>51.07</v>
      </c>
      <c r="G613">
        <v>21.89</v>
      </c>
      <c r="H613">
        <v>12.72</v>
      </c>
      <c r="I613">
        <v>25.34</v>
      </c>
      <c r="J613">
        <v>61.12</v>
      </c>
      <c r="K613">
        <v>60.29</v>
      </c>
      <c r="L613">
        <v>20.77</v>
      </c>
      <c r="M613">
        <v>18.72</v>
      </c>
      <c r="N613">
        <v>13.77</v>
      </c>
      <c r="O613">
        <v>20.99</v>
      </c>
      <c r="P613">
        <v>20.05</v>
      </c>
      <c r="Q613">
        <v>28.15</v>
      </c>
      <c r="R613">
        <v>18.809999999999999</v>
      </c>
      <c r="S613">
        <v>28.41</v>
      </c>
      <c r="T613">
        <v>59.01</v>
      </c>
      <c r="U613">
        <v>19.399999999999999</v>
      </c>
      <c r="V613">
        <v>22.52</v>
      </c>
      <c r="W613">
        <v>64.05</v>
      </c>
      <c r="X613">
        <v>25.9</v>
      </c>
      <c r="Y613">
        <v>15.34</v>
      </c>
    </row>
    <row r="614" spans="1:25" x14ac:dyDescent="0.25">
      <c r="A614" s="2">
        <v>0.42569444444444443</v>
      </c>
      <c r="B614">
        <v>19.63</v>
      </c>
      <c r="C614">
        <v>21.69</v>
      </c>
      <c r="D614">
        <v>24.84</v>
      </c>
      <c r="E614">
        <v>40.49</v>
      </c>
      <c r="F614">
        <v>56.09</v>
      </c>
      <c r="G614">
        <v>21.98</v>
      </c>
      <c r="H614">
        <v>19.29</v>
      </c>
      <c r="I614">
        <v>42.26</v>
      </c>
      <c r="J614">
        <v>64.89</v>
      </c>
      <c r="K614">
        <v>64.73</v>
      </c>
      <c r="L614">
        <v>25.21</v>
      </c>
      <c r="M614">
        <v>18.23</v>
      </c>
      <c r="N614">
        <v>20.010000000000002</v>
      </c>
      <c r="O614">
        <v>17.52</v>
      </c>
      <c r="P614">
        <v>20.85</v>
      </c>
      <c r="Q614">
        <v>15.17</v>
      </c>
      <c r="R614">
        <v>15.98</v>
      </c>
      <c r="S614">
        <v>42.29</v>
      </c>
      <c r="T614">
        <v>61.74</v>
      </c>
      <c r="U614">
        <v>19.62</v>
      </c>
      <c r="V614">
        <v>19.93</v>
      </c>
      <c r="W614">
        <v>65.040000000000006</v>
      </c>
      <c r="X614">
        <v>22.63</v>
      </c>
      <c r="Y614">
        <v>17.07</v>
      </c>
    </row>
    <row r="615" spans="1:25" x14ac:dyDescent="0.25">
      <c r="A615" s="2">
        <v>0.42638888888888887</v>
      </c>
      <c r="B615">
        <v>19.82</v>
      </c>
      <c r="C615">
        <v>21.69</v>
      </c>
      <c r="D615">
        <v>19.149999999999999</v>
      </c>
      <c r="E615">
        <v>52.15</v>
      </c>
      <c r="F615">
        <v>58.94</v>
      </c>
      <c r="G615">
        <v>20.91</v>
      </c>
      <c r="H615">
        <v>25.57</v>
      </c>
      <c r="I615">
        <v>52.64</v>
      </c>
      <c r="J615">
        <v>65.739999999999995</v>
      </c>
      <c r="K615">
        <v>66.06</v>
      </c>
      <c r="L615">
        <v>22.54</v>
      </c>
      <c r="M615">
        <v>19.73</v>
      </c>
      <c r="N615">
        <v>26.16</v>
      </c>
      <c r="O615">
        <v>18.64</v>
      </c>
      <c r="P615">
        <v>20.49</v>
      </c>
      <c r="Q615">
        <v>8.2100000000000009</v>
      </c>
      <c r="R615">
        <v>20.239999999999998</v>
      </c>
      <c r="S615">
        <v>53.26</v>
      </c>
      <c r="T615">
        <v>62.32</v>
      </c>
      <c r="U615">
        <v>20.91</v>
      </c>
      <c r="V615">
        <v>17.989999999999998</v>
      </c>
      <c r="W615">
        <v>66.88</v>
      </c>
      <c r="X615">
        <v>14.24</v>
      </c>
      <c r="Y615">
        <v>26.62</v>
      </c>
    </row>
    <row r="616" spans="1:25" x14ac:dyDescent="0.25">
      <c r="A616" s="2">
        <v>0.42708333333333331</v>
      </c>
      <c r="B616">
        <v>21.56</v>
      </c>
      <c r="C616">
        <v>21.52</v>
      </c>
      <c r="D616">
        <v>14.52</v>
      </c>
      <c r="E616">
        <v>58.12</v>
      </c>
      <c r="F616">
        <v>62.05</v>
      </c>
      <c r="G616">
        <v>20.09</v>
      </c>
      <c r="H616">
        <v>23.09</v>
      </c>
      <c r="I616">
        <v>57.16</v>
      </c>
      <c r="J616">
        <v>65.19</v>
      </c>
      <c r="K616">
        <v>67.55</v>
      </c>
      <c r="L616">
        <v>18.010000000000002</v>
      </c>
      <c r="M616">
        <v>22.2</v>
      </c>
      <c r="N616">
        <v>21.41</v>
      </c>
      <c r="O616">
        <v>22.87</v>
      </c>
      <c r="P616">
        <v>20.85</v>
      </c>
      <c r="Q616">
        <v>18.59</v>
      </c>
      <c r="R616">
        <v>25.48</v>
      </c>
      <c r="S616">
        <v>57.15</v>
      </c>
      <c r="T616">
        <v>63.62</v>
      </c>
      <c r="U616">
        <v>20.37</v>
      </c>
      <c r="V616">
        <v>19.27</v>
      </c>
      <c r="W616">
        <v>68.61</v>
      </c>
      <c r="X616">
        <v>15.94</v>
      </c>
      <c r="Y616">
        <v>29.03</v>
      </c>
    </row>
    <row r="617" spans="1:25" x14ac:dyDescent="0.25">
      <c r="A617" s="2">
        <v>0.42777777777777781</v>
      </c>
      <c r="B617">
        <v>20.57</v>
      </c>
      <c r="C617">
        <v>21.36</v>
      </c>
      <c r="D617">
        <v>16.34</v>
      </c>
      <c r="E617">
        <v>61.8</v>
      </c>
      <c r="F617">
        <v>65.78</v>
      </c>
      <c r="G617">
        <v>20.23</v>
      </c>
      <c r="H617">
        <v>16.23</v>
      </c>
      <c r="I617">
        <v>59.15</v>
      </c>
      <c r="J617">
        <v>66.55</v>
      </c>
      <c r="K617">
        <v>69.16</v>
      </c>
      <c r="L617">
        <v>16.100000000000001</v>
      </c>
      <c r="M617">
        <v>20.66</v>
      </c>
      <c r="N617">
        <v>11.13</v>
      </c>
      <c r="O617">
        <v>20.23</v>
      </c>
      <c r="P617">
        <v>19.75</v>
      </c>
      <c r="Q617">
        <v>26.43</v>
      </c>
      <c r="R617">
        <v>23</v>
      </c>
      <c r="S617">
        <v>57.86</v>
      </c>
      <c r="T617">
        <v>64.11</v>
      </c>
      <c r="U617">
        <v>20.23</v>
      </c>
      <c r="V617">
        <v>19.100000000000001</v>
      </c>
      <c r="W617">
        <v>70.23</v>
      </c>
      <c r="X617">
        <v>27.98</v>
      </c>
      <c r="Y617">
        <v>27.21</v>
      </c>
    </row>
    <row r="618" spans="1:25" x14ac:dyDescent="0.25">
      <c r="A618" s="2">
        <v>0.4284722222222222</v>
      </c>
      <c r="B618">
        <v>19.63</v>
      </c>
      <c r="C618">
        <v>21.06</v>
      </c>
      <c r="D618">
        <v>23.31</v>
      </c>
      <c r="E618">
        <v>62.52</v>
      </c>
      <c r="F618">
        <v>68.2</v>
      </c>
      <c r="G618">
        <v>20.34</v>
      </c>
      <c r="H618">
        <v>15.66</v>
      </c>
      <c r="I618">
        <v>60.75</v>
      </c>
      <c r="J618">
        <v>68.39</v>
      </c>
      <c r="K618">
        <v>71.37</v>
      </c>
      <c r="L618">
        <v>19.84</v>
      </c>
      <c r="M618">
        <v>18.670000000000002</v>
      </c>
      <c r="N618">
        <v>20.29</v>
      </c>
      <c r="O618">
        <v>17.38</v>
      </c>
      <c r="P618">
        <v>20.59</v>
      </c>
      <c r="Q618">
        <v>19.66</v>
      </c>
      <c r="R618">
        <v>19.100000000000001</v>
      </c>
      <c r="S618">
        <v>58.14</v>
      </c>
      <c r="T618">
        <v>65.92</v>
      </c>
      <c r="U618">
        <v>19.45</v>
      </c>
      <c r="V618">
        <v>18.940000000000001</v>
      </c>
      <c r="W618">
        <v>70.86</v>
      </c>
      <c r="X618">
        <v>25.19</v>
      </c>
      <c r="Y618">
        <v>21.7</v>
      </c>
    </row>
    <row r="619" spans="1:25" x14ac:dyDescent="0.25">
      <c r="A619" s="2">
        <v>0.4291666666666667</v>
      </c>
      <c r="B619">
        <v>20.059999999999999</v>
      </c>
      <c r="C619">
        <v>21.12</v>
      </c>
      <c r="D619">
        <v>22.91</v>
      </c>
      <c r="E619">
        <v>64.8</v>
      </c>
      <c r="F619">
        <v>69.040000000000006</v>
      </c>
      <c r="G619">
        <v>20.34</v>
      </c>
      <c r="H619">
        <v>22.92</v>
      </c>
      <c r="I619">
        <v>62.03</v>
      </c>
      <c r="J619">
        <v>69.12</v>
      </c>
      <c r="K619">
        <v>72.650000000000006</v>
      </c>
      <c r="L619">
        <v>21.63</v>
      </c>
      <c r="M619">
        <v>18.27</v>
      </c>
      <c r="N619">
        <v>29.59</v>
      </c>
      <c r="O619">
        <v>20.190000000000001</v>
      </c>
      <c r="P619">
        <v>20.9</v>
      </c>
      <c r="Q619">
        <v>12.75</v>
      </c>
      <c r="R619">
        <v>16.62</v>
      </c>
      <c r="S619">
        <v>59.55</v>
      </c>
      <c r="T619">
        <v>66.52</v>
      </c>
      <c r="U619">
        <v>16.62</v>
      </c>
      <c r="V619">
        <v>21.41</v>
      </c>
      <c r="W619">
        <v>72.62</v>
      </c>
      <c r="X619">
        <v>13.66</v>
      </c>
      <c r="Y619">
        <v>16.46</v>
      </c>
    </row>
    <row r="620" spans="1:25" x14ac:dyDescent="0.25">
      <c r="A620" s="2">
        <v>0.42986111111111108</v>
      </c>
      <c r="B620">
        <v>20.77</v>
      </c>
      <c r="C620">
        <v>21.15</v>
      </c>
      <c r="D620">
        <v>19.3</v>
      </c>
      <c r="E620">
        <v>66.84</v>
      </c>
      <c r="F620">
        <v>70.41</v>
      </c>
      <c r="G620">
        <v>20.260000000000002</v>
      </c>
      <c r="H620">
        <v>26.16</v>
      </c>
      <c r="I620">
        <v>62.65</v>
      </c>
      <c r="J620">
        <v>69.599999999999994</v>
      </c>
      <c r="K620">
        <v>72.819999999999993</v>
      </c>
      <c r="L620">
        <v>17.16</v>
      </c>
      <c r="M620">
        <v>20.77</v>
      </c>
      <c r="N620">
        <v>24.33</v>
      </c>
      <c r="O620">
        <v>23.73</v>
      </c>
      <c r="P620">
        <v>20.74</v>
      </c>
      <c r="Q620">
        <v>17.7</v>
      </c>
      <c r="R620">
        <v>20.260000000000002</v>
      </c>
      <c r="S620">
        <v>60.7</v>
      </c>
      <c r="T620">
        <v>67.37</v>
      </c>
      <c r="U620">
        <v>17.87</v>
      </c>
      <c r="V620">
        <v>23.73</v>
      </c>
      <c r="W620">
        <v>72.55</v>
      </c>
      <c r="X620">
        <v>9.3699999999999992</v>
      </c>
      <c r="Y620">
        <v>14.9</v>
      </c>
    </row>
    <row r="621" spans="1:25" x14ac:dyDescent="0.25">
      <c r="A621" s="2">
        <v>0.43055555555555558</v>
      </c>
      <c r="B621">
        <v>20.350000000000001</v>
      </c>
      <c r="C621">
        <v>20.97</v>
      </c>
      <c r="D621">
        <v>16.98</v>
      </c>
      <c r="E621">
        <v>67.36</v>
      </c>
      <c r="F621">
        <v>70.39</v>
      </c>
      <c r="G621">
        <v>20.27</v>
      </c>
      <c r="H621">
        <v>22.49</v>
      </c>
      <c r="I621">
        <v>63.63</v>
      </c>
      <c r="J621">
        <v>70.84</v>
      </c>
      <c r="K621">
        <v>74.02</v>
      </c>
      <c r="L621">
        <v>15.6</v>
      </c>
      <c r="M621">
        <v>22.6</v>
      </c>
      <c r="N621">
        <v>12.59</v>
      </c>
      <c r="O621">
        <v>20.56</v>
      </c>
      <c r="P621">
        <v>18.95</v>
      </c>
      <c r="Q621">
        <v>27.09</v>
      </c>
      <c r="R621">
        <v>20.5</v>
      </c>
      <c r="S621">
        <v>61.7</v>
      </c>
      <c r="T621">
        <v>67.59</v>
      </c>
      <c r="U621">
        <v>20.93</v>
      </c>
      <c r="V621">
        <v>19.440000000000001</v>
      </c>
      <c r="W621">
        <v>74.02</v>
      </c>
      <c r="X621">
        <v>28.52</v>
      </c>
      <c r="Y621">
        <v>23.48</v>
      </c>
    </row>
    <row r="622" spans="1:25" x14ac:dyDescent="0.25">
      <c r="A622" s="2">
        <v>0.43124999999999997</v>
      </c>
      <c r="B622">
        <v>18.87</v>
      </c>
      <c r="C622">
        <v>20.96</v>
      </c>
      <c r="D622">
        <v>18.25</v>
      </c>
      <c r="E622">
        <v>69.03</v>
      </c>
      <c r="F622">
        <v>69.55</v>
      </c>
      <c r="G622">
        <v>20.64</v>
      </c>
      <c r="H622">
        <v>15.96</v>
      </c>
      <c r="I622">
        <v>64.87</v>
      </c>
      <c r="J622">
        <v>70.87</v>
      </c>
      <c r="K622">
        <v>73.59</v>
      </c>
      <c r="L622">
        <v>21.66</v>
      </c>
      <c r="M622">
        <v>20.65</v>
      </c>
      <c r="N622">
        <v>15.51</v>
      </c>
      <c r="O622">
        <v>14.61</v>
      </c>
      <c r="P622">
        <v>18.73</v>
      </c>
      <c r="Q622">
        <v>23.35</v>
      </c>
      <c r="R622">
        <v>18.77</v>
      </c>
      <c r="S622">
        <v>62.84</v>
      </c>
      <c r="T622">
        <v>68.09</v>
      </c>
      <c r="U622">
        <v>21.26</v>
      </c>
      <c r="V622">
        <v>17.79</v>
      </c>
      <c r="W622">
        <v>74.22</v>
      </c>
      <c r="X622">
        <v>31.73</v>
      </c>
      <c r="Y622">
        <v>28.43</v>
      </c>
    </row>
    <row r="623" spans="1:25" x14ac:dyDescent="0.25">
      <c r="A623" s="2">
        <v>0.43194444444444446</v>
      </c>
      <c r="B623">
        <v>19.52</v>
      </c>
      <c r="C623">
        <v>20.84</v>
      </c>
      <c r="D623">
        <v>20.14</v>
      </c>
      <c r="E623">
        <v>69.59</v>
      </c>
      <c r="F623">
        <v>69.930000000000007</v>
      </c>
      <c r="G623">
        <v>20.47</v>
      </c>
      <c r="H623">
        <v>13.77</v>
      </c>
      <c r="I623">
        <v>66.2</v>
      </c>
      <c r="J623">
        <v>71.89</v>
      </c>
      <c r="K623">
        <v>73.52</v>
      </c>
      <c r="L623">
        <v>27.48</v>
      </c>
      <c r="M623">
        <v>17.45</v>
      </c>
      <c r="N623">
        <v>26.76</v>
      </c>
      <c r="O623">
        <v>16.41</v>
      </c>
      <c r="P623">
        <v>20.52</v>
      </c>
      <c r="Q623">
        <v>11.06</v>
      </c>
      <c r="R623">
        <v>21.33</v>
      </c>
      <c r="S623">
        <v>63.84</v>
      </c>
      <c r="T623">
        <v>69.45</v>
      </c>
      <c r="U623">
        <v>20.81</v>
      </c>
      <c r="V623">
        <v>21.52</v>
      </c>
      <c r="W623">
        <v>73.33</v>
      </c>
      <c r="X623">
        <v>22.91</v>
      </c>
      <c r="Y623">
        <v>27.96</v>
      </c>
    </row>
    <row r="624" spans="1:25" x14ac:dyDescent="0.25">
      <c r="A624" s="2">
        <v>0.43263888888888885</v>
      </c>
      <c r="B624">
        <v>20.78</v>
      </c>
      <c r="C624">
        <v>20.74</v>
      </c>
      <c r="D624">
        <v>20.37</v>
      </c>
      <c r="E624">
        <v>70.34</v>
      </c>
      <c r="F624">
        <v>70.23</v>
      </c>
      <c r="G624">
        <v>20.399999999999999</v>
      </c>
      <c r="H624">
        <v>23.17</v>
      </c>
      <c r="I624">
        <v>65.14</v>
      </c>
      <c r="J624">
        <v>72.92</v>
      </c>
      <c r="K624">
        <v>72.709999999999994</v>
      </c>
      <c r="L624">
        <v>26.21</v>
      </c>
      <c r="M624">
        <v>18.66</v>
      </c>
      <c r="N624">
        <v>26.73</v>
      </c>
      <c r="O624">
        <v>26.38</v>
      </c>
      <c r="P624">
        <v>21.21</v>
      </c>
      <c r="Q624">
        <v>12.69</v>
      </c>
      <c r="R624">
        <v>20.32</v>
      </c>
      <c r="S624">
        <v>65.040000000000006</v>
      </c>
      <c r="T624">
        <v>68.48</v>
      </c>
      <c r="U624">
        <v>20.95</v>
      </c>
      <c r="V624">
        <v>17.46</v>
      </c>
      <c r="W624">
        <v>73.28</v>
      </c>
      <c r="X624">
        <v>11.6</v>
      </c>
      <c r="Y624">
        <v>24.71</v>
      </c>
    </row>
    <row r="625" spans="1:25" x14ac:dyDescent="0.25">
      <c r="A625" s="2">
        <v>0.43333333333333335</v>
      </c>
      <c r="B625">
        <v>21.24</v>
      </c>
      <c r="C625">
        <v>20.77</v>
      </c>
      <c r="D625">
        <v>17.329999999999998</v>
      </c>
      <c r="E625">
        <v>69.87</v>
      </c>
      <c r="F625">
        <v>71.72</v>
      </c>
      <c r="G625">
        <v>20.6</v>
      </c>
      <c r="H625">
        <v>25.4</v>
      </c>
      <c r="I625">
        <v>63.78</v>
      </c>
      <c r="J625">
        <v>73.81</v>
      </c>
      <c r="K625">
        <v>72.92</v>
      </c>
      <c r="L625">
        <v>20.18</v>
      </c>
      <c r="M625">
        <v>22.23</v>
      </c>
      <c r="N625">
        <v>14.82</v>
      </c>
      <c r="O625">
        <v>25.98</v>
      </c>
      <c r="P625">
        <v>19.54</v>
      </c>
      <c r="Q625">
        <v>33.770000000000003</v>
      </c>
      <c r="R625">
        <v>17.77</v>
      </c>
      <c r="S625">
        <v>65.95</v>
      </c>
      <c r="T625">
        <v>69.87</v>
      </c>
      <c r="U625">
        <v>19.670000000000002</v>
      </c>
      <c r="V625">
        <v>16.45</v>
      </c>
      <c r="W625">
        <v>74.84</v>
      </c>
      <c r="X625">
        <v>9.34</v>
      </c>
      <c r="Y625">
        <v>19.43</v>
      </c>
    </row>
    <row r="626" spans="1:25" x14ac:dyDescent="0.25">
      <c r="A626" s="2">
        <v>0.43402777777777773</v>
      </c>
      <c r="B626">
        <v>19.899999999999999</v>
      </c>
      <c r="C626">
        <v>20.87</v>
      </c>
      <c r="D626">
        <v>16.87</v>
      </c>
      <c r="E626">
        <v>69.37</v>
      </c>
      <c r="F626">
        <v>73.48</v>
      </c>
      <c r="G626">
        <v>21.02</v>
      </c>
      <c r="H626">
        <v>20.36</v>
      </c>
      <c r="I626">
        <v>63.92</v>
      </c>
      <c r="J626">
        <v>73.239999999999995</v>
      </c>
      <c r="K626">
        <v>74.84</v>
      </c>
      <c r="L626">
        <v>14.09</v>
      </c>
      <c r="M626">
        <v>20.83</v>
      </c>
      <c r="N626">
        <v>12.2</v>
      </c>
      <c r="O626">
        <v>19.190000000000001</v>
      </c>
      <c r="P626">
        <v>20.29</v>
      </c>
      <c r="Q626">
        <v>34.270000000000003</v>
      </c>
      <c r="R626">
        <v>17.64</v>
      </c>
      <c r="S626">
        <v>66.540000000000006</v>
      </c>
      <c r="T626">
        <v>70.66</v>
      </c>
      <c r="U626">
        <v>19.989999999999998</v>
      </c>
      <c r="V626">
        <v>24.42</v>
      </c>
      <c r="W626">
        <v>75.069999999999993</v>
      </c>
      <c r="X626">
        <v>26.74</v>
      </c>
      <c r="Y626">
        <v>15.87</v>
      </c>
    </row>
    <row r="627" spans="1:25" x14ac:dyDescent="0.25">
      <c r="A627" s="2">
        <v>0.43472222222222223</v>
      </c>
      <c r="B627">
        <v>19.16</v>
      </c>
      <c r="C627">
        <v>20.8</v>
      </c>
      <c r="D627">
        <v>20.73</v>
      </c>
      <c r="E627">
        <v>68.8</v>
      </c>
      <c r="F627">
        <v>74.069999999999993</v>
      </c>
      <c r="G627">
        <v>21.2</v>
      </c>
      <c r="H627">
        <v>14.02</v>
      </c>
      <c r="I627">
        <v>64.23</v>
      </c>
      <c r="J627">
        <v>73.349999999999994</v>
      </c>
      <c r="K627">
        <v>76.03</v>
      </c>
      <c r="L627">
        <v>12.41</v>
      </c>
      <c r="M627">
        <v>17.32</v>
      </c>
      <c r="N627">
        <v>25.57</v>
      </c>
      <c r="O627">
        <v>14.62</v>
      </c>
      <c r="P627">
        <v>20.59</v>
      </c>
      <c r="Q627">
        <v>23.95</v>
      </c>
      <c r="R627">
        <v>22.96</v>
      </c>
      <c r="S627">
        <v>66.63</v>
      </c>
      <c r="T627">
        <v>71.38</v>
      </c>
      <c r="U627">
        <v>22.91</v>
      </c>
      <c r="V627">
        <v>25.11</v>
      </c>
      <c r="W627">
        <v>74.95</v>
      </c>
      <c r="X627">
        <v>29.09</v>
      </c>
      <c r="Y627">
        <v>20.77</v>
      </c>
    </row>
    <row r="628" spans="1:25" x14ac:dyDescent="0.25">
      <c r="A628" s="2">
        <v>0.43541666666666662</v>
      </c>
      <c r="B628">
        <v>20.37</v>
      </c>
      <c r="C628">
        <v>20.64</v>
      </c>
      <c r="D628">
        <v>23.65</v>
      </c>
      <c r="E628">
        <v>69.650000000000006</v>
      </c>
      <c r="F628">
        <v>74.87</v>
      </c>
      <c r="G628">
        <v>20.72</v>
      </c>
      <c r="H628">
        <v>16.36</v>
      </c>
      <c r="I628">
        <v>65.48</v>
      </c>
      <c r="J628">
        <v>75.19</v>
      </c>
      <c r="K628">
        <v>76.83</v>
      </c>
      <c r="L628">
        <v>24.77</v>
      </c>
      <c r="M628">
        <v>18.579999999999998</v>
      </c>
      <c r="N628">
        <v>27.91</v>
      </c>
      <c r="O628">
        <v>21.3</v>
      </c>
      <c r="P628">
        <v>21.46</v>
      </c>
      <c r="Q628">
        <v>11.14</v>
      </c>
      <c r="R628">
        <v>25.2</v>
      </c>
      <c r="S628">
        <v>67.44</v>
      </c>
      <c r="T628">
        <v>71.45</v>
      </c>
      <c r="U628">
        <v>23.12</v>
      </c>
      <c r="V628">
        <v>17.87</v>
      </c>
      <c r="W628">
        <v>75.19</v>
      </c>
      <c r="X628">
        <v>20.399999999999999</v>
      </c>
      <c r="Y628">
        <v>24.47</v>
      </c>
    </row>
    <row r="629" spans="1:25" x14ac:dyDescent="0.25">
      <c r="A629" s="2">
        <v>0.43611111111111112</v>
      </c>
      <c r="B629">
        <v>21.23</v>
      </c>
      <c r="C629">
        <v>20.8</v>
      </c>
      <c r="D629">
        <v>22.34</v>
      </c>
      <c r="E629">
        <v>71.84</v>
      </c>
      <c r="F629">
        <v>76.27</v>
      </c>
      <c r="G629">
        <v>20.7</v>
      </c>
      <c r="H629">
        <v>25.84</v>
      </c>
      <c r="I629">
        <v>67.02</v>
      </c>
      <c r="J629">
        <v>76.14</v>
      </c>
      <c r="K629">
        <v>78.48</v>
      </c>
      <c r="L629">
        <v>30.6</v>
      </c>
      <c r="M629">
        <v>22.59</v>
      </c>
      <c r="N629">
        <v>15.92</v>
      </c>
      <c r="O629">
        <v>25.43</v>
      </c>
      <c r="P629">
        <v>19.75</v>
      </c>
      <c r="Q629">
        <v>11.58</v>
      </c>
      <c r="R629">
        <v>22.52</v>
      </c>
      <c r="S629">
        <v>68.62</v>
      </c>
      <c r="T629">
        <v>70.959999999999994</v>
      </c>
      <c r="U629">
        <v>19.21</v>
      </c>
      <c r="V629">
        <v>16.329999999999998</v>
      </c>
      <c r="W629">
        <v>74.66</v>
      </c>
      <c r="X629">
        <v>11.36</v>
      </c>
      <c r="Y629">
        <v>24.02</v>
      </c>
    </row>
    <row r="630" spans="1:25" x14ac:dyDescent="0.25">
      <c r="A630" s="2">
        <v>0.4368055555555555</v>
      </c>
      <c r="B630">
        <v>21.1</v>
      </c>
      <c r="C630">
        <v>20.73</v>
      </c>
      <c r="D630">
        <v>17.48</v>
      </c>
      <c r="E630">
        <v>71.27</v>
      </c>
      <c r="F630">
        <v>76.78</v>
      </c>
      <c r="G630">
        <v>20.79</v>
      </c>
      <c r="H630">
        <v>25.2</v>
      </c>
      <c r="I630">
        <v>67.25</v>
      </c>
      <c r="J630">
        <v>76.989999999999995</v>
      </c>
      <c r="K630">
        <v>79.53</v>
      </c>
      <c r="L630">
        <v>26.41</v>
      </c>
      <c r="M630">
        <v>22.91</v>
      </c>
      <c r="N630">
        <v>7.46</v>
      </c>
      <c r="O630">
        <v>20.55</v>
      </c>
      <c r="P630">
        <v>19.23</v>
      </c>
      <c r="Q630">
        <v>27.89</v>
      </c>
      <c r="R630">
        <v>18.95</v>
      </c>
      <c r="S630">
        <v>68.56</v>
      </c>
      <c r="T630">
        <v>73</v>
      </c>
      <c r="U630">
        <v>16.68</v>
      </c>
      <c r="V630">
        <v>21.61</v>
      </c>
      <c r="W630">
        <v>72.58</v>
      </c>
      <c r="X630">
        <v>16.14</v>
      </c>
      <c r="Y630">
        <v>21.67</v>
      </c>
    </row>
    <row r="631" spans="1:25" x14ac:dyDescent="0.25">
      <c r="A631" s="2">
        <v>0.4375</v>
      </c>
      <c r="B631">
        <v>19.79</v>
      </c>
      <c r="C631">
        <v>20.8</v>
      </c>
      <c r="D631">
        <v>14.37</v>
      </c>
      <c r="E631">
        <v>72.2</v>
      </c>
      <c r="F631">
        <v>77.37</v>
      </c>
      <c r="G631">
        <v>20.73</v>
      </c>
      <c r="H631">
        <v>19.579999999999998</v>
      </c>
      <c r="I631">
        <v>67.45</v>
      </c>
      <c r="J631">
        <v>76.48</v>
      </c>
      <c r="K631">
        <v>79.45</v>
      </c>
      <c r="L631">
        <v>19.940000000000001</v>
      </c>
      <c r="M631">
        <v>19.510000000000002</v>
      </c>
      <c r="N631">
        <v>23.99</v>
      </c>
      <c r="O631">
        <v>15.85</v>
      </c>
      <c r="P631">
        <v>20.87</v>
      </c>
      <c r="Q631">
        <v>25.36</v>
      </c>
      <c r="R631">
        <v>16.27</v>
      </c>
      <c r="S631">
        <v>69.8</v>
      </c>
      <c r="T631">
        <v>71.77</v>
      </c>
      <c r="U631">
        <v>20.75</v>
      </c>
      <c r="V631">
        <v>20.95</v>
      </c>
      <c r="W631">
        <v>72.97</v>
      </c>
      <c r="X631">
        <v>28.88</v>
      </c>
      <c r="Y631">
        <v>18.3</v>
      </c>
    </row>
    <row r="632" spans="1:25" x14ac:dyDescent="0.25">
      <c r="A632" s="2">
        <v>0.4381944444444445</v>
      </c>
      <c r="B632">
        <v>19.559999999999999</v>
      </c>
      <c r="C632">
        <v>20.79</v>
      </c>
      <c r="D632">
        <v>21.16</v>
      </c>
      <c r="E632">
        <v>73.349999999999994</v>
      </c>
      <c r="F632">
        <v>77.510000000000005</v>
      </c>
      <c r="G632">
        <v>20.77</v>
      </c>
      <c r="H632">
        <v>14.12</v>
      </c>
      <c r="I632">
        <v>68.25</v>
      </c>
      <c r="J632">
        <v>77.040000000000006</v>
      </c>
      <c r="K632">
        <v>79.41</v>
      </c>
      <c r="L632">
        <v>14.5</v>
      </c>
      <c r="M632">
        <v>16.93</v>
      </c>
      <c r="N632">
        <v>32.43</v>
      </c>
      <c r="O632">
        <v>20.87</v>
      </c>
      <c r="P632">
        <v>21.58</v>
      </c>
      <c r="Q632">
        <v>14.77</v>
      </c>
      <c r="R632">
        <v>20.56</v>
      </c>
      <c r="S632">
        <v>70.62</v>
      </c>
      <c r="T632">
        <v>73.290000000000006</v>
      </c>
      <c r="U632">
        <v>23.05</v>
      </c>
      <c r="V632">
        <v>16.170000000000002</v>
      </c>
      <c r="W632">
        <v>73.98</v>
      </c>
      <c r="X632">
        <v>26.62</v>
      </c>
      <c r="Y632">
        <v>17.41</v>
      </c>
    </row>
    <row r="633" spans="1:25" x14ac:dyDescent="0.25">
      <c r="A633" s="2">
        <v>0.43888888888888888</v>
      </c>
      <c r="B633">
        <v>18.940000000000001</v>
      </c>
      <c r="C633">
        <v>20.73</v>
      </c>
      <c r="D633">
        <v>25.31</v>
      </c>
      <c r="E633">
        <v>74.55</v>
      </c>
      <c r="F633">
        <v>78.349999999999994</v>
      </c>
      <c r="G633">
        <v>20.65</v>
      </c>
      <c r="H633">
        <v>18.28</v>
      </c>
      <c r="I633">
        <v>69.09</v>
      </c>
      <c r="J633">
        <v>77.52</v>
      </c>
      <c r="K633">
        <v>79.77</v>
      </c>
      <c r="L633">
        <v>16.7</v>
      </c>
      <c r="M633">
        <v>18.989999999999998</v>
      </c>
      <c r="N633">
        <v>22.15</v>
      </c>
      <c r="O633">
        <v>24.1</v>
      </c>
      <c r="P633">
        <v>19.77</v>
      </c>
      <c r="Q633">
        <v>15.23</v>
      </c>
      <c r="R633">
        <v>25.55</v>
      </c>
      <c r="S633">
        <v>70.8</v>
      </c>
      <c r="T633">
        <v>73.349999999999994</v>
      </c>
      <c r="U633">
        <v>21.55</v>
      </c>
      <c r="V633">
        <v>17.579999999999998</v>
      </c>
      <c r="W633">
        <v>76.61</v>
      </c>
      <c r="X633">
        <v>14.57</v>
      </c>
      <c r="Y633">
        <v>20.65</v>
      </c>
    </row>
    <row r="634" spans="1:25" x14ac:dyDescent="0.25">
      <c r="A634" s="2">
        <v>0.43958333333333338</v>
      </c>
      <c r="B634">
        <v>19.309999999999999</v>
      </c>
      <c r="C634">
        <v>20.61</v>
      </c>
      <c r="D634">
        <v>21.98</v>
      </c>
      <c r="E634">
        <v>74.430000000000007</v>
      </c>
      <c r="F634">
        <v>78.45</v>
      </c>
      <c r="G634">
        <v>20.309999999999999</v>
      </c>
      <c r="H634">
        <v>23.96</v>
      </c>
      <c r="I634">
        <v>70.61</v>
      </c>
      <c r="J634">
        <v>77.290000000000006</v>
      </c>
      <c r="K634">
        <v>80.400000000000006</v>
      </c>
      <c r="L634">
        <v>25.98</v>
      </c>
      <c r="M634">
        <v>22.43</v>
      </c>
      <c r="N634">
        <v>8.59</v>
      </c>
      <c r="O634">
        <v>19.55</v>
      </c>
      <c r="P634">
        <v>19.23</v>
      </c>
      <c r="Q634">
        <v>25.95</v>
      </c>
      <c r="R634">
        <v>23.66</v>
      </c>
      <c r="S634">
        <v>71.61</v>
      </c>
      <c r="T634">
        <v>73.5</v>
      </c>
      <c r="U634">
        <v>17.350000000000001</v>
      </c>
      <c r="V634">
        <v>24.05</v>
      </c>
      <c r="W634">
        <v>78.7</v>
      </c>
      <c r="X634">
        <v>5.98</v>
      </c>
      <c r="Y634">
        <v>22.91</v>
      </c>
    </row>
    <row r="635" spans="1:25" x14ac:dyDescent="0.25">
      <c r="A635" s="2">
        <v>0.44027777777777777</v>
      </c>
      <c r="B635">
        <v>22.1</v>
      </c>
      <c r="C635">
        <v>20.64</v>
      </c>
      <c r="D635">
        <v>17.190000000000001</v>
      </c>
      <c r="E635">
        <v>75.22</v>
      </c>
      <c r="F635">
        <v>78.849999999999994</v>
      </c>
      <c r="G635">
        <v>20.48</v>
      </c>
      <c r="H635">
        <v>22.05</v>
      </c>
      <c r="I635">
        <v>72</v>
      </c>
      <c r="J635">
        <v>77.790000000000006</v>
      </c>
      <c r="K635">
        <v>80.900000000000006</v>
      </c>
      <c r="L635">
        <v>26.66</v>
      </c>
      <c r="M635">
        <v>21.3</v>
      </c>
      <c r="N635">
        <v>17.86</v>
      </c>
      <c r="O635">
        <v>15.38</v>
      </c>
      <c r="P635">
        <v>20.29</v>
      </c>
      <c r="Q635">
        <v>22.72</v>
      </c>
      <c r="R635">
        <v>20.34</v>
      </c>
      <c r="S635">
        <v>70.87</v>
      </c>
      <c r="T635">
        <v>74.099999999999994</v>
      </c>
      <c r="U635">
        <v>18.579999999999998</v>
      </c>
      <c r="V635">
        <v>21.91</v>
      </c>
      <c r="W635">
        <v>77.89</v>
      </c>
      <c r="X635">
        <v>24.61</v>
      </c>
      <c r="Y635">
        <v>22.2</v>
      </c>
    </row>
    <row r="636" spans="1:25" x14ac:dyDescent="0.25">
      <c r="A636" s="2">
        <v>0.44097222222222227</v>
      </c>
      <c r="B636">
        <v>22.1</v>
      </c>
      <c r="C636">
        <v>20.71</v>
      </c>
      <c r="D636">
        <v>18.29</v>
      </c>
      <c r="E636">
        <v>76.62</v>
      </c>
      <c r="F636">
        <v>79.319999999999993</v>
      </c>
      <c r="G636">
        <v>20.52</v>
      </c>
      <c r="H636">
        <v>16.579999999999998</v>
      </c>
      <c r="I636">
        <v>71.09</v>
      </c>
      <c r="J636">
        <v>78.98</v>
      </c>
      <c r="K636">
        <v>80.53</v>
      </c>
      <c r="L636">
        <v>21.04</v>
      </c>
      <c r="M636">
        <v>17.690000000000001</v>
      </c>
      <c r="N636">
        <v>31.37</v>
      </c>
      <c r="O636">
        <v>21.07</v>
      </c>
      <c r="P636">
        <v>21.43</v>
      </c>
      <c r="Q636">
        <v>16.100000000000001</v>
      </c>
      <c r="R636">
        <v>17.12</v>
      </c>
      <c r="S636">
        <v>71.959999999999994</v>
      </c>
      <c r="T636">
        <v>74.849999999999994</v>
      </c>
      <c r="U636">
        <v>21.87</v>
      </c>
      <c r="V636">
        <v>18.420000000000002</v>
      </c>
      <c r="W636">
        <v>77.72</v>
      </c>
      <c r="X636">
        <v>33.29</v>
      </c>
      <c r="Y636">
        <v>20.239999999999998</v>
      </c>
    </row>
    <row r="637" spans="1:25" x14ac:dyDescent="0.25">
      <c r="A637" s="2">
        <v>0.44166666666666665</v>
      </c>
      <c r="B637">
        <v>19.72</v>
      </c>
      <c r="C637">
        <v>20.61</v>
      </c>
      <c r="D637">
        <v>22.19</v>
      </c>
      <c r="E637">
        <v>78.22</v>
      </c>
      <c r="F637">
        <v>81.12</v>
      </c>
      <c r="G637">
        <v>20.239999999999998</v>
      </c>
      <c r="H637">
        <v>14.31</v>
      </c>
      <c r="I637">
        <v>71.91</v>
      </c>
      <c r="J637">
        <v>78.37</v>
      </c>
      <c r="K637">
        <v>81.36</v>
      </c>
      <c r="L637">
        <v>15.25</v>
      </c>
      <c r="M637">
        <v>18.72</v>
      </c>
      <c r="N637">
        <v>25.85</v>
      </c>
      <c r="O637">
        <v>25.47</v>
      </c>
      <c r="P637">
        <v>19.510000000000002</v>
      </c>
      <c r="Q637">
        <v>13.81</v>
      </c>
      <c r="R637">
        <v>18.02</v>
      </c>
      <c r="S637">
        <v>72.52</v>
      </c>
      <c r="T637">
        <v>74.42</v>
      </c>
      <c r="U637">
        <v>20.67</v>
      </c>
      <c r="V637">
        <v>18.420000000000002</v>
      </c>
      <c r="W637">
        <v>77.95</v>
      </c>
      <c r="X637">
        <v>25.96</v>
      </c>
      <c r="Y637">
        <v>16.78</v>
      </c>
    </row>
    <row r="638" spans="1:25" x14ac:dyDescent="0.25">
      <c r="A638" s="2">
        <v>0.44236111111111115</v>
      </c>
      <c r="B638">
        <v>19.989999999999998</v>
      </c>
      <c r="C638">
        <v>20.64</v>
      </c>
      <c r="D638">
        <v>21.71</v>
      </c>
      <c r="E638">
        <v>78.67</v>
      </c>
      <c r="F638">
        <v>80.95</v>
      </c>
      <c r="G638">
        <v>20.02</v>
      </c>
      <c r="H638">
        <v>21.73</v>
      </c>
      <c r="I638">
        <v>73</v>
      </c>
      <c r="J638">
        <v>78.09</v>
      </c>
      <c r="K638">
        <v>80.48</v>
      </c>
      <c r="L638">
        <v>13.32</v>
      </c>
      <c r="M638">
        <v>22.64</v>
      </c>
      <c r="N638">
        <v>11.58</v>
      </c>
      <c r="O638">
        <v>21.55</v>
      </c>
      <c r="P638">
        <v>18.02</v>
      </c>
      <c r="Q638">
        <v>23.23</v>
      </c>
      <c r="R638">
        <v>25.12</v>
      </c>
      <c r="S638">
        <v>73.2</v>
      </c>
      <c r="T638">
        <v>75.8</v>
      </c>
      <c r="U638">
        <v>18.28</v>
      </c>
      <c r="V638">
        <v>19.68</v>
      </c>
      <c r="W638">
        <v>80.2</v>
      </c>
      <c r="X638">
        <v>14.23</v>
      </c>
      <c r="Y638">
        <v>15.59</v>
      </c>
    </row>
    <row r="639" spans="1:25" x14ac:dyDescent="0.25">
      <c r="A639" s="2">
        <v>0.44305555555555554</v>
      </c>
      <c r="B639">
        <v>20.39</v>
      </c>
      <c r="C639">
        <v>20.65</v>
      </c>
      <c r="D639">
        <v>18.02</v>
      </c>
      <c r="E639">
        <v>78.180000000000007</v>
      </c>
      <c r="F639">
        <v>81.010000000000005</v>
      </c>
      <c r="G639">
        <v>20.36</v>
      </c>
      <c r="H639">
        <v>26.55</v>
      </c>
      <c r="I639">
        <v>73.12</v>
      </c>
      <c r="J639">
        <v>79.11</v>
      </c>
      <c r="K639">
        <v>81.3</v>
      </c>
      <c r="L639">
        <v>23.41</v>
      </c>
      <c r="M639">
        <v>23.74</v>
      </c>
      <c r="N639">
        <v>13.31</v>
      </c>
      <c r="O639">
        <v>15.7</v>
      </c>
      <c r="P639">
        <v>20.02</v>
      </c>
      <c r="Q639">
        <v>21.65</v>
      </c>
      <c r="R639">
        <v>25.09</v>
      </c>
      <c r="S639">
        <v>72.22</v>
      </c>
      <c r="T639">
        <v>75.61</v>
      </c>
      <c r="U639">
        <v>19.29</v>
      </c>
      <c r="V639">
        <v>19.079999999999998</v>
      </c>
      <c r="W639">
        <v>80.11</v>
      </c>
      <c r="X639">
        <v>9.8000000000000007</v>
      </c>
      <c r="Y639">
        <v>22.79</v>
      </c>
    </row>
    <row r="640" spans="1:25" x14ac:dyDescent="0.25">
      <c r="A640" s="2">
        <v>0.44375000000000003</v>
      </c>
      <c r="B640">
        <v>19.73</v>
      </c>
      <c r="C640">
        <v>20.67</v>
      </c>
      <c r="D640">
        <v>16.670000000000002</v>
      </c>
      <c r="E640">
        <v>78.05</v>
      </c>
      <c r="F640">
        <v>81.59</v>
      </c>
      <c r="G640">
        <v>20.47</v>
      </c>
      <c r="H640">
        <v>21.62</v>
      </c>
      <c r="I640">
        <v>73.88</v>
      </c>
      <c r="J640">
        <v>79.11</v>
      </c>
      <c r="K640">
        <v>82</v>
      </c>
      <c r="L640">
        <v>27.73</v>
      </c>
      <c r="M640">
        <v>19.600000000000001</v>
      </c>
      <c r="N640">
        <v>28.99</v>
      </c>
      <c r="O640">
        <v>17.95</v>
      </c>
      <c r="P640">
        <v>22.41</v>
      </c>
      <c r="Q640">
        <v>15.9</v>
      </c>
      <c r="R640">
        <v>21.16</v>
      </c>
      <c r="S640">
        <v>71.430000000000007</v>
      </c>
      <c r="T640">
        <v>76.7</v>
      </c>
      <c r="U640">
        <v>19.95</v>
      </c>
      <c r="V640">
        <v>21.12</v>
      </c>
      <c r="W640">
        <v>79.709999999999994</v>
      </c>
      <c r="X640">
        <v>25.5</v>
      </c>
      <c r="Y640">
        <v>27.03</v>
      </c>
    </row>
    <row r="641" spans="1:25" x14ac:dyDescent="0.25">
      <c r="A641" s="2">
        <v>0.44444444444444442</v>
      </c>
      <c r="B641">
        <v>19.55</v>
      </c>
      <c r="C641">
        <v>20.62</v>
      </c>
      <c r="D641">
        <v>21.48</v>
      </c>
      <c r="E641">
        <v>78.63</v>
      </c>
      <c r="F641">
        <v>81.83</v>
      </c>
      <c r="G641">
        <v>20.39</v>
      </c>
      <c r="H641">
        <v>15.24</v>
      </c>
      <c r="I641">
        <v>74</v>
      </c>
      <c r="J641">
        <v>79.52</v>
      </c>
      <c r="K641">
        <v>82.2</v>
      </c>
      <c r="L641">
        <v>22.92</v>
      </c>
      <c r="M641">
        <v>16.12</v>
      </c>
      <c r="N641">
        <v>29.29</v>
      </c>
      <c r="O641">
        <v>23.72</v>
      </c>
      <c r="P641">
        <v>22.13</v>
      </c>
      <c r="Q641">
        <v>17.09</v>
      </c>
      <c r="R641">
        <v>17.940000000000001</v>
      </c>
      <c r="S641">
        <v>71.53</v>
      </c>
      <c r="T641">
        <v>75.55</v>
      </c>
      <c r="U641">
        <v>19.23</v>
      </c>
      <c r="V641">
        <v>21.37</v>
      </c>
      <c r="W641">
        <v>78.66</v>
      </c>
      <c r="X641">
        <v>26.28</v>
      </c>
      <c r="Y641">
        <v>25.36</v>
      </c>
    </row>
    <row r="642" spans="1:25" x14ac:dyDescent="0.25">
      <c r="A642" s="2">
        <v>0.44513888888888892</v>
      </c>
      <c r="B642">
        <v>20.59</v>
      </c>
      <c r="C642">
        <v>20.65</v>
      </c>
      <c r="D642">
        <v>21.02</v>
      </c>
      <c r="E642">
        <v>77.41</v>
      </c>
      <c r="F642">
        <v>81.37</v>
      </c>
      <c r="G642">
        <v>20.63</v>
      </c>
      <c r="H642">
        <v>12.2</v>
      </c>
      <c r="I642">
        <v>74.87</v>
      </c>
      <c r="J642">
        <v>80.430000000000007</v>
      </c>
      <c r="K642">
        <v>84.63</v>
      </c>
      <c r="L642">
        <v>15.74</v>
      </c>
      <c r="M642">
        <v>18.3</v>
      </c>
      <c r="N642">
        <v>16.55</v>
      </c>
      <c r="O642">
        <v>20.54</v>
      </c>
      <c r="P642">
        <v>19.73</v>
      </c>
      <c r="Q642">
        <v>24.98</v>
      </c>
      <c r="R642">
        <v>16.27</v>
      </c>
      <c r="S642">
        <v>72.75</v>
      </c>
      <c r="T642">
        <v>76.989999999999995</v>
      </c>
      <c r="U642">
        <v>18.88</v>
      </c>
      <c r="V642">
        <v>20.05</v>
      </c>
      <c r="W642">
        <v>79.77</v>
      </c>
      <c r="X642">
        <v>18.25</v>
      </c>
      <c r="Y642">
        <v>22.62</v>
      </c>
    </row>
    <row r="643" spans="1:25" x14ac:dyDescent="0.25">
      <c r="A643" s="2">
        <v>0.4458333333333333</v>
      </c>
      <c r="B643">
        <v>20.61</v>
      </c>
      <c r="C643">
        <v>20.61</v>
      </c>
      <c r="D643">
        <v>18.93</v>
      </c>
      <c r="E643">
        <v>79.459999999999994</v>
      </c>
      <c r="F643">
        <v>81.91</v>
      </c>
      <c r="G643">
        <v>20.88</v>
      </c>
      <c r="H643">
        <v>24.67</v>
      </c>
      <c r="I643">
        <v>75.61</v>
      </c>
      <c r="J643">
        <v>81.27</v>
      </c>
      <c r="K643">
        <v>85.49</v>
      </c>
      <c r="L643">
        <v>15.34</v>
      </c>
      <c r="M643">
        <v>22.4</v>
      </c>
      <c r="N643">
        <v>8.35</v>
      </c>
      <c r="O643">
        <v>16.45</v>
      </c>
      <c r="P643">
        <v>17.57</v>
      </c>
      <c r="Q643">
        <v>23.48</v>
      </c>
      <c r="R643">
        <v>21.57</v>
      </c>
      <c r="S643">
        <v>73.23</v>
      </c>
      <c r="T643">
        <v>77.48</v>
      </c>
      <c r="U643">
        <v>20.09</v>
      </c>
      <c r="V643">
        <v>19</v>
      </c>
      <c r="W643">
        <v>78.3</v>
      </c>
      <c r="X643">
        <v>11.34</v>
      </c>
      <c r="Y643">
        <v>18.82</v>
      </c>
    </row>
    <row r="644" spans="1:25" x14ac:dyDescent="0.25">
      <c r="A644" s="2">
        <v>0.4465277777777778</v>
      </c>
      <c r="B644">
        <v>20.48</v>
      </c>
      <c r="C644">
        <v>20.56</v>
      </c>
      <c r="D644">
        <v>19.010000000000002</v>
      </c>
      <c r="E644">
        <v>79.36</v>
      </c>
      <c r="F644">
        <v>83.09</v>
      </c>
      <c r="G644">
        <v>20.9</v>
      </c>
      <c r="H644">
        <v>30.29</v>
      </c>
      <c r="I644">
        <v>74.81</v>
      </c>
      <c r="J644">
        <v>81.599999999999994</v>
      </c>
      <c r="K644">
        <v>83.2</v>
      </c>
      <c r="L644">
        <v>22.61</v>
      </c>
      <c r="M644">
        <v>23.47</v>
      </c>
      <c r="N644">
        <v>24.25</v>
      </c>
      <c r="O644">
        <v>20.010000000000002</v>
      </c>
      <c r="P644">
        <v>19.559999999999999</v>
      </c>
      <c r="Q644">
        <v>17.010000000000002</v>
      </c>
      <c r="R644">
        <v>24.19</v>
      </c>
      <c r="S644">
        <v>72.87</v>
      </c>
      <c r="T644">
        <v>78.010000000000005</v>
      </c>
      <c r="U644">
        <v>19.579999999999998</v>
      </c>
      <c r="V644">
        <v>20.440000000000001</v>
      </c>
      <c r="W644">
        <v>76.87</v>
      </c>
      <c r="X644">
        <v>16.510000000000002</v>
      </c>
      <c r="Y644">
        <v>15.3</v>
      </c>
    </row>
    <row r="645" spans="1:25" x14ac:dyDescent="0.25">
      <c r="A645" s="2">
        <v>0.44722222222222219</v>
      </c>
      <c r="B645">
        <v>19.91</v>
      </c>
      <c r="C645">
        <v>20.61</v>
      </c>
      <c r="D645">
        <v>19.8</v>
      </c>
      <c r="E645">
        <v>80.709999999999994</v>
      </c>
      <c r="F645">
        <v>83.97</v>
      </c>
      <c r="G645">
        <v>20.77</v>
      </c>
      <c r="H645">
        <v>24.78</v>
      </c>
      <c r="I645">
        <v>74.55</v>
      </c>
      <c r="J645">
        <v>81.42</v>
      </c>
      <c r="K645">
        <v>82.37</v>
      </c>
      <c r="L645">
        <v>27.51</v>
      </c>
      <c r="M645">
        <v>20.52</v>
      </c>
      <c r="N645">
        <v>32.24</v>
      </c>
      <c r="O645">
        <v>22.02</v>
      </c>
      <c r="P645">
        <v>21.32</v>
      </c>
      <c r="Q645">
        <v>8</v>
      </c>
      <c r="R645">
        <v>21.11</v>
      </c>
      <c r="S645">
        <v>73.56</v>
      </c>
      <c r="T645">
        <v>78.8</v>
      </c>
      <c r="U645">
        <v>18.510000000000002</v>
      </c>
      <c r="V645">
        <v>20.81</v>
      </c>
      <c r="W645">
        <v>77.540000000000006</v>
      </c>
      <c r="X645">
        <v>25.34</v>
      </c>
      <c r="Y645">
        <v>20.059999999999999</v>
      </c>
    </row>
    <row r="646" spans="1:25" x14ac:dyDescent="0.25">
      <c r="A646" s="2">
        <v>0.44791666666666669</v>
      </c>
      <c r="B646">
        <v>20.81</v>
      </c>
      <c r="C646">
        <v>20.7</v>
      </c>
      <c r="D646">
        <v>20.55</v>
      </c>
      <c r="E646">
        <v>81.05</v>
      </c>
      <c r="F646">
        <v>84.37</v>
      </c>
      <c r="G646">
        <v>20.87</v>
      </c>
      <c r="H646">
        <v>17.5</v>
      </c>
      <c r="I646">
        <v>75.81</v>
      </c>
      <c r="J646">
        <v>80.34</v>
      </c>
      <c r="K646">
        <v>82.12</v>
      </c>
      <c r="L646">
        <v>25.21</v>
      </c>
      <c r="M646">
        <v>16.59</v>
      </c>
      <c r="N646">
        <v>24.44</v>
      </c>
      <c r="O646">
        <v>18.420000000000002</v>
      </c>
      <c r="P646">
        <v>19.809999999999999</v>
      </c>
      <c r="Q646">
        <v>26.35</v>
      </c>
      <c r="R646">
        <v>17.940000000000001</v>
      </c>
      <c r="S646">
        <v>74.42</v>
      </c>
      <c r="T646">
        <v>77.98</v>
      </c>
      <c r="U646">
        <v>17.52</v>
      </c>
      <c r="V646">
        <v>14.42</v>
      </c>
      <c r="W646">
        <v>77.400000000000006</v>
      </c>
      <c r="X646">
        <v>21.36</v>
      </c>
      <c r="Y646">
        <v>26.28</v>
      </c>
    </row>
    <row r="647" spans="1:25" x14ac:dyDescent="0.25">
      <c r="A647" s="2">
        <v>0.44861111111111113</v>
      </c>
      <c r="B647">
        <v>20.440000000000001</v>
      </c>
      <c r="C647">
        <v>20.69</v>
      </c>
      <c r="D647">
        <v>18.850000000000001</v>
      </c>
      <c r="E647">
        <v>81.099999999999994</v>
      </c>
      <c r="F647">
        <v>84.85</v>
      </c>
      <c r="G647">
        <v>21</v>
      </c>
      <c r="H647">
        <v>12.12</v>
      </c>
      <c r="I647">
        <v>77.27</v>
      </c>
      <c r="J647">
        <v>81</v>
      </c>
      <c r="K647">
        <v>83.09</v>
      </c>
      <c r="L647">
        <v>19.54</v>
      </c>
      <c r="M647">
        <v>17.37</v>
      </c>
      <c r="N647">
        <v>10.91</v>
      </c>
      <c r="O647">
        <v>18.829999999999998</v>
      </c>
      <c r="P647">
        <v>20.67</v>
      </c>
      <c r="Q647">
        <v>36.130000000000003</v>
      </c>
      <c r="R647">
        <v>17.22</v>
      </c>
      <c r="S647">
        <v>74.16</v>
      </c>
      <c r="T647">
        <v>77.8</v>
      </c>
      <c r="U647">
        <v>16.77</v>
      </c>
      <c r="V647">
        <v>17.11</v>
      </c>
      <c r="W647">
        <v>78.27</v>
      </c>
      <c r="X647">
        <v>11.1</v>
      </c>
      <c r="Y647">
        <v>26.99</v>
      </c>
    </row>
    <row r="648" spans="1:25" x14ac:dyDescent="0.25">
      <c r="A648" s="2">
        <v>0.44930555555555557</v>
      </c>
      <c r="B648">
        <v>20.6</v>
      </c>
      <c r="C648">
        <v>20.68</v>
      </c>
      <c r="D648">
        <v>18.87</v>
      </c>
      <c r="E648">
        <v>81.59</v>
      </c>
      <c r="F648">
        <v>84.3</v>
      </c>
      <c r="G648">
        <v>20.83</v>
      </c>
      <c r="H648">
        <v>20.309999999999999</v>
      </c>
      <c r="I648">
        <v>78.45</v>
      </c>
      <c r="J648">
        <v>82.05</v>
      </c>
      <c r="K648">
        <v>84.48</v>
      </c>
      <c r="L648">
        <v>13.24</v>
      </c>
      <c r="M648">
        <v>21.55</v>
      </c>
      <c r="N648">
        <v>16.260000000000002</v>
      </c>
      <c r="O648">
        <v>22.1</v>
      </c>
      <c r="P648">
        <v>19.3</v>
      </c>
      <c r="Q648">
        <v>29.45</v>
      </c>
      <c r="R648">
        <v>20.71</v>
      </c>
      <c r="S648">
        <v>74.83</v>
      </c>
      <c r="T648">
        <v>77.41</v>
      </c>
      <c r="U648">
        <v>18.170000000000002</v>
      </c>
      <c r="V648">
        <v>26.62</v>
      </c>
      <c r="W648">
        <v>80.87</v>
      </c>
      <c r="X648">
        <v>15.46</v>
      </c>
      <c r="Y648">
        <v>23.89</v>
      </c>
    </row>
    <row r="649" spans="1:25" x14ac:dyDescent="0.25">
      <c r="A649" s="2">
        <v>0.45</v>
      </c>
      <c r="B649">
        <v>21.66</v>
      </c>
      <c r="C649">
        <v>20.59</v>
      </c>
      <c r="D649">
        <v>21.2</v>
      </c>
      <c r="E649">
        <v>81.69</v>
      </c>
      <c r="F649">
        <v>84.73</v>
      </c>
      <c r="G649">
        <v>20.81</v>
      </c>
      <c r="H649">
        <v>25.3</v>
      </c>
      <c r="I649">
        <v>79.03</v>
      </c>
      <c r="J649">
        <v>83.03</v>
      </c>
      <c r="K649">
        <v>86.71</v>
      </c>
      <c r="L649">
        <v>15.92</v>
      </c>
      <c r="M649">
        <v>23.41</v>
      </c>
      <c r="N649">
        <v>28.22</v>
      </c>
      <c r="O649">
        <v>19.829999999999998</v>
      </c>
      <c r="P649">
        <v>20.25</v>
      </c>
      <c r="Q649">
        <v>19.079999999999998</v>
      </c>
      <c r="R649">
        <v>20.78</v>
      </c>
      <c r="S649">
        <v>75.59</v>
      </c>
      <c r="T649">
        <v>79.02</v>
      </c>
      <c r="U649">
        <v>19.79</v>
      </c>
      <c r="V649">
        <v>25.41</v>
      </c>
      <c r="W649">
        <v>82</v>
      </c>
      <c r="X649">
        <v>27.52</v>
      </c>
      <c r="Y649">
        <v>19.98</v>
      </c>
    </row>
    <row r="650" spans="1:25" x14ac:dyDescent="0.25">
      <c r="A650" s="2">
        <v>0.45069444444444445</v>
      </c>
      <c r="B650">
        <v>20.34</v>
      </c>
      <c r="C650">
        <v>20.66</v>
      </c>
      <c r="D650">
        <v>22.32</v>
      </c>
      <c r="E650">
        <v>82.6</v>
      </c>
      <c r="F650">
        <v>84.85</v>
      </c>
      <c r="G650">
        <v>20.81</v>
      </c>
      <c r="H650">
        <v>21.23</v>
      </c>
      <c r="I650">
        <v>79.78</v>
      </c>
      <c r="J650">
        <v>82.61</v>
      </c>
      <c r="K650">
        <v>87.02</v>
      </c>
      <c r="L650">
        <v>25.67</v>
      </c>
      <c r="M650">
        <v>20.02</v>
      </c>
      <c r="N650">
        <v>26.79</v>
      </c>
      <c r="O650">
        <v>17.25</v>
      </c>
      <c r="P650">
        <v>20.22</v>
      </c>
      <c r="Q650">
        <v>9.5299999999999994</v>
      </c>
      <c r="R650">
        <v>18.84</v>
      </c>
      <c r="S650">
        <v>75.25</v>
      </c>
      <c r="T650">
        <v>78.83</v>
      </c>
      <c r="U650">
        <v>20.68</v>
      </c>
      <c r="V650">
        <v>17.45</v>
      </c>
      <c r="W650">
        <v>81.77</v>
      </c>
      <c r="X650">
        <v>25.37</v>
      </c>
      <c r="Y650">
        <v>17.39</v>
      </c>
    </row>
    <row r="651" spans="1:25" x14ac:dyDescent="0.25">
      <c r="A651" s="2">
        <v>0.4513888888888889</v>
      </c>
      <c r="B651">
        <v>18.84</v>
      </c>
      <c r="C651">
        <v>20.64</v>
      </c>
      <c r="D651">
        <v>20.100000000000001</v>
      </c>
      <c r="E651">
        <v>84.91</v>
      </c>
      <c r="F651">
        <v>85.3</v>
      </c>
      <c r="G651">
        <v>21.11</v>
      </c>
      <c r="H651">
        <v>15.3</v>
      </c>
      <c r="I651">
        <v>80.98</v>
      </c>
      <c r="J651">
        <v>82.64</v>
      </c>
      <c r="K651">
        <v>87.95</v>
      </c>
      <c r="L651">
        <v>26.01</v>
      </c>
      <c r="M651">
        <v>16.52</v>
      </c>
      <c r="N651">
        <v>14.27</v>
      </c>
      <c r="O651">
        <v>21.34</v>
      </c>
      <c r="P651">
        <v>21.24</v>
      </c>
      <c r="Q651">
        <v>16.03</v>
      </c>
      <c r="R651">
        <v>16.91</v>
      </c>
      <c r="S651">
        <v>76.12</v>
      </c>
      <c r="T651">
        <v>78.66</v>
      </c>
      <c r="U651">
        <v>20.51</v>
      </c>
      <c r="V651">
        <v>14.95</v>
      </c>
      <c r="W651">
        <v>81.09</v>
      </c>
      <c r="X651">
        <v>16.2</v>
      </c>
      <c r="Y651">
        <v>15.64</v>
      </c>
    </row>
    <row r="652" spans="1:25" x14ac:dyDescent="0.25">
      <c r="A652" s="2">
        <v>0.45208333333333334</v>
      </c>
      <c r="B652">
        <v>20.239999999999998</v>
      </c>
      <c r="C652">
        <v>20.55</v>
      </c>
      <c r="D652">
        <v>15.8</v>
      </c>
      <c r="E652">
        <v>84.32</v>
      </c>
      <c r="F652">
        <v>85.51</v>
      </c>
      <c r="G652">
        <v>21.17</v>
      </c>
      <c r="H652">
        <v>17.71</v>
      </c>
      <c r="I652">
        <v>80.5</v>
      </c>
      <c r="J652">
        <v>83.41</v>
      </c>
      <c r="K652">
        <v>87.13</v>
      </c>
      <c r="L652">
        <v>21.36</v>
      </c>
      <c r="M652">
        <v>18.95</v>
      </c>
      <c r="N652">
        <v>10.77</v>
      </c>
      <c r="O652">
        <v>21.23</v>
      </c>
      <c r="P652">
        <v>19.55</v>
      </c>
      <c r="Q652">
        <v>27.95</v>
      </c>
      <c r="R652">
        <v>19.57</v>
      </c>
      <c r="S652">
        <v>75.62</v>
      </c>
      <c r="T652">
        <v>78.989999999999995</v>
      </c>
      <c r="U652">
        <v>21.07</v>
      </c>
      <c r="V652">
        <v>19.96</v>
      </c>
      <c r="W652">
        <v>82.3</v>
      </c>
      <c r="X652">
        <v>12.18</v>
      </c>
      <c r="Y652">
        <v>19.3</v>
      </c>
    </row>
    <row r="653" spans="1:25" x14ac:dyDescent="0.25">
      <c r="A653" s="2">
        <v>0.45277777777777778</v>
      </c>
      <c r="B653">
        <v>20.87</v>
      </c>
      <c r="C653">
        <v>20.55</v>
      </c>
      <c r="D653">
        <v>17.190000000000001</v>
      </c>
      <c r="E653">
        <v>84.57</v>
      </c>
      <c r="F653">
        <v>85.44</v>
      </c>
      <c r="G653">
        <v>20.86</v>
      </c>
      <c r="H653">
        <v>23.83</v>
      </c>
      <c r="I653">
        <v>80.37</v>
      </c>
      <c r="J653">
        <v>82.77</v>
      </c>
      <c r="K653">
        <v>86.19</v>
      </c>
      <c r="L653">
        <v>15.75</v>
      </c>
      <c r="M653">
        <v>21.24</v>
      </c>
      <c r="N653">
        <v>26.53</v>
      </c>
      <c r="O653">
        <v>17.190000000000001</v>
      </c>
      <c r="P653">
        <v>18.77</v>
      </c>
      <c r="Q653">
        <v>21.81</v>
      </c>
      <c r="R653">
        <v>25.87</v>
      </c>
      <c r="S653">
        <v>76.27</v>
      </c>
      <c r="T653">
        <v>79.349999999999994</v>
      </c>
      <c r="U653">
        <v>20.23</v>
      </c>
      <c r="V653">
        <v>21.15</v>
      </c>
      <c r="W653">
        <v>83.67</v>
      </c>
      <c r="X653">
        <v>22.33</v>
      </c>
      <c r="Y653">
        <v>26.41</v>
      </c>
    </row>
    <row r="654" spans="1:25" x14ac:dyDescent="0.25">
      <c r="A654" s="2">
        <v>0.45347222222222222</v>
      </c>
      <c r="B654">
        <v>21</v>
      </c>
      <c r="C654">
        <v>20.62</v>
      </c>
      <c r="D654">
        <v>24.77</v>
      </c>
      <c r="E654">
        <v>85.82</v>
      </c>
      <c r="F654">
        <v>85.27</v>
      </c>
      <c r="G654">
        <v>20.95</v>
      </c>
      <c r="H654">
        <v>20.3</v>
      </c>
      <c r="I654">
        <v>81.59</v>
      </c>
      <c r="J654">
        <v>81.52</v>
      </c>
      <c r="K654">
        <v>85.67</v>
      </c>
      <c r="L654">
        <v>16.239999999999998</v>
      </c>
      <c r="M654">
        <v>20.46</v>
      </c>
      <c r="N654">
        <v>27.41</v>
      </c>
      <c r="O654">
        <v>19.96</v>
      </c>
      <c r="P654">
        <v>20.27</v>
      </c>
      <c r="Q654">
        <v>13.95</v>
      </c>
      <c r="R654">
        <v>24.04</v>
      </c>
      <c r="S654">
        <v>76.78</v>
      </c>
      <c r="T654">
        <v>79.41</v>
      </c>
      <c r="U654">
        <v>19.88</v>
      </c>
      <c r="V654">
        <v>13.46</v>
      </c>
      <c r="W654">
        <v>84.66</v>
      </c>
      <c r="X654">
        <v>25.48</v>
      </c>
      <c r="Y654">
        <v>27</v>
      </c>
    </row>
    <row r="655" spans="1:25" x14ac:dyDescent="0.25">
      <c r="A655" s="2">
        <v>0.45416666666666666</v>
      </c>
      <c r="B655">
        <v>19.55</v>
      </c>
      <c r="C655">
        <v>20.66</v>
      </c>
      <c r="D655">
        <v>25.45</v>
      </c>
      <c r="E655">
        <v>85.34</v>
      </c>
      <c r="F655">
        <v>85.62</v>
      </c>
      <c r="G655">
        <v>21.04</v>
      </c>
      <c r="H655">
        <v>14.99</v>
      </c>
      <c r="I655">
        <v>82.73</v>
      </c>
      <c r="J655">
        <v>80.31</v>
      </c>
      <c r="K655">
        <v>86.47</v>
      </c>
      <c r="L655">
        <v>22.86</v>
      </c>
      <c r="M655">
        <v>19.260000000000002</v>
      </c>
      <c r="N655">
        <v>12.56</v>
      </c>
      <c r="O655">
        <v>22.89</v>
      </c>
      <c r="P655">
        <v>20.52</v>
      </c>
      <c r="Q655">
        <v>18.75</v>
      </c>
      <c r="R655">
        <v>20.2</v>
      </c>
      <c r="S655">
        <v>77.38</v>
      </c>
      <c r="T655">
        <v>79.760000000000005</v>
      </c>
      <c r="U655">
        <v>19.91</v>
      </c>
      <c r="V655">
        <v>18.55</v>
      </c>
      <c r="W655">
        <v>83.66</v>
      </c>
      <c r="X655">
        <v>18.45</v>
      </c>
      <c r="Y655">
        <v>23.79</v>
      </c>
    </row>
    <row r="656" spans="1:25" x14ac:dyDescent="0.25">
      <c r="A656" s="2">
        <v>0.4548611111111111</v>
      </c>
      <c r="B656">
        <v>19.809999999999999</v>
      </c>
      <c r="C656">
        <v>20.64</v>
      </c>
      <c r="D656">
        <v>21.19</v>
      </c>
      <c r="E656">
        <v>84.5</v>
      </c>
      <c r="F656">
        <v>86.46</v>
      </c>
      <c r="G656">
        <v>20.92</v>
      </c>
      <c r="H656">
        <v>19.37</v>
      </c>
      <c r="I656">
        <v>82.08</v>
      </c>
      <c r="J656">
        <v>82.61</v>
      </c>
      <c r="K656">
        <v>85.73</v>
      </c>
      <c r="L656">
        <v>24.98</v>
      </c>
      <c r="M656">
        <v>19.41</v>
      </c>
      <c r="N656">
        <v>11.97</v>
      </c>
      <c r="O656">
        <v>18.43</v>
      </c>
      <c r="P656">
        <v>20.43</v>
      </c>
      <c r="Q656">
        <v>27.08</v>
      </c>
      <c r="R656">
        <v>17.559999999999999</v>
      </c>
      <c r="S656">
        <v>75.84</v>
      </c>
      <c r="T656">
        <v>80.7</v>
      </c>
      <c r="U656">
        <v>20.100000000000001</v>
      </c>
      <c r="V656">
        <v>27.89</v>
      </c>
      <c r="W656">
        <v>83.66</v>
      </c>
      <c r="X656">
        <v>12.32</v>
      </c>
      <c r="Y656">
        <v>19.61</v>
      </c>
    </row>
    <row r="657" spans="1:25" x14ac:dyDescent="0.25">
      <c r="A657" s="2">
        <v>0.45555555555555555</v>
      </c>
      <c r="B657">
        <v>21.61</v>
      </c>
      <c r="C657">
        <v>20.54</v>
      </c>
      <c r="D657">
        <v>16.600000000000001</v>
      </c>
      <c r="E657">
        <v>84.84</v>
      </c>
      <c r="F657">
        <v>86.41</v>
      </c>
      <c r="G657">
        <v>20.37</v>
      </c>
      <c r="H657">
        <v>24.84</v>
      </c>
      <c r="I657">
        <v>82.71</v>
      </c>
      <c r="J657">
        <v>82.05</v>
      </c>
      <c r="K657">
        <v>84.77</v>
      </c>
      <c r="L657">
        <v>20.72</v>
      </c>
      <c r="M657">
        <v>20.45</v>
      </c>
      <c r="N657">
        <v>27.83</v>
      </c>
      <c r="O657">
        <v>18.48</v>
      </c>
      <c r="P657">
        <v>20.02</v>
      </c>
      <c r="Q657">
        <v>22.19</v>
      </c>
      <c r="R657">
        <v>16.55</v>
      </c>
      <c r="S657">
        <v>76.52</v>
      </c>
      <c r="T657">
        <v>80.2</v>
      </c>
      <c r="U657">
        <v>20.63</v>
      </c>
      <c r="V657">
        <v>24.23</v>
      </c>
      <c r="W657">
        <v>84.11</v>
      </c>
      <c r="X657">
        <v>20.29</v>
      </c>
      <c r="Y657">
        <v>15.58</v>
      </c>
    </row>
    <row r="658" spans="1:25" x14ac:dyDescent="0.25">
      <c r="A658" s="2">
        <v>0.45624999999999999</v>
      </c>
      <c r="B658">
        <v>22.12</v>
      </c>
      <c r="C658">
        <v>20.399999999999999</v>
      </c>
      <c r="D658">
        <v>15.74</v>
      </c>
      <c r="E658">
        <v>85.16</v>
      </c>
      <c r="F658">
        <v>86.48</v>
      </c>
      <c r="G658">
        <v>20.329999999999998</v>
      </c>
      <c r="H658">
        <v>21.7</v>
      </c>
      <c r="I658">
        <v>83.33</v>
      </c>
      <c r="J658">
        <v>83.51</v>
      </c>
      <c r="K658">
        <v>84.75</v>
      </c>
      <c r="L658">
        <v>15.31</v>
      </c>
      <c r="M658">
        <v>19.89</v>
      </c>
      <c r="N658">
        <v>29.99</v>
      </c>
      <c r="O658">
        <v>21.75</v>
      </c>
      <c r="P658">
        <v>19.73</v>
      </c>
      <c r="Q658">
        <v>14.62</v>
      </c>
      <c r="R658">
        <v>23.05</v>
      </c>
      <c r="S658">
        <v>76.27</v>
      </c>
      <c r="T658">
        <v>80.739999999999995</v>
      </c>
      <c r="U658">
        <v>19.84</v>
      </c>
      <c r="V658">
        <v>16.05</v>
      </c>
      <c r="W658">
        <v>84.54</v>
      </c>
      <c r="X658">
        <v>27.52</v>
      </c>
      <c r="Y658">
        <v>16.649999999999999</v>
      </c>
    </row>
    <row r="659" spans="1:25" x14ac:dyDescent="0.25">
      <c r="A659" s="2">
        <v>0.45694444444444443</v>
      </c>
      <c r="B659">
        <v>18.73</v>
      </c>
      <c r="C659">
        <v>20.420000000000002</v>
      </c>
      <c r="D659">
        <v>22.55</v>
      </c>
      <c r="E659">
        <v>85.4</v>
      </c>
      <c r="F659">
        <v>85.12</v>
      </c>
      <c r="G659">
        <v>20.52</v>
      </c>
      <c r="H659">
        <v>15.28</v>
      </c>
      <c r="I659">
        <v>82.69</v>
      </c>
      <c r="J659">
        <v>84.62</v>
      </c>
      <c r="K659">
        <v>85.59</v>
      </c>
      <c r="L659">
        <v>13.6</v>
      </c>
      <c r="M659">
        <v>19.23</v>
      </c>
      <c r="N659">
        <v>17.95</v>
      </c>
      <c r="O659">
        <v>20.29</v>
      </c>
      <c r="P659">
        <v>19.78</v>
      </c>
      <c r="Q659">
        <v>14.22</v>
      </c>
      <c r="R659">
        <v>25.02</v>
      </c>
      <c r="S659">
        <v>77.16</v>
      </c>
      <c r="T659">
        <v>81.52</v>
      </c>
      <c r="U659">
        <v>19.18</v>
      </c>
      <c r="V659">
        <v>18.36</v>
      </c>
      <c r="W659">
        <v>85.23</v>
      </c>
      <c r="X659">
        <v>22.36</v>
      </c>
      <c r="Y659">
        <v>26.2</v>
      </c>
    </row>
    <row r="660" spans="1:25" x14ac:dyDescent="0.25">
      <c r="A660" s="2">
        <v>0.45763888888888887</v>
      </c>
      <c r="B660">
        <v>17.73</v>
      </c>
      <c r="C660">
        <v>20.49</v>
      </c>
      <c r="D660">
        <v>26.02</v>
      </c>
      <c r="E660">
        <v>84.56</v>
      </c>
      <c r="F660">
        <v>84.66</v>
      </c>
      <c r="G660">
        <v>20.79</v>
      </c>
      <c r="H660">
        <v>16.23</v>
      </c>
      <c r="I660">
        <v>83.6</v>
      </c>
      <c r="J660">
        <v>84.09</v>
      </c>
      <c r="K660">
        <v>86.93</v>
      </c>
      <c r="L660">
        <v>21.2</v>
      </c>
      <c r="M660">
        <v>18.47</v>
      </c>
      <c r="N660">
        <v>7.31</v>
      </c>
      <c r="O660">
        <v>18.22</v>
      </c>
      <c r="P660">
        <v>20.18</v>
      </c>
      <c r="Q660">
        <v>22.89</v>
      </c>
      <c r="R660">
        <v>21.33</v>
      </c>
      <c r="S660">
        <v>77.38</v>
      </c>
      <c r="T660">
        <v>82.09</v>
      </c>
      <c r="U660">
        <v>19.22</v>
      </c>
      <c r="V660">
        <v>19.14</v>
      </c>
      <c r="W660">
        <v>83.9</v>
      </c>
      <c r="X660">
        <v>11.01</v>
      </c>
      <c r="Y660">
        <v>28.71</v>
      </c>
    </row>
    <row r="661" spans="1:25" x14ac:dyDescent="0.25">
      <c r="A661" s="2">
        <v>0.45833333333333331</v>
      </c>
      <c r="B661">
        <v>21.34</v>
      </c>
      <c r="C661">
        <v>20.48</v>
      </c>
      <c r="D661">
        <v>21.92</v>
      </c>
      <c r="E661">
        <v>85.24</v>
      </c>
      <c r="F661">
        <v>84.65</v>
      </c>
      <c r="G661">
        <v>20.94</v>
      </c>
      <c r="H661">
        <v>26.05</v>
      </c>
      <c r="I661">
        <v>83.99</v>
      </c>
      <c r="J661">
        <v>84.2</v>
      </c>
      <c r="K661">
        <v>84.37</v>
      </c>
      <c r="L661">
        <v>25.97</v>
      </c>
      <c r="M661">
        <v>19.899999999999999</v>
      </c>
      <c r="N661">
        <v>20.93</v>
      </c>
      <c r="O661">
        <v>19.420000000000002</v>
      </c>
      <c r="P661">
        <v>19.5</v>
      </c>
      <c r="Q661">
        <v>19.82</v>
      </c>
      <c r="R661">
        <v>18.02</v>
      </c>
      <c r="S661">
        <v>78.66</v>
      </c>
      <c r="T661">
        <v>80.67</v>
      </c>
      <c r="U661">
        <v>21.78</v>
      </c>
      <c r="V661">
        <v>14.7</v>
      </c>
      <c r="W661">
        <v>83.81</v>
      </c>
      <c r="X661">
        <v>16.64</v>
      </c>
      <c r="Y661">
        <v>26.2</v>
      </c>
    </row>
    <row r="662" spans="1:25" x14ac:dyDescent="0.25">
      <c r="A662" s="2">
        <v>0.45902777777777781</v>
      </c>
      <c r="B662">
        <v>22.36</v>
      </c>
      <c r="C662">
        <v>20.49</v>
      </c>
      <c r="D662">
        <v>16.27</v>
      </c>
      <c r="E662">
        <v>87.02</v>
      </c>
      <c r="F662">
        <v>86</v>
      </c>
      <c r="G662">
        <v>21.38</v>
      </c>
      <c r="H662">
        <v>28.02</v>
      </c>
      <c r="I662">
        <v>84.75</v>
      </c>
      <c r="J662">
        <v>84.94</v>
      </c>
      <c r="K662">
        <v>85.02</v>
      </c>
      <c r="L662">
        <v>22.31</v>
      </c>
      <c r="M662">
        <v>21.3</v>
      </c>
      <c r="N662">
        <v>30.41</v>
      </c>
      <c r="O662">
        <v>20.25</v>
      </c>
      <c r="P662">
        <v>20.309999999999999</v>
      </c>
      <c r="Q662">
        <v>16.66</v>
      </c>
      <c r="R662">
        <v>17.36</v>
      </c>
      <c r="S662">
        <v>78.77</v>
      </c>
      <c r="T662">
        <v>81.180000000000007</v>
      </c>
      <c r="U662">
        <v>21.27</v>
      </c>
      <c r="V662">
        <v>20.309999999999999</v>
      </c>
      <c r="W662">
        <v>85.44</v>
      </c>
      <c r="X662">
        <v>30.26</v>
      </c>
      <c r="Y662">
        <v>21.17</v>
      </c>
    </row>
    <row r="663" spans="1:25" x14ac:dyDescent="0.25">
      <c r="A663" s="2">
        <v>0.4597222222222222</v>
      </c>
      <c r="B663">
        <v>17.440000000000001</v>
      </c>
      <c r="C663">
        <v>20.45</v>
      </c>
      <c r="D663">
        <v>15.21</v>
      </c>
      <c r="E663">
        <v>87.23</v>
      </c>
      <c r="F663">
        <v>84.62</v>
      </c>
      <c r="G663">
        <v>21.31</v>
      </c>
      <c r="H663">
        <v>22.47</v>
      </c>
      <c r="I663">
        <v>85.49</v>
      </c>
      <c r="J663">
        <v>84.47</v>
      </c>
      <c r="K663">
        <v>87.34</v>
      </c>
      <c r="L663">
        <v>16.75</v>
      </c>
      <c r="M663">
        <v>20.329999999999998</v>
      </c>
      <c r="N663">
        <v>20.38</v>
      </c>
      <c r="O663">
        <v>18.3</v>
      </c>
      <c r="P663">
        <v>19.850000000000001</v>
      </c>
      <c r="Q663">
        <v>19.71</v>
      </c>
      <c r="R663">
        <v>23.37</v>
      </c>
      <c r="S663">
        <v>78.95</v>
      </c>
      <c r="T663">
        <v>81.680000000000007</v>
      </c>
      <c r="U663">
        <v>18.93</v>
      </c>
      <c r="V663">
        <v>28.15</v>
      </c>
      <c r="W663">
        <v>85.97</v>
      </c>
      <c r="X663">
        <v>26.77</v>
      </c>
      <c r="Y663">
        <v>17.03</v>
      </c>
    </row>
    <row r="664" spans="1:25" x14ac:dyDescent="0.25">
      <c r="A664" s="2">
        <v>0.4604166666666667</v>
      </c>
      <c r="B664">
        <v>17.63</v>
      </c>
      <c r="C664">
        <v>20.32</v>
      </c>
      <c r="D664">
        <v>22.49</v>
      </c>
      <c r="E664">
        <v>87.2</v>
      </c>
      <c r="F664">
        <v>86.28</v>
      </c>
      <c r="G664">
        <v>20.99</v>
      </c>
      <c r="H664">
        <v>15.96</v>
      </c>
      <c r="I664">
        <v>85.26</v>
      </c>
      <c r="J664">
        <v>84.12</v>
      </c>
      <c r="K664">
        <v>87.28</v>
      </c>
      <c r="L664">
        <v>14.5</v>
      </c>
      <c r="M664">
        <v>19.34</v>
      </c>
      <c r="N664">
        <v>5.03</v>
      </c>
      <c r="O664">
        <v>18.829999999999998</v>
      </c>
      <c r="P664">
        <v>20.41</v>
      </c>
      <c r="Q664">
        <v>21.57</v>
      </c>
      <c r="R664">
        <v>25.41</v>
      </c>
      <c r="S664">
        <v>77.69</v>
      </c>
      <c r="T664">
        <v>81.290000000000006</v>
      </c>
      <c r="U664">
        <v>18.71</v>
      </c>
      <c r="V664">
        <v>24.06</v>
      </c>
      <c r="W664">
        <v>85.12</v>
      </c>
      <c r="X664">
        <v>16.98</v>
      </c>
      <c r="Y664">
        <v>15.16</v>
      </c>
    </row>
    <row r="665" spans="1:25" x14ac:dyDescent="0.25">
      <c r="A665" s="2">
        <v>0.46111111111111108</v>
      </c>
      <c r="B665">
        <v>21.96</v>
      </c>
      <c r="C665">
        <v>20.43</v>
      </c>
      <c r="D665">
        <v>24.62</v>
      </c>
      <c r="E665">
        <v>87.98</v>
      </c>
      <c r="F665">
        <v>86.8</v>
      </c>
      <c r="G665">
        <v>20.48</v>
      </c>
      <c r="H665">
        <v>12.03</v>
      </c>
      <c r="I665">
        <v>84.85</v>
      </c>
      <c r="J665">
        <v>83.59</v>
      </c>
      <c r="K665">
        <v>86.01</v>
      </c>
      <c r="L665">
        <v>21.76</v>
      </c>
      <c r="M665">
        <v>20.02</v>
      </c>
      <c r="N665">
        <v>14.27</v>
      </c>
      <c r="O665">
        <v>20.77</v>
      </c>
      <c r="P665">
        <v>19.79</v>
      </c>
      <c r="Q665">
        <v>17.07</v>
      </c>
      <c r="R665">
        <v>21.83</v>
      </c>
      <c r="S665">
        <v>78.89</v>
      </c>
      <c r="T665">
        <v>81.489999999999995</v>
      </c>
      <c r="U665">
        <v>18.91</v>
      </c>
      <c r="V665">
        <v>16.39</v>
      </c>
      <c r="W665">
        <v>85.42</v>
      </c>
      <c r="X665">
        <v>11.08</v>
      </c>
      <c r="Y665">
        <v>19.45</v>
      </c>
    </row>
    <row r="666" spans="1:25" x14ac:dyDescent="0.25">
      <c r="A666" s="2">
        <v>0.46180555555555558</v>
      </c>
      <c r="B666">
        <v>22.1</v>
      </c>
      <c r="C666">
        <v>20.39</v>
      </c>
      <c r="D666">
        <v>21.04</v>
      </c>
      <c r="E666">
        <v>86.25</v>
      </c>
      <c r="F666">
        <v>86.5</v>
      </c>
      <c r="G666">
        <v>19.95</v>
      </c>
      <c r="H666">
        <v>23.7</v>
      </c>
      <c r="I666">
        <v>84.83</v>
      </c>
      <c r="J666">
        <v>84.62</v>
      </c>
      <c r="K666">
        <v>85.8</v>
      </c>
      <c r="L666">
        <v>25.96</v>
      </c>
      <c r="M666">
        <v>20.350000000000001</v>
      </c>
      <c r="N666">
        <v>28.12</v>
      </c>
      <c r="O666">
        <v>21.02</v>
      </c>
      <c r="P666">
        <v>19.98</v>
      </c>
      <c r="Q666">
        <v>17.62</v>
      </c>
      <c r="R666">
        <v>18.77</v>
      </c>
      <c r="S666">
        <v>79.55</v>
      </c>
      <c r="T666">
        <v>81.44</v>
      </c>
      <c r="U666">
        <v>19.649999999999999</v>
      </c>
      <c r="V666">
        <v>18.09</v>
      </c>
      <c r="W666">
        <v>86.29</v>
      </c>
      <c r="X666">
        <v>21.74</v>
      </c>
      <c r="Y666">
        <v>24.61</v>
      </c>
    </row>
    <row r="667" spans="1:25" x14ac:dyDescent="0.25">
      <c r="A667" s="2">
        <v>0.46249999999999997</v>
      </c>
      <c r="B667">
        <v>19.63</v>
      </c>
      <c r="C667">
        <v>20.41</v>
      </c>
      <c r="D667">
        <v>16.52</v>
      </c>
      <c r="E667">
        <v>87.77</v>
      </c>
      <c r="F667">
        <v>86.01</v>
      </c>
      <c r="G667">
        <v>19.98</v>
      </c>
      <c r="H667">
        <v>29.3</v>
      </c>
      <c r="I667">
        <v>84.26</v>
      </c>
      <c r="J667">
        <v>84.58</v>
      </c>
      <c r="K667">
        <v>86.89</v>
      </c>
      <c r="L667">
        <v>22.38</v>
      </c>
      <c r="M667">
        <v>20.09</v>
      </c>
      <c r="N667">
        <v>23.13</v>
      </c>
      <c r="O667">
        <v>18.97</v>
      </c>
      <c r="P667">
        <v>20.12</v>
      </c>
      <c r="Q667">
        <v>17.899999999999999</v>
      </c>
      <c r="R667">
        <v>16.12</v>
      </c>
      <c r="S667">
        <v>78.36</v>
      </c>
      <c r="T667">
        <v>81.12</v>
      </c>
      <c r="U667">
        <v>19.2</v>
      </c>
      <c r="V667">
        <v>22.43</v>
      </c>
      <c r="W667">
        <v>86.97</v>
      </c>
      <c r="X667">
        <v>23.82</v>
      </c>
      <c r="Y667">
        <v>25.05</v>
      </c>
    </row>
    <row r="668" spans="1:25" x14ac:dyDescent="0.25">
      <c r="A668" s="2">
        <v>0.46319444444444446</v>
      </c>
      <c r="B668">
        <v>18.27</v>
      </c>
      <c r="C668">
        <v>20.37</v>
      </c>
      <c r="D668">
        <v>16.52</v>
      </c>
      <c r="E668">
        <v>87</v>
      </c>
      <c r="F668">
        <v>86.26</v>
      </c>
      <c r="G668">
        <v>20.07</v>
      </c>
      <c r="H668">
        <v>23.58</v>
      </c>
      <c r="I668">
        <v>85.19</v>
      </c>
      <c r="J668">
        <v>85.69</v>
      </c>
      <c r="K668">
        <v>87.8</v>
      </c>
      <c r="L668">
        <v>16.649999999999999</v>
      </c>
      <c r="M668">
        <v>20.05</v>
      </c>
      <c r="N668">
        <v>11.42</v>
      </c>
      <c r="O668">
        <v>19.03</v>
      </c>
      <c r="P668">
        <v>19.649999999999999</v>
      </c>
      <c r="Q668">
        <v>15.52</v>
      </c>
      <c r="R668">
        <v>18.7</v>
      </c>
      <c r="S668">
        <v>80.02</v>
      </c>
      <c r="T668">
        <v>81.73</v>
      </c>
      <c r="U668">
        <v>18.649999999999999</v>
      </c>
      <c r="V668">
        <v>17.64</v>
      </c>
      <c r="W668">
        <v>87.02</v>
      </c>
      <c r="X668">
        <v>16.53</v>
      </c>
      <c r="Y668">
        <v>22.42</v>
      </c>
    </row>
    <row r="669" spans="1:25" x14ac:dyDescent="0.25">
      <c r="A669" s="2">
        <v>0.46388888888888885</v>
      </c>
      <c r="B669">
        <v>20.2</v>
      </c>
      <c r="C669">
        <v>20.5</v>
      </c>
      <c r="D669">
        <v>22.3</v>
      </c>
      <c r="E669">
        <v>87.78</v>
      </c>
      <c r="F669">
        <v>86.09</v>
      </c>
      <c r="G669">
        <v>20.25</v>
      </c>
      <c r="H669">
        <v>15.64</v>
      </c>
      <c r="I669">
        <v>85.59</v>
      </c>
      <c r="J669">
        <v>84.9</v>
      </c>
      <c r="K669">
        <v>87.61</v>
      </c>
      <c r="L669">
        <v>13.04</v>
      </c>
      <c r="M669">
        <v>19.72</v>
      </c>
      <c r="N669">
        <v>17.66</v>
      </c>
      <c r="O669">
        <v>21.77</v>
      </c>
      <c r="P669">
        <v>20.309999999999999</v>
      </c>
      <c r="Q669">
        <v>21.22</v>
      </c>
      <c r="R669">
        <v>24.66</v>
      </c>
      <c r="S669">
        <v>80.03</v>
      </c>
      <c r="T669">
        <v>83.33</v>
      </c>
      <c r="U669">
        <v>21</v>
      </c>
      <c r="V669">
        <v>13.99</v>
      </c>
      <c r="W669">
        <v>85.52</v>
      </c>
      <c r="X669">
        <v>13.81</v>
      </c>
      <c r="Y669">
        <v>18.45</v>
      </c>
    </row>
    <row r="670" spans="1:25" x14ac:dyDescent="0.25">
      <c r="A670" s="2">
        <v>0.46458333333333335</v>
      </c>
      <c r="B670">
        <v>21.42</v>
      </c>
      <c r="C670">
        <v>20.49</v>
      </c>
      <c r="D670">
        <v>25.33</v>
      </c>
      <c r="E670">
        <v>86.83</v>
      </c>
      <c r="F670">
        <v>86.77</v>
      </c>
      <c r="G670">
        <v>20.82</v>
      </c>
      <c r="H670">
        <v>15.68</v>
      </c>
      <c r="I670">
        <v>86.12</v>
      </c>
      <c r="J670">
        <v>84.8</v>
      </c>
      <c r="K670">
        <v>87.1</v>
      </c>
      <c r="L670">
        <v>22.06</v>
      </c>
      <c r="M670">
        <v>19.36</v>
      </c>
      <c r="N670">
        <v>30.2</v>
      </c>
      <c r="O670">
        <v>21.31</v>
      </c>
      <c r="P670">
        <v>19.77</v>
      </c>
      <c r="Q670">
        <v>25.35</v>
      </c>
      <c r="R670">
        <v>22.68</v>
      </c>
      <c r="S670">
        <v>79.930000000000007</v>
      </c>
      <c r="T670">
        <v>83.77</v>
      </c>
      <c r="U670">
        <v>22.73</v>
      </c>
      <c r="V670">
        <v>26.16</v>
      </c>
      <c r="W670">
        <v>85.69</v>
      </c>
      <c r="X670">
        <v>25.81</v>
      </c>
      <c r="Y670">
        <v>17.36</v>
      </c>
    </row>
    <row r="671" spans="1:25" x14ac:dyDescent="0.25">
      <c r="A671" s="2">
        <v>0.46527777777777773</v>
      </c>
      <c r="B671">
        <v>19.46</v>
      </c>
      <c r="C671">
        <v>20.39</v>
      </c>
      <c r="D671">
        <v>22.63</v>
      </c>
      <c r="E671">
        <v>86.27</v>
      </c>
      <c r="F671">
        <v>86.26</v>
      </c>
      <c r="G671">
        <v>21.11</v>
      </c>
      <c r="H671">
        <v>23.95</v>
      </c>
      <c r="I671">
        <v>85.8</v>
      </c>
      <c r="J671">
        <v>84.27</v>
      </c>
      <c r="K671">
        <v>86.23</v>
      </c>
      <c r="L671">
        <v>28.78</v>
      </c>
      <c r="M671">
        <v>19.670000000000002</v>
      </c>
      <c r="N671">
        <v>22.9</v>
      </c>
      <c r="O671">
        <v>17.02</v>
      </c>
      <c r="P671">
        <v>20.41</v>
      </c>
      <c r="Q671">
        <v>19.760000000000002</v>
      </c>
      <c r="R671">
        <v>19.48</v>
      </c>
      <c r="S671">
        <v>80.55</v>
      </c>
      <c r="T671">
        <v>82.02</v>
      </c>
      <c r="U671">
        <v>19.41</v>
      </c>
      <c r="V671">
        <v>28.2</v>
      </c>
      <c r="W671">
        <v>84.57</v>
      </c>
      <c r="X671">
        <v>27.48</v>
      </c>
      <c r="Y671">
        <v>21.99</v>
      </c>
    </row>
    <row r="672" spans="1:25" x14ac:dyDescent="0.25">
      <c r="A672" s="2">
        <v>0.46597222222222223</v>
      </c>
      <c r="B672">
        <v>18.59</v>
      </c>
      <c r="C672">
        <v>20.239999999999998</v>
      </c>
      <c r="D672">
        <v>17.63</v>
      </c>
      <c r="E672">
        <v>86.23</v>
      </c>
      <c r="F672">
        <v>86.09</v>
      </c>
      <c r="G672">
        <v>20.99</v>
      </c>
      <c r="H672">
        <v>22.7</v>
      </c>
      <c r="I672">
        <v>86.69</v>
      </c>
      <c r="J672">
        <v>83.95</v>
      </c>
      <c r="K672">
        <v>86.86</v>
      </c>
      <c r="L672">
        <v>26.89</v>
      </c>
      <c r="M672">
        <v>21.28</v>
      </c>
      <c r="N672">
        <v>8.98</v>
      </c>
      <c r="O672">
        <v>18.5</v>
      </c>
      <c r="P672">
        <v>19.16</v>
      </c>
      <c r="Q672">
        <v>13.63</v>
      </c>
      <c r="R672">
        <v>16.93</v>
      </c>
      <c r="S672">
        <v>80.37</v>
      </c>
      <c r="T672">
        <v>82.36</v>
      </c>
      <c r="U672">
        <v>18.52</v>
      </c>
      <c r="V672">
        <v>21.23</v>
      </c>
      <c r="W672">
        <v>84.52</v>
      </c>
      <c r="X672">
        <v>16.75</v>
      </c>
      <c r="Y672">
        <v>24.49</v>
      </c>
    </row>
    <row r="673" spans="1:25" x14ac:dyDescent="0.25">
      <c r="A673" s="2">
        <v>0.46666666666666662</v>
      </c>
      <c r="B673">
        <v>20.46</v>
      </c>
      <c r="C673">
        <v>20.34</v>
      </c>
      <c r="D673">
        <v>13.42</v>
      </c>
      <c r="E673">
        <v>86.52</v>
      </c>
      <c r="F673">
        <v>85.09</v>
      </c>
      <c r="G673">
        <v>20.89</v>
      </c>
      <c r="H673">
        <v>16.23</v>
      </c>
      <c r="I673">
        <v>87.24</v>
      </c>
      <c r="J673">
        <v>84.06</v>
      </c>
      <c r="K673">
        <v>87.89</v>
      </c>
      <c r="L673">
        <v>19.440000000000001</v>
      </c>
      <c r="M673">
        <v>21.17</v>
      </c>
      <c r="N673">
        <v>16.920000000000002</v>
      </c>
      <c r="O673">
        <v>23.7</v>
      </c>
      <c r="P673">
        <v>19.84</v>
      </c>
      <c r="Q673">
        <v>21.64</v>
      </c>
      <c r="R673">
        <v>19.59</v>
      </c>
      <c r="S673">
        <v>81.5</v>
      </c>
      <c r="T673">
        <v>83.65</v>
      </c>
      <c r="U673">
        <v>20.02</v>
      </c>
      <c r="V673">
        <v>14.2</v>
      </c>
      <c r="W673">
        <v>85.36</v>
      </c>
      <c r="X673">
        <v>8.8000000000000007</v>
      </c>
      <c r="Y673">
        <v>23.42</v>
      </c>
    </row>
    <row r="674" spans="1:25" x14ac:dyDescent="0.25">
      <c r="A674" s="2">
        <v>0.46736111111111112</v>
      </c>
      <c r="B674">
        <v>20.16</v>
      </c>
      <c r="C674">
        <v>20.3</v>
      </c>
      <c r="D674">
        <v>18.670000000000002</v>
      </c>
      <c r="E674">
        <v>86.85</v>
      </c>
      <c r="F674">
        <v>85.39</v>
      </c>
      <c r="G674">
        <v>20.62</v>
      </c>
      <c r="H674">
        <v>15.49</v>
      </c>
      <c r="I674">
        <v>86.91</v>
      </c>
      <c r="J674">
        <v>83.94</v>
      </c>
      <c r="K674">
        <v>84.48</v>
      </c>
      <c r="L674">
        <v>12.3</v>
      </c>
      <c r="M674">
        <v>18.489999999999998</v>
      </c>
      <c r="N674">
        <v>30.16</v>
      </c>
      <c r="O674">
        <v>22.92</v>
      </c>
      <c r="P674">
        <v>20.43</v>
      </c>
      <c r="Q674">
        <v>23.42</v>
      </c>
      <c r="R674">
        <v>21.74</v>
      </c>
      <c r="S674">
        <v>82.23</v>
      </c>
      <c r="T674">
        <v>84.66</v>
      </c>
      <c r="U674">
        <v>22.01</v>
      </c>
      <c r="V674">
        <v>17.52</v>
      </c>
      <c r="W674">
        <v>86.38</v>
      </c>
      <c r="X674">
        <v>25.45</v>
      </c>
      <c r="Y674">
        <v>20.010000000000002</v>
      </c>
    </row>
    <row r="675" spans="1:25" x14ac:dyDescent="0.25">
      <c r="A675" s="2">
        <v>0.4680555555555555</v>
      </c>
      <c r="B675">
        <v>19.84</v>
      </c>
      <c r="C675">
        <v>20.32</v>
      </c>
      <c r="D675">
        <v>24.81</v>
      </c>
      <c r="E675">
        <v>87.48</v>
      </c>
      <c r="F675">
        <v>85.57</v>
      </c>
      <c r="G675">
        <v>20.66</v>
      </c>
      <c r="H675">
        <v>22.59</v>
      </c>
      <c r="I675">
        <v>87.65</v>
      </c>
      <c r="J675">
        <v>84.2</v>
      </c>
      <c r="K675">
        <v>85.78</v>
      </c>
      <c r="L675">
        <v>20.02</v>
      </c>
      <c r="M675">
        <v>18.23</v>
      </c>
      <c r="N675">
        <v>26.56</v>
      </c>
      <c r="O675">
        <v>17.34</v>
      </c>
      <c r="P675">
        <v>20</v>
      </c>
      <c r="Q675">
        <v>14.67</v>
      </c>
      <c r="R675">
        <v>22.16</v>
      </c>
      <c r="S675">
        <v>82.27</v>
      </c>
      <c r="T675">
        <v>82.68</v>
      </c>
      <c r="U675">
        <v>20.95</v>
      </c>
      <c r="V675">
        <v>24.65</v>
      </c>
      <c r="W675">
        <v>86.95</v>
      </c>
      <c r="X675">
        <v>30.79</v>
      </c>
      <c r="Y675">
        <v>16.45</v>
      </c>
    </row>
    <row r="676" spans="1:25" x14ac:dyDescent="0.25">
      <c r="A676" s="2">
        <v>0.46875</v>
      </c>
      <c r="B676">
        <v>19.52</v>
      </c>
      <c r="C676">
        <v>20.329999999999998</v>
      </c>
      <c r="D676">
        <v>24.77</v>
      </c>
      <c r="E676">
        <v>87.21</v>
      </c>
      <c r="F676">
        <v>85.69</v>
      </c>
      <c r="G676">
        <v>20.48</v>
      </c>
      <c r="H676">
        <v>25.98</v>
      </c>
      <c r="I676">
        <v>87.3</v>
      </c>
      <c r="J676">
        <v>83.9</v>
      </c>
      <c r="K676">
        <v>87.73</v>
      </c>
      <c r="L676">
        <v>30.8</v>
      </c>
      <c r="M676">
        <v>21.73</v>
      </c>
      <c r="N676">
        <v>11.84</v>
      </c>
      <c r="O676">
        <v>17.29</v>
      </c>
      <c r="P676">
        <v>19.63</v>
      </c>
      <c r="Q676">
        <v>14.22</v>
      </c>
      <c r="R676">
        <v>19.59</v>
      </c>
      <c r="S676">
        <v>83.68</v>
      </c>
      <c r="T676">
        <v>84.49</v>
      </c>
      <c r="U676">
        <v>21.29</v>
      </c>
      <c r="V676">
        <v>19.62</v>
      </c>
      <c r="W676">
        <v>87.67</v>
      </c>
      <c r="X676">
        <v>22.53</v>
      </c>
      <c r="Y676">
        <v>19.28</v>
      </c>
    </row>
    <row r="677" spans="1:25" x14ac:dyDescent="0.25">
      <c r="A677" s="2">
        <v>0.4694444444444445</v>
      </c>
      <c r="B677">
        <v>19.47</v>
      </c>
      <c r="C677">
        <v>20.32</v>
      </c>
      <c r="D677">
        <v>20.55</v>
      </c>
      <c r="E677">
        <v>88.11</v>
      </c>
      <c r="F677">
        <v>85.6</v>
      </c>
      <c r="G677">
        <v>20.38</v>
      </c>
      <c r="H677">
        <v>21.98</v>
      </c>
      <c r="I677">
        <v>86.89</v>
      </c>
      <c r="J677">
        <v>83.64</v>
      </c>
      <c r="K677">
        <v>87.8</v>
      </c>
      <c r="L677">
        <v>29.01</v>
      </c>
      <c r="M677">
        <v>23.09</v>
      </c>
      <c r="N677">
        <v>12.55</v>
      </c>
      <c r="O677">
        <v>23.43</v>
      </c>
      <c r="P677">
        <v>19.55</v>
      </c>
      <c r="Q677">
        <v>30.73</v>
      </c>
      <c r="R677">
        <v>17.440000000000001</v>
      </c>
      <c r="S677">
        <v>82.61</v>
      </c>
      <c r="T677">
        <v>83.37</v>
      </c>
      <c r="U677">
        <v>21.37</v>
      </c>
      <c r="V677">
        <v>13.73</v>
      </c>
      <c r="W677">
        <v>85.72</v>
      </c>
      <c r="X677">
        <v>13.52</v>
      </c>
      <c r="Y677">
        <v>24.28</v>
      </c>
    </row>
    <row r="678" spans="1:25" x14ac:dyDescent="0.25">
      <c r="A678" s="2">
        <v>0.47013888888888888</v>
      </c>
      <c r="B678">
        <v>20.7</v>
      </c>
      <c r="C678">
        <v>20.45</v>
      </c>
      <c r="D678">
        <v>16.02</v>
      </c>
      <c r="E678">
        <v>88.27</v>
      </c>
      <c r="F678">
        <v>85.42</v>
      </c>
      <c r="G678">
        <v>20.53</v>
      </c>
      <c r="H678">
        <v>15.8</v>
      </c>
      <c r="I678">
        <v>87.25</v>
      </c>
      <c r="J678">
        <v>84.3</v>
      </c>
      <c r="K678">
        <v>86.49</v>
      </c>
      <c r="L678">
        <v>22.88</v>
      </c>
      <c r="M678">
        <v>20.23</v>
      </c>
      <c r="N678">
        <v>26.65</v>
      </c>
      <c r="O678">
        <v>24.1</v>
      </c>
      <c r="P678">
        <v>20.27</v>
      </c>
      <c r="Q678">
        <v>30.41</v>
      </c>
      <c r="R678">
        <v>16.45</v>
      </c>
      <c r="S678">
        <v>82.37</v>
      </c>
      <c r="T678">
        <v>83.54</v>
      </c>
      <c r="U678">
        <v>19.63</v>
      </c>
      <c r="V678">
        <v>22.02</v>
      </c>
      <c r="W678">
        <v>85.28</v>
      </c>
      <c r="X678">
        <v>16.47</v>
      </c>
      <c r="Y678">
        <v>24.74</v>
      </c>
    </row>
    <row r="679" spans="1:25" x14ac:dyDescent="0.25">
      <c r="A679" s="2">
        <v>0.47083333333333338</v>
      </c>
      <c r="B679">
        <v>20.91</v>
      </c>
      <c r="C679">
        <v>20.34</v>
      </c>
      <c r="D679">
        <v>14.23</v>
      </c>
      <c r="E679">
        <v>87.58</v>
      </c>
      <c r="F679">
        <v>86.83</v>
      </c>
      <c r="G679">
        <v>20.61</v>
      </c>
      <c r="H679">
        <v>12.78</v>
      </c>
      <c r="I679">
        <v>88.03</v>
      </c>
      <c r="J679">
        <v>84.15</v>
      </c>
      <c r="K679">
        <v>86.3</v>
      </c>
      <c r="L679">
        <v>16.36</v>
      </c>
      <c r="M679">
        <v>16.72</v>
      </c>
      <c r="N679">
        <v>27.68</v>
      </c>
      <c r="O679">
        <v>18.82</v>
      </c>
      <c r="P679">
        <v>19.239999999999998</v>
      </c>
      <c r="Q679">
        <v>23.67</v>
      </c>
      <c r="R679">
        <v>22.26</v>
      </c>
      <c r="S679">
        <v>82.7</v>
      </c>
      <c r="T679">
        <v>84.25</v>
      </c>
      <c r="U679">
        <v>20.63</v>
      </c>
      <c r="V679">
        <v>28.23</v>
      </c>
      <c r="W679">
        <v>85.27</v>
      </c>
      <c r="X679">
        <v>27.71</v>
      </c>
      <c r="Y679">
        <v>22.65</v>
      </c>
    </row>
    <row r="680" spans="1:25" x14ac:dyDescent="0.25">
      <c r="A680" s="2">
        <v>0.47152777777777777</v>
      </c>
      <c r="B680">
        <v>20.27</v>
      </c>
      <c r="C680">
        <v>20.48</v>
      </c>
      <c r="D680">
        <v>23.11</v>
      </c>
      <c r="E680">
        <v>89.09</v>
      </c>
      <c r="F680">
        <v>86.95</v>
      </c>
      <c r="G680">
        <v>20.76</v>
      </c>
      <c r="H680">
        <v>22.48</v>
      </c>
      <c r="I680">
        <v>86.95</v>
      </c>
      <c r="J680">
        <v>84.16</v>
      </c>
      <c r="K680">
        <v>85</v>
      </c>
      <c r="L680">
        <v>12.89</v>
      </c>
      <c r="M680">
        <v>18.64</v>
      </c>
      <c r="N680">
        <v>16.27</v>
      </c>
      <c r="O680">
        <v>15.91</v>
      </c>
      <c r="P680">
        <v>18.829999999999998</v>
      </c>
      <c r="Q680">
        <v>14.86</v>
      </c>
      <c r="R680">
        <v>23.9</v>
      </c>
      <c r="S680">
        <v>82.52</v>
      </c>
      <c r="T680">
        <v>85.26</v>
      </c>
      <c r="U680">
        <v>21.75</v>
      </c>
      <c r="V680">
        <v>23.04</v>
      </c>
      <c r="W680">
        <v>85.62</v>
      </c>
      <c r="X680">
        <v>24.87</v>
      </c>
      <c r="Y680">
        <v>19.190000000000001</v>
      </c>
    </row>
    <row r="681" spans="1:25" x14ac:dyDescent="0.25">
      <c r="A681" s="2">
        <v>0.47222222222222227</v>
      </c>
      <c r="B681">
        <v>19.32</v>
      </c>
      <c r="C681">
        <v>20.46</v>
      </c>
      <c r="D681">
        <v>25.83</v>
      </c>
      <c r="E681">
        <v>89.67</v>
      </c>
      <c r="F681">
        <v>86.28</v>
      </c>
      <c r="G681">
        <v>20.329999999999998</v>
      </c>
      <c r="H681">
        <v>27.45</v>
      </c>
      <c r="I681">
        <v>87.64</v>
      </c>
      <c r="J681">
        <v>84.72</v>
      </c>
      <c r="K681">
        <v>86.2</v>
      </c>
      <c r="L681">
        <v>22.87</v>
      </c>
      <c r="M681">
        <v>22.34</v>
      </c>
      <c r="N681">
        <v>12.37</v>
      </c>
      <c r="O681">
        <v>21.55</v>
      </c>
      <c r="P681">
        <v>19.579999999999998</v>
      </c>
      <c r="Q681">
        <v>14.37</v>
      </c>
      <c r="R681">
        <v>20.75</v>
      </c>
      <c r="S681">
        <v>82.74</v>
      </c>
      <c r="T681">
        <v>84.37</v>
      </c>
      <c r="U681">
        <v>21.68</v>
      </c>
      <c r="V681">
        <v>14.44</v>
      </c>
      <c r="W681">
        <v>85.91</v>
      </c>
      <c r="X681">
        <v>15.52</v>
      </c>
      <c r="Y681">
        <v>15.71</v>
      </c>
    </row>
    <row r="682" spans="1:25" x14ac:dyDescent="0.25">
      <c r="A682" s="2">
        <v>0.47291666666666665</v>
      </c>
      <c r="B682">
        <v>19.22</v>
      </c>
      <c r="C682">
        <v>20.49</v>
      </c>
      <c r="D682">
        <v>21.95</v>
      </c>
      <c r="E682">
        <v>88.11</v>
      </c>
      <c r="F682">
        <v>86.19</v>
      </c>
      <c r="G682">
        <v>20.350000000000001</v>
      </c>
      <c r="H682">
        <v>23.3</v>
      </c>
      <c r="I682">
        <v>88.12</v>
      </c>
      <c r="J682">
        <v>84.46</v>
      </c>
      <c r="K682">
        <v>85.92</v>
      </c>
      <c r="L682">
        <v>28.06</v>
      </c>
      <c r="M682">
        <v>20.86</v>
      </c>
      <c r="N682">
        <v>23.09</v>
      </c>
      <c r="O682">
        <v>24.53</v>
      </c>
      <c r="P682">
        <v>20.86</v>
      </c>
      <c r="Q682">
        <v>25.01</v>
      </c>
      <c r="R682">
        <v>17.97</v>
      </c>
      <c r="S682">
        <v>83.63</v>
      </c>
      <c r="T682">
        <v>83.56</v>
      </c>
      <c r="U682">
        <v>18.68</v>
      </c>
      <c r="V682">
        <v>17</v>
      </c>
      <c r="W682">
        <v>85.9</v>
      </c>
      <c r="X682">
        <v>9.9499999999999993</v>
      </c>
      <c r="Y682">
        <v>17.87</v>
      </c>
    </row>
    <row r="683" spans="1:25" x14ac:dyDescent="0.25">
      <c r="A683" s="2">
        <v>0.47361111111111115</v>
      </c>
      <c r="B683">
        <v>19.88</v>
      </c>
      <c r="C683">
        <v>20.41</v>
      </c>
      <c r="D683">
        <v>17.2</v>
      </c>
      <c r="E683">
        <v>88.29</v>
      </c>
      <c r="F683">
        <v>85.99</v>
      </c>
      <c r="G683">
        <v>20.37</v>
      </c>
      <c r="H683">
        <v>16.98</v>
      </c>
      <c r="I683">
        <v>88.91</v>
      </c>
      <c r="J683">
        <v>83.44</v>
      </c>
      <c r="K683">
        <v>86.38</v>
      </c>
      <c r="L683">
        <v>25.19</v>
      </c>
      <c r="M683">
        <v>18.329999999999998</v>
      </c>
      <c r="N683">
        <v>27.89</v>
      </c>
      <c r="O683">
        <v>20.23</v>
      </c>
      <c r="P683">
        <v>19.54</v>
      </c>
      <c r="Q683">
        <v>27.51</v>
      </c>
      <c r="R683">
        <v>17.55</v>
      </c>
      <c r="S683">
        <v>83.24</v>
      </c>
      <c r="T683">
        <v>84.66</v>
      </c>
      <c r="U683">
        <v>20.14</v>
      </c>
      <c r="V683">
        <v>23.39</v>
      </c>
      <c r="W683">
        <v>85.79</v>
      </c>
      <c r="X683">
        <v>25.89</v>
      </c>
      <c r="Y683">
        <v>27.22</v>
      </c>
    </row>
    <row r="684" spans="1:25" x14ac:dyDescent="0.25">
      <c r="A684" s="2">
        <v>0.47430555555555554</v>
      </c>
      <c r="B684">
        <v>20.52</v>
      </c>
      <c r="C684">
        <v>20.420000000000002</v>
      </c>
      <c r="D684">
        <v>15.79</v>
      </c>
      <c r="E684">
        <v>87.6</v>
      </c>
      <c r="F684">
        <v>85.98</v>
      </c>
      <c r="G684">
        <v>20.399999999999999</v>
      </c>
      <c r="H684">
        <v>14.51</v>
      </c>
      <c r="I684">
        <v>88.52</v>
      </c>
      <c r="J684">
        <v>84.07</v>
      </c>
      <c r="K684">
        <v>86.51</v>
      </c>
      <c r="L684">
        <v>19.2</v>
      </c>
      <c r="M684">
        <v>19.3</v>
      </c>
      <c r="N684">
        <v>16.600000000000001</v>
      </c>
      <c r="O684">
        <v>14.88</v>
      </c>
      <c r="P684">
        <v>19.87</v>
      </c>
      <c r="Q684">
        <v>21.66</v>
      </c>
      <c r="R684">
        <v>22.92</v>
      </c>
      <c r="S684">
        <v>84.62</v>
      </c>
      <c r="T684">
        <v>84.92</v>
      </c>
      <c r="U684">
        <v>22.22</v>
      </c>
      <c r="V684">
        <v>20.440000000000001</v>
      </c>
      <c r="W684">
        <v>84.42</v>
      </c>
      <c r="X684">
        <v>29.76</v>
      </c>
      <c r="Y684">
        <v>29.37</v>
      </c>
    </row>
    <row r="685" spans="1:25" x14ac:dyDescent="0.25">
      <c r="A685" s="2">
        <v>0.47500000000000003</v>
      </c>
      <c r="B685">
        <v>20.21</v>
      </c>
      <c r="C685">
        <v>20.34</v>
      </c>
      <c r="D685">
        <v>20.83</v>
      </c>
      <c r="E685">
        <v>87.88</v>
      </c>
      <c r="F685">
        <v>86.72</v>
      </c>
      <c r="G685">
        <v>20.3</v>
      </c>
      <c r="H685">
        <v>22.48</v>
      </c>
      <c r="I685">
        <v>89.16</v>
      </c>
      <c r="J685">
        <v>83.27</v>
      </c>
      <c r="K685">
        <v>86.08</v>
      </c>
      <c r="L685">
        <v>14.12</v>
      </c>
      <c r="M685">
        <v>21.8</v>
      </c>
      <c r="N685">
        <v>10.73</v>
      </c>
      <c r="O685">
        <v>19.41</v>
      </c>
      <c r="P685">
        <v>19.73</v>
      </c>
      <c r="Q685">
        <v>13.71</v>
      </c>
      <c r="R685">
        <v>23.8</v>
      </c>
      <c r="S685">
        <v>83.95</v>
      </c>
      <c r="T685">
        <v>83.9</v>
      </c>
      <c r="U685">
        <v>21</v>
      </c>
      <c r="V685">
        <v>11.91</v>
      </c>
      <c r="W685">
        <v>84.53</v>
      </c>
      <c r="X685">
        <v>19.989999999999998</v>
      </c>
      <c r="Y685">
        <v>26.12</v>
      </c>
    </row>
    <row r="686" spans="1:25" x14ac:dyDescent="0.25">
      <c r="A686" s="2">
        <v>0.47569444444444442</v>
      </c>
      <c r="B686">
        <v>19.05</v>
      </c>
      <c r="C686">
        <v>20.29</v>
      </c>
      <c r="D686">
        <v>23.86</v>
      </c>
      <c r="E686">
        <v>87.2</v>
      </c>
      <c r="F686">
        <v>85.73</v>
      </c>
      <c r="G686">
        <v>20.36</v>
      </c>
      <c r="H686">
        <v>22.31</v>
      </c>
      <c r="I686">
        <v>87.66</v>
      </c>
      <c r="J686">
        <v>84.43</v>
      </c>
      <c r="K686">
        <v>85.77</v>
      </c>
      <c r="L686">
        <v>17.34</v>
      </c>
      <c r="M686">
        <v>21.21</v>
      </c>
      <c r="N686">
        <v>25.8</v>
      </c>
      <c r="O686">
        <v>24.2</v>
      </c>
      <c r="P686">
        <v>19.66</v>
      </c>
      <c r="Q686">
        <v>13.54</v>
      </c>
      <c r="R686">
        <v>20.91</v>
      </c>
      <c r="S686">
        <v>83.66</v>
      </c>
      <c r="T686">
        <v>84.04</v>
      </c>
      <c r="U686">
        <v>19.48</v>
      </c>
      <c r="V686">
        <v>19.010000000000002</v>
      </c>
      <c r="W686">
        <v>84.95</v>
      </c>
      <c r="X686">
        <v>8.24</v>
      </c>
      <c r="Y686">
        <v>21.78</v>
      </c>
    </row>
    <row r="687" spans="1:25" x14ac:dyDescent="0.25">
      <c r="A687" s="2">
        <v>0.47638888888888892</v>
      </c>
      <c r="B687">
        <v>19.29</v>
      </c>
      <c r="C687">
        <v>20.39</v>
      </c>
      <c r="D687">
        <v>22.52</v>
      </c>
      <c r="E687">
        <v>87.68</v>
      </c>
      <c r="F687">
        <v>86.3</v>
      </c>
      <c r="G687">
        <v>20.37</v>
      </c>
      <c r="H687">
        <v>16.97</v>
      </c>
      <c r="I687">
        <v>87.51</v>
      </c>
      <c r="J687">
        <v>84.74</v>
      </c>
      <c r="K687">
        <v>85.55</v>
      </c>
      <c r="L687">
        <v>25.93</v>
      </c>
      <c r="M687">
        <v>18.68</v>
      </c>
      <c r="N687">
        <v>29.16</v>
      </c>
      <c r="O687">
        <v>20.7</v>
      </c>
      <c r="P687">
        <v>20.59</v>
      </c>
      <c r="Q687">
        <v>26.16</v>
      </c>
      <c r="R687">
        <v>17.829999999999998</v>
      </c>
      <c r="S687">
        <v>83.76</v>
      </c>
      <c r="T687">
        <v>85.32</v>
      </c>
      <c r="U687">
        <v>20.88</v>
      </c>
      <c r="V687">
        <v>29.89</v>
      </c>
      <c r="W687">
        <v>85.71</v>
      </c>
      <c r="X687">
        <v>19.100000000000001</v>
      </c>
      <c r="Y687">
        <v>17.03</v>
      </c>
    </row>
    <row r="688" spans="1:25" x14ac:dyDescent="0.25">
      <c r="A688" s="2">
        <v>0.4770833333333333</v>
      </c>
      <c r="B688">
        <v>20.34</v>
      </c>
      <c r="C688">
        <v>20.16</v>
      </c>
      <c r="D688">
        <v>18.420000000000002</v>
      </c>
      <c r="E688">
        <v>86.48</v>
      </c>
      <c r="F688">
        <v>85.81</v>
      </c>
      <c r="G688">
        <v>20.239999999999998</v>
      </c>
      <c r="H688">
        <v>17.07</v>
      </c>
      <c r="I688">
        <v>88.3</v>
      </c>
      <c r="J688">
        <v>84.74</v>
      </c>
      <c r="K688">
        <v>85.27</v>
      </c>
      <c r="L688">
        <v>25.32</v>
      </c>
      <c r="M688">
        <v>19.809999999999999</v>
      </c>
      <c r="N688">
        <v>17.21</v>
      </c>
      <c r="O688">
        <v>16.77</v>
      </c>
      <c r="P688">
        <v>19.62</v>
      </c>
      <c r="Q688">
        <v>25.73</v>
      </c>
      <c r="R688">
        <v>16.45</v>
      </c>
      <c r="S688">
        <v>84.24</v>
      </c>
      <c r="T688">
        <v>83.55</v>
      </c>
      <c r="U688">
        <v>21.41</v>
      </c>
      <c r="V688">
        <v>27.15</v>
      </c>
      <c r="W688">
        <v>86.23</v>
      </c>
      <c r="X688">
        <v>32.97</v>
      </c>
      <c r="Y688">
        <v>14.38</v>
      </c>
    </row>
    <row r="689" spans="1:25" x14ac:dyDescent="0.25">
      <c r="A689" s="2">
        <v>0.4777777777777778</v>
      </c>
      <c r="B689">
        <v>21.01</v>
      </c>
      <c r="C689">
        <v>20.25</v>
      </c>
      <c r="D689">
        <v>14.81</v>
      </c>
      <c r="E689">
        <v>87.13</v>
      </c>
      <c r="F689">
        <v>85.92</v>
      </c>
      <c r="G689">
        <v>20.3</v>
      </c>
      <c r="H689">
        <v>21.84</v>
      </c>
      <c r="I689">
        <v>88.13</v>
      </c>
      <c r="J689">
        <v>84.98</v>
      </c>
      <c r="K689">
        <v>85.45</v>
      </c>
      <c r="L689">
        <v>20.25</v>
      </c>
      <c r="M689">
        <v>22.3</v>
      </c>
      <c r="N689">
        <v>9.58</v>
      </c>
      <c r="O689">
        <v>20.34</v>
      </c>
      <c r="P689">
        <v>20.239999999999998</v>
      </c>
      <c r="Q689">
        <v>15.79</v>
      </c>
      <c r="R689">
        <v>22.73</v>
      </c>
      <c r="S689">
        <v>82.95</v>
      </c>
      <c r="T689">
        <v>84.57</v>
      </c>
      <c r="U689">
        <v>20.55</v>
      </c>
      <c r="V689">
        <v>17.96</v>
      </c>
      <c r="W689">
        <v>85.53</v>
      </c>
      <c r="X689">
        <v>30.26</v>
      </c>
      <c r="Y689">
        <v>22.68</v>
      </c>
    </row>
    <row r="690" spans="1:25" x14ac:dyDescent="0.25">
      <c r="A690" s="2">
        <v>0.47847222222222219</v>
      </c>
      <c r="B690">
        <v>20.84</v>
      </c>
      <c r="C690">
        <v>20.2</v>
      </c>
      <c r="D690">
        <v>17.7</v>
      </c>
      <c r="E690">
        <v>85.52</v>
      </c>
      <c r="F690">
        <v>85.59</v>
      </c>
      <c r="G690">
        <v>20.170000000000002</v>
      </c>
      <c r="H690">
        <v>22.99</v>
      </c>
      <c r="I690">
        <v>88.39</v>
      </c>
      <c r="J690">
        <v>85.3</v>
      </c>
      <c r="K690">
        <v>85.7</v>
      </c>
      <c r="L690">
        <v>15.29</v>
      </c>
      <c r="M690">
        <v>21.4</v>
      </c>
      <c r="N690">
        <v>23.38</v>
      </c>
      <c r="O690">
        <v>22.62</v>
      </c>
      <c r="P690">
        <v>19.5</v>
      </c>
      <c r="Q690">
        <v>11.64</v>
      </c>
      <c r="R690">
        <v>25.02</v>
      </c>
      <c r="S690">
        <v>84.53</v>
      </c>
      <c r="T690">
        <v>84.55</v>
      </c>
      <c r="U690">
        <v>19.48</v>
      </c>
      <c r="V690">
        <v>11.91</v>
      </c>
      <c r="W690">
        <v>84.2</v>
      </c>
      <c r="X690">
        <v>20.43</v>
      </c>
      <c r="Y690">
        <v>29.27</v>
      </c>
    </row>
    <row r="691" spans="1:25" x14ac:dyDescent="0.25">
      <c r="A691" s="2">
        <v>0.47916666666666669</v>
      </c>
      <c r="B691">
        <v>19.940000000000001</v>
      </c>
      <c r="C691">
        <v>20.190000000000001</v>
      </c>
      <c r="D691">
        <v>25.45</v>
      </c>
      <c r="E691">
        <v>86.36</v>
      </c>
      <c r="F691">
        <v>85.3</v>
      </c>
      <c r="G691">
        <v>20.399999999999999</v>
      </c>
      <c r="H691">
        <v>18.41</v>
      </c>
      <c r="I691">
        <v>88.27</v>
      </c>
      <c r="J691">
        <v>85.85</v>
      </c>
      <c r="K691">
        <v>84.98</v>
      </c>
      <c r="L691">
        <v>15.64</v>
      </c>
      <c r="M691">
        <v>17.66</v>
      </c>
      <c r="N691">
        <v>30.47</v>
      </c>
      <c r="O691">
        <v>18.34</v>
      </c>
      <c r="P691">
        <v>19.3</v>
      </c>
      <c r="Q691">
        <v>27.05</v>
      </c>
      <c r="R691">
        <v>22.37</v>
      </c>
      <c r="S691">
        <v>84.83</v>
      </c>
      <c r="T691">
        <v>83.3</v>
      </c>
      <c r="U691">
        <v>19.920000000000002</v>
      </c>
      <c r="V691">
        <v>18.989999999999998</v>
      </c>
      <c r="W691">
        <v>85.12</v>
      </c>
      <c r="X691">
        <v>7.91</v>
      </c>
      <c r="Y691">
        <v>28.68</v>
      </c>
    </row>
    <row r="692" spans="1:25" x14ac:dyDescent="0.25">
      <c r="A692" s="2">
        <v>0.47986111111111113</v>
      </c>
      <c r="B692">
        <v>20.71</v>
      </c>
      <c r="C692">
        <v>20.32</v>
      </c>
      <c r="D692">
        <v>24.55</v>
      </c>
      <c r="E692">
        <v>87.67</v>
      </c>
      <c r="F692">
        <v>84.91</v>
      </c>
      <c r="G692">
        <v>20.21</v>
      </c>
      <c r="H692">
        <v>14.3</v>
      </c>
      <c r="I692">
        <v>87.91</v>
      </c>
      <c r="J692">
        <v>85.31</v>
      </c>
      <c r="K692">
        <v>84.48</v>
      </c>
      <c r="L692">
        <v>25.2</v>
      </c>
      <c r="M692">
        <v>18.16</v>
      </c>
      <c r="N692">
        <v>23.93</v>
      </c>
      <c r="O692">
        <v>18.03</v>
      </c>
      <c r="P692">
        <v>20.079999999999998</v>
      </c>
      <c r="Q692">
        <v>33.17</v>
      </c>
      <c r="R692">
        <v>18.89</v>
      </c>
      <c r="S692">
        <v>85.23</v>
      </c>
      <c r="T692">
        <v>84.27</v>
      </c>
      <c r="U692">
        <v>21.21</v>
      </c>
      <c r="V692">
        <v>25.9</v>
      </c>
      <c r="W692">
        <v>83.65</v>
      </c>
      <c r="X692">
        <v>15.66</v>
      </c>
      <c r="Y692">
        <v>24.01</v>
      </c>
    </row>
    <row r="693" spans="1:25" x14ac:dyDescent="0.25">
      <c r="A693" s="2">
        <v>0.48055555555555557</v>
      </c>
      <c r="B693">
        <v>19.77</v>
      </c>
      <c r="C693">
        <v>20.18</v>
      </c>
      <c r="D693">
        <v>19.23</v>
      </c>
      <c r="E693">
        <v>87.63</v>
      </c>
      <c r="F693">
        <v>85.31</v>
      </c>
      <c r="G693">
        <v>20.329999999999998</v>
      </c>
      <c r="H693">
        <v>21.91</v>
      </c>
      <c r="I693">
        <v>88.47</v>
      </c>
      <c r="J693">
        <v>84.8</v>
      </c>
      <c r="K693">
        <v>85.1</v>
      </c>
      <c r="L693">
        <v>25.21</v>
      </c>
      <c r="M693">
        <v>21.5</v>
      </c>
      <c r="N693">
        <v>11.27</v>
      </c>
      <c r="O693">
        <v>21.48</v>
      </c>
      <c r="P693">
        <v>20.34</v>
      </c>
      <c r="Q693">
        <v>26.16</v>
      </c>
      <c r="R693">
        <v>16.7</v>
      </c>
      <c r="S693">
        <v>84.28</v>
      </c>
      <c r="T693">
        <v>83.76</v>
      </c>
      <c r="U693">
        <v>21.85</v>
      </c>
      <c r="V693">
        <v>20.95</v>
      </c>
      <c r="W693">
        <v>86.38</v>
      </c>
      <c r="X693">
        <v>34.049999999999997</v>
      </c>
      <c r="Y693">
        <v>18.53</v>
      </c>
    </row>
    <row r="694" spans="1:25" x14ac:dyDescent="0.25">
      <c r="A694" s="2">
        <v>0.48125000000000001</v>
      </c>
      <c r="B694">
        <v>19.98</v>
      </c>
      <c r="C694">
        <v>20.329999999999998</v>
      </c>
      <c r="D694">
        <v>14.37</v>
      </c>
      <c r="E694">
        <v>86.37</v>
      </c>
      <c r="F694">
        <v>86.1</v>
      </c>
      <c r="G694">
        <v>20.49</v>
      </c>
      <c r="H694">
        <v>24.58</v>
      </c>
      <c r="I694">
        <v>88.05</v>
      </c>
      <c r="J694">
        <v>85.07</v>
      </c>
      <c r="K694">
        <v>83.44</v>
      </c>
      <c r="L694">
        <v>20</v>
      </c>
      <c r="M694">
        <v>23.23</v>
      </c>
      <c r="N694">
        <v>14.02</v>
      </c>
      <c r="O694">
        <v>22.99</v>
      </c>
      <c r="P694">
        <v>19.809999999999999</v>
      </c>
      <c r="Q694">
        <v>17.649999999999999</v>
      </c>
      <c r="R694">
        <v>18.260000000000002</v>
      </c>
      <c r="S694">
        <v>84.83</v>
      </c>
      <c r="T694">
        <v>83.53</v>
      </c>
      <c r="U694">
        <v>20.53</v>
      </c>
      <c r="V694">
        <v>14.38</v>
      </c>
      <c r="W694">
        <v>86.41</v>
      </c>
      <c r="X694">
        <v>32.92</v>
      </c>
      <c r="Y694">
        <v>15.34</v>
      </c>
    </row>
    <row r="695" spans="1:25" x14ac:dyDescent="0.25">
      <c r="A695" s="2">
        <v>0.48194444444444445</v>
      </c>
      <c r="B695">
        <v>21.44</v>
      </c>
      <c r="C695">
        <v>20.36</v>
      </c>
      <c r="D695">
        <v>16.899999999999999</v>
      </c>
      <c r="E695">
        <v>86.41</v>
      </c>
      <c r="F695">
        <v>85.6</v>
      </c>
      <c r="G695">
        <v>20.86</v>
      </c>
      <c r="H695">
        <v>19.52</v>
      </c>
      <c r="I695">
        <v>87.73</v>
      </c>
      <c r="J695">
        <v>85.3</v>
      </c>
      <c r="K695">
        <v>84.37</v>
      </c>
      <c r="L695">
        <v>15.02</v>
      </c>
      <c r="M695">
        <v>20.329999999999998</v>
      </c>
      <c r="N695">
        <v>25.87</v>
      </c>
      <c r="O695">
        <v>19.52</v>
      </c>
      <c r="P695">
        <v>19.7</v>
      </c>
      <c r="Q695">
        <v>6.78</v>
      </c>
      <c r="R695">
        <v>23.06</v>
      </c>
      <c r="S695">
        <v>85.86</v>
      </c>
      <c r="T695">
        <v>84.05</v>
      </c>
      <c r="U695">
        <v>20.27</v>
      </c>
      <c r="V695">
        <v>20.41</v>
      </c>
      <c r="W695">
        <v>86.12</v>
      </c>
      <c r="X695">
        <v>23.72</v>
      </c>
      <c r="Y695">
        <v>21.22</v>
      </c>
    </row>
    <row r="696" spans="1:25" x14ac:dyDescent="0.25">
      <c r="A696" s="2">
        <v>0.4826388888888889</v>
      </c>
      <c r="B696">
        <v>20.059999999999999</v>
      </c>
      <c r="C696">
        <v>20.36</v>
      </c>
      <c r="D696">
        <v>25.01</v>
      </c>
      <c r="E696">
        <v>86.47</v>
      </c>
      <c r="F696">
        <v>86.09</v>
      </c>
      <c r="G696">
        <v>20.88</v>
      </c>
      <c r="H696">
        <v>14.8</v>
      </c>
      <c r="I696">
        <v>86.72</v>
      </c>
      <c r="J696">
        <v>85.02</v>
      </c>
      <c r="K696">
        <v>84.66</v>
      </c>
      <c r="L696">
        <v>18.77</v>
      </c>
      <c r="M696">
        <v>17.600000000000001</v>
      </c>
      <c r="N696">
        <v>25.95</v>
      </c>
      <c r="O696">
        <v>15.4</v>
      </c>
      <c r="P696">
        <v>19.63</v>
      </c>
      <c r="Q696">
        <v>23.85</v>
      </c>
      <c r="R696">
        <v>21.62</v>
      </c>
      <c r="S696">
        <v>87.48</v>
      </c>
      <c r="T696">
        <v>83.91</v>
      </c>
      <c r="U696">
        <v>19.850000000000001</v>
      </c>
      <c r="V696">
        <v>25.98</v>
      </c>
      <c r="W696">
        <v>84.98</v>
      </c>
      <c r="X696">
        <v>12.88</v>
      </c>
      <c r="Y696">
        <v>25.8</v>
      </c>
    </row>
    <row r="697" spans="1:25" x14ac:dyDescent="0.25">
      <c r="A697" s="2">
        <v>0.48333333333333334</v>
      </c>
      <c r="B697">
        <v>19.47</v>
      </c>
      <c r="C697">
        <v>20.3</v>
      </c>
      <c r="D697">
        <v>24.66</v>
      </c>
      <c r="E697">
        <v>86.57</v>
      </c>
      <c r="F697">
        <v>85.42</v>
      </c>
      <c r="G697">
        <v>20.75</v>
      </c>
      <c r="H697">
        <v>20.34</v>
      </c>
      <c r="I697">
        <v>87.34</v>
      </c>
      <c r="J697">
        <v>84.26</v>
      </c>
      <c r="K697">
        <v>85.2</v>
      </c>
      <c r="L697">
        <v>24.02</v>
      </c>
      <c r="M697">
        <v>20.13</v>
      </c>
      <c r="N697">
        <v>16.95</v>
      </c>
      <c r="O697">
        <v>20.88</v>
      </c>
      <c r="P697">
        <v>20.12</v>
      </c>
      <c r="Q697">
        <v>36.24</v>
      </c>
      <c r="R697">
        <v>18.43</v>
      </c>
      <c r="S697">
        <v>87.12</v>
      </c>
      <c r="T697">
        <v>83.79</v>
      </c>
      <c r="U697">
        <v>21.16</v>
      </c>
      <c r="V697">
        <v>21.32</v>
      </c>
      <c r="W697">
        <v>84.53</v>
      </c>
      <c r="X697">
        <v>9.32</v>
      </c>
      <c r="Y697">
        <v>25.35</v>
      </c>
    </row>
    <row r="698" spans="1:25" x14ac:dyDescent="0.25">
      <c r="A698" s="2">
        <v>0.48402777777777778</v>
      </c>
      <c r="B698">
        <v>19.84</v>
      </c>
      <c r="C698">
        <v>20.37</v>
      </c>
      <c r="D698">
        <v>20.37</v>
      </c>
      <c r="E698">
        <v>86.39</v>
      </c>
      <c r="F698">
        <v>85.12</v>
      </c>
      <c r="G698">
        <v>20.62</v>
      </c>
      <c r="H698">
        <v>23.82</v>
      </c>
      <c r="I698">
        <v>86.33</v>
      </c>
      <c r="J698">
        <v>85.28</v>
      </c>
      <c r="K698">
        <v>84.64</v>
      </c>
      <c r="L698">
        <v>22.32</v>
      </c>
      <c r="M698">
        <v>22.41</v>
      </c>
      <c r="N698">
        <v>10.75</v>
      </c>
      <c r="O698">
        <v>25.66</v>
      </c>
      <c r="P698">
        <v>21.03</v>
      </c>
      <c r="Q698">
        <v>32.53</v>
      </c>
      <c r="R698">
        <v>18.5</v>
      </c>
      <c r="S698">
        <v>86.86</v>
      </c>
      <c r="T698">
        <v>84.81</v>
      </c>
      <c r="U698">
        <v>22.27</v>
      </c>
      <c r="V698">
        <v>12.87</v>
      </c>
      <c r="W698">
        <v>85.34</v>
      </c>
      <c r="X698">
        <v>25.92</v>
      </c>
      <c r="Y698">
        <v>22.81</v>
      </c>
    </row>
    <row r="699" spans="1:25" x14ac:dyDescent="0.25">
      <c r="A699" s="2">
        <v>0.48472222222222222</v>
      </c>
      <c r="B699">
        <v>21.85</v>
      </c>
      <c r="C699">
        <v>20.239999999999998</v>
      </c>
      <c r="D699">
        <v>15.81</v>
      </c>
      <c r="E699">
        <v>86.23</v>
      </c>
      <c r="F699">
        <v>85.65</v>
      </c>
      <c r="G699">
        <v>20.3</v>
      </c>
      <c r="H699">
        <v>19.88</v>
      </c>
      <c r="I699">
        <v>87.06</v>
      </c>
      <c r="J699">
        <v>85.64</v>
      </c>
      <c r="K699">
        <v>83.57</v>
      </c>
      <c r="L699">
        <v>17.52</v>
      </c>
      <c r="M699">
        <v>19.2</v>
      </c>
      <c r="N699">
        <v>24.52</v>
      </c>
      <c r="O699">
        <v>20.85</v>
      </c>
      <c r="P699">
        <v>19.73</v>
      </c>
      <c r="Q699">
        <v>22.35</v>
      </c>
      <c r="R699">
        <v>21.48</v>
      </c>
      <c r="S699">
        <v>87.31</v>
      </c>
      <c r="T699">
        <v>86.01</v>
      </c>
      <c r="U699">
        <v>20.02</v>
      </c>
      <c r="V699">
        <v>18.489999999999998</v>
      </c>
      <c r="W699">
        <v>85.14</v>
      </c>
      <c r="X699">
        <v>30.5</v>
      </c>
      <c r="Y699">
        <v>18.02</v>
      </c>
    </row>
    <row r="700" spans="1:25" x14ac:dyDescent="0.25">
      <c r="A700" s="2">
        <v>0.48541666666666666</v>
      </c>
      <c r="B700">
        <v>20.81</v>
      </c>
      <c r="C700">
        <v>20.2</v>
      </c>
      <c r="D700">
        <v>16.34</v>
      </c>
      <c r="E700">
        <v>86.83</v>
      </c>
      <c r="F700">
        <v>86.05</v>
      </c>
      <c r="G700">
        <v>20.2</v>
      </c>
      <c r="H700">
        <v>15.3</v>
      </c>
      <c r="I700">
        <v>87.98</v>
      </c>
      <c r="J700">
        <v>84.45</v>
      </c>
      <c r="K700">
        <v>84.83</v>
      </c>
      <c r="L700">
        <v>15.61</v>
      </c>
      <c r="M700">
        <v>17.690000000000001</v>
      </c>
      <c r="N700">
        <v>29.03</v>
      </c>
      <c r="O700">
        <v>15.45</v>
      </c>
      <c r="P700">
        <v>19.059999999999999</v>
      </c>
      <c r="Q700">
        <v>12.37</v>
      </c>
      <c r="R700">
        <v>19.77</v>
      </c>
      <c r="S700">
        <v>86.42</v>
      </c>
      <c r="T700">
        <v>85.96</v>
      </c>
      <c r="U700">
        <v>18.52</v>
      </c>
      <c r="V700">
        <v>27.39</v>
      </c>
      <c r="W700">
        <v>84.49</v>
      </c>
      <c r="X700">
        <v>22.97</v>
      </c>
      <c r="Y700">
        <v>16.12</v>
      </c>
    </row>
    <row r="701" spans="1:25" x14ac:dyDescent="0.25">
      <c r="A701" s="2">
        <v>0.4861111111111111</v>
      </c>
      <c r="B701">
        <v>18.2</v>
      </c>
      <c r="C701">
        <v>20.239999999999998</v>
      </c>
      <c r="D701">
        <v>22.72</v>
      </c>
      <c r="E701">
        <v>86.91</v>
      </c>
      <c r="F701">
        <v>85.07</v>
      </c>
      <c r="G701">
        <v>20.27</v>
      </c>
      <c r="H701">
        <v>19.48</v>
      </c>
      <c r="I701">
        <v>88.37</v>
      </c>
      <c r="J701">
        <v>84.68</v>
      </c>
      <c r="K701">
        <v>85.79</v>
      </c>
      <c r="L701">
        <v>21.03</v>
      </c>
      <c r="M701">
        <v>19.91</v>
      </c>
      <c r="N701">
        <v>20.32</v>
      </c>
      <c r="O701">
        <v>18.739999999999998</v>
      </c>
      <c r="P701">
        <v>20.43</v>
      </c>
      <c r="Q701">
        <v>15.37</v>
      </c>
      <c r="R701">
        <v>17.47</v>
      </c>
      <c r="S701">
        <v>86.28</v>
      </c>
      <c r="T701">
        <v>85.17</v>
      </c>
      <c r="U701">
        <v>20.68</v>
      </c>
      <c r="V701">
        <v>23.62</v>
      </c>
      <c r="W701">
        <v>84.62</v>
      </c>
      <c r="X701">
        <v>14.48</v>
      </c>
      <c r="Y701">
        <v>21.22</v>
      </c>
    </row>
    <row r="702" spans="1:25" x14ac:dyDescent="0.25">
      <c r="A702" s="2">
        <v>0.48680555555555555</v>
      </c>
      <c r="B702">
        <v>18.78</v>
      </c>
      <c r="C702">
        <v>20.23</v>
      </c>
      <c r="D702">
        <v>24.57</v>
      </c>
      <c r="E702">
        <v>86.89</v>
      </c>
      <c r="F702">
        <v>85.2</v>
      </c>
      <c r="G702">
        <v>20.52</v>
      </c>
      <c r="H702">
        <v>25.64</v>
      </c>
      <c r="I702">
        <v>88.28</v>
      </c>
      <c r="J702">
        <v>84.27</v>
      </c>
      <c r="K702">
        <v>84.82</v>
      </c>
      <c r="L702">
        <v>25.59</v>
      </c>
      <c r="M702">
        <v>22.73</v>
      </c>
      <c r="N702">
        <v>7.27</v>
      </c>
      <c r="O702">
        <v>25.12</v>
      </c>
      <c r="P702">
        <v>21.02</v>
      </c>
      <c r="Q702">
        <v>28.16</v>
      </c>
      <c r="R702">
        <v>19.72</v>
      </c>
      <c r="S702">
        <v>85.99</v>
      </c>
      <c r="T702">
        <v>91.05</v>
      </c>
      <c r="U702">
        <v>21.65</v>
      </c>
      <c r="V702">
        <v>16.170000000000002</v>
      </c>
      <c r="W702">
        <v>85.05</v>
      </c>
      <c r="X702">
        <v>9.92</v>
      </c>
      <c r="Y702">
        <v>26.88</v>
      </c>
    </row>
    <row r="703" spans="1:25" x14ac:dyDescent="0.25">
      <c r="A703" s="2">
        <v>0.48749999999999999</v>
      </c>
      <c r="B703">
        <v>22.7</v>
      </c>
      <c r="C703">
        <v>20.260000000000002</v>
      </c>
      <c r="D703">
        <v>20.97</v>
      </c>
      <c r="E703">
        <v>86.91</v>
      </c>
      <c r="F703">
        <v>85.16</v>
      </c>
      <c r="G703">
        <v>20.67</v>
      </c>
      <c r="H703">
        <v>21.81</v>
      </c>
      <c r="I703">
        <v>87.58</v>
      </c>
      <c r="J703">
        <v>85.27</v>
      </c>
      <c r="K703">
        <v>82.98</v>
      </c>
      <c r="L703">
        <v>21.87</v>
      </c>
      <c r="M703">
        <v>21.19</v>
      </c>
      <c r="N703">
        <v>18.84</v>
      </c>
      <c r="O703">
        <v>23.15</v>
      </c>
      <c r="P703">
        <v>19.010000000000002</v>
      </c>
      <c r="Q703">
        <v>25.39</v>
      </c>
      <c r="R703">
        <v>19.420000000000002</v>
      </c>
      <c r="S703">
        <v>86.93</v>
      </c>
      <c r="T703">
        <v>85.53</v>
      </c>
      <c r="U703">
        <v>20.77</v>
      </c>
      <c r="V703">
        <v>16.16</v>
      </c>
      <c r="W703">
        <v>84.7</v>
      </c>
      <c r="X703">
        <v>21.39</v>
      </c>
      <c r="Y703">
        <v>27.77</v>
      </c>
    </row>
    <row r="704" spans="1:25" x14ac:dyDescent="0.25">
      <c r="A704" s="2">
        <v>0.48819444444444443</v>
      </c>
      <c r="B704">
        <v>20.68</v>
      </c>
      <c r="C704">
        <v>20.02</v>
      </c>
      <c r="D704">
        <v>16.41</v>
      </c>
      <c r="E704">
        <v>86.08</v>
      </c>
      <c r="F704">
        <v>85.4</v>
      </c>
      <c r="G704">
        <v>20.83</v>
      </c>
      <c r="H704">
        <v>15.59</v>
      </c>
      <c r="I704">
        <v>88.47</v>
      </c>
      <c r="J704">
        <v>84.73</v>
      </c>
      <c r="K704">
        <v>83.67</v>
      </c>
      <c r="L704">
        <v>15.05</v>
      </c>
      <c r="M704">
        <v>17.61</v>
      </c>
      <c r="N704">
        <v>32.68</v>
      </c>
      <c r="O704">
        <v>16.8</v>
      </c>
      <c r="P704">
        <v>20.03</v>
      </c>
      <c r="Q704">
        <v>18.37</v>
      </c>
      <c r="R704">
        <v>22.1</v>
      </c>
      <c r="S704">
        <v>86.31</v>
      </c>
      <c r="T704">
        <v>83.59</v>
      </c>
      <c r="U704">
        <v>19.89</v>
      </c>
      <c r="V704">
        <v>24.14</v>
      </c>
      <c r="W704">
        <v>84.75</v>
      </c>
      <c r="X704">
        <v>22.96</v>
      </c>
      <c r="Y704">
        <v>25.2</v>
      </c>
    </row>
    <row r="705" spans="1:25" x14ac:dyDescent="0.25">
      <c r="A705" s="2">
        <v>0.48888888888888887</v>
      </c>
      <c r="B705">
        <v>16.760000000000002</v>
      </c>
      <c r="C705">
        <v>20.170000000000002</v>
      </c>
      <c r="D705">
        <v>14.07</v>
      </c>
      <c r="E705">
        <v>85.8</v>
      </c>
      <c r="F705">
        <v>84.7</v>
      </c>
      <c r="G705">
        <v>21.15</v>
      </c>
      <c r="H705">
        <v>16.91</v>
      </c>
      <c r="I705">
        <v>87.47</v>
      </c>
      <c r="J705">
        <v>85.25</v>
      </c>
      <c r="K705">
        <v>84.05</v>
      </c>
      <c r="L705">
        <v>14.95</v>
      </c>
      <c r="M705">
        <v>18.18</v>
      </c>
      <c r="N705">
        <v>29.7</v>
      </c>
      <c r="O705">
        <v>13.7</v>
      </c>
      <c r="P705">
        <v>19.78</v>
      </c>
      <c r="Q705">
        <v>13.75</v>
      </c>
      <c r="R705">
        <v>22.8</v>
      </c>
      <c r="S705">
        <v>86.34</v>
      </c>
      <c r="T705">
        <v>85.52</v>
      </c>
      <c r="U705">
        <v>21.91</v>
      </c>
      <c r="V705">
        <v>22.48</v>
      </c>
      <c r="W705">
        <v>84.36</v>
      </c>
      <c r="X705">
        <v>15.36</v>
      </c>
      <c r="Y705">
        <v>21.23</v>
      </c>
    </row>
    <row r="706" spans="1:25" x14ac:dyDescent="0.25">
      <c r="A706" s="2">
        <v>0.48958333333333331</v>
      </c>
      <c r="B706">
        <v>18.29</v>
      </c>
      <c r="C706">
        <v>20.190000000000001</v>
      </c>
      <c r="D706">
        <v>20.37</v>
      </c>
      <c r="E706">
        <v>84.82</v>
      </c>
      <c r="F706">
        <v>85.04</v>
      </c>
      <c r="G706">
        <v>21.22</v>
      </c>
      <c r="H706">
        <v>24.84</v>
      </c>
      <c r="I706">
        <v>88.64</v>
      </c>
      <c r="J706">
        <v>84.6</v>
      </c>
      <c r="K706">
        <v>83.9</v>
      </c>
      <c r="L706">
        <v>24.83</v>
      </c>
      <c r="M706">
        <v>21.49</v>
      </c>
      <c r="N706">
        <v>17.86</v>
      </c>
      <c r="O706">
        <v>22.85</v>
      </c>
      <c r="P706">
        <v>19.02</v>
      </c>
      <c r="Q706">
        <v>17.23</v>
      </c>
      <c r="R706">
        <v>20.170000000000002</v>
      </c>
      <c r="S706">
        <v>86.12</v>
      </c>
      <c r="T706">
        <v>84.52</v>
      </c>
      <c r="U706">
        <v>22.57</v>
      </c>
      <c r="V706">
        <v>16.62</v>
      </c>
      <c r="W706">
        <v>83.95</v>
      </c>
      <c r="X706">
        <v>11.43</v>
      </c>
      <c r="Y706">
        <v>16.72</v>
      </c>
    </row>
    <row r="707" spans="1:25" x14ac:dyDescent="0.25">
      <c r="A707" s="2">
        <v>0.49027777777777781</v>
      </c>
      <c r="B707">
        <v>23.09</v>
      </c>
      <c r="C707">
        <v>20.23</v>
      </c>
      <c r="D707">
        <v>25.31</v>
      </c>
      <c r="E707">
        <v>85.55</v>
      </c>
      <c r="F707">
        <v>84.96</v>
      </c>
      <c r="G707">
        <v>21.09</v>
      </c>
      <c r="H707">
        <v>23.62</v>
      </c>
      <c r="I707">
        <v>88.43</v>
      </c>
      <c r="J707">
        <v>84.83</v>
      </c>
      <c r="K707">
        <v>83.85</v>
      </c>
      <c r="L707">
        <v>29.29</v>
      </c>
      <c r="M707">
        <v>22.98</v>
      </c>
      <c r="N707">
        <v>7.54</v>
      </c>
      <c r="O707">
        <v>26.02</v>
      </c>
      <c r="P707">
        <v>20.55</v>
      </c>
      <c r="Q707">
        <v>26.71</v>
      </c>
      <c r="R707">
        <v>17.3</v>
      </c>
      <c r="S707">
        <v>86.58</v>
      </c>
      <c r="T707">
        <v>85.02</v>
      </c>
      <c r="U707">
        <v>18.98</v>
      </c>
      <c r="V707">
        <v>14.11</v>
      </c>
      <c r="W707">
        <v>84.93</v>
      </c>
      <c r="X707">
        <v>26.58</v>
      </c>
      <c r="Y707">
        <v>13.95</v>
      </c>
    </row>
    <row r="708" spans="1:25" x14ac:dyDescent="0.25">
      <c r="A708" s="2">
        <v>0.4909722222222222</v>
      </c>
      <c r="B708">
        <v>22.37</v>
      </c>
      <c r="C708">
        <v>20.22</v>
      </c>
      <c r="D708">
        <v>22.05</v>
      </c>
      <c r="E708">
        <v>85.11</v>
      </c>
      <c r="F708">
        <v>85.16</v>
      </c>
      <c r="G708">
        <v>21.17</v>
      </c>
      <c r="H708">
        <v>17.07</v>
      </c>
      <c r="I708">
        <v>87.5</v>
      </c>
      <c r="J708">
        <v>84.27</v>
      </c>
      <c r="K708">
        <v>83.02</v>
      </c>
      <c r="L708">
        <v>25.7</v>
      </c>
      <c r="M708">
        <v>20.23</v>
      </c>
      <c r="N708">
        <v>22.04</v>
      </c>
      <c r="O708">
        <v>20.79</v>
      </c>
      <c r="P708">
        <v>19.809999999999999</v>
      </c>
      <c r="Q708">
        <v>23.95</v>
      </c>
      <c r="R708">
        <v>17.98</v>
      </c>
      <c r="S708">
        <v>86.21</v>
      </c>
      <c r="T708">
        <v>85.84</v>
      </c>
      <c r="U708">
        <v>19.059999999999999</v>
      </c>
      <c r="V708">
        <v>19.309999999999999</v>
      </c>
      <c r="W708">
        <v>86.48</v>
      </c>
      <c r="X708">
        <v>26.17</v>
      </c>
      <c r="Y708">
        <v>24.76</v>
      </c>
    </row>
    <row r="709" spans="1:25" x14ac:dyDescent="0.25">
      <c r="A709" s="2">
        <v>0.4916666666666667</v>
      </c>
      <c r="B709">
        <v>17.190000000000001</v>
      </c>
      <c r="C709">
        <v>20.27</v>
      </c>
      <c r="D709">
        <v>17.11</v>
      </c>
      <c r="E709">
        <v>88.07</v>
      </c>
      <c r="F709">
        <v>84.76</v>
      </c>
      <c r="G709">
        <v>21.32</v>
      </c>
      <c r="H709">
        <v>14.61</v>
      </c>
      <c r="I709">
        <v>87.38</v>
      </c>
      <c r="J709">
        <v>84.63</v>
      </c>
      <c r="K709">
        <v>83.37</v>
      </c>
      <c r="L709">
        <v>18.66</v>
      </c>
      <c r="M709">
        <v>16.760000000000002</v>
      </c>
      <c r="N709">
        <v>30.34</v>
      </c>
      <c r="O709">
        <v>15.33</v>
      </c>
      <c r="P709">
        <v>20.41</v>
      </c>
      <c r="Q709">
        <v>13.69</v>
      </c>
      <c r="R709">
        <v>24.25</v>
      </c>
      <c r="S709">
        <v>85.83</v>
      </c>
      <c r="T709">
        <v>85.6</v>
      </c>
      <c r="U709">
        <v>20.05</v>
      </c>
      <c r="V709">
        <v>22.92</v>
      </c>
      <c r="W709">
        <v>84.02</v>
      </c>
      <c r="X709">
        <v>17.309999999999999</v>
      </c>
      <c r="Y709">
        <v>30.58</v>
      </c>
    </row>
    <row r="710" spans="1:25" x14ac:dyDescent="0.25">
      <c r="A710" s="2">
        <v>0.49236111111111108</v>
      </c>
      <c r="B710">
        <v>16.97</v>
      </c>
      <c r="C710">
        <v>20.12</v>
      </c>
      <c r="D710">
        <v>15.57</v>
      </c>
      <c r="E710">
        <v>84.54</v>
      </c>
      <c r="F710">
        <v>84.72</v>
      </c>
      <c r="G710">
        <v>21.45</v>
      </c>
      <c r="H710">
        <v>22.96</v>
      </c>
      <c r="I710">
        <v>87.62</v>
      </c>
      <c r="J710">
        <v>84.91</v>
      </c>
      <c r="K710">
        <v>83.86</v>
      </c>
      <c r="L710">
        <v>11.53</v>
      </c>
      <c r="M710">
        <v>18.59</v>
      </c>
      <c r="N710">
        <v>22.01</v>
      </c>
      <c r="O710">
        <v>18.53</v>
      </c>
      <c r="P710">
        <v>19.23</v>
      </c>
      <c r="Q710">
        <v>12.8</v>
      </c>
      <c r="R710">
        <v>25.21</v>
      </c>
      <c r="S710">
        <v>86.76</v>
      </c>
      <c r="T710">
        <v>84.64</v>
      </c>
      <c r="U710">
        <v>20.07</v>
      </c>
      <c r="V710">
        <v>22</v>
      </c>
      <c r="W710">
        <v>84.45</v>
      </c>
      <c r="X710">
        <v>12.71</v>
      </c>
      <c r="Y710">
        <v>29.23</v>
      </c>
    </row>
    <row r="711" spans="1:25" x14ac:dyDescent="0.25">
      <c r="A711" s="2">
        <v>0.49305555555555558</v>
      </c>
      <c r="B711">
        <v>22.46</v>
      </c>
      <c r="C711">
        <v>20.07</v>
      </c>
      <c r="D711">
        <v>19.079999999999998</v>
      </c>
      <c r="E711">
        <v>84.21</v>
      </c>
      <c r="F711">
        <v>84.81</v>
      </c>
      <c r="G711">
        <v>21.31</v>
      </c>
      <c r="H711">
        <v>26.84</v>
      </c>
      <c r="I711">
        <v>88.16</v>
      </c>
      <c r="J711">
        <v>84.52</v>
      </c>
      <c r="K711">
        <v>83.56</v>
      </c>
      <c r="L711">
        <v>17.53</v>
      </c>
      <c r="M711">
        <v>23.31</v>
      </c>
      <c r="N711">
        <v>11.09</v>
      </c>
      <c r="O711">
        <v>24.11</v>
      </c>
      <c r="P711">
        <v>19.59</v>
      </c>
      <c r="Q711">
        <v>33.64</v>
      </c>
      <c r="R711">
        <v>21.84</v>
      </c>
      <c r="S711">
        <v>86.24</v>
      </c>
      <c r="T711">
        <v>85.66</v>
      </c>
      <c r="U711">
        <v>21.7</v>
      </c>
      <c r="V711">
        <v>17.62</v>
      </c>
      <c r="W711">
        <v>84.11</v>
      </c>
      <c r="X711">
        <v>20.059999999999999</v>
      </c>
      <c r="Y711">
        <v>25.19</v>
      </c>
    </row>
    <row r="712" spans="1:25" x14ac:dyDescent="0.25">
      <c r="A712" s="2">
        <v>0.49374999999999997</v>
      </c>
      <c r="B712">
        <v>23.3</v>
      </c>
      <c r="C712">
        <v>20.149999999999999</v>
      </c>
      <c r="D712">
        <v>22.62</v>
      </c>
      <c r="E712">
        <v>84.59</v>
      </c>
      <c r="F712">
        <v>84.23</v>
      </c>
      <c r="G712">
        <v>21.34</v>
      </c>
      <c r="H712">
        <v>23.13</v>
      </c>
      <c r="I712">
        <v>88.73</v>
      </c>
      <c r="J712">
        <v>84.27</v>
      </c>
      <c r="K712">
        <v>83.41</v>
      </c>
      <c r="L712">
        <v>31.3</v>
      </c>
      <c r="M712">
        <v>23.41</v>
      </c>
      <c r="N712">
        <v>17.8</v>
      </c>
      <c r="O712">
        <v>22.16</v>
      </c>
      <c r="P712">
        <v>20.6</v>
      </c>
      <c r="Q712">
        <v>36.049999999999997</v>
      </c>
      <c r="R712">
        <v>18.14</v>
      </c>
      <c r="S712">
        <v>85.87</v>
      </c>
      <c r="T712">
        <v>85.82</v>
      </c>
      <c r="U712">
        <v>20.73</v>
      </c>
      <c r="V712">
        <v>20.64</v>
      </c>
      <c r="W712">
        <v>84.11</v>
      </c>
      <c r="X712">
        <v>23.11</v>
      </c>
      <c r="Y712">
        <v>19.95</v>
      </c>
    </row>
    <row r="713" spans="1:25" x14ac:dyDescent="0.25">
      <c r="A713" s="2">
        <v>0.49444444444444446</v>
      </c>
      <c r="B713">
        <v>17.399999999999999</v>
      </c>
      <c r="C713">
        <v>20.190000000000001</v>
      </c>
      <c r="D713">
        <v>20.59</v>
      </c>
      <c r="E713">
        <v>86.68</v>
      </c>
      <c r="F713">
        <v>84.63</v>
      </c>
      <c r="G713">
        <v>21.33</v>
      </c>
      <c r="H713">
        <v>16.7</v>
      </c>
      <c r="I713">
        <v>87.12</v>
      </c>
      <c r="J713">
        <v>84.44</v>
      </c>
      <c r="K713">
        <v>83.29</v>
      </c>
      <c r="L713">
        <v>32.72</v>
      </c>
      <c r="M713">
        <v>19.2</v>
      </c>
      <c r="N713">
        <v>29.23</v>
      </c>
      <c r="O713">
        <v>16.53</v>
      </c>
      <c r="P713">
        <v>19.59</v>
      </c>
      <c r="Q713">
        <v>26.67</v>
      </c>
      <c r="R713">
        <v>16.010000000000002</v>
      </c>
      <c r="S713">
        <v>86.44</v>
      </c>
      <c r="T713">
        <v>85.83</v>
      </c>
      <c r="U713">
        <v>20.09</v>
      </c>
      <c r="V713">
        <v>22.48</v>
      </c>
      <c r="W713">
        <v>83.13</v>
      </c>
      <c r="X713">
        <v>17.87</v>
      </c>
      <c r="Y713">
        <v>15.26</v>
      </c>
    </row>
    <row r="714" spans="1:25" x14ac:dyDescent="0.25">
      <c r="A714" s="2">
        <v>0.49513888888888885</v>
      </c>
      <c r="B714">
        <v>17.13</v>
      </c>
      <c r="C714">
        <v>20.16</v>
      </c>
      <c r="D714">
        <v>16.170000000000002</v>
      </c>
      <c r="E714">
        <v>86.4</v>
      </c>
      <c r="F714">
        <v>84.29</v>
      </c>
      <c r="G714">
        <v>21.52</v>
      </c>
      <c r="H714">
        <v>13.13</v>
      </c>
      <c r="I714">
        <v>87.29</v>
      </c>
      <c r="J714">
        <v>84.37</v>
      </c>
      <c r="K714">
        <v>83.88</v>
      </c>
      <c r="L714">
        <v>26.8</v>
      </c>
      <c r="M714">
        <v>16.37</v>
      </c>
      <c r="N714">
        <v>23.88</v>
      </c>
      <c r="O714">
        <v>17.7</v>
      </c>
      <c r="P714">
        <v>19.97</v>
      </c>
      <c r="Q714">
        <v>16.309999999999999</v>
      </c>
      <c r="R714">
        <v>23.1</v>
      </c>
      <c r="S714">
        <v>85.89</v>
      </c>
      <c r="T714">
        <v>85.7</v>
      </c>
      <c r="U714">
        <v>21.43</v>
      </c>
      <c r="V714">
        <v>16.13</v>
      </c>
      <c r="W714">
        <v>84.1</v>
      </c>
      <c r="X714">
        <v>15.88</v>
      </c>
      <c r="Y714">
        <v>19.29</v>
      </c>
    </row>
    <row r="715" spans="1:25" x14ac:dyDescent="0.25">
      <c r="A715" s="2">
        <v>0.49583333333333335</v>
      </c>
      <c r="B715">
        <v>22.32</v>
      </c>
      <c r="C715">
        <v>20.100000000000001</v>
      </c>
      <c r="D715">
        <v>16.440000000000001</v>
      </c>
      <c r="E715">
        <v>84.7</v>
      </c>
      <c r="F715">
        <v>84.62</v>
      </c>
      <c r="G715">
        <v>21.43</v>
      </c>
      <c r="H715">
        <v>21.27</v>
      </c>
      <c r="I715">
        <v>87.58</v>
      </c>
      <c r="J715">
        <v>85.2</v>
      </c>
      <c r="K715">
        <v>83.55</v>
      </c>
      <c r="L715">
        <v>18.899999999999999</v>
      </c>
      <c r="M715">
        <v>19.73</v>
      </c>
      <c r="N715">
        <v>11.31</v>
      </c>
      <c r="O715">
        <v>22.83</v>
      </c>
      <c r="P715">
        <v>19.27</v>
      </c>
      <c r="Q715">
        <v>11.5</v>
      </c>
      <c r="R715">
        <v>25.88</v>
      </c>
      <c r="S715">
        <v>86.91</v>
      </c>
      <c r="T715">
        <v>85.44</v>
      </c>
      <c r="U715">
        <v>21.34</v>
      </c>
      <c r="V715">
        <v>16.59</v>
      </c>
      <c r="W715">
        <v>83.27</v>
      </c>
      <c r="X715">
        <v>21.05</v>
      </c>
      <c r="Y715">
        <v>27.48</v>
      </c>
    </row>
    <row r="716" spans="1:25" x14ac:dyDescent="0.25">
      <c r="A716" s="2">
        <v>0.49652777777777773</v>
      </c>
      <c r="B716">
        <v>21.79</v>
      </c>
      <c r="C716">
        <v>20.2</v>
      </c>
      <c r="D716">
        <v>22.26</v>
      </c>
      <c r="E716">
        <v>86.42</v>
      </c>
      <c r="F716">
        <v>84.84</v>
      </c>
      <c r="G716">
        <v>21.66</v>
      </c>
      <c r="H716">
        <v>26.13</v>
      </c>
      <c r="I716">
        <v>86.66</v>
      </c>
      <c r="J716">
        <v>84.82</v>
      </c>
      <c r="K716">
        <v>82.94</v>
      </c>
      <c r="L716">
        <v>12.55</v>
      </c>
      <c r="M716">
        <v>22.95</v>
      </c>
      <c r="N716">
        <v>15.47</v>
      </c>
      <c r="O716">
        <v>20.05</v>
      </c>
      <c r="P716">
        <v>19.329999999999998</v>
      </c>
      <c r="Q716">
        <v>25.02</v>
      </c>
      <c r="R716">
        <v>22.73</v>
      </c>
      <c r="S716">
        <v>86.44</v>
      </c>
      <c r="T716">
        <v>85.16</v>
      </c>
      <c r="U716">
        <v>20.65</v>
      </c>
      <c r="V716">
        <v>25.63</v>
      </c>
      <c r="W716">
        <v>82.78</v>
      </c>
      <c r="X716">
        <v>21.69</v>
      </c>
      <c r="Y716">
        <v>28.87</v>
      </c>
    </row>
    <row r="717" spans="1:25" x14ac:dyDescent="0.25">
      <c r="A717" s="2">
        <v>0.49722222222222223</v>
      </c>
      <c r="B717">
        <v>17.14</v>
      </c>
      <c r="C717">
        <v>20.12</v>
      </c>
      <c r="D717">
        <v>25.13</v>
      </c>
      <c r="E717">
        <v>85.33</v>
      </c>
      <c r="F717">
        <v>84.48</v>
      </c>
      <c r="G717">
        <v>21.54</v>
      </c>
      <c r="H717">
        <v>22.45</v>
      </c>
      <c r="I717">
        <v>86.31</v>
      </c>
      <c r="J717">
        <v>85.95</v>
      </c>
      <c r="K717">
        <v>82.13</v>
      </c>
      <c r="L717">
        <v>18.059999999999999</v>
      </c>
      <c r="M717">
        <v>21.97</v>
      </c>
      <c r="N717">
        <v>26.62</v>
      </c>
      <c r="O717">
        <v>16.84</v>
      </c>
      <c r="P717">
        <v>19.760000000000002</v>
      </c>
      <c r="Q717">
        <v>30.33</v>
      </c>
      <c r="R717">
        <v>19.73</v>
      </c>
      <c r="S717">
        <v>87.19</v>
      </c>
      <c r="T717">
        <v>85.11</v>
      </c>
      <c r="U717">
        <v>20.82</v>
      </c>
      <c r="V717">
        <v>27.21</v>
      </c>
      <c r="W717">
        <v>84.89</v>
      </c>
      <c r="X717">
        <v>14.09</v>
      </c>
      <c r="Y717">
        <v>26.25</v>
      </c>
    </row>
    <row r="718" spans="1:25" x14ac:dyDescent="0.25">
      <c r="A718" s="2">
        <v>0.49791666666666662</v>
      </c>
      <c r="B718">
        <v>18.13</v>
      </c>
      <c r="C718">
        <v>20.010000000000002</v>
      </c>
      <c r="D718">
        <v>21.42</v>
      </c>
      <c r="E718">
        <v>85.05</v>
      </c>
      <c r="F718">
        <v>84.45</v>
      </c>
      <c r="G718">
        <v>21.34</v>
      </c>
      <c r="H718">
        <v>16.59</v>
      </c>
      <c r="I718">
        <v>84.73</v>
      </c>
      <c r="J718">
        <v>84.6</v>
      </c>
      <c r="K718">
        <v>81.38</v>
      </c>
      <c r="L718">
        <v>28.75</v>
      </c>
      <c r="M718">
        <v>18.47</v>
      </c>
      <c r="N718">
        <v>26.89</v>
      </c>
      <c r="O718">
        <v>19.89</v>
      </c>
      <c r="P718">
        <v>20.12</v>
      </c>
      <c r="Q718">
        <v>24.98</v>
      </c>
      <c r="R718">
        <v>17.27</v>
      </c>
      <c r="S718">
        <v>86.59</v>
      </c>
      <c r="T718">
        <v>85.71</v>
      </c>
      <c r="U718">
        <v>20.13</v>
      </c>
      <c r="V718">
        <v>20.37</v>
      </c>
      <c r="W718">
        <v>84.42</v>
      </c>
      <c r="X718">
        <v>17.62</v>
      </c>
      <c r="Y718">
        <v>21.19</v>
      </c>
    </row>
    <row r="719" spans="1:25" x14ac:dyDescent="0.25">
      <c r="A719" s="2">
        <v>0.49861111111111112</v>
      </c>
      <c r="B719">
        <v>23.45</v>
      </c>
      <c r="C719">
        <v>19.96</v>
      </c>
      <c r="D719">
        <v>16.3</v>
      </c>
      <c r="E719">
        <v>85.5</v>
      </c>
      <c r="F719">
        <v>84.02</v>
      </c>
      <c r="G719">
        <v>21.06</v>
      </c>
      <c r="H719">
        <v>12.91</v>
      </c>
      <c r="I719">
        <v>86.41</v>
      </c>
      <c r="J719">
        <v>84.15</v>
      </c>
      <c r="K719">
        <v>82.8</v>
      </c>
      <c r="L719">
        <v>27.77</v>
      </c>
      <c r="M719">
        <v>16.48</v>
      </c>
      <c r="N719">
        <v>16.600000000000001</v>
      </c>
      <c r="O719">
        <v>23.46</v>
      </c>
      <c r="P719">
        <v>20.399999999999999</v>
      </c>
      <c r="Q719">
        <v>18.68</v>
      </c>
      <c r="R719">
        <v>19.37</v>
      </c>
      <c r="S719">
        <v>86.86</v>
      </c>
      <c r="T719">
        <v>85.2</v>
      </c>
      <c r="U719">
        <v>19.97</v>
      </c>
      <c r="V719">
        <v>12.62</v>
      </c>
      <c r="W719">
        <v>82.5</v>
      </c>
      <c r="X719">
        <v>25.05</v>
      </c>
      <c r="Y719">
        <v>16.38</v>
      </c>
    </row>
    <row r="720" spans="1:25" x14ac:dyDescent="0.25">
      <c r="A720" s="2">
        <v>0.4993055555555555</v>
      </c>
      <c r="B720">
        <v>22.74</v>
      </c>
      <c r="C720">
        <v>19.89</v>
      </c>
      <c r="D720">
        <v>15.05</v>
      </c>
      <c r="E720">
        <v>84.59</v>
      </c>
      <c r="F720">
        <v>84.36</v>
      </c>
      <c r="G720">
        <v>20.9</v>
      </c>
      <c r="H720">
        <v>20.8</v>
      </c>
      <c r="I720">
        <v>87.49</v>
      </c>
      <c r="J720">
        <v>84.05</v>
      </c>
      <c r="K720">
        <v>82.77</v>
      </c>
      <c r="L720">
        <v>22.52</v>
      </c>
      <c r="M720">
        <v>20.02</v>
      </c>
      <c r="N720">
        <v>9.77</v>
      </c>
      <c r="O720">
        <v>23.01</v>
      </c>
      <c r="P720">
        <v>19.55</v>
      </c>
      <c r="Q720">
        <v>12.29</v>
      </c>
      <c r="R720">
        <v>20.32</v>
      </c>
      <c r="S720">
        <v>86.57</v>
      </c>
      <c r="T720">
        <v>85.48</v>
      </c>
      <c r="U720">
        <v>20.46</v>
      </c>
      <c r="V720">
        <v>20.22</v>
      </c>
      <c r="W720">
        <v>81.06</v>
      </c>
      <c r="X720">
        <v>21.86</v>
      </c>
      <c r="Y720">
        <v>15.09</v>
      </c>
    </row>
    <row r="721" spans="1:25" x14ac:dyDescent="0.25">
      <c r="A721" s="2">
        <v>0.50001157407407404</v>
      </c>
      <c r="B721">
        <v>17.23</v>
      </c>
      <c r="C721">
        <v>20.14</v>
      </c>
      <c r="D721">
        <v>22.96</v>
      </c>
      <c r="E721">
        <v>85.84</v>
      </c>
      <c r="F721">
        <v>83.95</v>
      </c>
      <c r="G721">
        <v>20.58</v>
      </c>
      <c r="H721">
        <v>27.13</v>
      </c>
      <c r="I721">
        <v>85.97</v>
      </c>
      <c r="J721">
        <v>84.89</v>
      </c>
      <c r="K721">
        <v>82.38</v>
      </c>
      <c r="L721">
        <v>16.98</v>
      </c>
      <c r="M721">
        <v>25</v>
      </c>
      <c r="N721">
        <v>23.71</v>
      </c>
      <c r="O721">
        <v>17.3</v>
      </c>
      <c r="P721">
        <v>19.39</v>
      </c>
      <c r="Q721">
        <v>20.420000000000002</v>
      </c>
      <c r="R721">
        <v>20.32</v>
      </c>
      <c r="S721">
        <v>86.27</v>
      </c>
      <c r="T721">
        <v>85.9</v>
      </c>
      <c r="U721">
        <v>20.7</v>
      </c>
      <c r="V721">
        <v>24.56</v>
      </c>
      <c r="W721">
        <v>83.05</v>
      </c>
      <c r="X721">
        <v>15</v>
      </c>
      <c r="Y721">
        <v>25.6</v>
      </c>
    </row>
    <row r="722" spans="1:25" x14ac:dyDescent="0.25">
      <c r="A722" s="2">
        <v>0.50069444444444444</v>
      </c>
      <c r="B722">
        <v>30.48</v>
      </c>
      <c r="C722">
        <v>20.149999999999999</v>
      </c>
      <c r="D722">
        <v>33.42</v>
      </c>
      <c r="E722">
        <v>85.2</v>
      </c>
      <c r="F722">
        <v>84.13</v>
      </c>
      <c r="G722">
        <v>20.63</v>
      </c>
      <c r="H722">
        <v>36.270000000000003</v>
      </c>
      <c r="I722">
        <v>85.95</v>
      </c>
      <c r="J722">
        <v>84.49</v>
      </c>
      <c r="K722">
        <v>83.39</v>
      </c>
      <c r="L722">
        <v>29.16</v>
      </c>
      <c r="M722">
        <v>30.1</v>
      </c>
      <c r="N722">
        <v>29.91</v>
      </c>
      <c r="O722">
        <v>14.52</v>
      </c>
      <c r="P722">
        <v>19.87</v>
      </c>
      <c r="Q722">
        <v>30.44</v>
      </c>
      <c r="R722">
        <v>39.6</v>
      </c>
      <c r="S722">
        <v>86.16</v>
      </c>
      <c r="T722">
        <v>86.65</v>
      </c>
      <c r="U722">
        <v>28.51</v>
      </c>
      <c r="V722">
        <v>15.19</v>
      </c>
      <c r="W722">
        <v>83.53</v>
      </c>
      <c r="X722">
        <v>27.46</v>
      </c>
      <c r="Y722">
        <v>29.48</v>
      </c>
    </row>
    <row r="723" spans="1:25" x14ac:dyDescent="0.25">
      <c r="A723" s="2">
        <v>0.50138888888888888</v>
      </c>
      <c r="B723">
        <v>56.45</v>
      </c>
      <c r="C723">
        <v>20.92</v>
      </c>
      <c r="D723">
        <v>53.12</v>
      </c>
      <c r="E723">
        <v>86</v>
      </c>
      <c r="F723">
        <v>83.84</v>
      </c>
      <c r="G723">
        <v>21.48</v>
      </c>
      <c r="H723">
        <v>60.87</v>
      </c>
      <c r="I723">
        <v>86.54</v>
      </c>
      <c r="J723">
        <v>85.08</v>
      </c>
      <c r="K723">
        <v>83.62</v>
      </c>
      <c r="L723">
        <v>60.22</v>
      </c>
      <c r="M723">
        <v>49.26</v>
      </c>
      <c r="N723">
        <v>21.78</v>
      </c>
      <c r="O723">
        <v>23.07</v>
      </c>
      <c r="P723">
        <v>20.16</v>
      </c>
      <c r="Q723">
        <v>21.93</v>
      </c>
      <c r="R723">
        <v>70.02</v>
      </c>
      <c r="S723">
        <v>87.16</v>
      </c>
      <c r="T723">
        <v>84.69</v>
      </c>
      <c r="U723">
        <v>47.01</v>
      </c>
      <c r="V723">
        <v>13.42</v>
      </c>
      <c r="W723">
        <v>82.01</v>
      </c>
      <c r="X723">
        <v>47.65</v>
      </c>
      <c r="Y723">
        <v>27.91</v>
      </c>
    </row>
    <row r="724" spans="1:25" x14ac:dyDescent="0.25">
      <c r="A724" s="2">
        <v>0.50208333333333333</v>
      </c>
      <c r="B724">
        <v>62.05</v>
      </c>
      <c r="C724">
        <v>21.55</v>
      </c>
      <c r="D724">
        <v>58.04</v>
      </c>
      <c r="E724">
        <v>85.59</v>
      </c>
      <c r="F724">
        <v>84.02</v>
      </c>
      <c r="G724">
        <v>22.21</v>
      </c>
      <c r="H724">
        <v>62.63</v>
      </c>
      <c r="I724">
        <v>86.64</v>
      </c>
      <c r="J724">
        <v>85.04</v>
      </c>
      <c r="K724">
        <v>82.45</v>
      </c>
      <c r="L724">
        <v>67.2</v>
      </c>
      <c r="M724">
        <v>57.98</v>
      </c>
      <c r="N724">
        <v>10.52</v>
      </c>
      <c r="O724">
        <v>25.35</v>
      </c>
      <c r="P724">
        <v>20.73</v>
      </c>
      <c r="Q724">
        <v>11.27</v>
      </c>
      <c r="R724">
        <v>68.81</v>
      </c>
      <c r="S724">
        <v>87.08</v>
      </c>
      <c r="T724">
        <v>83.68</v>
      </c>
      <c r="U724">
        <v>54.51</v>
      </c>
      <c r="V724">
        <v>26.05</v>
      </c>
      <c r="W724">
        <v>81.84</v>
      </c>
      <c r="X724">
        <v>48.76</v>
      </c>
      <c r="Y724">
        <v>23.27</v>
      </c>
    </row>
    <row r="725" spans="1:25" x14ac:dyDescent="0.25">
      <c r="A725" s="2">
        <v>0.50277777777777777</v>
      </c>
      <c r="B725">
        <v>53.55</v>
      </c>
      <c r="C725">
        <v>21.9</v>
      </c>
      <c r="D725">
        <v>51.41</v>
      </c>
      <c r="E725">
        <v>84.41</v>
      </c>
      <c r="F725">
        <v>83.81</v>
      </c>
      <c r="G725">
        <v>22.76</v>
      </c>
      <c r="H725">
        <v>48.77</v>
      </c>
      <c r="I725">
        <v>86.77</v>
      </c>
      <c r="J725">
        <v>85.49</v>
      </c>
      <c r="K725">
        <v>81.400000000000006</v>
      </c>
      <c r="L725">
        <v>49.82</v>
      </c>
      <c r="M725">
        <v>53.9</v>
      </c>
      <c r="N725">
        <v>14.98</v>
      </c>
      <c r="O725">
        <v>20.170000000000002</v>
      </c>
      <c r="P725">
        <v>19.37</v>
      </c>
      <c r="Q725">
        <v>20.170000000000002</v>
      </c>
      <c r="R725">
        <v>52.64</v>
      </c>
      <c r="S725">
        <v>86.37</v>
      </c>
      <c r="T725">
        <v>84.39</v>
      </c>
      <c r="U725">
        <v>49.56</v>
      </c>
      <c r="V725">
        <v>29.08</v>
      </c>
      <c r="W725">
        <v>82.13</v>
      </c>
      <c r="X725">
        <v>37.159999999999997</v>
      </c>
      <c r="Y725">
        <v>19.100000000000001</v>
      </c>
    </row>
    <row r="726" spans="1:25" x14ac:dyDescent="0.25">
      <c r="A726" s="2">
        <v>0.50347222222222221</v>
      </c>
      <c r="B726">
        <v>40.409999999999997</v>
      </c>
      <c r="C726">
        <v>22.15</v>
      </c>
      <c r="D726">
        <v>41.73</v>
      </c>
      <c r="E726">
        <v>85.19</v>
      </c>
      <c r="F726">
        <v>84.12</v>
      </c>
      <c r="G726">
        <v>23.28</v>
      </c>
      <c r="H726">
        <v>35.869999999999997</v>
      </c>
      <c r="I726">
        <v>86.98</v>
      </c>
      <c r="J726">
        <v>83.55</v>
      </c>
      <c r="K726">
        <v>81.99</v>
      </c>
      <c r="L726">
        <v>33.25</v>
      </c>
      <c r="M726">
        <v>42.59</v>
      </c>
      <c r="N726">
        <v>28.27</v>
      </c>
      <c r="O726">
        <v>15.71</v>
      </c>
      <c r="P726">
        <v>20.36</v>
      </c>
      <c r="Q726">
        <v>29.39</v>
      </c>
      <c r="R726">
        <v>45.05</v>
      </c>
      <c r="S726">
        <v>87.38</v>
      </c>
      <c r="T726">
        <v>85.01</v>
      </c>
      <c r="U726">
        <v>40.24</v>
      </c>
      <c r="V726">
        <v>23.1</v>
      </c>
      <c r="W726">
        <v>82.7</v>
      </c>
      <c r="X726">
        <v>27.36</v>
      </c>
      <c r="Y726">
        <v>17.02</v>
      </c>
    </row>
    <row r="727" spans="1:25" x14ac:dyDescent="0.25">
      <c r="A727" s="2">
        <v>0.50416666666666665</v>
      </c>
      <c r="B727">
        <v>30.95</v>
      </c>
      <c r="C727">
        <v>22.25</v>
      </c>
      <c r="D727">
        <v>32.979999999999997</v>
      </c>
      <c r="E727">
        <v>84.73</v>
      </c>
      <c r="F727">
        <v>84.05</v>
      </c>
      <c r="G727">
        <v>23.02</v>
      </c>
      <c r="H727">
        <v>27.85</v>
      </c>
      <c r="I727">
        <v>87.11</v>
      </c>
      <c r="J727">
        <v>84.95</v>
      </c>
      <c r="K727">
        <v>82</v>
      </c>
      <c r="L727">
        <v>26.79</v>
      </c>
      <c r="M727">
        <v>29.39</v>
      </c>
      <c r="N727">
        <v>27.22</v>
      </c>
      <c r="O727">
        <v>19.52</v>
      </c>
      <c r="P727">
        <v>20.309999999999999</v>
      </c>
      <c r="Q727">
        <v>26.92</v>
      </c>
      <c r="R727">
        <v>42.19</v>
      </c>
      <c r="S727">
        <v>86.62</v>
      </c>
      <c r="T727">
        <v>84.94</v>
      </c>
      <c r="U727">
        <v>33.229999999999997</v>
      </c>
      <c r="V727">
        <v>16.12</v>
      </c>
      <c r="W727">
        <v>81.92</v>
      </c>
      <c r="X727">
        <v>39.92</v>
      </c>
      <c r="Y727">
        <v>18.920000000000002</v>
      </c>
    </row>
    <row r="728" spans="1:25" x14ac:dyDescent="0.25">
      <c r="A728" s="2">
        <v>0.50486111111111109</v>
      </c>
      <c r="B728">
        <v>21.68</v>
      </c>
      <c r="C728">
        <v>22.49</v>
      </c>
      <c r="D728">
        <v>24.5</v>
      </c>
      <c r="E728">
        <v>85</v>
      </c>
      <c r="F728">
        <v>84.09</v>
      </c>
      <c r="G728">
        <v>22.86</v>
      </c>
      <c r="H728">
        <v>27.39</v>
      </c>
      <c r="I728">
        <v>87.72</v>
      </c>
      <c r="J728">
        <v>84.77</v>
      </c>
      <c r="K728">
        <v>81.8</v>
      </c>
      <c r="L728">
        <v>27.1</v>
      </c>
      <c r="M728">
        <v>16.95</v>
      </c>
      <c r="N728">
        <v>15.09</v>
      </c>
      <c r="O728">
        <v>25.48</v>
      </c>
      <c r="P728">
        <v>21</v>
      </c>
      <c r="Q728">
        <v>20.100000000000001</v>
      </c>
      <c r="R728">
        <v>31.36</v>
      </c>
      <c r="S728">
        <v>87.97</v>
      </c>
      <c r="T728">
        <v>86.35</v>
      </c>
      <c r="U728">
        <v>35.6</v>
      </c>
      <c r="V728">
        <v>13.21</v>
      </c>
      <c r="W728">
        <v>81.7</v>
      </c>
      <c r="X728">
        <v>56.79</v>
      </c>
      <c r="Y728">
        <v>24.42</v>
      </c>
    </row>
    <row r="729" spans="1:25" x14ac:dyDescent="0.25">
      <c r="A729" s="2">
        <v>0.50555555555555554</v>
      </c>
      <c r="B729">
        <v>14.86</v>
      </c>
      <c r="C729">
        <v>22.69</v>
      </c>
      <c r="D729">
        <v>22.14</v>
      </c>
      <c r="E729">
        <v>84.95</v>
      </c>
      <c r="F729">
        <v>83.5</v>
      </c>
      <c r="G729">
        <v>22.69</v>
      </c>
      <c r="H729">
        <v>30.68</v>
      </c>
      <c r="I729">
        <v>86.48</v>
      </c>
      <c r="J729">
        <v>84.8</v>
      </c>
      <c r="K729">
        <v>81.569999999999993</v>
      </c>
      <c r="L729">
        <v>35.590000000000003</v>
      </c>
      <c r="M729">
        <v>15.13</v>
      </c>
      <c r="N729">
        <v>11.65</v>
      </c>
      <c r="O729">
        <v>23.97</v>
      </c>
      <c r="P729">
        <v>19.55</v>
      </c>
      <c r="Q729">
        <v>15.55</v>
      </c>
      <c r="R729">
        <v>28.72</v>
      </c>
      <c r="S729">
        <v>87.93</v>
      </c>
      <c r="T729">
        <v>85.79</v>
      </c>
      <c r="U729">
        <v>43.87</v>
      </c>
      <c r="V729">
        <v>19.48</v>
      </c>
      <c r="W729">
        <v>82.7</v>
      </c>
      <c r="X729">
        <v>65.319999999999993</v>
      </c>
      <c r="Y729">
        <v>26.73</v>
      </c>
    </row>
    <row r="730" spans="1:25" x14ac:dyDescent="0.25">
      <c r="A730" s="2">
        <v>0.50624999999999998</v>
      </c>
      <c r="B730">
        <v>13.86</v>
      </c>
      <c r="C730">
        <v>22.8</v>
      </c>
      <c r="D730">
        <v>26.04</v>
      </c>
      <c r="E730">
        <v>84.95</v>
      </c>
      <c r="F730">
        <v>84.13</v>
      </c>
      <c r="G730">
        <v>22.67</v>
      </c>
      <c r="H730">
        <v>41.34</v>
      </c>
      <c r="I730">
        <v>85.84</v>
      </c>
      <c r="J730">
        <v>84.44</v>
      </c>
      <c r="K730">
        <v>81.83</v>
      </c>
      <c r="L730">
        <v>46.84</v>
      </c>
      <c r="M730">
        <v>25.36</v>
      </c>
      <c r="N730">
        <v>24.5</v>
      </c>
      <c r="O730">
        <v>18.82</v>
      </c>
      <c r="P730">
        <v>19.64</v>
      </c>
      <c r="Q730">
        <v>15.18</v>
      </c>
      <c r="R730">
        <v>40.08</v>
      </c>
      <c r="S730">
        <v>85.52</v>
      </c>
      <c r="T730">
        <v>86.77</v>
      </c>
      <c r="U730">
        <v>52.98</v>
      </c>
      <c r="V730">
        <v>24.15</v>
      </c>
      <c r="W730">
        <v>81.41</v>
      </c>
      <c r="X730">
        <v>66.3</v>
      </c>
      <c r="Y730">
        <v>25.56</v>
      </c>
    </row>
    <row r="731" spans="1:25" x14ac:dyDescent="0.25">
      <c r="A731" s="2">
        <v>0.50694444444444442</v>
      </c>
      <c r="B731">
        <v>21.98</v>
      </c>
      <c r="C731">
        <v>22.8</v>
      </c>
      <c r="D731">
        <v>37.049999999999997</v>
      </c>
      <c r="E731">
        <v>83.44</v>
      </c>
      <c r="F731">
        <v>84.55</v>
      </c>
      <c r="G731">
        <v>22.73</v>
      </c>
      <c r="H731">
        <v>53.77</v>
      </c>
      <c r="I731">
        <v>86.74</v>
      </c>
      <c r="J731">
        <v>84.02</v>
      </c>
      <c r="K731">
        <v>82.56</v>
      </c>
      <c r="L731">
        <v>60.05</v>
      </c>
      <c r="M731">
        <v>43.19</v>
      </c>
      <c r="N731">
        <v>27.63</v>
      </c>
      <c r="O731">
        <v>14.96</v>
      </c>
      <c r="P731">
        <v>20.41</v>
      </c>
      <c r="Q731">
        <v>20.46</v>
      </c>
      <c r="R731">
        <v>56.86</v>
      </c>
      <c r="S731">
        <v>88.26</v>
      </c>
      <c r="T731">
        <v>86.19</v>
      </c>
      <c r="U731">
        <v>60.76</v>
      </c>
      <c r="V731">
        <v>23.29</v>
      </c>
      <c r="W731">
        <v>81.400000000000006</v>
      </c>
      <c r="X731">
        <v>66.02</v>
      </c>
      <c r="Y731">
        <v>22.06</v>
      </c>
    </row>
    <row r="732" spans="1:25" x14ac:dyDescent="0.25">
      <c r="A732" s="2">
        <v>0.50763888888888886</v>
      </c>
      <c r="B732">
        <v>35.67</v>
      </c>
      <c r="C732">
        <v>22.93</v>
      </c>
      <c r="D732">
        <v>50.15</v>
      </c>
      <c r="E732">
        <v>84.88</v>
      </c>
      <c r="F732">
        <v>83.85</v>
      </c>
      <c r="G732">
        <v>22.93</v>
      </c>
      <c r="H732">
        <v>61.5</v>
      </c>
      <c r="I732">
        <v>86.71</v>
      </c>
      <c r="J732">
        <v>84.67</v>
      </c>
      <c r="K732">
        <v>81.97</v>
      </c>
      <c r="L732">
        <v>69.569999999999993</v>
      </c>
      <c r="M732">
        <v>56.51</v>
      </c>
      <c r="N732">
        <v>18.82</v>
      </c>
      <c r="O732">
        <v>19.37</v>
      </c>
      <c r="P732">
        <v>21.32</v>
      </c>
      <c r="Q732">
        <v>24.4</v>
      </c>
      <c r="R732">
        <v>65.680000000000007</v>
      </c>
      <c r="S732">
        <v>87.31</v>
      </c>
      <c r="T732">
        <v>86.38</v>
      </c>
      <c r="U732">
        <v>63.53</v>
      </c>
      <c r="V732">
        <v>18.23</v>
      </c>
      <c r="W732">
        <v>82.26</v>
      </c>
      <c r="X732">
        <v>67.66</v>
      </c>
      <c r="Y732">
        <v>17.73</v>
      </c>
    </row>
    <row r="733" spans="1:25" x14ac:dyDescent="0.25">
      <c r="A733" s="2">
        <v>0.5083333333333333</v>
      </c>
      <c r="B733">
        <v>48.02</v>
      </c>
      <c r="C733">
        <v>22.87</v>
      </c>
      <c r="D733">
        <v>61.18</v>
      </c>
      <c r="E733">
        <v>84.61</v>
      </c>
      <c r="F733">
        <v>84.18</v>
      </c>
      <c r="G733">
        <v>22.95</v>
      </c>
      <c r="H733">
        <v>64.66</v>
      </c>
      <c r="I733">
        <v>85.71</v>
      </c>
      <c r="J733">
        <v>84.3</v>
      </c>
      <c r="K733">
        <v>81.3</v>
      </c>
      <c r="L733">
        <v>72.73</v>
      </c>
      <c r="M733">
        <v>62.57</v>
      </c>
      <c r="N733">
        <v>12.81</v>
      </c>
      <c r="O733">
        <v>25.35</v>
      </c>
      <c r="P733">
        <v>19.73</v>
      </c>
      <c r="Q733">
        <v>22.71</v>
      </c>
      <c r="R733">
        <v>67.150000000000006</v>
      </c>
      <c r="S733">
        <v>86.51</v>
      </c>
      <c r="T733">
        <v>85.22</v>
      </c>
      <c r="U733">
        <v>64.73</v>
      </c>
      <c r="V733">
        <v>14.7</v>
      </c>
      <c r="W733">
        <v>82.59</v>
      </c>
      <c r="X733">
        <v>68.849999999999994</v>
      </c>
      <c r="Y733">
        <v>15.47</v>
      </c>
    </row>
    <row r="734" spans="1:25" x14ac:dyDescent="0.25">
      <c r="A734" s="2">
        <v>0.50902777777777775</v>
      </c>
      <c r="B734">
        <v>54.59</v>
      </c>
      <c r="C734">
        <v>23.02</v>
      </c>
      <c r="D734">
        <v>66.42</v>
      </c>
      <c r="E734">
        <v>85.53</v>
      </c>
      <c r="F734">
        <v>83.71</v>
      </c>
      <c r="G734">
        <v>22.8</v>
      </c>
      <c r="H734">
        <v>66.2</v>
      </c>
      <c r="I734">
        <v>86.37</v>
      </c>
      <c r="J734">
        <v>84.8</v>
      </c>
      <c r="K734">
        <v>82.18</v>
      </c>
      <c r="L734">
        <v>73.09</v>
      </c>
      <c r="M734">
        <v>64.48</v>
      </c>
      <c r="N734">
        <v>21.71</v>
      </c>
      <c r="O734">
        <v>23.87</v>
      </c>
      <c r="P734">
        <v>19.18</v>
      </c>
      <c r="Q734">
        <v>18.27</v>
      </c>
      <c r="R734">
        <v>67.66</v>
      </c>
      <c r="S734">
        <v>86.23</v>
      </c>
      <c r="T734">
        <v>87.65</v>
      </c>
      <c r="U734">
        <v>65.819999999999993</v>
      </c>
      <c r="V734">
        <v>20.94</v>
      </c>
      <c r="W734">
        <v>83.42</v>
      </c>
      <c r="X734">
        <v>71.52</v>
      </c>
      <c r="Y734">
        <v>21.21</v>
      </c>
    </row>
    <row r="735" spans="1:25" x14ac:dyDescent="0.25">
      <c r="A735" s="2">
        <v>0.50972222222222219</v>
      </c>
      <c r="B735">
        <v>57.8</v>
      </c>
      <c r="C735">
        <v>22.85</v>
      </c>
      <c r="D735">
        <v>68.81</v>
      </c>
      <c r="E735">
        <v>84.38</v>
      </c>
      <c r="F735">
        <v>84.62</v>
      </c>
      <c r="G735">
        <v>22.89</v>
      </c>
      <c r="H735">
        <v>67.930000000000007</v>
      </c>
      <c r="I735">
        <v>86.63</v>
      </c>
      <c r="J735">
        <v>84.95</v>
      </c>
      <c r="K735">
        <v>83.16</v>
      </c>
      <c r="L735">
        <v>72.41</v>
      </c>
      <c r="M735">
        <v>64.38</v>
      </c>
      <c r="N735">
        <v>26.92</v>
      </c>
      <c r="O735">
        <v>18.2</v>
      </c>
      <c r="P735">
        <v>20.54</v>
      </c>
      <c r="Q735">
        <v>14.58</v>
      </c>
      <c r="R735">
        <v>68.41</v>
      </c>
      <c r="S735">
        <v>86.45</v>
      </c>
      <c r="T735">
        <v>85.57</v>
      </c>
      <c r="U735">
        <v>66.34</v>
      </c>
      <c r="V735">
        <v>21.63</v>
      </c>
      <c r="W735">
        <v>82.01</v>
      </c>
      <c r="X735">
        <v>71.239999999999995</v>
      </c>
      <c r="Y735">
        <v>26.66</v>
      </c>
    </row>
    <row r="736" spans="1:25" x14ac:dyDescent="0.25">
      <c r="A736" s="2">
        <v>0.51041666666666663</v>
      </c>
      <c r="B736">
        <v>59.45</v>
      </c>
      <c r="C736">
        <v>22.55</v>
      </c>
      <c r="D736">
        <v>69.23</v>
      </c>
      <c r="E736">
        <v>84.66</v>
      </c>
      <c r="F736">
        <v>84.21</v>
      </c>
      <c r="G736">
        <v>22.95</v>
      </c>
      <c r="H736">
        <v>69.849999999999994</v>
      </c>
      <c r="I736">
        <v>85.75</v>
      </c>
      <c r="J736">
        <v>84.03</v>
      </c>
      <c r="K736">
        <v>82.51</v>
      </c>
      <c r="L736">
        <v>72.14</v>
      </c>
      <c r="M736">
        <v>64.8</v>
      </c>
      <c r="N736">
        <v>19.52</v>
      </c>
      <c r="O736">
        <v>15.22</v>
      </c>
      <c r="P736">
        <v>21.69</v>
      </c>
      <c r="Q736">
        <v>20.73</v>
      </c>
      <c r="R736">
        <v>69.319999999999993</v>
      </c>
      <c r="S736">
        <v>87.3</v>
      </c>
      <c r="T736">
        <v>85.44</v>
      </c>
      <c r="U736">
        <v>67.790000000000006</v>
      </c>
      <c r="V736">
        <v>16.45</v>
      </c>
      <c r="W736">
        <v>81.5</v>
      </c>
      <c r="X736">
        <v>71.599999999999994</v>
      </c>
      <c r="Y736">
        <v>26.8</v>
      </c>
    </row>
    <row r="737" spans="1:25" x14ac:dyDescent="0.25">
      <c r="A737" s="2">
        <v>0.51111111111111118</v>
      </c>
      <c r="B737">
        <v>60.98</v>
      </c>
      <c r="C737">
        <v>22.43</v>
      </c>
      <c r="D737">
        <v>70.27</v>
      </c>
      <c r="E737">
        <v>84.7</v>
      </c>
      <c r="F737">
        <v>83.94</v>
      </c>
      <c r="G737">
        <v>23.05</v>
      </c>
      <c r="H737">
        <v>70.33</v>
      </c>
      <c r="I737">
        <v>85.89</v>
      </c>
      <c r="J737">
        <v>84.36</v>
      </c>
      <c r="K737">
        <v>81.17</v>
      </c>
      <c r="L737">
        <v>73.260000000000005</v>
      </c>
      <c r="M737">
        <v>65.58</v>
      </c>
      <c r="N737">
        <v>11.62</v>
      </c>
      <c r="O737">
        <v>20.75</v>
      </c>
      <c r="P737">
        <v>20.22</v>
      </c>
      <c r="Q737">
        <v>18.850000000000001</v>
      </c>
      <c r="R737">
        <v>70.73</v>
      </c>
      <c r="S737">
        <v>86.95</v>
      </c>
      <c r="T737">
        <v>84.47</v>
      </c>
      <c r="U737">
        <v>68.5</v>
      </c>
      <c r="V737">
        <v>18.41</v>
      </c>
      <c r="W737">
        <v>81.66</v>
      </c>
      <c r="X737">
        <v>71.83</v>
      </c>
      <c r="Y737">
        <v>23.95</v>
      </c>
    </row>
    <row r="738" spans="1:25" x14ac:dyDescent="0.25">
      <c r="A738" s="2">
        <v>0.51180555555555551</v>
      </c>
      <c r="B738">
        <v>63.41</v>
      </c>
      <c r="C738">
        <v>22.2</v>
      </c>
      <c r="D738">
        <v>72.02</v>
      </c>
      <c r="E738">
        <v>84.45</v>
      </c>
      <c r="F738">
        <v>84.34</v>
      </c>
      <c r="G738">
        <v>22.95</v>
      </c>
      <c r="H738">
        <v>72.55</v>
      </c>
      <c r="I738">
        <v>84.29</v>
      </c>
      <c r="J738">
        <v>84.83</v>
      </c>
      <c r="K738">
        <v>81.739999999999995</v>
      </c>
      <c r="L738">
        <v>75.56</v>
      </c>
      <c r="M738">
        <v>68.08</v>
      </c>
      <c r="N738">
        <v>19.190000000000001</v>
      </c>
      <c r="O738">
        <v>23.7</v>
      </c>
      <c r="P738">
        <v>18.34</v>
      </c>
      <c r="Q738">
        <v>17.2</v>
      </c>
      <c r="R738">
        <v>72.27</v>
      </c>
      <c r="S738">
        <v>85.77</v>
      </c>
      <c r="T738">
        <v>85.21</v>
      </c>
      <c r="U738">
        <v>69.45</v>
      </c>
      <c r="V738">
        <v>23.31</v>
      </c>
      <c r="W738">
        <v>84.22</v>
      </c>
      <c r="X738">
        <v>71.739999999999995</v>
      </c>
      <c r="Y738">
        <v>19.55</v>
      </c>
    </row>
    <row r="739" spans="1:25" x14ac:dyDescent="0.25">
      <c r="A739" s="2">
        <v>0.51250000000000007</v>
      </c>
      <c r="B739">
        <v>64.84</v>
      </c>
      <c r="C739">
        <v>22.3</v>
      </c>
      <c r="D739">
        <v>73.05</v>
      </c>
      <c r="E739">
        <v>84.82</v>
      </c>
      <c r="F739">
        <v>84.07</v>
      </c>
      <c r="G739">
        <v>22.82</v>
      </c>
      <c r="H739">
        <v>73.66</v>
      </c>
      <c r="I739">
        <v>85.59</v>
      </c>
      <c r="J739">
        <v>84.39</v>
      </c>
      <c r="K739">
        <v>82.49</v>
      </c>
      <c r="L739">
        <v>76.069999999999993</v>
      </c>
      <c r="M739">
        <v>69.8</v>
      </c>
      <c r="N739">
        <v>27.64</v>
      </c>
      <c r="O739">
        <v>19.87</v>
      </c>
      <c r="P739">
        <v>19.8</v>
      </c>
      <c r="Q739">
        <v>18.2</v>
      </c>
      <c r="R739">
        <v>72.37</v>
      </c>
      <c r="S739">
        <v>85.99</v>
      </c>
      <c r="T739">
        <v>84.76</v>
      </c>
      <c r="U739">
        <v>69.150000000000006</v>
      </c>
      <c r="V739">
        <v>22.32</v>
      </c>
      <c r="W739">
        <v>83.7</v>
      </c>
      <c r="X739">
        <v>72</v>
      </c>
      <c r="Y739">
        <v>17.09</v>
      </c>
    </row>
    <row r="740" spans="1:25" x14ac:dyDescent="0.25">
      <c r="A740" s="2">
        <v>0.5131944444444444</v>
      </c>
      <c r="B740">
        <v>66.72</v>
      </c>
      <c r="C740">
        <v>22.09</v>
      </c>
      <c r="D740">
        <v>74.41</v>
      </c>
      <c r="E740">
        <v>84.5</v>
      </c>
      <c r="F740">
        <v>84.24</v>
      </c>
      <c r="G740">
        <v>22.91</v>
      </c>
      <c r="H740">
        <v>74.78</v>
      </c>
      <c r="I740">
        <v>85.54</v>
      </c>
      <c r="J740">
        <v>83.45</v>
      </c>
      <c r="K740">
        <v>82.19</v>
      </c>
      <c r="L740">
        <v>76.03</v>
      </c>
      <c r="M740">
        <v>70.849999999999994</v>
      </c>
      <c r="N740">
        <v>23.37</v>
      </c>
      <c r="O740">
        <v>17.32</v>
      </c>
      <c r="P740">
        <v>21.31</v>
      </c>
      <c r="Q740">
        <v>22.35</v>
      </c>
      <c r="R740">
        <v>73</v>
      </c>
      <c r="S740">
        <v>86.31</v>
      </c>
      <c r="T740">
        <v>85.48</v>
      </c>
      <c r="U740">
        <v>70.040000000000006</v>
      </c>
      <c r="V740">
        <v>19.16</v>
      </c>
      <c r="W740">
        <v>82.63</v>
      </c>
      <c r="X740">
        <v>73.209999999999994</v>
      </c>
      <c r="Y740">
        <v>19.82</v>
      </c>
    </row>
    <row r="741" spans="1:25" x14ac:dyDescent="0.25">
      <c r="A741" s="2">
        <v>0.51388888888888895</v>
      </c>
      <c r="B741">
        <v>67.58</v>
      </c>
      <c r="C741">
        <v>22.02</v>
      </c>
      <c r="D741">
        <v>74.680000000000007</v>
      </c>
      <c r="E741">
        <v>84.44</v>
      </c>
      <c r="F741">
        <v>84.07</v>
      </c>
      <c r="G741">
        <v>22.72</v>
      </c>
      <c r="H741">
        <v>75.95</v>
      </c>
      <c r="I741">
        <v>85.59</v>
      </c>
      <c r="J741">
        <v>84.59</v>
      </c>
      <c r="K741">
        <v>82.4</v>
      </c>
      <c r="L741">
        <v>76.900000000000006</v>
      </c>
      <c r="M741">
        <v>72.06</v>
      </c>
      <c r="N741">
        <v>14.23</v>
      </c>
      <c r="O741">
        <v>19.72</v>
      </c>
      <c r="P741">
        <v>20.62</v>
      </c>
      <c r="Q741">
        <v>20.260000000000002</v>
      </c>
      <c r="R741">
        <v>74.3</v>
      </c>
      <c r="S741">
        <v>85.58</v>
      </c>
      <c r="T741">
        <v>84.03</v>
      </c>
      <c r="U741">
        <v>70.56</v>
      </c>
      <c r="V741">
        <v>19.97</v>
      </c>
      <c r="W741">
        <v>81.650000000000006</v>
      </c>
      <c r="X741">
        <v>73.59</v>
      </c>
      <c r="Y741">
        <v>24.6</v>
      </c>
    </row>
    <row r="742" spans="1:25" x14ac:dyDescent="0.25">
      <c r="A742" s="2">
        <v>0.51458333333333328</v>
      </c>
      <c r="B742">
        <v>69.040000000000006</v>
      </c>
      <c r="C742">
        <v>21.98</v>
      </c>
      <c r="D742">
        <v>75.37</v>
      </c>
      <c r="E742">
        <v>83.53</v>
      </c>
      <c r="F742">
        <v>83.6</v>
      </c>
      <c r="G742">
        <v>22.73</v>
      </c>
      <c r="H742">
        <v>76.260000000000005</v>
      </c>
      <c r="I742">
        <v>86.23</v>
      </c>
      <c r="J742">
        <v>84.14</v>
      </c>
      <c r="K742">
        <v>82.57</v>
      </c>
      <c r="L742">
        <v>77.150000000000006</v>
      </c>
      <c r="M742">
        <v>72.45</v>
      </c>
      <c r="N742">
        <v>14.53</v>
      </c>
      <c r="O742">
        <v>22.1</v>
      </c>
      <c r="P742">
        <v>18.98</v>
      </c>
      <c r="Q742">
        <v>17.97</v>
      </c>
      <c r="R742">
        <v>73.84</v>
      </c>
      <c r="S742">
        <v>85.62</v>
      </c>
      <c r="T742">
        <v>84.55</v>
      </c>
      <c r="U742">
        <v>71.23</v>
      </c>
      <c r="V742">
        <v>20.57</v>
      </c>
      <c r="W742">
        <v>81.53</v>
      </c>
      <c r="X742">
        <v>72.98</v>
      </c>
      <c r="Y742">
        <v>25.59</v>
      </c>
    </row>
    <row r="743" spans="1:25" x14ac:dyDescent="0.25">
      <c r="A743" s="2">
        <v>0.51527777777777783</v>
      </c>
      <c r="B743">
        <v>70.3</v>
      </c>
      <c r="C743">
        <v>21.9</v>
      </c>
      <c r="D743">
        <v>76.72</v>
      </c>
      <c r="E743">
        <v>83.73</v>
      </c>
      <c r="F743">
        <v>83.72</v>
      </c>
      <c r="G743">
        <v>22.73</v>
      </c>
      <c r="H743">
        <v>76.84</v>
      </c>
      <c r="I743">
        <v>85.37</v>
      </c>
      <c r="J743">
        <v>84.33</v>
      </c>
      <c r="K743">
        <v>82.02</v>
      </c>
      <c r="L743">
        <v>77.540000000000006</v>
      </c>
      <c r="M743">
        <v>73.150000000000006</v>
      </c>
      <c r="N743">
        <v>23.51</v>
      </c>
      <c r="O743">
        <v>19.48</v>
      </c>
      <c r="P743">
        <v>19.7</v>
      </c>
      <c r="Q743">
        <v>18.25</v>
      </c>
      <c r="R743">
        <v>74.87</v>
      </c>
      <c r="S743">
        <v>86.81</v>
      </c>
      <c r="T743">
        <v>84.55</v>
      </c>
      <c r="U743">
        <v>71.12</v>
      </c>
      <c r="V743">
        <v>14.42</v>
      </c>
      <c r="W743">
        <v>82.64</v>
      </c>
      <c r="X743">
        <v>73.37</v>
      </c>
      <c r="Y743">
        <v>23.61</v>
      </c>
    </row>
    <row r="744" spans="1:25" x14ac:dyDescent="0.25">
      <c r="A744" s="2">
        <v>0.51597222222222217</v>
      </c>
      <c r="B744">
        <v>72.06</v>
      </c>
      <c r="C744">
        <v>21.95</v>
      </c>
      <c r="D744">
        <v>77.41</v>
      </c>
      <c r="E744">
        <v>84.16</v>
      </c>
      <c r="F744">
        <v>84.22</v>
      </c>
      <c r="G744">
        <v>22.64</v>
      </c>
      <c r="H744">
        <v>76.48</v>
      </c>
      <c r="I744">
        <v>85.85</v>
      </c>
      <c r="J744">
        <v>84.61</v>
      </c>
      <c r="K744">
        <v>81.55</v>
      </c>
      <c r="L744">
        <v>78.77</v>
      </c>
      <c r="M744">
        <v>73.069999999999993</v>
      </c>
      <c r="N744">
        <v>24.23</v>
      </c>
      <c r="O744">
        <v>15.72</v>
      </c>
      <c r="P744">
        <v>21.11</v>
      </c>
      <c r="Q744">
        <v>17.68</v>
      </c>
      <c r="R744">
        <v>75.2</v>
      </c>
      <c r="S744">
        <v>86.43</v>
      </c>
      <c r="T744">
        <v>84.06</v>
      </c>
      <c r="U744">
        <v>72.16</v>
      </c>
      <c r="V744">
        <v>18.95</v>
      </c>
      <c r="W744">
        <v>83.15</v>
      </c>
      <c r="X744">
        <v>74.62</v>
      </c>
      <c r="Y744">
        <v>19.96</v>
      </c>
    </row>
    <row r="745" spans="1:25" x14ac:dyDescent="0.25">
      <c r="A745" s="2">
        <v>0.51666666666666672</v>
      </c>
      <c r="B745">
        <v>71.790000000000006</v>
      </c>
      <c r="C745">
        <v>21.84</v>
      </c>
      <c r="D745">
        <v>76.930000000000007</v>
      </c>
      <c r="E745">
        <v>84.3</v>
      </c>
      <c r="F745">
        <v>83.31</v>
      </c>
      <c r="G745">
        <v>22.45</v>
      </c>
      <c r="H745">
        <v>77.290000000000006</v>
      </c>
      <c r="I745">
        <v>85.94</v>
      </c>
      <c r="J745">
        <v>83.84</v>
      </c>
      <c r="K745">
        <v>82.14</v>
      </c>
      <c r="L745">
        <v>79.489999999999995</v>
      </c>
      <c r="M745">
        <v>73.48</v>
      </c>
      <c r="N745">
        <v>14.73</v>
      </c>
      <c r="O745">
        <v>20.73</v>
      </c>
      <c r="P745">
        <v>21.09</v>
      </c>
      <c r="Q745">
        <v>17.46</v>
      </c>
      <c r="R745">
        <v>75.98</v>
      </c>
      <c r="S745">
        <v>85.18</v>
      </c>
      <c r="T745">
        <v>83.85</v>
      </c>
      <c r="U745">
        <v>73.09</v>
      </c>
      <c r="V745">
        <v>27.34</v>
      </c>
      <c r="W745">
        <v>82.34</v>
      </c>
      <c r="X745">
        <v>74.599999999999994</v>
      </c>
      <c r="Y745">
        <v>16.510000000000002</v>
      </c>
    </row>
    <row r="746" spans="1:25" x14ac:dyDescent="0.25">
      <c r="A746" s="2">
        <v>0.51736111111111105</v>
      </c>
      <c r="B746">
        <v>73.8</v>
      </c>
      <c r="C746">
        <v>21.63</v>
      </c>
      <c r="D746">
        <v>78.31</v>
      </c>
      <c r="E746">
        <v>83.27</v>
      </c>
      <c r="F746">
        <v>83.89</v>
      </c>
      <c r="G746">
        <v>22.42</v>
      </c>
      <c r="H746">
        <v>79.17</v>
      </c>
      <c r="I746">
        <v>84.44</v>
      </c>
      <c r="J746">
        <v>84.55</v>
      </c>
      <c r="K746">
        <v>82.66</v>
      </c>
      <c r="L746">
        <v>79.98</v>
      </c>
      <c r="M746">
        <v>74.16</v>
      </c>
      <c r="N746">
        <v>13.55</v>
      </c>
      <c r="O746">
        <v>23.74</v>
      </c>
      <c r="P746">
        <v>19.34</v>
      </c>
      <c r="Q746">
        <v>23.85</v>
      </c>
      <c r="R746">
        <v>75.62</v>
      </c>
      <c r="S746">
        <v>85.15</v>
      </c>
      <c r="T746">
        <v>84.86</v>
      </c>
      <c r="U746">
        <v>72.599999999999994</v>
      </c>
      <c r="V746">
        <v>25.58</v>
      </c>
      <c r="W746">
        <v>81.709999999999994</v>
      </c>
      <c r="X746">
        <v>74.569999999999993</v>
      </c>
      <c r="Y746">
        <v>16.04</v>
      </c>
    </row>
    <row r="747" spans="1:25" x14ac:dyDescent="0.25">
      <c r="A747" s="2">
        <v>0.5180555555555556</v>
      </c>
      <c r="B747">
        <v>74.05</v>
      </c>
      <c r="C747">
        <v>21.79</v>
      </c>
      <c r="D747">
        <v>78.099999999999994</v>
      </c>
      <c r="E747">
        <v>84.04</v>
      </c>
      <c r="F747">
        <v>83.06</v>
      </c>
      <c r="G747">
        <v>22.4</v>
      </c>
      <c r="H747">
        <v>80.39</v>
      </c>
      <c r="I747">
        <v>84.6</v>
      </c>
      <c r="J747">
        <v>84.18</v>
      </c>
      <c r="K747">
        <v>82.17</v>
      </c>
      <c r="L747">
        <v>79.2</v>
      </c>
      <c r="M747">
        <v>74.98</v>
      </c>
      <c r="N747">
        <v>26.05</v>
      </c>
      <c r="O747">
        <v>19.87</v>
      </c>
      <c r="P747">
        <v>18.37</v>
      </c>
      <c r="Q747">
        <v>25.23</v>
      </c>
      <c r="R747">
        <v>77.47</v>
      </c>
      <c r="S747">
        <v>85.51</v>
      </c>
      <c r="T747">
        <v>85.51</v>
      </c>
      <c r="U747">
        <v>73.41</v>
      </c>
      <c r="V747">
        <v>18.78</v>
      </c>
      <c r="W747">
        <v>82.37</v>
      </c>
      <c r="X747">
        <v>74.84</v>
      </c>
      <c r="Y747">
        <v>19.440000000000001</v>
      </c>
    </row>
    <row r="748" spans="1:25" x14ac:dyDescent="0.25">
      <c r="A748" s="2">
        <v>0.51874999999999993</v>
      </c>
      <c r="B748">
        <v>75.3</v>
      </c>
      <c r="C748">
        <v>21.66</v>
      </c>
      <c r="D748">
        <v>78.900000000000006</v>
      </c>
      <c r="E748">
        <v>83.92</v>
      </c>
      <c r="F748">
        <v>83.89</v>
      </c>
      <c r="G748">
        <v>22.17</v>
      </c>
      <c r="H748">
        <v>80.8</v>
      </c>
      <c r="I748">
        <v>85.17</v>
      </c>
      <c r="J748">
        <v>83.84</v>
      </c>
      <c r="K748">
        <v>81.91</v>
      </c>
      <c r="L748">
        <v>79.040000000000006</v>
      </c>
      <c r="M748">
        <v>75.23</v>
      </c>
      <c r="N748">
        <v>29.89</v>
      </c>
      <c r="O748">
        <v>15.79</v>
      </c>
      <c r="P748">
        <v>20.32</v>
      </c>
      <c r="Q748">
        <v>21.05</v>
      </c>
      <c r="R748">
        <v>77.37</v>
      </c>
      <c r="S748">
        <v>85.36</v>
      </c>
      <c r="T748">
        <v>85.01</v>
      </c>
      <c r="U748">
        <v>74.05</v>
      </c>
      <c r="V748">
        <v>15.12</v>
      </c>
      <c r="W748">
        <v>82.63</v>
      </c>
      <c r="X748">
        <v>75.09</v>
      </c>
      <c r="Y748">
        <v>24.85</v>
      </c>
    </row>
    <row r="749" spans="1:25" x14ac:dyDescent="0.25">
      <c r="A749" s="2">
        <v>0.51944444444444449</v>
      </c>
      <c r="B749">
        <v>75.739999999999995</v>
      </c>
      <c r="C749">
        <v>21.71</v>
      </c>
      <c r="D749">
        <v>79.59</v>
      </c>
      <c r="E749">
        <v>82.88</v>
      </c>
      <c r="F749">
        <v>83.74</v>
      </c>
      <c r="G749">
        <v>22.26</v>
      </c>
      <c r="H749">
        <v>81.7</v>
      </c>
      <c r="I749">
        <v>85.61</v>
      </c>
      <c r="J749">
        <v>83.37</v>
      </c>
      <c r="K749">
        <v>82.16</v>
      </c>
      <c r="L749">
        <v>78.260000000000005</v>
      </c>
      <c r="M749">
        <v>75.25</v>
      </c>
      <c r="N749">
        <v>22.48</v>
      </c>
      <c r="O749">
        <v>19.64</v>
      </c>
      <c r="P749">
        <v>21.09</v>
      </c>
      <c r="Q749">
        <v>15.28</v>
      </c>
      <c r="R749">
        <v>77.599999999999994</v>
      </c>
      <c r="S749">
        <v>86.48</v>
      </c>
      <c r="T749">
        <v>84.59</v>
      </c>
      <c r="U749">
        <v>74.34</v>
      </c>
      <c r="V749">
        <v>21.74</v>
      </c>
      <c r="W749">
        <v>81.72</v>
      </c>
      <c r="X749">
        <v>75.63</v>
      </c>
      <c r="Y749">
        <v>27.33</v>
      </c>
    </row>
    <row r="750" spans="1:25" x14ac:dyDescent="0.25">
      <c r="A750" s="2">
        <v>0.52013888888888882</v>
      </c>
      <c r="B750">
        <v>75.37</v>
      </c>
      <c r="C750">
        <v>21.8</v>
      </c>
      <c r="D750">
        <v>78.66</v>
      </c>
      <c r="E750">
        <v>83.89</v>
      </c>
      <c r="F750">
        <v>83.08</v>
      </c>
      <c r="G750">
        <v>22.37</v>
      </c>
      <c r="H750">
        <v>81.48</v>
      </c>
      <c r="I750">
        <v>84.87</v>
      </c>
      <c r="J750">
        <v>84.66</v>
      </c>
      <c r="K750">
        <v>81.63</v>
      </c>
      <c r="L750">
        <v>79.77</v>
      </c>
      <c r="M750">
        <v>75.67</v>
      </c>
      <c r="N750">
        <v>10.76</v>
      </c>
      <c r="O750">
        <v>22.89</v>
      </c>
      <c r="P750">
        <v>19.62</v>
      </c>
      <c r="Q750">
        <v>17.09</v>
      </c>
      <c r="R750">
        <v>77.86</v>
      </c>
      <c r="S750">
        <v>85.61</v>
      </c>
      <c r="T750">
        <v>84.81</v>
      </c>
      <c r="U750">
        <v>74.959999999999994</v>
      </c>
      <c r="V750">
        <v>22.94</v>
      </c>
      <c r="W750">
        <v>82.89</v>
      </c>
      <c r="X750">
        <v>76.25</v>
      </c>
      <c r="Y750">
        <v>24.87</v>
      </c>
    </row>
    <row r="751" spans="1:25" x14ac:dyDescent="0.25">
      <c r="A751" s="2">
        <v>0.52083333333333337</v>
      </c>
      <c r="B751">
        <v>76.41</v>
      </c>
      <c r="C751">
        <v>21.64</v>
      </c>
      <c r="D751">
        <v>79.33</v>
      </c>
      <c r="E751">
        <v>83.36</v>
      </c>
      <c r="F751">
        <v>83.37</v>
      </c>
      <c r="G751">
        <v>22.41</v>
      </c>
      <c r="H751">
        <v>81.05</v>
      </c>
      <c r="I751">
        <v>84.65</v>
      </c>
      <c r="J751">
        <v>83.72</v>
      </c>
      <c r="K751">
        <v>81.7</v>
      </c>
      <c r="L751">
        <v>79.12</v>
      </c>
      <c r="M751">
        <v>76.64</v>
      </c>
      <c r="N751">
        <v>15.18</v>
      </c>
      <c r="O751">
        <v>19.66</v>
      </c>
      <c r="P751">
        <v>20.52</v>
      </c>
      <c r="Q751">
        <v>21.16</v>
      </c>
      <c r="R751">
        <v>76.61</v>
      </c>
      <c r="S751">
        <v>84.99</v>
      </c>
      <c r="T751">
        <v>85.67</v>
      </c>
      <c r="U751">
        <v>75.02</v>
      </c>
      <c r="V751">
        <v>17.27</v>
      </c>
      <c r="W751">
        <v>83.47</v>
      </c>
      <c r="X751">
        <v>78.16</v>
      </c>
      <c r="Y751">
        <v>20.3</v>
      </c>
    </row>
    <row r="752" spans="1:25" x14ac:dyDescent="0.25">
      <c r="A752" s="2">
        <v>0.52152777777777781</v>
      </c>
      <c r="B752">
        <v>77.260000000000005</v>
      </c>
      <c r="C752">
        <v>21.7</v>
      </c>
      <c r="D752">
        <v>79.12</v>
      </c>
      <c r="E752">
        <v>83.56</v>
      </c>
      <c r="F752">
        <v>83.67</v>
      </c>
      <c r="G752">
        <v>22.41</v>
      </c>
      <c r="H752">
        <v>80.52</v>
      </c>
      <c r="I752">
        <v>84.83</v>
      </c>
      <c r="J752">
        <v>84.55</v>
      </c>
      <c r="K752">
        <v>82.27</v>
      </c>
      <c r="L752">
        <v>80.569999999999993</v>
      </c>
      <c r="M752">
        <v>77.55</v>
      </c>
      <c r="N752">
        <v>28.81</v>
      </c>
      <c r="O752">
        <v>17.84</v>
      </c>
      <c r="P752">
        <v>19.98</v>
      </c>
      <c r="Q752">
        <v>15.64</v>
      </c>
      <c r="R752">
        <v>77.36</v>
      </c>
      <c r="S752">
        <v>85.87</v>
      </c>
      <c r="T752">
        <v>85.98</v>
      </c>
      <c r="U752">
        <v>75.52</v>
      </c>
      <c r="V752">
        <v>14.53</v>
      </c>
      <c r="W752">
        <v>81.849999999999994</v>
      </c>
      <c r="X752">
        <v>78.150000000000006</v>
      </c>
      <c r="Y752">
        <v>17.91</v>
      </c>
    </row>
    <row r="753" spans="1:25" x14ac:dyDescent="0.25">
      <c r="A753" s="2">
        <v>0.52222222222222225</v>
      </c>
      <c r="B753">
        <v>78.02</v>
      </c>
      <c r="C753">
        <v>21.68</v>
      </c>
      <c r="D753">
        <v>79.010000000000005</v>
      </c>
      <c r="E753">
        <v>83.14</v>
      </c>
      <c r="F753">
        <v>83.87</v>
      </c>
      <c r="G753">
        <v>22.07</v>
      </c>
      <c r="H753">
        <v>80.97</v>
      </c>
      <c r="I753">
        <v>84.15</v>
      </c>
      <c r="J753">
        <v>82.22</v>
      </c>
      <c r="K753">
        <v>82.05</v>
      </c>
      <c r="L753">
        <v>80.89</v>
      </c>
      <c r="M753">
        <v>77.22</v>
      </c>
      <c r="N753">
        <v>27.38</v>
      </c>
      <c r="O753">
        <v>20.12</v>
      </c>
      <c r="P753">
        <v>20.83</v>
      </c>
      <c r="Q753">
        <v>18.95</v>
      </c>
      <c r="R753">
        <v>77.36</v>
      </c>
      <c r="S753">
        <v>85.16</v>
      </c>
      <c r="T753">
        <v>85.41</v>
      </c>
      <c r="U753">
        <v>76.2</v>
      </c>
      <c r="V753">
        <v>24.87</v>
      </c>
      <c r="W753">
        <v>82.41</v>
      </c>
      <c r="X753">
        <v>77.290000000000006</v>
      </c>
      <c r="Y753">
        <v>16.89</v>
      </c>
    </row>
    <row r="754" spans="1:25" x14ac:dyDescent="0.25">
      <c r="A754" s="2">
        <v>0.5229166666666667</v>
      </c>
      <c r="B754">
        <v>78.34</v>
      </c>
      <c r="C754">
        <v>21.54</v>
      </c>
      <c r="D754">
        <v>79.989999999999995</v>
      </c>
      <c r="E754">
        <v>82.99</v>
      </c>
      <c r="F754">
        <v>83.68</v>
      </c>
      <c r="G754">
        <v>21.7</v>
      </c>
      <c r="H754">
        <v>82.61</v>
      </c>
      <c r="I754">
        <v>85.28</v>
      </c>
      <c r="J754">
        <v>83.99</v>
      </c>
      <c r="K754">
        <v>83.16</v>
      </c>
      <c r="L754">
        <v>80.19</v>
      </c>
      <c r="M754">
        <v>77.849999999999994</v>
      </c>
      <c r="N754">
        <v>16.98</v>
      </c>
      <c r="O754">
        <v>22.46</v>
      </c>
      <c r="P754">
        <v>20.190000000000001</v>
      </c>
      <c r="Q754">
        <v>27.08</v>
      </c>
      <c r="R754">
        <v>79.23</v>
      </c>
      <c r="S754">
        <v>84.05</v>
      </c>
      <c r="T754">
        <v>85.88</v>
      </c>
      <c r="U754">
        <v>76.37</v>
      </c>
      <c r="V754">
        <v>27.48</v>
      </c>
      <c r="W754">
        <v>82.35</v>
      </c>
      <c r="X754">
        <v>77.72</v>
      </c>
      <c r="Y754">
        <v>19.72</v>
      </c>
    </row>
    <row r="755" spans="1:25" x14ac:dyDescent="0.25">
      <c r="A755" s="2">
        <v>0.52361111111111114</v>
      </c>
      <c r="B755">
        <v>77.84</v>
      </c>
      <c r="C755">
        <v>21.45</v>
      </c>
      <c r="D755">
        <v>79.3</v>
      </c>
      <c r="E755">
        <v>83.09</v>
      </c>
      <c r="F755">
        <v>83.09</v>
      </c>
      <c r="G755">
        <v>21.38</v>
      </c>
      <c r="H755">
        <v>82.99</v>
      </c>
      <c r="I755">
        <v>84.31</v>
      </c>
      <c r="J755">
        <v>83</v>
      </c>
      <c r="K755">
        <v>82.41</v>
      </c>
      <c r="L755">
        <v>81.239999999999995</v>
      </c>
      <c r="M755">
        <v>77.7</v>
      </c>
      <c r="N755">
        <v>11</v>
      </c>
      <c r="O755">
        <v>18.8</v>
      </c>
      <c r="P755">
        <v>19.37</v>
      </c>
      <c r="Q755">
        <v>25.62</v>
      </c>
      <c r="R755">
        <v>77.63</v>
      </c>
      <c r="S755">
        <v>85.22</v>
      </c>
      <c r="T755">
        <v>84.34</v>
      </c>
      <c r="U755">
        <v>76.180000000000007</v>
      </c>
      <c r="V755">
        <v>21.59</v>
      </c>
      <c r="W755">
        <v>82.15</v>
      </c>
      <c r="X755">
        <v>77.930000000000007</v>
      </c>
      <c r="Y755">
        <v>25.46</v>
      </c>
    </row>
    <row r="756" spans="1:25" x14ac:dyDescent="0.25">
      <c r="A756" s="2">
        <v>0.52430555555555558</v>
      </c>
      <c r="B756">
        <v>78.72</v>
      </c>
      <c r="C756">
        <v>21.49</v>
      </c>
      <c r="D756">
        <v>79.08</v>
      </c>
      <c r="E756">
        <v>83.18</v>
      </c>
      <c r="F756">
        <v>83.39</v>
      </c>
      <c r="G756">
        <v>21.55</v>
      </c>
      <c r="H756">
        <v>82.66</v>
      </c>
      <c r="I756">
        <v>84.87</v>
      </c>
      <c r="J756">
        <v>83.32</v>
      </c>
      <c r="K756">
        <v>81.84</v>
      </c>
      <c r="L756">
        <v>81.73</v>
      </c>
      <c r="M756">
        <v>77.349999999999994</v>
      </c>
      <c r="N756">
        <v>22.36</v>
      </c>
      <c r="O756">
        <v>16.690000000000001</v>
      </c>
      <c r="P756">
        <v>20.010000000000002</v>
      </c>
      <c r="Q756">
        <v>20.27</v>
      </c>
      <c r="R756">
        <v>77.48</v>
      </c>
      <c r="S756">
        <v>84.89</v>
      </c>
      <c r="T756">
        <v>84.62</v>
      </c>
      <c r="U756">
        <v>77.72</v>
      </c>
      <c r="V756">
        <v>16.45</v>
      </c>
      <c r="W756">
        <v>83.08</v>
      </c>
      <c r="X756">
        <v>78.52</v>
      </c>
      <c r="Y756">
        <v>26.32</v>
      </c>
    </row>
    <row r="757" spans="1:25" x14ac:dyDescent="0.25">
      <c r="A757" s="2">
        <v>0.52500000000000002</v>
      </c>
      <c r="B757">
        <v>78.52</v>
      </c>
      <c r="C757">
        <v>21.49</v>
      </c>
      <c r="D757">
        <v>78.98</v>
      </c>
      <c r="E757">
        <v>82.9</v>
      </c>
      <c r="F757">
        <v>83.08</v>
      </c>
      <c r="G757">
        <v>22.27</v>
      </c>
      <c r="H757">
        <v>81.48</v>
      </c>
      <c r="I757">
        <v>84.41</v>
      </c>
      <c r="J757">
        <v>83.8</v>
      </c>
      <c r="K757">
        <v>81.66</v>
      </c>
      <c r="L757">
        <v>83.73</v>
      </c>
      <c r="M757">
        <v>78.66</v>
      </c>
      <c r="N757">
        <v>27.47</v>
      </c>
      <c r="O757">
        <v>21.74</v>
      </c>
      <c r="P757">
        <v>21.2</v>
      </c>
      <c r="Q757">
        <v>16.02</v>
      </c>
      <c r="R757">
        <v>79.95</v>
      </c>
      <c r="S757">
        <v>85.12</v>
      </c>
      <c r="T757">
        <v>85.06</v>
      </c>
      <c r="U757">
        <v>77.44</v>
      </c>
      <c r="V757">
        <v>16.41</v>
      </c>
      <c r="W757">
        <v>82.41</v>
      </c>
      <c r="X757">
        <v>78.7</v>
      </c>
      <c r="Y757">
        <v>23.47</v>
      </c>
    </row>
    <row r="758" spans="1:25" x14ac:dyDescent="0.25">
      <c r="A758" s="2">
        <v>0.52569444444444446</v>
      </c>
      <c r="B758">
        <v>79.349999999999994</v>
      </c>
      <c r="C758">
        <v>21.55</v>
      </c>
      <c r="D758">
        <v>78.430000000000007</v>
      </c>
      <c r="E758">
        <v>84.62</v>
      </c>
      <c r="F758">
        <v>82.94</v>
      </c>
      <c r="G758">
        <v>23</v>
      </c>
      <c r="H758">
        <v>81.87</v>
      </c>
      <c r="I758">
        <v>84.14</v>
      </c>
      <c r="J758">
        <v>84.29</v>
      </c>
      <c r="K758">
        <v>82.72</v>
      </c>
      <c r="L758">
        <v>83.23</v>
      </c>
      <c r="M758">
        <v>79.2</v>
      </c>
      <c r="N758">
        <v>18.850000000000001</v>
      </c>
      <c r="O758">
        <v>23.95</v>
      </c>
      <c r="P758">
        <v>20.75</v>
      </c>
      <c r="Q758">
        <v>15.7</v>
      </c>
      <c r="R758">
        <v>78.709999999999994</v>
      </c>
      <c r="S758">
        <v>85.24</v>
      </c>
      <c r="T758">
        <v>83.58</v>
      </c>
      <c r="U758">
        <v>77.680000000000007</v>
      </c>
      <c r="V758">
        <v>20.62</v>
      </c>
      <c r="W758">
        <v>83.04</v>
      </c>
      <c r="X758">
        <v>77.569999999999993</v>
      </c>
      <c r="Y758">
        <v>19.2</v>
      </c>
    </row>
    <row r="759" spans="1:25" x14ac:dyDescent="0.25">
      <c r="A759" s="2">
        <v>0.52638888888888891</v>
      </c>
      <c r="B759">
        <v>80.02</v>
      </c>
      <c r="C759">
        <v>21.48</v>
      </c>
      <c r="D759">
        <v>78.900000000000006</v>
      </c>
      <c r="E759">
        <v>83.16</v>
      </c>
      <c r="F759">
        <v>83.71</v>
      </c>
      <c r="G759">
        <v>22.87</v>
      </c>
      <c r="H759">
        <v>82.14</v>
      </c>
      <c r="I759">
        <v>84.23</v>
      </c>
      <c r="J759">
        <v>83.94</v>
      </c>
      <c r="K759">
        <v>83.1</v>
      </c>
      <c r="L759">
        <v>82.5</v>
      </c>
      <c r="M759">
        <v>78.319999999999993</v>
      </c>
      <c r="N759">
        <v>11.02</v>
      </c>
      <c r="O759">
        <v>19.89</v>
      </c>
      <c r="P759">
        <v>19.010000000000002</v>
      </c>
      <c r="Q759">
        <v>22.94</v>
      </c>
      <c r="R759">
        <v>79.12</v>
      </c>
      <c r="S759">
        <v>84.87</v>
      </c>
      <c r="T759">
        <v>83.79</v>
      </c>
      <c r="U759">
        <v>77.39</v>
      </c>
      <c r="V759">
        <v>22.3</v>
      </c>
      <c r="W759">
        <v>82.55</v>
      </c>
      <c r="X759">
        <v>78.459999999999994</v>
      </c>
      <c r="Y759">
        <v>16.760000000000002</v>
      </c>
    </row>
    <row r="760" spans="1:25" x14ac:dyDescent="0.25">
      <c r="A760" s="2">
        <v>0.52708333333333335</v>
      </c>
      <c r="B760">
        <v>79.91</v>
      </c>
      <c r="C760">
        <v>21.54</v>
      </c>
      <c r="D760">
        <v>80.09</v>
      </c>
      <c r="E760">
        <v>83.48</v>
      </c>
      <c r="F760">
        <v>83.08</v>
      </c>
      <c r="G760">
        <v>22.55</v>
      </c>
      <c r="H760">
        <v>82.51</v>
      </c>
      <c r="I760">
        <v>84.16</v>
      </c>
      <c r="J760">
        <v>83.52</v>
      </c>
      <c r="K760">
        <v>82.65</v>
      </c>
      <c r="L760">
        <v>82.96</v>
      </c>
      <c r="M760">
        <v>79.09</v>
      </c>
      <c r="N760">
        <v>19.350000000000001</v>
      </c>
      <c r="O760">
        <v>14.95</v>
      </c>
      <c r="P760">
        <v>19.04</v>
      </c>
      <c r="Q760">
        <v>25.26</v>
      </c>
      <c r="R760">
        <v>79.17</v>
      </c>
      <c r="S760">
        <v>84.25</v>
      </c>
      <c r="T760">
        <v>84.81</v>
      </c>
      <c r="U760">
        <v>77.12</v>
      </c>
      <c r="V760">
        <v>20.72</v>
      </c>
      <c r="W760">
        <v>82.23</v>
      </c>
      <c r="X760">
        <v>79.36</v>
      </c>
      <c r="Y760">
        <v>18.28</v>
      </c>
    </row>
    <row r="761" spans="1:25" x14ac:dyDescent="0.25">
      <c r="A761" s="2">
        <v>0.52777777777777779</v>
      </c>
      <c r="B761">
        <v>80.849999999999994</v>
      </c>
      <c r="C761">
        <v>21.49</v>
      </c>
      <c r="D761">
        <v>81.8</v>
      </c>
      <c r="E761">
        <v>82.94</v>
      </c>
      <c r="F761">
        <v>82.74</v>
      </c>
      <c r="G761">
        <v>22.13</v>
      </c>
      <c r="H761">
        <v>82.88</v>
      </c>
      <c r="I761">
        <v>85.14</v>
      </c>
      <c r="J761">
        <v>83.81</v>
      </c>
      <c r="K761">
        <v>81.45</v>
      </c>
      <c r="L761">
        <v>83.23</v>
      </c>
      <c r="M761">
        <v>78.98</v>
      </c>
      <c r="N761">
        <v>25.42</v>
      </c>
      <c r="O761">
        <v>15.09</v>
      </c>
      <c r="P761">
        <v>20.73</v>
      </c>
      <c r="Q761">
        <v>22.88</v>
      </c>
      <c r="R761">
        <v>79.77</v>
      </c>
      <c r="S761">
        <v>84.73</v>
      </c>
      <c r="T761">
        <v>83.2</v>
      </c>
      <c r="U761">
        <v>77.59</v>
      </c>
      <c r="V761">
        <v>18.11</v>
      </c>
      <c r="W761">
        <v>81.91</v>
      </c>
      <c r="X761">
        <v>77.989999999999995</v>
      </c>
      <c r="Y761">
        <v>24.97</v>
      </c>
    </row>
    <row r="762" spans="1:25" x14ac:dyDescent="0.25">
      <c r="A762" s="2">
        <v>0.52847222222222223</v>
      </c>
      <c r="B762">
        <v>81.52</v>
      </c>
      <c r="C762">
        <v>21.59</v>
      </c>
      <c r="D762">
        <v>82.68</v>
      </c>
      <c r="E762">
        <v>83.93</v>
      </c>
      <c r="F762">
        <v>82.96</v>
      </c>
      <c r="G762">
        <v>21.61</v>
      </c>
      <c r="H762">
        <v>82.84</v>
      </c>
      <c r="I762">
        <v>85.33</v>
      </c>
      <c r="J762">
        <v>83.48</v>
      </c>
      <c r="K762">
        <v>81.55</v>
      </c>
      <c r="L762">
        <v>83.99</v>
      </c>
      <c r="M762">
        <v>80.05</v>
      </c>
      <c r="N762">
        <v>20.78</v>
      </c>
      <c r="O762">
        <v>24.46</v>
      </c>
      <c r="P762">
        <v>20.91</v>
      </c>
      <c r="Q762">
        <v>18.53</v>
      </c>
      <c r="R762">
        <v>79.41</v>
      </c>
      <c r="S762">
        <v>84.87</v>
      </c>
      <c r="T762">
        <v>84.02</v>
      </c>
      <c r="U762">
        <v>78.790000000000006</v>
      </c>
      <c r="V762">
        <v>19.87</v>
      </c>
      <c r="W762">
        <v>82.62</v>
      </c>
      <c r="X762">
        <v>79.48</v>
      </c>
      <c r="Y762">
        <v>26.33</v>
      </c>
    </row>
    <row r="763" spans="1:25" x14ac:dyDescent="0.25">
      <c r="A763" s="2">
        <v>0.52916666666666667</v>
      </c>
      <c r="B763">
        <v>81.819999999999993</v>
      </c>
      <c r="C763">
        <v>21.54</v>
      </c>
      <c r="D763">
        <v>82.63</v>
      </c>
      <c r="E763">
        <v>83.84</v>
      </c>
      <c r="F763">
        <v>83.03</v>
      </c>
      <c r="G763">
        <v>21.58</v>
      </c>
      <c r="H763">
        <v>82.41</v>
      </c>
      <c r="I763">
        <v>84.07</v>
      </c>
      <c r="J763">
        <v>82.88</v>
      </c>
      <c r="K763">
        <v>82.1</v>
      </c>
      <c r="L763">
        <v>83.74</v>
      </c>
      <c r="M763">
        <v>80.48</v>
      </c>
      <c r="N763">
        <v>15.23</v>
      </c>
      <c r="O763">
        <v>25.16</v>
      </c>
      <c r="P763">
        <v>19.23</v>
      </c>
      <c r="Q763">
        <v>13.92</v>
      </c>
      <c r="R763">
        <v>79.62</v>
      </c>
      <c r="S763">
        <v>85.27</v>
      </c>
      <c r="T763">
        <v>82.62</v>
      </c>
      <c r="U763">
        <v>78.510000000000005</v>
      </c>
      <c r="V763">
        <v>22.56</v>
      </c>
      <c r="W763">
        <v>82.37</v>
      </c>
      <c r="X763">
        <v>80.959999999999994</v>
      </c>
      <c r="Y763">
        <v>23.58</v>
      </c>
    </row>
    <row r="764" spans="1:25" x14ac:dyDescent="0.25">
      <c r="A764" s="2">
        <v>0.52986111111111112</v>
      </c>
      <c r="B764">
        <v>82.04</v>
      </c>
      <c r="C764">
        <v>21.45</v>
      </c>
      <c r="D764">
        <v>83.52</v>
      </c>
      <c r="E764">
        <v>82.74</v>
      </c>
      <c r="F764">
        <v>82.28</v>
      </c>
      <c r="G764">
        <v>21.87</v>
      </c>
      <c r="H764">
        <v>83.16</v>
      </c>
      <c r="I764">
        <v>84.18</v>
      </c>
      <c r="J764">
        <v>83.74</v>
      </c>
      <c r="K764">
        <v>82.34</v>
      </c>
      <c r="L764">
        <v>84.54</v>
      </c>
      <c r="M764">
        <v>79.78</v>
      </c>
      <c r="N764">
        <v>19.23</v>
      </c>
      <c r="O764">
        <v>20.14</v>
      </c>
      <c r="P764">
        <v>20.09</v>
      </c>
      <c r="Q764">
        <v>20.12</v>
      </c>
      <c r="R764">
        <v>80.31</v>
      </c>
      <c r="S764">
        <v>84.02</v>
      </c>
      <c r="T764">
        <v>83.98</v>
      </c>
      <c r="U764">
        <v>77.790000000000006</v>
      </c>
      <c r="V764">
        <v>21.77</v>
      </c>
      <c r="W764">
        <v>81.22</v>
      </c>
      <c r="X764">
        <v>81.75</v>
      </c>
      <c r="Y764">
        <v>20.04</v>
      </c>
    </row>
    <row r="765" spans="1:25" x14ac:dyDescent="0.25">
      <c r="A765" s="2">
        <v>0.53055555555555556</v>
      </c>
      <c r="B765">
        <v>82.49</v>
      </c>
      <c r="C765">
        <v>21.38</v>
      </c>
      <c r="D765">
        <v>82.84</v>
      </c>
      <c r="E765">
        <v>81.739999999999995</v>
      </c>
      <c r="F765">
        <v>83.02</v>
      </c>
      <c r="G765">
        <v>22.27</v>
      </c>
      <c r="H765">
        <v>83.37</v>
      </c>
      <c r="I765">
        <v>84.73</v>
      </c>
      <c r="J765">
        <v>84.26</v>
      </c>
      <c r="K765">
        <v>82.48</v>
      </c>
      <c r="L765">
        <v>85.29</v>
      </c>
      <c r="M765">
        <v>80.510000000000005</v>
      </c>
      <c r="N765">
        <v>23.64</v>
      </c>
      <c r="O765">
        <v>16.12</v>
      </c>
      <c r="P765">
        <v>19.940000000000001</v>
      </c>
      <c r="Q765">
        <v>25.98</v>
      </c>
      <c r="R765">
        <v>79.709999999999994</v>
      </c>
      <c r="S765">
        <v>83.67</v>
      </c>
      <c r="T765">
        <v>84.56</v>
      </c>
      <c r="U765">
        <v>78.5</v>
      </c>
      <c r="V765">
        <v>13.48</v>
      </c>
      <c r="W765">
        <v>81.98</v>
      </c>
      <c r="X765">
        <v>81.45</v>
      </c>
      <c r="Y765">
        <v>17.04</v>
      </c>
    </row>
    <row r="766" spans="1:25" x14ac:dyDescent="0.25">
      <c r="A766" s="2">
        <v>0.53125</v>
      </c>
      <c r="B766">
        <v>82.12</v>
      </c>
      <c r="C766">
        <v>21.28</v>
      </c>
      <c r="D766">
        <v>82.68</v>
      </c>
      <c r="E766">
        <v>82.09</v>
      </c>
      <c r="F766">
        <v>82.59</v>
      </c>
      <c r="G766">
        <v>22.34</v>
      </c>
      <c r="H766">
        <v>82.73</v>
      </c>
      <c r="I766">
        <v>83.67</v>
      </c>
      <c r="J766">
        <v>82.88</v>
      </c>
      <c r="K766">
        <v>82.05</v>
      </c>
      <c r="L766">
        <v>84.84</v>
      </c>
      <c r="M766">
        <v>80.77</v>
      </c>
      <c r="N766">
        <v>16.52</v>
      </c>
      <c r="O766">
        <v>19.34</v>
      </c>
      <c r="P766">
        <v>20.85</v>
      </c>
      <c r="Q766">
        <v>18.38</v>
      </c>
      <c r="R766">
        <v>79.39</v>
      </c>
      <c r="S766">
        <v>83.55</v>
      </c>
      <c r="T766">
        <v>83.52</v>
      </c>
      <c r="U766">
        <v>79.16</v>
      </c>
      <c r="V766">
        <v>18.73</v>
      </c>
      <c r="W766">
        <v>82.49</v>
      </c>
      <c r="X766">
        <v>81.760000000000005</v>
      </c>
      <c r="Y766">
        <v>17.77</v>
      </c>
    </row>
    <row r="767" spans="1:25" x14ac:dyDescent="0.25">
      <c r="A767" s="2">
        <v>0.53194444444444444</v>
      </c>
      <c r="B767">
        <v>82.89</v>
      </c>
      <c r="C767">
        <v>21.44</v>
      </c>
      <c r="D767">
        <v>83.2</v>
      </c>
      <c r="E767">
        <v>83.16</v>
      </c>
      <c r="F767">
        <v>82.51</v>
      </c>
      <c r="G767">
        <v>22.16</v>
      </c>
      <c r="H767">
        <v>83.7</v>
      </c>
      <c r="I767">
        <v>83.92</v>
      </c>
      <c r="J767">
        <v>83.58</v>
      </c>
      <c r="K767">
        <v>81.87</v>
      </c>
      <c r="L767">
        <v>84.65</v>
      </c>
      <c r="M767">
        <v>80.41</v>
      </c>
      <c r="N767">
        <v>15.52</v>
      </c>
      <c r="O767">
        <v>24.31</v>
      </c>
      <c r="P767">
        <v>19.600000000000001</v>
      </c>
      <c r="Q767">
        <v>12.24</v>
      </c>
      <c r="R767">
        <v>78.75</v>
      </c>
      <c r="S767">
        <v>83.51</v>
      </c>
      <c r="T767">
        <v>84.07</v>
      </c>
      <c r="U767">
        <v>80.34</v>
      </c>
      <c r="V767">
        <v>26.42</v>
      </c>
      <c r="W767">
        <v>83.98</v>
      </c>
      <c r="X767">
        <v>82.6</v>
      </c>
      <c r="Y767">
        <v>24.41</v>
      </c>
    </row>
    <row r="768" spans="1:25" x14ac:dyDescent="0.25">
      <c r="A768" s="2">
        <v>0.53263888888888888</v>
      </c>
      <c r="B768">
        <v>83.27</v>
      </c>
      <c r="C768">
        <v>21.35</v>
      </c>
      <c r="D768">
        <v>83.7</v>
      </c>
      <c r="E768">
        <v>83.63</v>
      </c>
      <c r="F768">
        <v>82.62</v>
      </c>
      <c r="G768">
        <v>21.98</v>
      </c>
      <c r="H768">
        <v>83.44</v>
      </c>
      <c r="I768">
        <v>83.49</v>
      </c>
      <c r="J768">
        <v>83.28</v>
      </c>
      <c r="K768">
        <v>81.97</v>
      </c>
      <c r="L768">
        <v>84.55</v>
      </c>
      <c r="M768">
        <v>79.72</v>
      </c>
      <c r="N768">
        <v>24.1</v>
      </c>
      <c r="O768">
        <v>23.82</v>
      </c>
      <c r="P768">
        <v>19.149999999999999</v>
      </c>
      <c r="Q768">
        <v>22.09</v>
      </c>
      <c r="R768">
        <v>79.459999999999994</v>
      </c>
      <c r="S768">
        <v>84.04</v>
      </c>
      <c r="T768">
        <v>83.3</v>
      </c>
      <c r="U768">
        <v>78.62</v>
      </c>
      <c r="V768">
        <v>24.55</v>
      </c>
      <c r="W768">
        <v>82.09</v>
      </c>
      <c r="X768">
        <v>82.76</v>
      </c>
      <c r="Y768">
        <v>25.91</v>
      </c>
    </row>
    <row r="769" spans="1:25" x14ac:dyDescent="0.25">
      <c r="A769" s="2">
        <v>0.53333333333333333</v>
      </c>
      <c r="B769">
        <v>83.74</v>
      </c>
      <c r="C769">
        <v>21.34</v>
      </c>
      <c r="D769">
        <v>84.24</v>
      </c>
      <c r="E769">
        <v>83.35</v>
      </c>
      <c r="F769">
        <v>83.02</v>
      </c>
      <c r="G769">
        <v>21.93</v>
      </c>
      <c r="H769">
        <v>82.16</v>
      </c>
      <c r="I769">
        <v>84.05</v>
      </c>
      <c r="J769">
        <v>83.27</v>
      </c>
      <c r="K769">
        <v>82.4</v>
      </c>
      <c r="L769">
        <v>84.45</v>
      </c>
      <c r="M769">
        <v>81.73</v>
      </c>
      <c r="N769">
        <v>26.98</v>
      </c>
      <c r="O769">
        <v>19.22</v>
      </c>
      <c r="P769">
        <v>19.98</v>
      </c>
      <c r="Q769">
        <v>32.97</v>
      </c>
      <c r="R769">
        <v>80.27</v>
      </c>
      <c r="S769">
        <v>84.86</v>
      </c>
      <c r="T769">
        <v>84.19</v>
      </c>
      <c r="U769">
        <v>80.12</v>
      </c>
      <c r="V769">
        <v>19.149999999999999</v>
      </c>
      <c r="W769">
        <v>82.99</v>
      </c>
      <c r="X769">
        <v>81.3</v>
      </c>
      <c r="Y769">
        <v>24.03</v>
      </c>
    </row>
    <row r="770" spans="1:25" x14ac:dyDescent="0.25">
      <c r="A770" s="2">
        <v>0.53402777777777777</v>
      </c>
      <c r="B770">
        <v>82.86</v>
      </c>
      <c r="C770">
        <v>21.32</v>
      </c>
      <c r="D770">
        <v>84.1</v>
      </c>
      <c r="E770">
        <v>82.41</v>
      </c>
      <c r="F770">
        <v>82.7</v>
      </c>
      <c r="G770">
        <v>21.66</v>
      </c>
      <c r="H770">
        <v>83.8</v>
      </c>
      <c r="I770">
        <v>83.57</v>
      </c>
      <c r="J770">
        <v>82.72</v>
      </c>
      <c r="K770">
        <v>81.819999999999993</v>
      </c>
      <c r="L770">
        <v>84.05</v>
      </c>
      <c r="M770">
        <v>80.19</v>
      </c>
      <c r="N770">
        <v>20.16</v>
      </c>
      <c r="O770">
        <v>15.16</v>
      </c>
      <c r="P770">
        <v>21.52</v>
      </c>
      <c r="Q770">
        <v>30.05</v>
      </c>
      <c r="R770">
        <v>79.3</v>
      </c>
      <c r="S770">
        <v>84.27</v>
      </c>
      <c r="T770">
        <v>85.59</v>
      </c>
      <c r="U770">
        <v>80.7</v>
      </c>
      <c r="V770">
        <v>16.75</v>
      </c>
      <c r="W770">
        <v>82.94</v>
      </c>
      <c r="X770">
        <v>82.02</v>
      </c>
      <c r="Y770">
        <v>20.8</v>
      </c>
    </row>
    <row r="771" spans="1:25" x14ac:dyDescent="0.25">
      <c r="A771" s="2">
        <v>0.53472222222222221</v>
      </c>
      <c r="B771">
        <v>83.3</v>
      </c>
      <c r="C771">
        <v>21.45</v>
      </c>
      <c r="D771">
        <v>84.2</v>
      </c>
      <c r="E771">
        <v>82.78</v>
      </c>
      <c r="F771">
        <v>82.83</v>
      </c>
      <c r="G771">
        <v>21.84</v>
      </c>
      <c r="H771">
        <v>83.4</v>
      </c>
      <c r="I771">
        <v>84.09</v>
      </c>
      <c r="J771">
        <v>83.1</v>
      </c>
      <c r="K771">
        <v>81.37</v>
      </c>
      <c r="L771">
        <v>84.63</v>
      </c>
      <c r="M771">
        <v>81.349999999999994</v>
      </c>
      <c r="N771">
        <v>10.17</v>
      </c>
      <c r="O771">
        <v>20.03</v>
      </c>
      <c r="P771">
        <v>20.29</v>
      </c>
      <c r="Q771">
        <v>23.09</v>
      </c>
      <c r="R771">
        <v>79.290000000000006</v>
      </c>
      <c r="S771">
        <v>84.27</v>
      </c>
      <c r="T771">
        <v>84.06</v>
      </c>
      <c r="U771">
        <v>80.209999999999994</v>
      </c>
      <c r="V771">
        <v>19.05</v>
      </c>
      <c r="W771">
        <v>82.23</v>
      </c>
      <c r="X771">
        <v>81.59</v>
      </c>
      <c r="Y771">
        <v>17.98</v>
      </c>
    </row>
    <row r="772" spans="1:25" x14ac:dyDescent="0.25">
      <c r="A772" s="2">
        <v>0.53541666666666665</v>
      </c>
      <c r="B772">
        <v>84.11</v>
      </c>
      <c r="C772">
        <v>21.35</v>
      </c>
      <c r="D772">
        <v>83.84</v>
      </c>
      <c r="E772">
        <v>83.43</v>
      </c>
      <c r="F772">
        <v>82.81</v>
      </c>
      <c r="G772">
        <v>22.01</v>
      </c>
      <c r="H772">
        <v>83.88</v>
      </c>
      <c r="I772">
        <v>82.71</v>
      </c>
      <c r="J772">
        <v>83.28</v>
      </c>
      <c r="K772">
        <v>82.33</v>
      </c>
      <c r="L772">
        <v>84.02</v>
      </c>
      <c r="M772">
        <v>81.67</v>
      </c>
      <c r="N772">
        <v>19.440000000000001</v>
      </c>
      <c r="O772">
        <v>23.11</v>
      </c>
      <c r="P772">
        <v>18.46</v>
      </c>
      <c r="Q772">
        <v>15.41</v>
      </c>
      <c r="R772">
        <v>79.02</v>
      </c>
      <c r="S772">
        <v>84.16</v>
      </c>
      <c r="T772">
        <v>83.39</v>
      </c>
      <c r="U772">
        <v>80.73</v>
      </c>
      <c r="V772">
        <v>20.58</v>
      </c>
      <c r="W772">
        <v>82.27</v>
      </c>
      <c r="X772">
        <v>80.33</v>
      </c>
      <c r="Y772">
        <v>18.3</v>
      </c>
    </row>
    <row r="773" spans="1:25" x14ac:dyDescent="0.25">
      <c r="A773" s="2">
        <v>0.53611111111111109</v>
      </c>
      <c r="B773">
        <v>84.07</v>
      </c>
      <c r="C773">
        <v>21.35</v>
      </c>
      <c r="D773">
        <v>84.27</v>
      </c>
      <c r="E773">
        <v>83.28</v>
      </c>
      <c r="F773">
        <v>82.35</v>
      </c>
      <c r="G773">
        <v>21.96</v>
      </c>
      <c r="H773">
        <v>84.69</v>
      </c>
      <c r="I773">
        <v>83.98</v>
      </c>
      <c r="J773">
        <v>83.76</v>
      </c>
      <c r="K773">
        <v>82.15</v>
      </c>
      <c r="L773">
        <v>84.73</v>
      </c>
      <c r="M773">
        <v>82.12</v>
      </c>
      <c r="N773">
        <v>29.02</v>
      </c>
      <c r="O773">
        <v>18.8</v>
      </c>
      <c r="P773">
        <v>19.66</v>
      </c>
      <c r="Q773">
        <v>7.64</v>
      </c>
      <c r="R773">
        <v>79.36</v>
      </c>
      <c r="S773">
        <v>83.84</v>
      </c>
      <c r="T773">
        <v>84.5</v>
      </c>
      <c r="U773">
        <v>80.31</v>
      </c>
      <c r="V773">
        <v>19.43</v>
      </c>
      <c r="W773">
        <v>81.739999999999995</v>
      </c>
      <c r="X773">
        <v>80.84</v>
      </c>
      <c r="Y773">
        <v>20.37</v>
      </c>
    </row>
    <row r="774" spans="1:25" x14ac:dyDescent="0.25">
      <c r="A774" s="2">
        <v>0.53680555555555554</v>
      </c>
      <c r="B774">
        <v>83.89</v>
      </c>
      <c r="C774">
        <v>21.23</v>
      </c>
      <c r="D774">
        <v>83.94</v>
      </c>
      <c r="E774">
        <v>83.22</v>
      </c>
      <c r="F774">
        <v>82.62</v>
      </c>
      <c r="G774">
        <v>21.97</v>
      </c>
      <c r="H774">
        <v>84.36</v>
      </c>
      <c r="I774">
        <v>84.48</v>
      </c>
      <c r="J774">
        <v>83.05</v>
      </c>
      <c r="K774">
        <v>81.709999999999994</v>
      </c>
      <c r="L774">
        <v>84.34</v>
      </c>
      <c r="M774">
        <v>83.43</v>
      </c>
      <c r="N774">
        <v>22.77</v>
      </c>
      <c r="O774">
        <v>17.54</v>
      </c>
      <c r="P774">
        <v>22.27</v>
      </c>
      <c r="Q774">
        <v>26.36</v>
      </c>
      <c r="R774">
        <v>80.02</v>
      </c>
      <c r="S774">
        <v>83.62</v>
      </c>
      <c r="T774">
        <v>83.45</v>
      </c>
      <c r="U774">
        <v>81.099999999999994</v>
      </c>
      <c r="V774">
        <v>17.809999999999999</v>
      </c>
      <c r="W774">
        <v>82.1</v>
      </c>
      <c r="X774">
        <v>81.62</v>
      </c>
      <c r="Y774">
        <v>23.61</v>
      </c>
    </row>
    <row r="775" spans="1:25" x14ac:dyDescent="0.25">
      <c r="A775" s="2">
        <v>0.53749999999999998</v>
      </c>
      <c r="B775">
        <v>83.92</v>
      </c>
      <c r="C775">
        <v>21.29</v>
      </c>
      <c r="D775">
        <v>83.55</v>
      </c>
      <c r="E775">
        <v>82.68</v>
      </c>
      <c r="F775">
        <v>82.05</v>
      </c>
      <c r="G775">
        <v>21.95</v>
      </c>
      <c r="H775">
        <v>83.68</v>
      </c>
      <c r="I775">
        <v>84.11</v>
      </c>
      <c r="J775">
        <v>82.12</v>
      </c>
      <c r="K775">
        <v>81.62</v>
      </c>
      <c r="L775">
        <v>84.73</v>
      </c>
      <c r="M775">
        <v>82.81</v>
      </c>
      <c r="N775">
        <v>14.16</v>
      </c>
      <c r="O775">
        <v>20.85</v>
      </c>
      <c r="P775">
        <v>21.27</v>
      </c>
      <c r="Q775">
        <v>36.69</v>
      </c>
      <c r="R775">
        <v>80.16</v>
      </c>
      <c r="S775">
        <v>84.37</v>
      </c>
      <c r="T775">
        <v>83.77</v>
      </c>
      <c r="U775">
        <v>80.959999999999994</v>
      </c>
      <c r="V775">
        <v>21.59</v>
      </c>
      <c r="W775">
        <v>83.53</v>
      </c>
      <c r="X775">
        <v>83.89</v>
      </c>
      <c r="Y775">
        <v>23.42</v>
      </c>
    </row>
    <row r="776" spans="1:25" x14ac:dyDescent="0.25">
      <c r="A776" s="2">
        <v>0.53819444444444442</v>
      </c>
      <c r="B776">
        <v>83.96</v>
      </c>
      <c r="C776">
        <v>21.38</v>
      </c>
      <c r="D776">
        <v>83.4</v>
      </c>
      <c r="E776">
        <v>83</v>
      </c>
      <c r="F776">
        <v>82.32</v>
      </c>
      <c r="G776">
        <v>22.01</v>
      </c>
      <c r="H776">
        <v>83</v>
      </c>
      <c r="I776">
        <v>83.65</v>
      </c>
      <c r="J776">
        <v>83.27</v>
      </c>
      <c r="K776">
        <v>82.13</v>
      </c>
      <c r="L776">
        <v>84.65</v>
      </c>
      <c r="M776">
        <v>81.86</v>
      </c>
      <c r="N776">
        <v>17.7</v>
      </c>
      <c r="O776">
        <v>22.59</v>
      </c>
      <c r="P776">
        <v>19.22</v>
      </c>
      <c r="Q776">
        <v>32.659999999999997</v>
      </c>
      <c r="R776">
        <v>80.45</v>
      </c>
      <c r="S776">
        <v>83.91</v>
      </c>
      <c r="T776">
        <v>83.83</v>
      </c>
      <c r="U776">
        <v>81.22</v>
      </c>
      <c r="V776">
        <v>22.78</v>
      </c>
      <c r="W776">
        <v>83.29</v>
      </c>
      <c r="X776">
        <v>83.2</v>
      </c>
      <c r="Y776">
        <v>20.89</v>
      </c>
    </row>
    <row r="777" spans="1:25" x14ac:dyDescent="0.25">
      <c r="A777" s="2">
        <v>0.53888888888888886</v>
      </c>
      <c r="B777">
        <v>84.78</v>
      </c>
      <c r="C777">
        <v>21.31</v>
      </c>
      <c r="D777">
        <v>83.12</v>
      </c>
      <c r="E777">
        <v>81.680000000000007</v>
      </c>
      <c r="F777">
        <v>82.75</v>
      </c>
      <c r="G777">
        <v>21.75</v>
      </c>
      <c r="H777">
        <v>83.52</v>
      </c>
      <c r="I777">
        <v>82.54</v>
      </c>
      <c r="J777">
        <v>82.55</v>
      </c>
      <c r="K777">
        <v>81.87</v>
      </c>
      <c r="L777">
        <v>84.52</v>
      </c>
      <c r="M777">
        <v>81.93</v>
      </c>
      <c r="N777">
        <v>25.25</v>
      </c>
      <c r="O777">
        <v>19.32</v>
      </c>
      <c r="P777">
        <v>18.2</v>
      </c>
      <c r="Q777">
        <v>24.6</v>
      </c>
      <c r="R777">
        <v>80.489999999999995</v>
      </c>
      <c r="S777">
        <v>84.7</v>
      </c>
      <c r="T777">
        <v>83.37</v>
      </c>
      <c r="U777">
        <v>81.5</v>
      </c>
      <c r="V777">
        <v>19.68</v>
      </c>
      <c r="W777">
        <v>82.65</v>
      </c>
      <c r="X777">
        <v>82.5</v>
      </c>
      <c r="Y777">
        <v>18.52</v>
      </c>
    </row>
    <row r="778" spans="1:25" x14ac:dyDescent="0.25">
      <c r="A778" s="2">
        <v>0.5395833333333333</v>
      </c>
      <c r="B778">
        <v>84.84</v>
      </c>
      <c r="C778">
        <v>21.28</v>
      </c>
      <c r="D778">
        <v>84.13</v>
      </c>
      <c r="E778">
        <v>82.41</v>
      </c>
      <c r="F778">
        <v>82.62</v>
      </c>
      <c r="G778">
        <v>21.67</v>
      </c>
      <c r="H778">
        <v>83.55</v>
      </c>
      <c r="I778">
        <v>83.59</v>
      </c>
      <c r="J778">
        <v>82.82</v>
      </c>
      <c r="K778">
        <v>81.34</v>
      </c>
      <c r="L778">
        <v>84.27</v>
      </c>
      <c r="M778">
        <v>82.77</v>
      </c>
      <c r="N778">
        <v>21.69</v>
      </c>
      <c r="O778">
        <v>16.16</v>
      </c>
      <c r="P778">
        <v>19.920000000000002</v>
      </c>
      <c r="Q778">
        <v>16.98</v>
      </c>
      <c r="R778">
        <v>81.12</v>
      </c>
      <c r="S778">
        <v>83.23</v>
      </c>
      <c r="T778">
        <v>83.8</v>
      </c>
      <c r="U778">
        <v>81.62</v>
      </c>
      <c r="V778">
        <v>18.16</v>
      </c>
      <c r="W778">
        <v>81.97</v>
      </c>
      <c r="X778">
        <v>82.95</v>
      </c>
      <c r="Y778">
        <v>16.95</v>
      </c>
    </row>
    <row r="779" spans="1:25" x14ac:dyDescent="0.25">
      <c r="A779" s="2">
        <v>0.54027777777777775</v>
      </c>
      <c r="B779">
        <v>84.37</v>
      </c>
      <c r="C779">
        <v>21.23</v>
      </c>
      <c r="D779">
        <v>84.61</v>
      </c>
      <c r="E779">
        <v>82.5</v>
      </c>
      <c r="F779">
        <v>82.58</v>
      </c>
      <c r="G779">
        <v>21.8</v>
      </c>
      <c r="H779">
        <v>83.58</v>
      </c>
      <c r="I779">
        <v>83.59</v>
      </c>
      <c r="J779">
        <v>82.55</v>
      </c>
      <c r="K779">
        <v>81.63</v>
      </c>
      <c r="L779">
        <v>84.87</v>
      </c>
      <c r="M779">
        <v>83.17</v>
      </c>
      <c r="N779">
        <v>14.15</v>
      </c>
      <c r="O779">
        <v>20.8</v>
      </c>
      <c r="P779">
        <v>21.03</v>
      </c>
      <c r="Q779">
        <v>14.68</v>
      </c>
      <c r="R779">
        <v>82.2</v>
      </c>
      <c r="S779">
        <v>83.63</v>
      </c>
      <c r="T779">
        <v>84.63</v>
      </c>
      <c r="U779">
        <v>81.95</v>
      </c>
      <c r="V779">
        <v>19.899999999999999</v>
      </c>
      <c r="W779">
        <v>82.32</v>
      </c>
      <c r="X779">
        <v>83.92</v>
      </c>
      <c r="Y779">
        <v>17.73</v>
      </c>
    </row>
    <row r="780" spans="1:25" x14ac:dyDescent="0.25">
      <c r="A780" s="2">
        <v>0.54097222222222219</v>
      </c>
      <c r="B780">
        <v>84.97</v>
      </c>
      <c r="C780">
        <v>21.34</v>
      </c>
      <c r="D780">
        <v>84.51</v>
      </c>
      <c r="E780">
        <v>83.1</v>
      </c>
      <c r="F780">
        <v>81.88</v>
      </c>
      <c r="G780">
        <v>21.8</v>
      </c>
      <c r="H780">
        <v>83.84</v>
      </c>
      <c r="I780">
        <v>84.1</v>
      </c>
      <c r="J780">
        <v>83.03</v>
      </c>
      <c r="K780">
        <v>82.67</v>
      </c>
      <c r="L780">
        <v>84.77</v>
      </c>
      <c r="M780">
        <v>82.21</v>
      </c>
      <c r="N780">
        <v>17.63</v>
      </c>
      <c r="O780">
        <v>24.05</v>
      </c>
      <c r="P780">
        <v>19.38</v>
      </c>
      <c r="Q780">
        <v>21.66</v>
      </c>
      <c r="R780">
        <v>81.22</v>
      </c>
      <c r="S780">
        <v>84.31</v>
      </c>
      <c r="T780">
        <v>84.8</v>
      </c>
      <c r="U780">
        <v>81.03</v>
      </c>
      <c r="V780">
        <v>19.72</v>
      </c>
      <c r="W780">
        <v>82.64</v>
      </c>
      <c r="X780">
        <v>81.819999999999993</v>
      </c>
      <c r="Y780">
        <v>23.08</v>
      </c>
    </row>
    <row r="781" spans="1:25" x14ac:dyDescent="0.25">
      <c r="A781" s="2">
        <v>0.54166666666666663</v>
      </c>
      <c r="B781">
        <v>84.32</v>
      </c>
      <c r="C781">
        <v>21.23</v>
      </c>
      <c r="D781">
        <v>84.49</v>
      </c>
      <c r="E781">
        <v>82.12</v>
      </c>
      <c r="F781">
        <v>81.89</v>
      </c>
      <c r="G781">
        <v>21.5</v>
      </c>
      <c r="H781">
        <v>83.99</v>
      </c>
      <c r="I781">
        <v>83.02</v>
      </c>
      <c r="J781">
        <v>83.03</v>
      </c>
      <c r="K781">
        <v>81.93</v>
      </c>
      <c r="L781">
        <v>84.16</v>
      </c>
      <c r="M781">
        <v>82.91</v>
      </c>
      <c r="N781">
        <v>25.98</v>
      </c>
      <c r="O781">
        <v>19.72</v>
      </c>
      <c r="P781">
        <v>19.71</v>
      </c>
      <c r="Q781">
        <v>24.24</v>
      </c>
      <c r="R781">
        <v>81.19</v>
      </c>
      <c r="S781">
        <v>84.53</v>
      </c>
      <c r="T781">
        <v>83.49</v>
      </c>
      <c r="U781">
        <v>82.59</v>
      </c>
      <c r="V781">
        <v>19.47</v>
      </c>
      <c r="W781">
        <v>82.94</v>
      </c>
      <c r="X781">
        <v>82.28</v>
      </c>
      <c r="Y781">
        <v>24.22</v>
      </c>
    </row>
    <row r="782" spans="1:25" x14ac:dyDescent="0.25">
      <c r="A782" s="2">
        <v>0.54236111111111118</v>
      </c>
      <c r="B782">
        <v>84.51</v>
      </c>
      <c r="C782">
        <v>21.31</v>
      </c>
      <c r="D782">
        <v>83.53</v>
      </c>
      <c r="E782">
        <v>83.29</v>
      </c>
      <c r="F782">
        <v>82.55</v>
      </c>
      <c r="G782">
        <v>21.65</v>
      </c>
      <c r="H782">
        <v>84.12</v>
      </c>
      <c r="I782">
        <v>83.55</v>
      </c>
      <c r="J782">
        <v>82.15</v>
      </c>
      <c r="K782">
        <v>81.37</v>
      </c>
      <c r="L782">
        <v>84.66</v>
      </c>
      <c r="M782">
        <v>82.81</v>
      </c>
      <c r="N782">
        <v>27.3</v>
      </c>
      <c r="O782">
        <v>15.29</v>
      </c>
      <c r="P782">
        <v>19.600000000000001</v>
      </c>
      <c r="Q782">
        <v>22.06</v>
      </c>
      <c r="R782">
        <v>80.17</v>
      </c>
      <c r="S782">
        <v>83.48</v>
      </c>
      <c r="T782">
        <v>83.42</v>
      </c>
      <c r="U782">
        <v>81.52</v>
      </c>
      <c r="V782">
        <v>21.86</v>
      </c>
      <c r="W782">
        <v>82.21</v>
      </c>
      <c r="X782">
        <v>84.2</v>
      </c>
      <c r="Y782">
        <v>22.41</v>
      </c>
    </row>
    <row r="783" spans="1:25" x14ac:dyDescent="0.25">
      <c r="A783" s="2">
        <v>0.54305555555555551</v>
      </c>
      <c r="B783">
        <v>85.82</v>
      </c>
      <c r="C783">
        <v>21.22</v>
      </c>
      <c r="D783">
        <v>85.09</v>
      </c>
      <c r="E783">
        <v>81.3</v>
      </c>
      <c r="F783">
        <v>82.77</v>
      </c>
      <c r="G783">
        <v>21.52</v>
      </c>
      <c r="H783">
        <v>83.91</v>
      </c>
      <c r="I783">
        <v>83.55</v>
      </c>
      <c r="J783">
        <v>83.28</v>
      </c>
      <c r="K783">
        <v>81.12</v>
      </c>
      <c r="L783">
        <v>84.41</v>
      </c>
      <c r="M783">
        <v>82.8</v>
      </c>
      <c r="N783">
        <v>20.21</v>
      </c>
      <c r="O783">
        <v>19.420000000000002</v>
      </c>
      <c r="P783">
        <v>20.69</v>
      </c>
      <c r="Q783">
        <v>18.809999999999999</v>
      </c>
      <c r="R783">
        <v>80.72</v>
      </c>
      <c r="S783">
        <v>84.23</v>
      </c>
      <c r="T783">
        <v>83.46</v>
      </c>
      <c r="U783">
        <v>81.59</v>
      </c>
      <c r="V783">
        <v>21.08</v>
      </c>
      <c r="W783">
        <v>82.12</v>
      </c>
      <c r="X783">
        <v>83.57</v>
      </c>
      <c r="Y783">
        <v>19.3</v>
      </c>
    </row>
    <row r="784" spans="1:25" x14ac:dyDescent="0.25">
      <c r="A784" s="2">
        <v>0.54375000000000007</v>
      </c>
      <c r="B784">
        <v>85.35</v>
      </c>
      <c r="C784">
        <v>21.31</v>
      </c>
      <c r="D784">
        <v>83.8</v>
      </c>
      <c r="E784">
        <v>81.459999999999994</v>
      </c>
      <c r="F784">
        <v>82.46</v>
      </c>
      <c r="G784">
        <v>21.45</v>
      </c>
      <c r="H784">
        <v>83.88</v>
      </c>
      <c r="I784">
        <v>83.68</v>
      </c>
      <c r="J784">
        <v>83</v>
      </c>
      <c r="K784">
        <v>81.37</v>
      </c>
      <c r="L784">
        <v>84.01</v>
      </c>
      <c r="M784">
        <v>83.08</v>
      </c>
      <c r="N784">
        <v>11.2</v>
      </c>
      <c r="O784">
        <v>25.24</v>
      </c>
      <c r="P784">
        <v>19.37</v>
      </c>
      <c r="Q784">
        <v>14.2</v>
      </c>
      <c r="R784">
        <v>81.59</v>
      </c>
      <c r="S784">
        <v>83.12</v>
      </c>
      <c r="T784">
        <v>83.92</v>
      </c>
      <c r="U784">
        <v>81.94</v>
      </c>
      <c r="V784">
        <v>19.32</v>
      </c>
      <c r="W784">
        <v>82.93</v>
      </c>
      <c r="X784">
        <v>82.59</v>
      </c>
      <c r="Y784">
        <v>16.88</v>
      </c>
    </row>
    <row r="785" spans="1:25" x14ac:dyDescent="0.25">
      <c r="A785" s="2">
        <v>0.5444444444444444</v>
      </c>
      <c r="B785">
        <v>84.58</v>
      </c>
      <c r="C785">
        <v>21.28</v>
      </c>
      <c r="D785">
        <v>84.26</v>
      </c>
      <c r="E785">
        <v>82.32</v>
      </c>
      <c r="F785">
        <v>82.44</v>
      </c>
      <c r="G785">
        <v>21.7</v>
      </c>
      <c r="H785">
        <v>83.81</v>
      </c>
      <c r="I785">
        <v>83.28</v>
      </c>
      <c r="J785">
        <v>82.55</v>
      </c>
      <c r="K785">
        <v>81.96</v>
      </c>
      <c r="L785">
        <v>84.09</v>
      </c>
      <c r="M785">
        <v>83.78</v>
      </c>
      <c r="N785">
        <v>17.2</v>
      </c>
      <c r="O785">
        <v>24.02</v>
      </c>
      <c r="P785">
        <v>20.12</v>
      </c>
      <c r="Q785">
        <v>17.98</v>
      </c>
      <c r="R785">
        <v>82.85</v>
      </c>
      <c r="S785">
        <v>83.28</v>
      </c>
      <c r="T785">
        <v>84.7</v>
      </c>
      <c r="U785">
        <v>82.18</v>
      </c>
      <c r="V785">
        <v>17.68</v>
      </c>
      <c r="W785">
        <v>81.7</v>
      </c>
      <c r="X785">
        <v>82.44</v>
      </c>
      <c r="Y785">
        <v>19.54</v>
      </c>
    </row>
    <row r="786" spans="1:25" x14ac:dyDescent="0.25">
      <c r="A786" s="2">
        <v>0.54513888888888895</v>
      </c>
      <c r="B786">
        <v>85.68</v>
      </c>
      <c r="C786">
        <v>21.2</v>
      </c>
      <c r="D786">
        <v>85.16</v>
      </c>
      <c r="E786">
        <v>81.790000000000006</v>
      </c>
      <c r="F786">
        <v>82.8</v>
      </c>
      <c r="G786">
        <v>22.12</v>
      </c>
      <c r="H786">
        <v>84.09</v>
      </c>
      <c r="I786">
        <v>83.15</v>
      </c>
      <c r="J786">
        <v>82.31</v>
      </c>
      <c r="K786">
        <v>82.02</v>
      </c>
      <c r="L786">
        <v>85.36</v>
      </c>
      <c r="M786">
        <v>83.51</v>
      </c>
      <c r="N786">
        <v>27.87</v>
      </c>
      <c r="O786">
        <v>19.149999999999999</v>
      </c>
      <c r="P786">
        <v>19.61</v>
      </c>
      <c r="Q786">
        <v>23.65</v>
      </c>
      <c r="R786">
        <v>82.33</v>
      </c>
      <c r="S786">
        <v>83.51</v>
      </c>
      <c r="T786">
        <v>83.39</v>
      </c>
      <c r="U786">
        <v>83.39</v>
      </c>
      <c r="V786">
        <v>18.260000000000002</v>
      </c>
      <c r="W786">
        <v>82.94</v>
      </c>
      <c r="X786">
        <v>82.22</v>
      </c>
      <c r="Y786">
        <v>24.51</v>
      </c>
    </row>
    <row r="787" spans="1:25" x14ac:dyDescent="0.25">
      <c r="A787" s="2">
        <v>0.54583333333333328</v>
      </c>
      <c r="B787">
        <v>84.41</v>
      </c>
      <c r="C787">
        <v>21.29</v>
      </c>
      <c r="D787">
        <v>83.49</v>
      </c>
      <c r="E787">
        <v>82.13</v>
      </c>
      <c r="F787">
        <v>81.78</v>
      </c>
      <c r="G787">
        <v>22.55</v>
      </c>
      <c r="H787">
        <v>84.37</v>
      </c>
      <c r="I787">
        <v>83.76</v>
      </c>
      <c r="J787">
        <v>82.6</v>
      </c>
      <c r="K787">
        <v>81.56</v>
      </c>
      <c r="L787">
        <v>85.12</v>
      </c>
      <c r="M787">
        <v>83.62</v>
      </c>
      <c r="N787">
        <v>25.85</v>
      </c>
      <c r="O787">
        <v>15.12</v>
      </c>
      <c r="P787">
        <v>18.329999999999998</v>
      </c>
      <c r="Q787">
        <v>16.91</v>
      </c>
      <c r="R787">
        <v>82.35</v>
      </c>
      <c r="S787">
        <v>83.98</v>
      </c>
      <c r="T787">
        <v>83.59</v>
      </c>
      <c r="U787">
        <v>82.66</v>
      </c>
      <c r="V787">
        <v>21.57</v>
      </c>
      <c r="W787">
        <v>83.11</v>
      </c>
      <c r="X787">
        <v>82.57</v>
      </c>
      <c r="Y787">
        <v>24.83</v>
      </c>
    </row>
    <row r="788" spans="1:25" x14ac:dyDescent="0.25">
      <c r="A788" s="2">
        <v>0.54652777777777783</v>
      </c>
      <c r="B788">
        <v>85.73</v>
      </c>
      <c r="C788">
        <v>21.26</v>
      </c>
      <c r="D788">
        <v>84.64</v>
      </c>
      <c r="E788">
        <v>82.48</v>
      </c>
      <c r="F788">
        <v>82.51</v>
      </c>
      <c r="G788">
        <v>22.37</v>
      </c>
      <c r="H788">
        <v>84.41</v>
      </c>
      <c r="I788">
        <v>82.95</v>
      </c>
      <c r="J788">
        <v>82.86</v>
      </c>
      <c r="K788">
        <v>81.64</v>
      </c>
      <c r="L788">
        <v>84.47</v>
      </c>
      <c r="M788">
        <v>83.48</v>
      </c>
      <c r="N788">
        <v>14.7</v>
      </c>
      <c r="O788">
        <v>16.59</v>
      </c>
      <c r="P788">
        <v>17.66</v>
      </c>
      <c r="Q788">
        <v>15.61</v>
      </c>
      <c r="R788">
        <v>84.13</v>
      </c>
      <c r="S788">
        <v>84.44</v>
      </c>
      <c r="T788">
        <v>82.67</v>
      </c>
      <c r="U788">
        <v>82.82</v>
      </c>
      <c r="V788">
        <v>22.05</v>
      </c>
      <c r="W788">
        <v>82.62</v>
      </c>
      <c r="X788">
        <v>81.81</v>
      </c>
      <c r="Y788">
        <v>22.93</v>
      </c>
    </row>
    <row r="789" spans="1:25" x14ac:dyDescent="0.25">
      <c r="A789" s="2">
        <v>0.54722222222222217</v>
      </c>
      <c r="B789">
        <v>84.65</v>
      </c>
      <c r="C789">
        <v>21.12</v>
      </c>
      <c r="D789">
        <v>83.8</v>
      </c>
      <c r="E789">
        <v>81.290000000000006</v>
      </c>
      <c r="F789">
        <v>82.11</v>
      </c>
      <c r="G789">
        <v>21.89</v>
      </c>
      <c r="H789">
        <v>83.31</v>
      </c>
      <c r="I789">
        <v>83.02</v>
      </c>
      <c r="J789">
        <v>82.69</v>
      </c>
      <c r="K789">
        <v>81.36</v>
      </c>
      <c r="L789">
        <v>84.14</v>
      </c>
      <c r="M789">
        <v>84.04</v>
      </c>
      <c r="N789">
        <v>11.25</v>
      </c>
      <c r="O789">
        <v>21.32</v>
      </c>
      <c r="P789">
        <v>18.23</v>
      </c>
      <c r="Q789">
        <v>23.66</v>
      </c>
      <c r="R789">
        <v>82.06</v>
      </c>
      <c r="S789">
        <v>83.78</v>
      </c>
      <c r="T789">
        <v>82.62</v>
      </c>
      <c r="U789">
        <v>82.24</v>
      </c>
      <c r="V789">
        <v>19.02</v>
      </c>
      <c r="W789">
        <v>82.06</v>
      </c>
      <c r="X789">
        <v>81.97</v>
      </c>
      <c r="Y789">
        <v>19.75</v>
      </c>
    </row>
    <row r="790" spans="1:25" x14ac:dyDescent="0.25">
      <c r="A790" s="2">
        <v>0.54791666666666672</v>
      </c>
      <c r="B790">
        <v>84.87</v>
      </c>
      <c r="C790">
        <v>21.16</v>
      </c>
      <c r="D790">
        <v>83.59</v>
      </c>
      <c r="E790">
        <v>81.77</v>
      </c>
      <c r="F790">
        <v>81.84</v>
      </c>
      <c r="G790">
        <v>21.3</v>
      </c>
      <c r="H790">
        <v>83.75</v>
      </c>
      <c r="I790">
        <v>82.95</v>
      </c>
      <c r="J790">
        <v>82.25</v>
      </c>
      <c r="K790">
        <v>81.81</v>
      </c>
      <c r="L790">
        <v>84.45</v>
      </c>
      <c r="M790">
        <v>82.32</v>
      </c>
      <c r="N790">
        <v>25.5</v>
      </c>
      <c r="O790">
        <v>23.52</v>
      </c>
      <c r="P790">
        <v>21.95</v>
      </c>
      <c r="Q790">
        <v>23.88</v>
      </c>
      <c r="R790">
        <v>82.43</v>
      </c>
      <c r="S790">
        <v>83.44</v>
      </c>
      <c r="T790">
        <v>82.55</v>
      </c>
      <c r="U790">
        <v>83.3</v>
      </c>
      <c r="V790">
        <v>19.809999999999999</v>
      </c>
      <c r="W790">
        <v>82.76</v>
      </c>
      <c r="X790">
        <v>81.78</v>
      </c>
      <c r="Y790">
        <v>16.27</v>
      </c>
    </row>
    <row r="791" spans="1:25" x14ac:dyDescent="0.25">
      <c r="A791" s="2">
        <v>0.54861111111111105</v>
      </c>
      <c r="B791">
        <v>85.24</v>
      </c>
      <c r="C791">
        <v>21.02</v>
      </c>
      <c r="D791">
        <v>84.15</v>
      </c>
      <c r="E791">
        <v>82.02</v>
      </c>
      <c r="F791">
        <v>81.849999999999994</v>
      </c>
      <c r="G791">
        <v>21.16</v>
      </c>
      <c r="H791">
        <v>83.14</v>
      </c>
      <c r="I791">
        <v>83.48</v>
      </c>
      <c r="J791">
        <v>82.97</v>
      </c>
      <c r="K791">
        <v>81.739999999999995</v>
      </c>
      <c r="L791">
        <v>83.8</v>
      </c>
      <c r="M791">
        <v>83.95</v>
      </c>
      <c r="N791">
        <v>31.73</v>
      </c>
      <c r="O791">
        <v>20.14</v>
      </c>
      <c r="P791">
        <v>22.98</v>
      </c>
      <c r="Q791">
        <v>19.66</v>
      </c>
      <c r="R791">
        <v>81.64</v>
      </c>
      <c r="S791">
        <v>83.57</v>
      </c>
      <c r="T791">
        <v>84.91</v>
      </c>
      <c r="U791">
        <v>82.8</v>
      </c>
      <c r="V791">
        <v>22.32</v>
      </c>
      <c r="W791">
        <v>81.81</v>
      </c>
      <c r="X791">
        <v>82.85</v>
      </c>
      <c r="Y791">
        <v>15.68</v>
      </c>
    </row>
    <row r="792" spans="1:25" x14ac:dyDescent="0.25">
      <c r="A792" s="2">
        <v>0.5493055555555556</v>
      </c>
      <c r="B792">
        <v>84.6</v>
      </c>
      <c r="C792">
        <v>21.05</v>
      </c>
      <c r="D792">
        <v>84.23</v>
      </c>
      <c r="E792">
        <v>81.97</v>
      </c>
      <c r="F792">
        <v>81.72</v>
      </c>
      <c r="G792">
        <v>21.02</v>
      </c>
      <c r="H792">
        <v>83.6</v>
      </c>
      <c r="I792">
        <v>82.97</v>
      </c>
      <c r="J792">
        <v>82.66</v>
      </c>
      <c r="K792">
        <v>81.09</v>
      </c>
      <c r="L792">
        <v>82.46</v>
      </c>
      <c r="M792">
        <v>84.48</v>
      </c>
      <c r="N792">
        <v>25.01</v>
      </c>
      <c r="O792">
        <v>15.91</v>
      </c>
      <c r="P792">
        <v>20.62</v>
      </c>
      <c r="Q792">
        <v>19.57</v>
      </c>
      <c r="R792">
        <v>82.66</v>
      </c>
      <c r="S792">
        <v>83.55</v>
      </c>
      <c r="T792">
        <v>84.47</v>
      </c>
      <c r="U792">
        <v>82.48</v>
      </c>
      <c r="V792">
        <v>21.16</v>
      </c>
      <c r="W792">
        <v>81.83</v>
      </c>
      <c r="X792">
        <v>83.78</v>
      </c>
      <c r="Y792">
        <v>22.92</v>
      </c>
    </row>
    <row r="793" spans="1:25" x14ac:dyDescent="0.25">
      <c r="A793" s="2">
        <v>0.54999999999999993</v>
      </c>
      <c r="B793">
        <v>84.87</v>
      </c>
      <c r="C793">
        <v>21.22</v>
      </c>
      <c r="D793">
        <v>84.21</v>
      </c>
      <c r="E793">
        <v>82.6</v>
      </c>
      <c r="F793">
        <v>82.01</v>
      </c>
      <c r="G793">
        <v>21.16</v>
      </c>
      <c r="H793">
        <v>82.45</v>
      </c>
      <c r="I793">
        <v>82.7</v>
      </c>
      <c r="J793">
        <v>81.38</v>
      </c>
      <c r="K793">
        <v>81.349999999999994</v>
      </c>
      <c r="L793">
        <v>83.37</v>
      </c>
      <c r="M793">
        <v>83.13</v>
      </c>
      <c r="N793">
        <v>12.36</v>
      </c>
      <c r="O793">
        <v>17.899999999999999</v>
      </c>
      <c r="P793">
        <v>18.399999999999999</v>
      </c>
      <c r="Q793">
        <v>16.21</v>
      </c>
      <c r="R793">
        <v>82.12</v>
      </c>
      <c r="S793">
        <v>83.14</v>
      </c>
      <c r="T793">
        <v>84.62</v>
      </c>
      <c r="U793">
        <v>83.02</v>
      </c>
      <c r="V793">
        <v>14.48</v>
      </c>
      <c r="W793">
        <v>82.03</v>
      </c>
      <c r="X793">
        <v>84.26</v>
      </c>
      <c r="Y793">
        <v>26.36</v>
      </c>
    </row>
    <row r="794" spans="1:25" x14ac:dyDescent="0.25">
      <c r="A794" s="2">
        <v>0.55069444444444449</v>
      </c>
      <c r="B794">
        <v>84.8</v>
      </c>
      <c r="C794">
        <v>21.13</v>
      </c>
      <c r="D794">
        <v>83.94</v>
      </c>
      <c r="E794">
        <v>82.46</v>
      </c>
      <c r="F794">
        <v>82.03</v>
      </c>
      <c r="G794">
        <v>21.41</v>
      </c>
      <c r="H794">
        <v>84.42</v>
      </c>
      <c r="I794">
        <v>83.45</v>
      </c>
      <c r="J794">
        <v>82.2</v>
      </c>
      <c r="K794">
        <v>82.27</v>
      </c>
      <c r="L794">
        <v>85.13</v>
      </c>
      <c r="M794">
        <v>84.42</v>
      </c>
      <c r="N794">
        <v>10.06</v>
      </c>
      <c r="O794">
        <v>23.02</v>
      </c>
      <c r="P794">
        <v>17.309999999999999</v>
      </c>
      <c r="Q794">
        <v>14.28</v>
      </c>
      <c r="R794">
        <v>83.43</v>
      </c>
      <c r="S794">
        <v>83.54</v>
      </c>
      <c r="T794">
        <v>83.66</v>
      </c>
      <c r="U794">
        <v>82.93</v>
      </c>
      <c r="V794">
        <v>17.09</v>
      </c>
      <c r="W794">
        <v>81.23</v>
      </c>
      <c r="X794">
        <v>82.76</v>
      </c>
      <c r="Y794">
        <v>25.03</v>
      </c>
    </row>
    <row r="795" spans="1:25" x14ac:dyDescent="0.25">
      <c r="A795" s="2">
        <v>0.55138888888888882</v>
      </c>
      <c r="B795">
        <v>85.77</v>
      </c>
      <c r="C795">
        <v>21.14</v>
      </c>
      <c r="D795">
        <v>84.36</v>
      </c>
      <c r="E795">
        <v>81.290000000000006</v>
      </c>
      <c r="F795">
        <v>82.13</v>
      </c>
      <c r="G795">
        <v>22.21</v>
      </c>
      <c r="H795">
        <v>82.91</v>
      </c>
      <c r="I795">
        <v>83.29</v>
      </c>
      <c r="J795">
        <v>82.06</v>
      </c>
      <c r="K795">
        <v>81.52</v>
      </c>
      <c r="L795">
        <v>83.34</v>
      </c>
      <c r="M795">
        <v>84.62</v>
      </c>
      <c r="N795">
        <v>27.7</v>
      </c>
      <c r="O795">
        <v>19.84</v>
      </c>
      <c r="P795">
        <v>21.12</v>
      </c>
      <c r="Q795">
        <v>27.13</v>
      </c>
      <c r="R795">
        <v>84.05</v>
      </c>
      <c r="S795">
        <v>82.72</v>
      </c>
      <c r="T795">
        <v>83.27</v>
      </c>
      <c r="U795">
        <v>83.27</v>
      </c>
      <c r="V795">
        <v>27.86</v>
      </c>
      <c r="W795">
        <v>81.95</v>
      </c>
      <c r="X795">
        <v>82.75</v>
      </c>
      <c r="Y795">
        <v>22.19</v>
      </c>
    </row>
    <row r="796" spans="1:25" x14ac:dyDescent="0.25">
      <c r="A796" s="2">
        <v>0.55208333333333337</v>
      </c>
      <c r="B796">
        <v>85.8</v>
      </c>
      <c r="C796">
        <v>21.12</v>
      </c>
      <c r="D796">
        <v>84.43</v>
      </c>
      <c r="E796">
        <v>83.14</v>
      </c>
      <c r="F796">
        <v>82.1</v>
      </c>
      <c r="G796">
        <v>22.54</v>
      </c>
      <c r="H796">
        <v>83.41</v>
      </c>
      <c r="I796">
        <v>83.05</v>
      </c>
      <c r="J796">
        <v>82.31</v>
      </c>
      <c r="K796">
        <v>80.84</v>
      </c>
      <c r="L796">
        <v>83.32</v>
      </c>
      <c r="M796">
        <v>84.41</v>
      </c>
      <c r="N796">
        <v>31.41</v>
      </c>
      <c r="O796">
        <v>18.48</v>
      </c>
      <c r="P796">
        <v>22.63</v>
      </c>
      <c r="Q796">
        <v>29.97</v>
      </c>
      <c r="R796">
        <v>82.65</v>
      </c>
      <c r="S796">
        <v>82.96</v>
      </c>
      <c r="T796">
        <v>83.23</v>
      </c>
      <c r="U796">
        <v>83.61</v>
      </c>
      <c r="V796">
        <v>27.05</v>
      </c>
      <c r="W796">
        <v>81.05</v>
      </c>
      <c r="X796">
        <v>83.65</v>
      </c>
      <c r="Y796">
        <v>19.350000000000001</v>
      </c>
    </row>
    <row r="797" spans="1:25" x14ac:dyDescent="0.25">
      <c r="A797" s="2">
        <v>0.55277777777777781</v>
      </c>
      <c r="B797">
        <v>85.05</v>
      </c>
      <c r="C797">
        <v>21.18</v>
      </c>
      <c r="D797">
        <v>83.71</v>
      </c>
      <c r="E797">
        <v>82.91</v>
      </c>
      <c r="F797">
        <v>82.03</v>
      </c>
      <c r="G797">
        <v>22.23</v>
      </c>
      <c r="H797">
        <v>83.87</v>
      </c>
      <c r="I797">
        <v>83.48</v>
      </c>
      <c r="J797">
        <v>82.62</v>
      </c>
      <c r="K797">
        <v>81.62</v>
      </c>
      <c r="L797">
        <v>83.19</v>
      </c>
      <c r="M797">
        <v>83.87</v>
      </c>
      <c r="N797">
        <v>22.85</v>
      </c>
      <c r="O797">
        <v>18.13</v>
      </c>
      <c r="P797">
        <v>20.7</v>
      </c>
      <c r="Q797">
        <v>25.58</v>
      </c>
      <c r="R797">
        <v>82.5</v>
      </c>
      <c r="S797">
        <v>83.3</v>
      </c>
      <c r="T797">
        <v>83.98</v>
      </c>
      <c r="U797">
        <v>83.16</v>
      </c>
      <c r="V797">
        <v>21.09</v>
      </c>
      <c r="W797">
        <v>81.44</v>
      </c>
      <c r="X797">
        <v>82.53</v>
      </c>
      <c r="Y797">
        <v>16.78</v>
      </c>
    </row>
    <row r="798" spans="1:25" x14ac:dyDescent="0.25">
      <c r="A798" s="2">
        <v>0.55347222222222225</v>
      </c>
      <c r="B798">
        <v>85.63</v>
      </c>
      <c r="C798">
        <v>21.23</v>
      </c>
      <c r="D798">
        <v>85.02</v>
      </c>
      <c r="E798">
        <v>81.95</v>
      </c>
      <c r="F798">
        <v>81.94</v>
      </c>
      <c r="G798">
        <v>21.8</v>
      </c>
      <c r="H798">
        <v>83.65</v>
      </c>
      <c r="I798">
        <v>82.66</v>
      </c>
      <c r="J798">
        <v>82.44</v>
      </c>
      <c r="K798">
        <v>82.02</v>
      </c>
      <c r="L798">
        <v>83.37</v>
      </c>
      <c r="M798">
        <v>84.58</v>
      </c>
      <c r="N798">
        <v>11.62</v>
      </c>
      <c r="O798">
        <v>20.14</v>
      </c>
      <c r="P798">
        <v>18.489999999999998</v>
      </c>
      <c r="Q798">
        <v>19.2</v>
      </c>
      <c r="R798">
        <v>83.58</v>
      </c>
      <c r="S798">
        <v>84.16</v>
      </c>
      <c r="T798">
        <v>83.8</v>
      </c>
      <c r="U798">
        <v>83.35</v>
      </c>
      <c r="V798">
        <v>13.67</v>
      </c>
      <c r="W798">
        <v>82.4</v>
      </c>
      <c r="X798">
        <v>82.61</v>
      </c>
      <c r="Y798">
        <v>20.3</v>
      </c>
    </row>
    <row r="799" spans="1:25" x14ac:dyDescent="0.25">
      <c r="A799" s="2">
        <v>0.5541666666666667</v>
      </c>
      <c r="B799">
        <v>85.41</v>
      </c>
      <c r="C799">
        <v>21.28</v>
      </c>
      <c r="D799">
        <v>83.59</v>
      </c>
      <c r="E799">
        <v>81.73</v>
      </c>
      <c r="F799">
        <v>81.3</v>
      </c>
      <c r="G799">
        <v>21.36</v>
      </c>
      <c r="H799">
        <v>83.87</v>
      </c>
      <c r="I799">
        <v>82.67</v>
      </c>
      <c r="J799">
        <v>82.91</v>
      </c>
      <c r="K799">
        <v>81.27</v>
      </c>
      <c r="L799">
        <v>83.58</v>
      </c>
      <c r="M799">
        <v>84.23</v>
      </c>
      <c r="N799">
        <v>15.48</v>
      </c>
      <c r="O799">
        <v>21.98</v>
      </c>
      <c r="P799">
        <v>17.23</v>
      </c>
      <c r="Q799">
        <v>14.09</v>
      </c>
      <c r="R799">
        <v>82.24</v>
      </c>
      <c r="S799">
        <v>83.55</v>
      </c>
      <c r="T799">
        <v>82.53</v>
      </c>
      <c r="U799">
        <v>83.1</v>
      </c>
      <c r="V799">
        <v>13.16</v>
      </c>
      <c r="W799">
        <v>82.03</v>
      </c>
      <c r="X799">
        <v>82.24</v>
      </c>
      <c r="Y799">
        <v>25.43</v>
      </c>
    </row>
    <row r="800" spans="1:25" x14ac:dyDescent="0.25">
      <c r="A800" s="2">
        <v>0.55486111111111114</v>
      </c>
      <c r="B800">
        <v>84.98</v>
      </c>
      <c r="C800">
        <v>21.34</v>
      </c>
      <c r="D800">
        <v>84.53</v>
      </c>
      <c r="E800">
        <v>82.34</v>
      </c>
      <c r="F800">
        <v>82.56</v>
      </c>
      <c r="G800">
        <v>21.26</v>
      </c>
      <c r="H800">
        <v>83.35</v>
      </c>
      <c r="I800">
        <v>83.72</v>
      </c>
      <c r="J800">
        <v>81.99</v>
      </c>
      <c r="K800">
        <v>82.09</v>
      </c>
      <c r="L800">
        <v>83.77</v>
      </c>
      <c r="M800">
        <v>83.45</v>
      </c>
      <c r="N800">
        <v>25.06</v>
      </c>
      <c r="O800">
        <v>18.440000000000001</v>
      </c>
      <c r="P800">
        <v>19.97</v>
      </c>
      <c r="Q800">
        <v>13.54</v>
      </c>
      <c r="R800">
        <v>82.99</v>
      </c>
      <c r="S800">
        <v>83.15</v>
      </c>
      <c r="T800">
        <v>83.05</v>
      </c>
      <c r="U800">
        <v>83.31</v>
      </c>
      <c r="V800">
        <v>26.13</v>
      </c>
      <c r="W800">
        <v>81.06</v>
      </c>
      <c r="X800">
        <v>83.65</v>
      </c>
      <c r="Y800">
        <v>24.55</v>
      </c>
    </row>
    <row r="801" spans="1:25" x14ac:dyDescent="0.25">
      <c r="A801" s="2">
        <v>0.55555555555555558</v>
      </c>
      <c r="B801">
        <v>84.59</v>
      </c>
      <c r="C801">
        <v>21.37</v>
      </c>
      <c r="D801">
        <v>84.21</v>
      </c>
      <c r="E801">
        <v>82.77</v>
      </c>
      <c r="F801">
        <v>82.02</v>
      </c>
      <c r="G801">
        <v>20.9</v>
      </c>
      <c r="H801">
        <v>83.67</v>
      </c>
      <c r="I801">
        <v>82.77</v>
      </c>
      <c r="J801">
        <v>82.08</v>
      </c>
      <c r="K801">
        <v>81.209999999999994</v>
      </c>
      <c r="L801">
        <v>83.3</v>
      </c>
      <c r="M801">
        <v>83.93</v>
      </c>
      <c r="N801">
        <v>23.86</v>
      </c>
      <c r="O801">
        <v>16.670000000000002</v>
      </c>
      <c r="P801">
        <v>21.05</v>
      </c>
      <c r="Q801">
        <v>28.19</v>
      </c>
      <c r="R801">
        <v>83.43</v>
      </c>
      <c r="S801">
        <v>83.05</v>
      </c>
      <c r="T801">
        <v>82.43</v>
      </c>
      <c r="U801">
        <v>83.98</v>
      </c>
      <c r="V801">
        <v>28.89</v>
      </c>
      <c r="W801">
        <v>82.3</v>
      </c>
      <c r="X801">
        <v>83.45</v>
      </c>
      <c r="Y801">
        <v>21.71</v>
      </c>
    </row>
    <row r="802" spans="1:25" x14ac:dyDescent="0.25">
      <c r="A802" s="2">
        <v>0.55625000000000002</v>
      </c>
      <c r="B802">
        <v>84.95</v>
      </c>
      <c r="C802">
        <v>21.32</v>
      </c>
      <c r="D802">
        <v>83.79</v>
      </c>
      <c r="E802">
        <v>82.25</v>
      </c>
      <c r="F802">
        <v>82.04</v>
      </c>
      <c r="G802">
        <v>20.82</v>
      </c>
      <c r="H802">
        <v>83.59</v>
      </c>
      <c r="I802">
        <v>81.98</v>
      </c>
      <c r="J802">
        <v>82.95</v>
      </c>
      <c r="K802">
        <v>80.48</v>
      </c>
      <c r="L802">
        <v>83.4</v>
      </c>
      <c r="M802">
        <v>83.16</v>
      </c>
      <c r="N802">
        <v>16.190000000000001</v>
      </c>
      <c r="O802">
        <v>22.12</v>
      </c>
      <c r="P802">
        <v>19.690000000000001</v>
      </c>
      <c r="Q802">
        <v>30.95</v>
      </c>
      <c r="R802">
        <v>81.849999999999994</v>
      </c>
      <c r="S802">
        <v>85.8</v>
      </c>
      <c r="T802">
        <v>82.32</v>
      </c>
      <c r="U802">
        <v>83.05</v>
      </c>
      <c r="V802">
        <v>23.52</v>
      </c>
      <c r="W802">
        <v>82.61</v>
      </c>
      <c r="X802">
        <v>82.19</v>
      </c>
      <c r="Y802">
        <v>19.02</v>
      </c>
    </row>
    <row r="803" spans="1:25" x14ac:dyDescent="0.25">
      <c r="A803" s="2">
        <v>0.55694444444444446</v>
      </c>
      <c r="B803">
        <v>85.4</v>
      </c>
      <c r="C803">
        <v>21.33</v>
      </c>
      <c r="D803">
        <v>83.96</v>
      </c>
      <c r="E803">
        <v>82.53</v>
      </c>
      <c r="F803">
        <v>81.33</v>
      </c>
      <c r="G803">
        <v>21.41</v>
      </c>
      <c r="H803">
        <v>85.37</v>
      </c>
      <c r="I803">
        <v>81.98</v>
      </c>
      <c r="J803">
        <v>82.41</v>
      </c>
      <c r="K803">
        <v>81.63</v>
      </c>
      <c r="L803">
        <v>83.41</v>
      </c>
      <c r="M803">
        <v>83.66</v>
      </c>
      <c r="N803">
        <v>14.03</v>
      </c>
      <c r="O803">
        <v>22.99</v>
      </c>
      <c r="P803">
        <v>20.8</v>
      </c>
      <c r="Q803">
        <v>25.9</v>
      </c>
      <c r="R803">
        <v>83.55</v>
      </c>
      <c r="S803">
        <v>84.32</v>
      </c>
      <c r="T803">
        <v>82.67</v>
      </c>
      <c r="U803">
        <v>81.91</v>
      </c>
      <c r="V803">
        <v>16.29</v>
      </c>
      <c r="W803">
        <v>80.150000000000006</v>
      </c>
      <c r="X803">
        <v>82.71</v>
      </c>
      <c r="Y803">
        <v>16.8</v>
      </c>
    </row>
    <row r="804" spans="1:25" x14ac:dyDescent="0.25">
      <c r="A804" s="2">
        <v>0.55763888888888891</v>
      </c>
      <c r="B804">
        <v>84.44</v>
      </c>
      <c r="C804">
        <v>21.26</v>
      </c>
      <c r="D804">
        <v>84.58</v>
      </c>
      <c r="E804">
        <v>81.27</v>
      </c>
      <c r="F804">
        <v>81.45</v>
      </c>
      <c r="G804">
        <v>21.62</v>
      </c>
      <c r="H804">
        <v>84.41</v>
      </c>
      <c r="I804">
        <v>83.48</v>
      </c>
      <c r="J804">
        <v>82.24</v>
      </c>
      <c r="K804">
        <v>81.17</v>
      </c>
      <c r="L804">
        <v>84.39</v>
      </c>
      <c r="M804">
        <v>84.84</v>
      </c>
      <c r="N804">
        <v>22.98</v>
      </c>
      <c r="O804">
        <v>18.7</v>
      </c>
      <c r="P804">
        <v>19.48</v>
      </c>
      <c r="Q804">
        <v>20.13</v>
      </c>
      <c r="R804">
        <v>83.7</v>
      </c>
      <c r="S804">
        <v>83.55</v>
      </c>
      <c r="T804">
        <v>82.92</v>
      </c>
      <c r="U804">
        <v>82.24</v>
      </c>
      <c r="V804">
        <v>14.97</v>
      </c>
      <c r="W804">
        <v>80.91</v>
      </c>
      <c r="X804">
        <v>84.2</v>
      </c>
      <c r="Y804">
        <v>18.05</v>
      </c>
    </row>
    <row r="805" spans="1:25" x14ac:dyDescent="0.25">
      <c r="A805" s="2">
        <v>0.55833333333333335</v>
      </c>
      <c r="B805">
        <v>84.81</v>
      </c>
      <c r="C805">
        <v>21.25</v>
      </c>
      <c r="D805">
        <v>83.71</v>
      </c>
      <c r="E805">
        <v>81.790000000000006</v>
      </c>
      <c r="F805">
        <v>81.69</v>
      </c>
      <c r="G805">
        <v>21.87</v>
      </c>
      <c r="H805">
        <v>82.7</v>
      </c>
      <c r="I805">
        <v>83.23</v>
      </c>
      <c r="J805">
        <v>82.18</v>
      </c>
      <c r="K805">
        <v>80.91</v>
      </c>
      <c r="L805">
        <v>83.62</v>
      </c>
      <c r="M805">
        <v>84.87</v>
      </c>
      <c r="N805">
        <v>25.09</v>
      </c>
      <c r="O805">
        <v>17.04</v>
      </c>
      <c r="P805">
        <v>20.420000000000002</v>
      </c>
      <c r="Q805">
        <v>14.3</v>
      </c>
      <c r="R805">
        <v>83.57</v>
      </c>
      <c r="S805">
        <v>83.49</v>
      </c>
      <c r="T805">
        <v>83.34</v>
      </c>
      <c r="U805">
        <v>83.83</v>
      </c>
      <c r="V805">
        <v>23.36</v>
      </c>
      <c r="W805">
        <v>82.86</v>
      </c>
      <c r="X805">
        <v>84.35</v>
      </c>
      <c r="Y805">
        <v>24.98</v>
      </c>
    </row>
    <row r="806" spans="1:25" x14ac:dyDescent="0.25">
      <c r="A806" s="2">
        <v>0.55902777777777779</v>
      </c>
      <c r="B806">
        <v>85.14</v>
      </c>
      <c r="C806">
        <v>21.17</v>
      </c>
      <c r="D806">
        <v>83.89</v>
      </c>
      <c r="E806">
        <v>81.41</v>
      </c>
      <c r="F806">
        <v>81.93</v>
      </c>
      <c r="G806">
        <v>21.84</v>
      </c>
      <c r="H806">
        <v>83.41</v>
      </c>
      <c r="I806">
        <v>82.39</v>
      </c>
      <c r="J806">
        <v>82.23</v>
      </c>
      <c r="K806">
        <v>81.709999999999994</v>
      </c>
      <c r="L806">
        <v>82.98</v>
      </c>
      <c r="M806">
        <v>82.93</v>
      </c>
      <c r="N806">
        <v>17.670000000000002</v>
      </c>
      <c r="O806">
        <v>20.62</v>
      </c>
      <c r="P806">
        <v>20.18</v>
      </c>
      <c r="Q806">
        <v>15.25</v>
      </c>
      <c r="R806">
        <v>82.67</v>
      </c>
      <c r="S806">
        <v>84.53</v>
      </c>
      <c r="T806">
        <v>83.43</v>
      </c>
      <c r="U806">
        <v>83.08</v>
      </c>
      <c r="V806">
        <v>22.12</v>
      </c>
      <c r="W806">
        <v>82.32</v>
      </c>
      <c r="X806">
        <v>82.21</v>
      </c>
      <c r="Y806">
        <v>26.31</v>
      </c>
    </row>
    <row r="807" spans="1:25" x14ac:dyDescent="0.25">
      <c r="A807" s="2">
        <v>0.55972222222222223</v>
      </c>
      <c r="B807">
        <v>84.67</v>
      </c>
      <c r="C807">
        <v>21.12</v>
      </c>
      <c r="D807">
        <v>83.98</v>
      </c>
      <c r="E807">
        <v>82.57</v>
      </c>
      <c r="F807">
        <v>81.95</v>
      </c>
      <c r="G807">
        <v>21.8</v>
      </c>
      <c r="H807">
        <v>84.27</v>
      </c>
      <c r="I807">
        <v>82.32</v>
      </c>
      <c r="J807">
        <v>81.93</v>
      </c>
      <c r="K807">
        <v>82.61</v>
      </c>
      <c r="L807">
        <v>82.69</v>
      </c>
      <c r="M807">
        <v>84.38</v>
      </c>
      <c r="N807">
        <v>10.7</v>
      </c>
      <c r="O807">
        <v>20.93</v>
      </c>
      <c r="P807">
        <v>21.5</v>
      </c>
      <c r="Q807">
        <v>25.88</v>
      </c>
      <c r="R807">
        <v>83.4</v>
      </c>
      <c r="S807">
        <v>82.66</v>
      </c>
      <c r="T807">
        <v>82.02</v>
      </c>
      <c r="U807">
        <v>84.11</v>
      </c>
      <c r="V807">
        <v>16.55</v>
      </c>
      <c r="W807">
        <v>81.47</v>
      </c>
      <c r="X807">
        <v>81.96</v>
      </c>
      <c r="Y807">
        <v>23.37</v>
      </c>
    </row>
    <row r="808" spans="1:25" x14ac:dyDescent="0.25">
      <c r="A808" s="2">
        <v>0.56041666666666667</v>
      </c>
      <c r="B808">
        <v>84.98</v>
      </c>
      <c r="C808">
        <v>21.2</v>
      </c>
      <c r="D808">
        <v>84.1</v>
      </c>
      <c r="E808">
        <v>82.16</v>
      </c>
      <c r="F808">
        <v>81.77</v>
      </c>
      <c r="G808">
        <v>21.56</v>
      </c>
      <c r="H808">
        <v>83.5</v>
      </c>
      <c r="I808">
        <v>83.13</v>
      </c>
      <c r="J808">
        <v>82.87</v>
      </c>
      <c r="K808">
        <v>81.41</v>
      </c>
      <c r="L808">
        <v>82.31</v>
      </c>
      <c r="M808">
        <v>84.47</v>
      </c>
      <c r="N808">
        <v>22.84</v>
      </c>
      <c r="O808">
        <v>19.46</v>
      </c>
      <c r="P808">
        <v>20.23</v>
      </c>
      <c r="Q808">
        <v>22.87</v>
      </c>
      <c r="R808">
        <v>82.48</v>
      </c>
      <c r="S808">
        <v>83.2</v>
      </c>
      <c r="T808">
        <v>81.92</v>
      </c>
      <c r="U808">
        <v>83.63</v>
      </c>
      <c r="V808">
        <v>17.91</v>
      </c>
      <c r="W808">
        <v>81.209999999999994</v>
      </c>
      <c r="X808">
        <v>81.87</v>
      </c>
      <c r="Y808">
        <v>18.73</v>
      </c>
    </row>
    <row r="809" spans="1:25" x14ac:dyDescent="0.25">
      <c r="A809" s="2">
        <v>0.56111111111111112</v>
      </c>
      <c r="B809">
        <v>85.52</v>
      </c>
      <c r="C809">
        <v>21.14</v>
      </c>
      <c r="D809">
        <v>83.64</v>
      </c>
      <c r="E809">
        <v>81.19</v>
      </c>
      <c r="F809">
        <v>81.739999999999995</v>
      </c>
      <c r="G809">
        <v>21.66</v>
      </c>
      <c r="H809">
        <v>83.34</v>
      </c>
      <c r="I809">
        <v>82.56</v>
      </c>
      <c r="J809">
        <v>81.81</v>
      </c>
      <c r="K809">
        <v>80.62</v>
      </c>
      <c r="L809">
        <v>83.71</v>
      </c>
      <c r="M809">
        <v>84.52</v>
      </c>
      <c r="N809">
        <v>30.55</v>
      </c>
      <c r="O809">
        <v>18.850000000000001</v>
      </c>
      <c r="P809">
        <v>18.55</v>
      </c>
      <c r="Q809">
        <v>18.309999999999999</v>
      </c>
      <c r="R809">
        <v>83.73</v>
      </c>
      <c r="S809">
        <v>83.6</v>
      </c>
      <c r="T809">
        <v>83.09</v>
      </c>
      <c r="U809">
        <v>83.43</v>
      </c>
      <c r="V809">
        <v>23.52</v>
      </c>
      <c r="W809">
        <v>81.33</v>
      </c>
      <c r="X809">
        <v>83.73</v>
      </c>
      <c r="Y809">
        <v>16.239999999999998</v>
      </c>
    </row>
    <row r="810" spans="1:25" x14ac:dyDescent="0.25">
      <c r="A810" s="2">
        <v>0.56180555555555556</v>
      </c>
      <c r="B810">
        <v>84.73</v>
      </c>
      <c r="C810">
        <v>21.09</v>
      </c>
      <c r="D810">
        <v>83.65</v>
      </c>
      <c r="E810">
        <v>81.86</v>
      </c>
      <c r="F810">
        <v>81.819999999999993</v>
      </c>
      <c r="G810">
        <v>21.77</v>
      </c>
      <c r="H810">
        <v>83.05</v>
      </c>
      <c r="I810">
        <v>82.64</v>
      </c>
      <c r="J810">
        <v>82.09</v>
      </c>
      <c r="K810">
        <v>81.010000000000005</v>
      </c>
      <c r="L810">
        <v>83.98</v>
      </c>
      <c r="M810">
        <v>84.42</v>
      </c>
      <c r="N810">
        <v>23.89</v>
      </c>
      <c r="O810">
        <v>20.420000000000002</v>
      </c>
      <c r="P810">
        <v>19.670000000000002</v>
      </c>
      <c r="Q810">
        <v>17.11</v>
      </c>
      <c r="R810">
        <v>83.3</v>
      </c>
      <c r="S810">
        <v>83.53</v>
      </c>
      <c r="T810">
        <v>82.66</v>
      </c>
      <c r="U810">
        <v>84.31</v>
      </c>
      <c r="V810">
        <v>24.2</v>
      </c>
      <c r="W810">
        <v>81.599999999999994</v>
      </c>
      <c r="X810">
        <v>82.94</v>
      </c>
      <c r="Y810">
        <v>21.65</v>
      </c>
    </row>
    <row r="811" spans="1:25" x14ac:dyDescent="0.25">
      <c r="A811" s="2">
        <v>0.5625</v>
      </c>
      <c r="B811">
        <v>84.3</v>
      </c>
      <c r="C811">
        <v>20.98</v>
      </c>
      <c r="D811">
        <v>83.7</v>
      </c>
      <c r="E811">
        <v>81.72</v>
      </c>
      <c r="F811">
        <v>81.91</v>
      </c>
      <c r="G811">
        <v>21.88</v>
      </c>
      <c r="H811">
        <v>84.23</v>
      </c>
      <c r="I811">
        <v>83.06</v>
      </c>
      <c r="J811">
        <v>82.25</v>
      </c>
      <c r="K811">
        <v>82.91</v>
      </c>
      <c r="L811">
        <v>82.84</v>
      </c>
      <c r="M811">
        <v>84.35</v>
      </c>
      <c r="N811">
        <v>13</v>
      </c>
      <c r="O811">
        <v>19.54</v>
      </c>
      <c r="P811">
        <v>21.52</v>
      </c>
      <c r="Q811">
        <v>20.67</v>
      </c>
      <c r="R811">
        <v>84.58</v>
      </c>
      <c r="S811">
        <v>82.74</v>
      </c>
      <c r="T811">
        <v>82.88</v>
      </c>
      <c r="U811">
        <v>84.59</v>
      </c>
      <c r="V811">
        <v>19.43</v>
      </c>
      <c r="W811">
        <v>81.8</v>
      </c>
      <c r="X811">
        <v>81.83</v>
      </c>
      <c r="Y811">
        <v>25.68</v>
      </c>
    </row>
    <row r="812" spans="1:25" x14ac:dyDescent="0.25">
      <c r="A812" s="2">
        <v>0.56319444444444444</v>
      </c>
      <c r="B812">
        <v>85.09</v>
      </c>
      <c r="C812">
        <v>20.98</v>
      </c>
      <c r="D812">
        <v>83.89</v>
      </c>
      <c r="E812">
        <v>81.41</v>
      </c>
      <c r="F812">
        <v>81.86</v>
      </c>
      <c r="G812">
        <v>21.91</v>
      </c>
      <c r="H812">
        <v>82.61</v>
      </c>
      <c r="I812">
        <v>82.66</v>
      </c>
      <c r="J812">
        <v>82.05</v>
      </c>
      <c r="K812">
        <v>81.14</v>
      </c>
      <c r="L812">
        <v>82.91</v>
      </c>
      <c r="M812">
        <v>84.2</v>
      </c>
      <c r="N812">
        <v>11.22</v>
      </c>
      <c r="O812">
        <v>19.73</v>
      </c>
      <c r="P812">
        <v>20.329999999999998</v>
      </c>
      <c r="Q812">
        <v>19.97</v>
      </c>
      <c r="R812">
        <v>81.84</v>
      </c>
      <c r="S812">
        <v>83.34</v>
      </c>
      <c r="T812">
        <v>82.61</v>
      </c>
      <c r="U812">
        <v>83.31</v>
      </c>
      <c r="V812">
        <v>10.98</v>
      </c>
      <c r="W812">
        <v>81.44</v>
      </c>
      <c r="X812">
        <v>82.53</v>
      </c>
      <c r="Y812">
        <v>25.07</v>
      </c>
    </row>
    <row r="813" spans="1:25" x14ac:dyDescent="0.25">
      <c r="A813" s="2">
        <v>0.56388888888888888</v>
      </c>
      <c r="B813">
        <v>84.99</v>
      </c>
      <c r="C813">
        <v>21.1</v>
      </c>
      <c r="D813">
        <v>83.9</v>
      </c>
      <c r="E813">
        <v>82.77</v>
      </c>
      <c r="F813">
        <v>81.84</v>
      </c>
      <c r="G813">
        <v>21.98</v>
      </c>
      <c r="H813">
        <v>82.16</v>
      </c>
      <c r="I813">
        <v>82.44</v>
      </c>
      <c r="J813">
        <v>81.98</v>
      </c>
      <c r="K813">
        <v>79.77</v>
      </c>
      <c r="L813">
        <v>83.51</v>
      </c>
      <c r="M813">
        <v>84.22</v>
      </c>
      <c r="N813">
        <v>26.04</v>
      </c>
      <c r="O813">
        <v>21.34</v>
      </c>
      <c r="P813">
        <v>18.899999999999999</v>
      </c>
      <c r="Q813">
        <v>17.3</v>
      </c>
      <c r="R813">
        <v>83.08</v>
      </c>
      <c r="S813">
        <v>83.5</v>
      </c>
      <c r="T813">
        <v>82.66</v>
      </c>
      <c r="U813">
        <v>83.7</v>
      </c>
      <c r="V813">
        <v>17.59</v>
      </c>
      <c r="W813">
        <v>81.81</v>
      </c>
      <c r="X813">
        <v>83.89</v>
      </c>
      <c r="Y813">
        <v>22.42</v>
      </c>
    </row>
    <row r="814" spans="1:25" x14ac:dyDescent="0.25">
      <c r="A814" s="2">
        <v>0.56458333333333333</v>
      </c>
      <c r="B814">
        <v>85.29</v>
      </c>
      <c r="C814">
        <v>21.2</v>
      </c>
      <c r="D814">
        <v>83.34</v>
      </c>
      <c r="E814">
        <v>81.98</v>
      </c>
      <c r="F814">
        <v>82.14</v>
      </c>
      <c r="G814">
        <v>21.62</v>
      </c>
      <c r="H814">
        <v>82.8</v>
      </c>
      <c r="I814">
        <v>82.92</v>
      </c>
      <c r="J814">
        <v>81.72</v>
      </c>
      <c r="K814">
        <v>80.37</v>
      </c>
      <c r="L814">
        <v>82.55</v>
      </c>
      <c r="M814">
        <v>84.16</v>
      </c>
      <c r="N814">
        <v>30.95</v>
      </c>
      <c r="O814">
        <v>19.579999999999998</v>
      </c>
      <c r="P814">
        <v>20.260000000000002</v>
      </c>
      <c r="Q814">
        <v>16.27</v>
      </c>
      <c r="R814">
        <v>83.28</v>
      </c>
      <c r="S814">
        <v>82.71</v>
      </c>
      <c r="T814">
        <v>82.72</v>
      </c>
      <c r="U814">
        <v>83.48</v>
      </c>
      <c r="V814">
        <v>30.19</v>
      </c>
      <c r="W814">
        <v>81.52</v>
      </c>
      <c r="X814">
        <v>83.88</v>
      </c>
      <c r="Y814">
        <v>18.86</v>
      </c>
    </row>
    <row r="815" spans="1:25" x14ac:dyDescent="0.25">
      <c r="A815" s="2">
        <v>0.56527777777777777</v>
      </c>
      <c r="B815">
        <v>85.25</v>
      </c>
      <c r="C815">
        <v>21.22</v>
      </c>
      <c r="D815">
        <v>83.95</v>
      </c>
      <c r="E815">
        <v>81.680000000000007</v>
      </c>
      <c r="F815">
        <v>81.89</v>
      </c>
      <c r="G815">
        <v>21.45</v>
      </c>
      <c r="H815">
        <v>82.98</v>
      </c>
      <c r="I815">
        <v>82.2</v>
      </c>
      <c r="J815">
        <v>81.8</v>
      </c>
      <c r="K815">
        <v>81.96</v>
      </c>
      <c r="L815">
        <v>82.34</v>
      </c>
      <c r="M815">
        <v>84.16</v>
      </c>
      <c r="N815">
        <v>23.15</v>
      </c>
      <c r="O815">
        <v>18.02</v>
      </c>
      <c r="P815">
        <v>21.08</v>
      </c>
      <c r="Q815">
        <v>22.66</v>
      </c>
      <c r="R815">
        <v>83.25</v>
      </c>
      <c r="S815">
        <v>82.87</v>
      </c>
      <c r="T815">
        <v>82.47</v>
      </c>
      <c r="U815">
        <v>83.68</v>
      </c>
      <c r="V815">
        <v>29.78</v>
      </c>
      <c r="W815">
        <v>81.19</v>
      </c>
      <c r="X815">
        <v>81.95</v>
      </c>
      <c r="Y815">
        <v>16.36</v>
      </c>
    </row>
    <row r="816" spans="1:25" x14ac:dyDescent="0.25">
      <c r="A816" s="2">
        <v>0.56597222222222221</v>
      </c>
      <c r="B816">
        <v>85.54</v>
      </c>
      <c r="C816">
        <v>21.19</v>
      </c>
      <c r="D816">
        <v>83.98</v>
      </c>
      <c r="E816">
        <v>82.95</v>
      </c>
      <c r="F816">
        <v>82.02</v>
      </c>
      <c r="G816">
        <v>21.7</v>
      </c>
      <c r="H816">
        <v>84.39</v>
      </c>
      <c r="I816">
        <v>82.91</v>
      </c>
      <c r="J816">
        <v>82.01</v>
      </c>
      <c r="K816">
        <v>82.14</v>
      </c>
      <c r="L816">
        <v>81.599999999999994</v>
      </c>
      <c r="M816">
        <v>85.06</v>
      </c>
      <c r="N816">
        <v>12.87</v>
      </c>
      <c r="O816">
        <v>21.96</v>
      </c>
      <c r="P816">
        <v>21.18</v>
      </c>
      <c r="Q816">
        <v>24.22</v>
      </c>
      <c r="R816">
        <v>83.03</v>
      </c>
      <c r="S816">
        <v>82.84</v>
      </c>
      <c r="T816">
        <v>82.16</v>
      </c>
      <c r="U816">
        <v>83.47</v>
      </c>
      <c r="V816">
        <v>23.08</v>
      </c>
      <c r="W816">
        <v>81.41</v>
      </c>
      <c r="X816">
        <v>82.3</v>
      </c>
      <c r="Y816">
        <v>19.829999999999998</v>
      </c>
    </row>
    <row r="817" spans="1:25" x14ac:dyDescent="0.25">
      <c r="A817" s="2">
        <v>0.56666666666666665</v>
      </c>
      <c r="B817">
        <v>84.62</v>
      </c>
      <c r="C817">
        <v>21.14</v>
      </c>
      <c r="D817">
        <v>84.15</v>
      </c>
      <c r="E817">
        <v>82.85</v>
      </c>
      <c r="F817">
        <v>82.05</v>
      </c>
      <c r="G817">
        <v>21.79</v>
      </c>
      <c r="H817">
        <v>83.05</v>
      </c>
      <c r="I817">
        <v>82.63</v>
      </c>
      <c r="J817">
        <v>81.91</v>
      </c>
      <c r="K817">
        <v>80.150000000000006</v>
      </c>
      <c r="L817">
        <v>83.32</v>
      </c>
      <c r="M817">
        <v>83.87</v>
      </c>
      <c r="N817">
        <v>15.7</v>
      </c>
      <c r="O817">
        <v>19.05</v>
      </c>
      <c r="P817">
        <v>19.16</v>
      </c>
      <c r="Q817">
        <v>21.48</v>
      </c>
      <c r="R817">
        <v>82.43</v>
      </c>
      <c r="S817">
        <v>83.39</v>
      </c>
      <c r="T817">
        <v>83.95</v>
      </c>
      <c r="U817">
        <v>83.29</v>
      </c>
      <c r="V817">
        <v>14.26</v>
      </c>
      <c r="W817">
        <v>81.12</v>
      </c>
      <c r="X817">
        <v>83.34</v>
      </c>
      <c r="Y817">
        <v>24.45</v>
      </c>
    </row>
    <row r="818" spans="1:25" x14ac:dyDescent="0.25">
      <c r="A818" s="2">
        <v>0.56736111111111109</v>
      </c>
      <c r="B818">
        <v>84.72</v>
      </c>
      <c r="C818">
        <v>21.2</v>
      </c>
      <c r="D818">
        <v>84.34</v>
      </c>
      <c r="E818">
        <v>82.32</v>
      </c>
      <c r="F818">
        <v>81.55</v>
      </c>
      <c r="G818">
        <v>21.86</v>
      </c>
      <c r="H818">
        <v>82.98</v>
      </c>
      <c r="I818">
        <v>83.22</v>
      </c>
      <c r="J818">
        <v>82.41</v>
      </c>
      <c r="K818">
        <v>80</v>
      </c>
      <c r="L818">
        <v>83.9</v>
      </c>
      <c r="M818">
        <v>84.43</v>
      </c>
      <c r="N818">
        <v>26.98</v>
      </c>
      <c r="O818">
        <v>18.78</v>
      </c>
      <c r="P818">
        <v>19.48</v>
      </c>
      <c r="Q818">
        <v>17.420000000000002</v>
      </c>
      <c r="R818">
        <v>83.5</v>
      </c>
      <c r="S818">
        <v>83.11</v>
      </c>
      <c r="T818">
        <v>83.08</v>
      </c>
      <c r="U818">
        <v>83.71</v>
      </c>
      <c r="V818">
        <v>13.07</v>
      </c>
      <c r="W818">
        <v>80.88</v>
      </c>
      <c r="X818">
        <v>83.44</v>
      </c>
      <c r="Y818">
        <v>24.17</v>
      </c>
    </row>
    <row r="819" spans="1:25" x14ac:dyDescent="0.25">
      <c r="A819" s="2">
        <v>0.56805555555555554</v>
      </c>
      <c r="B819">
        <v>84.61</v>
      </c>
      <c r="C819">
        <v>21.05</v>
      </c>
      <c r="D819">
        <v>83.88</v>
      </c>
      <c r="E819">
        <v>82.51</v>
      </c>
      <c r="F819">
        <v>81.709999999999994</v>
      </c>
      <c r="G819">
        <v>21.82</v>
      </c>
      <c r="H819">
        <v>82.36</v>
      </c>
      <c r="I819">
        <v>82.59</v>
      </c>
      <c r="J819">
        <v>82.56</v>
      </c>
      <c r="K819">
        <v>80.92</v>
      </c>
      <c r="L819">
        <v>83.49</v>
      </c>
      <c r="M819">
        <v>84.36</v>
      </c>
      <c r="N819">
        <v>24.61</v>
      </c>
      <c r="O819">
        <v>20.95</v>
      </c>
      <c r="P819">
        <v>20.76</v>
      </c>
      <c r="Q819">
        <v>15.77</v>
      </c>
      <c r="R819">
        <v>82.73</v>
      </c>
      <c r="S819">
        <v>82.22</v>
      </c>
      <c r="T819">
        <v>81.67</v>
      </c>
      <c r="U819">
        <v>83.87</v>
      </c>
      <c r="V819">
        <v>26.01</v>
      </c>
      <c r="W819">
        <v>81.5</v>
      </c>
      <c r="X819">
        <v>82.65</v>
      </c>
      <c r="Y819">
        <v>22.16</v>
      </c>
    </row>
    <row r="820" spans="1:25" x14ac:dyDescent="0.25">
      <c r="A820" s="2">
        <v>0.56874999999999998</v>
      </c>
      <c r="B820">
        <v>84.83</v>
      </c>
      <c r="C820">
        <v>21.1</v>
      </c>
      <c r="D820">
        <v>83.21</v>
      </c>
      <c r="E820">
        <v>82.7</v>
      </c>
      <c r="F820">
        <v>81.95</v>
      </c>
      <c r="G820">
        <v>21.41</v>
      </c>
      <c r="H820">
        <v>83.04</v>
      </c>
      <c r="I820">
        <v>82.32</v>
      </c>
      <c r="J820">
        <v>81.98</v>
      </c>
      <c r="K820">
        <v>81.05</v>
      </c>
      <c r="L820">
        <v>82.22</v>
      </c>
      <c r="M820">
        <v>84.18</v>
      </c>
      <c r="N820">
        <v>15.32</v>
      </c>
      <c r="O820">
        <v>20.329999999999998</v>
      </c>
      <c r="P820">
        <v>21.75</v>
      </c>
      <c r="Q820">
        <v>22.48</v>
      </c>
      <c r="R820">
        <v>82.96</v>
      </c>
      <c r="S820">
        <v>83.96</v>
      </c>
      <c r="T820">
        <v>82.02</v>
      </c>
      <c r="U820">
        <v>84.64</v>
      </c>
      <c r="V820">
        <v>28.41</v>
      </c>
      <c r="W820">
        <v>82.69</v>
      </c>
      <c r="X820">
        <v>81.08</v>
      </c>
      <c r="Y820">
        <v>20.170000000000002</v>
      </c>
    </row>
    <row r="821" spans="1:25" x14ac:dyDescent="0.25">
      <c r="A821" s="2">
        <v>0.56944444444444442</v>
      </c>
      <c r="B821">
        <v>84.25</v>
      </c>
      <c r="C821">
        <v>21.09</v>
      </c>
      <c r="D821">
        <v>83.09</v>
      </c>
      <c r="E821">
        <v>82.86</v>
      </c>
      <c r="F821">
        <v>81.67</v>
      </c>
      <c r="G821">
        <v>21.04</v>
      </c>
      <c r="H821">
        <v>82.28</v>
      </c>
      <c r="I821">
        <v>82.62</v>
      </c>
      <c r="J821">
        <v>81.7</v>
      </c>
      <c r="K821">
        <v>81.260000000000005</v>
      </c>
      <c r="L821">
        <v>83.19</v>
      </c>
      <c r="M821">
        <v>83.37</v>
      </c>
      <c r="N821">
        <v>14.02</v>
      </c>
      <c r="O821">
        <v>17.809999999999999</v>
      </c>
      <c r="P821">
        <v>20.149999999999999</v>
      </c>
      <c r="Q821">
        <v>21.8</v>
      </c>
      <c r="R821">
        <v>82.59</v>
      </c>
      <c r="S821">
        <v>82.76</v>
      </c>
      <c r="T821">
        <v>82.85</v>
      </c>
      <c r="U821">
        <v>84.57</v>
      </c>
      <c r="V821">
        <v>21.78</v>
      </c>
      <c r="W821">
        <v>82.77</v>
      </c>
      <c r="X821">
        <v>80.67</v>
      </c>
      <c r="Y821">
        <v>17.399999999999999</v>
      </c>
    </row>
    <row r="822" spans="1:25" x14ac:dyDescent="0.25">
      <c r="A822" s="2">
        <v>0.57013888888888886</v>
      </c>
      <c r="B822">
        <v>84.34</v>
      </c>
      <c r="C822">
        <v>21.09</v>
      </c>
      <c r="D822">
        <v>82.94</v>
      </c>
      <c r="E822">
        <v>82.8</v>
      </c>
      <c r="F822">
        <v>81.39</v>
      </c>
      <c r="G822">
        <v>21.11</v>
      </c>
      <c r="H822">
        <v>82.52</v>
      </c>
      <c r="I822">
        <v>83.91</v>
      </c>
      <c r="J822">
        <v>81.34</v>
      </c>
      <c r="K822">
        <v>81.45</v>
      </c>
      <c r="L822">
        <v>82.37</v>
      </c>
      <c r="M822">
        <v>83.64</v>
      </c>
      <c r="N822">
        <v>23.05</v>
      </c>
      <c r="O822">
        <v>19.57</v>
      </c>
      <c r="P822">
        <v>18.170000000000002</v>
      </c>
      <c r="Q822">
        <v>14.69</v>
      </c>
      <c r="R822">
        <v>82.92</v>
      </c>
      <c r="S822">
        <v>83.36</v>
      </c>
      <c r="T822">
        <v>81.33</v>
      </c>
      <c r="U822">
        <v>83.18</v>
      </c>
      <c r="V822">
        <v>14.63</v>
      </c>
      <c r="W822">
        <v>80.81</v>
      </c>
      <c r="X822">
        <v>83.37</v>
      </c>
      <c r="Y822">
        <v>16.72</v>
      </c>
    </row>
    <row r="823" spans="1:25" x14ac:dyDescent="0.25">
      <c r="A823" s="2">
        <v>0.5708333333333333</v>
      </c>
      <c r="B823">
        <v>84.56</v>
      </c>
      <c r="C823">
        <v>21.09</v>
      </c>
      <c r="D823">
        <v>83.48</v>
      </c>
      <c r="E823">
        <v>82.31</v>
      </c>
      <c r="F823">
        <v>81.650000000000006</v>
      </c>
      <c r="G823">
        <v>21.44</v>
      </c>
      <c r="H823">
        <v>83.09</v>
      </c>
      <c r="I823">
        <v>83.71</v>
      </c>
      <c r="J823">
        <v>82.38</v>
      </c>
      <c r="K823">
        <v>81.47</v>
      </c>
      <c r="L823">
        <v>82.52</v>
      </c>
      <c r="M823">
        <v>84.77</v>
      </c>
      <c r="N823">
        <v>26.36</v>
      </c>
      <c r="O823">
        <v>22.12</v>
      </c>
      <c r="P823">
        <v>19.489999999999998</v>
      </c>
      <c r="Q823">
        <v>17.97</v>
      </c>
      <c r="R823">
        <v>83.03</v>
      </c>
      <c r="S823">
        <v>83.27</v>
      </c>
      <c r="T823">
        <v>81.06</v>
      </c>
      <c r="U823">
        <v>82.81</v>
      </c>
      <c r="V823">
        <v>13.16</v>
      </c>
      <c r="W823">
        <v>80.87</v>
      </c>
      <c r="X823">
        <v>84.44</v>
      </c>
      <c r="Y823">
        <v>19.66</v>
      </c>
    </row>
    <row r="824" spans="1:25" x14ac:dyDescent="0.25">
      <c r="A824" s="2">
        <v>0.57152777777777775</v>
      </c>
      <c r="B824">
        <v>85.27</v>
      </c>
      <c r="C824">
        <v>21.09</v>
      </c>
      <c r="D824">
        <v>83.93</v>
      </c>
      <c r="E824">
        <v>82.21</v>
      </c>
      <c r="F824">
        <v>82.1</v>
      </c>
      <c r="G824">
        <v>21.62</v>
      </c>
      <c r="H824">
        <v>84.17</v>
      </c>
      <c r="I824">
        <v>82.9</v>
      </c>
      <c r="J824">
        <v>82.2</v>
      </c>
      <c r="K824">
        <v>80.78</v>
      </c>
      <c r="L824">
        <v>82.95</v>
      </c>
      <c r="M824">
        <v>84.84</v>
      </c>
      <c r="N824">
        <v>20.55</v>
      </c>
      <c r="O824">
        <v>20.99</v>
      </c>
      <c r="P824">
        <v>22.06</v>
      </c>
      <c r="Q824">
        <v>28.5</v>
      </c>
      <c r="R824">
        <v>83.72</v>
      </c>
      <c r="S824">
        <v>82.47</v>
      </c>
      <c r="T824">
        <v>82.7</v>
      </c>
      <c r="U824">
        <v>83.12</v>
      </c>
      <c r="V824">
        <v>21.31</v>
      </c>
      <c r="W824">
        <v>81.540000000000006</v>
      </c>
      <c r="X824">
        <v>82.62</v>
      </c>
      <c r="Y824">
        <v>25.16</v>
      </c>
    </row>
    <row r="825" spans="1:25" x14ac:dyDescent="0.25">
      <c r="A825" s="2">
        <v>0.57222222222222219</v>
      </c>
      <c r="B825">
        <v>84.82</v>
      </c>
      <c r="C825">
        <v>21.08</v>
      </c>
      <c r="D825">
        <v>83.3</v>
      </c>
      <c r="E825">
        <v>82.38</v>
      </c>
      <c r="F825">
        <v>81.53</v>
      </c>
      <c r="G825">
        <v>21.36</v>
      </c>
      <c r="H825">
        <v>84.35</v>
      </c>
      <c r="I825">
        <v>82.12</v>
      </c>
      <c r="J825">
        <v>82.2</v>
      </c>
      <c r="K825">
        <v>80.78</v>
      </c>
      <c r="L825">
        <v>82.69</v>
      </c>
      <c r="M825">
        <v>84.34</v>
      </c>
      <c r="N825">
        <v>12.42</v>
      </c>
      <c r="O825">
        <v>16.7</v>
      </c>
      <c r="P825">
        <v>20.9</v>
      </c>
      <c r="Q825">
        <v>26.98</v>
      </c>
      <c r="R825">
        <v>81.64</v>
      </c>
      <c r="S825">
        <v>83.28</v>
      </c>
      <c r="T825">
        <v>82.48</v>
      </c>
      <c r="U825">
        <v>83.77</v>
      </c>
      <c r="V825">
        <v>24.95</v>
      </c>
      <c r="W825">
        <v>81.67</v>
      </c>
      <c r="X825">
        <v>83.8</v>
      </c>
      <c r="Y825">
        <v>26.09</v>
      </c>
    </row>
    <row r="826" spans="1:25" x14ac:dyDescent="0.25">
      <c r="A826" s="2">
        <v>0.57291666666666663</v>
      </c>
      <c r="B826">
        <v>83.94</v>
      </c>
      <c r="C826">
        <v>20.98</v>
      </c>
      <c r="D826">
        <v>83.86</v>
      </c>
      <c r="E826">
        <v>81.78</v>
      </c>
      <c r="F826">
        <v>82.01</v>
      </c>
      <c r="G826">
        <v>21.21</v>
      </c>
      <c r="H826">
        <v>82.77</v>
      </c>
      <c r="I826">
        <v>82.7</v>
      </c>
      <c r="J826">
        <v>81.98</v>
      </c>
      <c r="K826">
        <v>81.73</v>
      </c>
      <c r="L826">
        <v>81.64</v>
      </c>
      <c r="M826">
        <v>84.7</v>
      </c>
      <c r="N826">
        <v>18.75</v>
      </c>
      <c r="O826">
        <v>18.98</v>
      </c>
      <c r="P826">
        <v>18.77</v>
      </c>
      <c r="Q826">
        <v>21.05</v>
      </c>
      <c r="R826">
        <v>82.4</v>
      </c>
      <c r="S826">
        <v>83.41</v>
      </c>
      <c r="T826">
        <v>83.1</v>
      </c>
      <c r="U826">
        <v>84.03</v>
      </c>
      <c r="V826">
        <v>21.02</v>
      </c>
      <c r="W826">
        <v>80.849999999999994</v>
      </c>
      <c r="X826">
        <v>84.12</v>
      </c>
      <c r="Y826">
        <v>23.47</v>
      </c>
    </row>
    <row r="827" spans="1:25" x14ac:dyDescent="0.25">
      <c r="A827" s="2">
        <v>0.57361111111111118</v>
      </c>
      <c r="B827">
        <v>83.94</v>
      </c>
      <c r="C827">
        <v>20.96</v>
      </c>
      <c r="D827">
        <v>83.57</v>
      </c>
      <c r="E827">
        <v>81.3</v>
      </c>
      <c r="F827">
        <v>81.66</v>
      </c>
      <c r="G827">
        <v>21.06</v>
      </c>
      <c r="H827">
        <v>83.57</v>
      </c>
      <c r="I827">
        <v>83.87</v>
      </c>
      <c r="J827">
        <v>82.02</v>
      </c>
      <c r="K827">
        <v>82.11</v>
      </c>
      <c r="L827">
        <v>82.6</v>
      </c>
      <c r="M827">
        <v>83.94</v>
      </c>
      <c r="N827">
        <v>27.82</v>
      </c>
      <c r="O827">
        <v>24.1</v>
      </c>
      <c r="P827">
        <v>18.98</v>
      </c>
      <c r="Q827">
        <v>15.84</v>
      </c>
      <c r="R827">
        <v>82.48</v>
      </c>
      <c r="S827">
        <v>82.41</v>
      </c>
      <c r="T827">
        <v>81.42</v>
      </c>
      <c r="U827">
        <v>83.11</v>
      </c>
      <c r="V827">
        <v>13.43</v>
      </c>
      <c r="W827">
        <v>81.12</v>
      </c>
      <c r="X827">
        <v>81.27</v>
      </c>
      <c r="Y827">
        <v>19.690000000000001</v>
      </c>
    </row>
    <row r="828" spans="1:25" x14ac:dyDescent="0.25">
      <c r="A828" s="2">
        <v>0.57430555555555551</v>
      </c>
      <c r="B828">
        <v>84.19</v>
      </c>
      <c r="C828">
        <v>21.05</v>
      </c>
      <c r="D828">
        <v>82.76</v>
      </c>
      <c r="E828">
        <v>83.62</v>
      </c>
      <c r="F828">
        <v>81.260000000000005</v>
      </c>
      <c r="G828">
        <v>21.38</v>
      </c>
      <c r="H828">
        <v>83.31</v>
      </c>
      <c r="I828">
        <v>82.67</v>
      </c>
      <c r="J828">
        <v>82.2</v>
      </c>
      <c r="K828">
        <v>80.45</v>
      </c>
      <c r="L828">
        <v>83.84</v>
      </c>
      <c r="M828">
        <v>84.29</v>
      </c>
      <c r="N828">
        <v>23.67</v>
      </c>
      <c r="O828">
        <v>21.55</v>
      </c>
      <c r="P828">
        <v>20.82</v>
      </c>
      <c r="Q828">
        <v>15.33</v>
      </c>
      <c r="R828">
        <v>82.83</v>
      </c>
      <c r="S828">
        <v>82.74</v>
      </c>
      <c r="T828">
        <v>81.900000000000006</v>
      </c>
      <c r="U828">
        <v>83.29</v>
      </c>
      <c r="V828">
        <v>16.91</v>
      </c>
      <c r="W828">
        <v>81.849999999999994</v>
      </c>
      <c r="X828">
        <v>82.73</v>
      </c>
      <c r="Y828">
        <v>16.7</v>
      </c>
    </row>
    <row r="829" spans="1:25" x14ac:dyDescent="0.25">
      <c r="A829" s="2">
        <v>0.57500000000000007</v>
      </c>
      <c r="B829">
        <v>85.03</v>
      </c>
      <c r="C829">
        <v>21.1</v>
      </c>
      <c r="D829">
        <v>83.77</v>
      </c>
      <c r="E829">
        <v>82.31</v>
      </c>
      <c r="F829">
        <v>81.8</v>
      </c>
      <c r="G829">
        <v>21.7</v>
      </c>
      <c r="H829">
        <v>82.05</v>
      </c>
      <c r="I829">
        <v>83.08</v>
      </c>
      <c r="J829">
        <v>81.2</v>
      </c>
      <c r="K829">
        <v>79.650000000000006</v>
      </c>
      <c r="L829">
        <v>82.1</v>
      </c>
      <c r="M829">
        <v>83.35</v>
      </c>
      <c r="N829">
        <v>13.74</v>
      </c>
      <c r="O829">
        <v>17.21</v>
      </c>
      <c r="P829">
        <v>20.66</v>
      </c>
      <c r="Q829">
        <v>22.66</v>
      </c>
      <c r="R829">
        <v>82.55</v>
      </c>
      <c r="S829">
        <v>82.34</v>
      </c>
      <c r="T829">
        <v>82.48</v>
      </c>
      <c r="U829">
        <v>84.84</v>
      </c>
      <c r="V829">
        <v>26.56</v>
      </c>
      <c r="W829">
        <v>81.06</v>
      </c>
      <c r="X829">
        <v>84.13</v>
      </c>
      <c r="Y829">
        <v>17.34</v>
      </c>
    </row>
    <row r="830" spans="1:25" x14ac:dyDescent="0.25">
      <c r="A830" s="2">
        <v>0.5756944444444444</v>
      </c>
      <c r="B830">
        <v>84.21</v>
      </c>
      <c r="C830">
        <v>21</v>
      </c>
      <c r="D830">
        <v>83.41</v>
      </c>
      <c r="E830">
        <v>81.34</v>
      </c>
      <c r="F830">
        <v>81.66</v>
      </c>
      <c r="G830">
        <v>21.85</v>
      </c>
      <c r="H830">
        <v>82.45</v>
      </c>
      <c r="I830">
        <v>83.34</v>
      </c>
      <c r="J830">
        <v>81.47</v>
      </c>
      <c r="K830">
        <v>81.31</v>
      </c>
      <c r="L830">
        <v>82.31</v>
      </c>
      <c r="M830">
        <v>84.75</v>
      </c>
      <c r="N830">
        <v>13.48</v>
      </c>
      <c r="O830">
        <v>19.010000000000002</v>
      </c>
      <c r="P830">
        <v>19.02</v>
      </c>
      <c r="Q830">
        <v>22.73</v>
      </c>
      <c r="R830">
        <v>82.76</v>
      </c>
      <c r="S830">
        <v>83.2</v>
      </c>
      <c r="T830">
        <v>82.68</v>
      </c>
      <c r="U830">
        <v>83.66</v>
      </c>
      <c r="V830">
        <v>25.34</v>
      </c>
      <c r="W830">
        <v>81.27</v>
      </c>
      <c r="X830">
        <v>82.22</v>
      </c>
      <c r="Y830">
        <v>23.62</v>
      </c>
    </row>
    <row r="831" spans="1:25" x14ac:dyDescent="0.25">
      <c r="A831" s="2">
        <v>0.57638888888888895</v>
      </c>
      <c r="B831">
        <v>83.92</v>
      </c>
      <c r="C831">
        <v>21</v>
      </c>
      <c r="D831">
        <v>83.2</v>
      </c>
      <c r="E831">
        <v>82.23</v>
      </c>
      <c r="F831">
        <v>81.86</v>
      </c>
      <c r="G831">
        <v>21.87</v>
      </c>
      <c r="H831">
        <v>84.02</v>
      </c>
      <c r="I831">
        <v>82.66</v>
      </c>
      <c r="J831">
        <v>81.91</v>
      </c>
      <c r="K831">
        <v>82.34</v>
      </c>
      <c r="L831">
        <v>82.95</v>
      </c>
      <c r="M831">
        <v>83.3</v>
      </c>
      <c r="N831">
        <v>26.81</v>
      </c>
      <c r="O831">
        <v>22.95</v>
      </c>
      <c r="P831">
        <v>19.62</v>
      </c>
      <c r="Q831">
        <v>19.649999999999999</v>
      </c>
      <c r="R831">
        <v>82.45</v>
      </c>
      <c r="S831">
        <v>83.14</v>
      </c>
      <c r="T831">
        <v>81.84</v>
      </c>
      <c r="U831">
        <v>83.78</v>
      </c>
      <c r="V831">
        <v>18.46</v>
      </c>
      <c r="W831">
        <v>81.77</v>
      </c>
      <c r="X831">
        <v>79.2</v>
      </c>
      <c r="Y831">
        <v>25.49</v>
      </c>
    </row>
    <row r="832" spans="1:25" x14ac:dyDescent="0.25">
      <c r="A832" s="2">
        <v>0.57708333333333328</v>
      </c>
      <c r="B832">
        <v>84.57</v>
      </c>
      <c r="C832">
        <v>21.05</v>
      </c>
      <c r="D832">
        <v>82.87</v>
      </c>
      <c r="E832">
        <v>83.24</v>
      </c>
      <c r="F832">
        <v>81.48</v>
      </c>
      <c r="G832">
        <v>21.85</v>
      </c>
      <c r="H832">
        <v>82.75</v>
      </c>
      <c r="I832">
        <v>83.36</v>
      </c>
      <c r="J832">
        <v>81.53</v>
      </c>
      <c r="K832">
        <v>81.14</v>
      </c>
      <c r="L832">
        <v>82.12</v>
      </c>
      <c r="M832">
        <v>83.64</v>
      </c>
      <c r="N832">
        <v>26.11</v>
      </c>
      <c r="O832">
        <v>20.37</v>
      </c>
      <c r="P832">
        <v>21.01</v>
      </c>
      <c r="Q832">
        <v>17.899999999999999</v>
      </c>
      <c r="R832">
        <v>82.9</v>
      </c>
      <c r="S832">
        <v>82.19</v>
      </c>
      <c r="T832">
        <v>81.47</v>
      </c>
      <c r="U832">
        <v>83.37</v>
      </c>
      <c r="V832">
        <v>14.17</v>
      </c>
      <c r="W832">
        <v>80.81</v>
      </c>
      <c r="X832">
        <v>81.739999999999995</v>
      </c>
      <c r="Y832">
        <v>23.52</v>
      </c>
    </row>
    <row r="833" spans="1:25" x14ac:dyDescent="0.25">
      <c r="A833" s="2">
        <v>0.57777777777777783</v>
      </c>
      <c r="B833">
        <v>84.52</v>
      </c>
      <c r="C833">
        <v>21.08</v>
      </c>
      <c r="D833">
        <v>83.12</v>
      </c>
      <c r="E833">
        <v>82.07</v>
      </c>
      <c r="F833">
        <v>81.489999999999995</v>
      </c>
      <c r="G833">
        <v>21.5</v>
      </c>
      <c r="H833">
        <v>81.540000000000006</v>
      </c>
      <c r="I833">
        <v>82.87</v>
      </c>
      <c r="J833">
        <v>82.09</v>
      </c>
      <c r="K833">
        <v>80.599999999999994</v>
      </c>
      <c r="L833">
        <v>81.64</v>
      </c>
      <c r="M833">
        <v>83.48</v>
      </c>
      <c r="N833">
        <v>16.57</v>
      </c>
      <c r="O833">
        <v>16.79</v>
      </c>
      <c r="P833">
        <v>21.2</v>
      </c>
      <c r="Q833">
        <v>17.55</v>
      </c>
      <c r="R833">
        <v>81.87</v>
      </c>
      <c r="S833">
        <v>83.2</v>
      </c>
      <c r="T833">
        <v>81.73</v>
      </c>
      <c r="U833">
        <v>82.69</v>
      </c>
      <c r="V833">
        <v>21.23</v>
      </c>
      <c r="W833">
        <v>81.72</v>
      </c>
      <c r="X833">
        <v>84.47</v>
      </c>
      <c r="Y833">
        <v>20.16</v>
      </c>
    </row>
    <row r="834" spans="1:25" x14ac:dyDescent="0.25">
      <c r="A834" s="2">
        <v>0.57847222222222217</v>
      </c>
      <c r="B834">
        <v>84.21</v>
      </c>
      <c r="C834">
        <v>21.15</v>
      </c>
      <c r="D834">
        <v>83.07</v>
      </c>
      <c r="E834">
        <v>83.41</v>
      </c>
      <c r="F834">
        <v>81.52</v>
      </c>
      <c r="G834">
        <v>21.13</v>
      </c>
      <c r="H834">
        <v>83.04</v>
      </c>
      <c r="I834">
        <v>83.81</v>
      </c>
      <c r="J834">
        <v>82.05</v>
      </c>
      <c r="K834">
        <v>80.3</v>
      </c>
      <c r="L834">
        <v>81.97</v>
      </c>
      <c r="M834">
        <v>84.28</v>
      </c>
      <c r="N834">
        <v>13.14</v>
      </c>
      <c r="O834">
        <v>20.91</v>
      </c>
      <c r="P834">
        <v>19.260000000000002</v>
      </c>
      <c r="Q834">
        <v>20.9</v>
      </c>
      <c r="R834">
        <v>82.11</v>
      </c>
      <c r="S834">
        <v>83.06</v>
      </c>
      <c r="T834">
        <v>81.42</v>
      </c>
      <c r="U834">
        <v>83.52</v>
      </c>
      <c r="V834">
        <v>26.66</v>
      </c>
      <c r="W834">
        <v>80.52</v>
      </c>
      <c r="X834">
        <v>84.5</v>
      </c>
      <c r="Y834">
        <v>16.809999999999999</v>
      </c>
    </row>
    <row r="835" spans="1:25" x14ac:dyDescent="0.25">
      <c r="A835" s="2">
        <v>0.57916666666666672</v>
      </c>
      <c r="B835">
        <v>84.79</v>
      </c>
      <c r="C835">
        <v>21.06</v>
      </c>
      <c r="D835">
        <v>83.5</v>
      </c>
      <c r="E835">
        <v>82.04</v>
      </c>
      <c r="F835">
        <v>81.7</v>
      </c>
      <c r="G835">
        <v>21</v>
      </c>
      <c r="H835">
        <v>83.71</v>
      </c>
      <c r="I835">
        <v>82.87</v>
      </c>
      <c r="J835">
        <v>81.99</v>
      </c>
      <c r="K835">
        <v>81.02</v>
      </c>
      <c r="L835">
        <v>82.45</v>
      </c>
      <c r="M835">
        <v>84.55</v>
      </c>
      <c r="N835">
        <v>21.2</v>
      </c>
      <c r="O835">
        <v>23.82</v>
      </c>
      <c r="P835">
        <v>18.38</v>
      </c>
      <c r="Q835">
        <v>17.079999999999998</v>
      </c>
      <c r="R835">
        <v>83.2</v>
      </c>
      <c r="S835">
        <v>83.56</v>
      </c>
      <c r="T835">
        <v>82.3</v>
      </c>
      <c r="U835">
        <v>83.52</v>
      </c>
      <c r="V835">
        <v>23.43</v>
      </c>
      <c r="W835">
        <v>80.739999999999995</v>
      </c>
      <c r="X835">
        <v>82.65</v>
      </c>
      <c r="Y835">
        <v>17.95</v>
      </c>
    </row>
    <row r="836" spans="1:25" x14ac:dyDescent="0.25">
      <c r="A836" s="2">
        <v>0.57986111111111105</v>
      </c>
      <c r="B836">
        <v>84.28</v>
      </c>
      <c r="C836">
        <v>21.13</v>
      </c>
      <c r="D836">
        <v>83.22</v>
      </c>
      <c r="E836">
        <v>82.91</v>
      </c>
      <c r="F836">
        <v>81.99</v>
      </c>
      <c r="G836">
        <v>20.92</v>
      </c>
      <c r="H836">
        <v>84.3</v>
      </c>
      <c r="I836">
        <v>82.57</v>
      </c>
      <c r="J836">
        <v>82.26</v>
      </c>
      <c r="K836">
        <v>81.819999999999993</v>
      </c>
      <c r="L836">
        <v>82.6</v>
      </c>
      <c r="M836">
        <v>84.51</v>
      </c>
      <c r="N836">
        <v>22.87</v>
      </c>
      <c r="O836">
        <v>20.25</v>
      </c>
      <c r="P836">
        <v>20.65</v>
      </c>
      <c r="Q836">
        <v>13.49</v>
      </c>
      <c r="R836">
        <v>82.52</v>
      </c>
      <c r="S836">
        <v>82.81</v>
      </c>
      <c r="T836">
        <v>83.23</v>
      </c>
      <c r="U836">
        <v>83.32</v>
      </c>
      <c r="V836">
        <v>16.690000000000001</v>
      </c>
      <c r="W836">
        <v>81.150000000000006</v>
      </c>
      <c r="X836">
        <v>82.55</v>
      </c>
      <c r="Y836">
        <v>23.41</v>
      </c>
    </row>
    <row r="837" spans="1:25" x14ac:dyDescent="0.25">
      <c r="A837" s="2">
        <v>0.5805555555555556</v>
      </c>
      <c r="B837">
        <v>83.69</v>
      </c>
      <c r="C837">
        <v>21.17</v>
      </c>
      <c r="D837">
        <v>83.02</v>
      </c>
      <c r="E837">
        <v>81.45</v>
      </c>
      <c r="F837">
        <v>81.849999999999994</v>
      </c>
      <c r="G837">
        <v>21.2</v>
      </c>
      <c r="H837">
        <v>82.37</v>
      </c>
      <c r="I837">
        <v>82.8</v>
      </c>
      <c r="J837">
        <v>81.52</v>
      </c>
      <c r="K837">
        <v>80.66</v>
      </c>
      <c r="L837">
        <v>81.06</v>
      </c>
      <c r="M837">
        <v>84.08</v>
      </c>
      <c r="N837">
        <v>17.05</v>
      </c>
      <c r="O837">
        <v>16.18</v>
      </c>
      <c r="P837">
        <v>21.45</v>
      </c>
      <c r="Q837">
        <v>19.23</v>
      </c>
      <c r="R837">
        <v>82.68</v>
      </c>
      <c r="S837">
        <v>82.5</v>
      </c>
      <c r="T837">
        <v>83.41</v>
      </c>
      <c r="U837">
        <v>83.31</v>
      </c>
      <c r="V837">
        <v>13.36</v>
      </c>
      <c r="W837">
        <v>81.58</v>
      </c>
      <c r="X837">
        <v>83.61</v>
      </c>
      <c r="Y837">
        <v>24.91</v>
      </c>
    </row>
    <row r="838" spans="1:25" x14ac:dyDescent="0.25">
      <c r="A838" s="2">
        <v>0.58124999999999993</v>
      </c>
      <c r="B838">
        <v>84.1</v>
      </c>
      <c r="C838">
        <v>21.2</v>
      </c>
      <c r="D838">
        <v>82.8</v>
      </c>
      <c r="E838">
        <v>81.31</v>
      </c>
      <c r="F838">
        <v>81.239999999999995</v>
      </c>
      <c r="G838">
        <v>21.24</v>
      </c>
      <c r="H838">
        <v>82.45</v>
      </c>
      <c r="I838">
        <v>82.93</v>
      </c>
      <c r="J838">
        <v>80.8</v>
      </c>
      <c r="K838">
        <v>80.930000000000007</v>
      </c>
      <c r="L838">
        <v>82.04</v>
      </c>
      <c r="M838">
        <v>83.67</v>
      </c>
      <c r="N838">
        <v>14.96</v>
      </c>
      <c r="O838">
        <v>20.37</v>
      </c>
      <c r="P838">
        <v>19.87</v>
      </c>
      <c r="Q838">
        <v>34.11</v>
      </c>
      <c r="R838">
        <v>83.19</v>
      </c>
      <c r="S838">
        <v>83.13</v>
      </c>
      <c r="T838">
        <v>81.44</v>
      </c>
      <c r="U838">
        <v>83.77</v>
      </c>
      <c r="V838">
        <v>19.920000000000002</v>
      </c>
      <c r="W838">
        <v>80.94</v>
      </c>
      <c r="X838">
        <v>81.34</v>
      </c>
      <c r="Y838">
        <v>22.6</v>
      </c>
    </row>
    <row r="839" spans="1:25" x14ac:dyDescent="0.25">
      <c r="A839" s="2">
        <v>0.58194444444444449</v>
      </c>
      <c r="B839">
        <v>83.9</v>
      </c>
      <c r="C839">
        <v>21.27</v>
      </c>
      <c r="D839">
        <v>82.56</v>
      </c>
      <c r="E839">
        <v>83.29</v>
      </c>
      <c r="F839">
        <v>81.66</v>
      </c>
      <c r="G839">
        <v>21.77</v>
      </c>
      <c r="H839">
        <v>83.87</v>
      </c>
      <c r="I839">
        <v>82.05</v>
      </c>
      <c r="J839">
        <v>81.650000000000006</v>
      </c>
      <c r="K839">
        <v>81.48</v>
      </c>
      <c r="L839">
        <v>83.01</v>
      </c>
      <c r="M839">
        <v>84.81</v>
      </c>
      <c r="N839">
        <v>20.05</v>
      </c>
      <c r="O839">
        <v>23.78</v>
      </c>
      <c r="P839">
        <v>18.05</v>
      </c>
      <c r="Q839">
        <v>33.35</v>
      </c>
      <c r="R839">
        <v>82.47</v>
      </c>
      <c r="S839">
        <v>82.2</v>
      </c>
      <c r="T839">
        <v>81.64</v>
      </c>
      <c r="U839">
        <v>83.5</v>
      </c>
      <c r="V839">
        <v>24.77</v>
      </c>
      <c r="W839">
        <v>81.61</v>
      </c>
      <c r="X839">
        <v>80.349999999999994</v>
      </c>
      <c r="Y839">
        <v>18.39</v>
      </c>
    </row>
    <row r="840" spans="1:25" x14ac:dyDescent="0.25">
      <c r="A840" s="2">
        <v>0.58263888888888882</v>
      </c>
      <c r="B840">
        <v>84.44</v>
      </c>
      <c r="C840">
        <v>21.09</v>
      </c>
      <c r="D840">
        <v>83.12</v>
      </c>
      <c r="E840">
        <v>82.56</v>
      </c>
      <c r="F840">
        <v>81.400000000000006</v>
      </c>
      <c r="G840">
        <v>21.3</v>
      </c>
      <c r="H840">
        <v>83.37</v>
      </c>
      <c r="I840">
        <v>82.48</v>
      </c>
      <c r="J840">
        <v>81.17</v>
      </c>
      <c r="K840">
        <v>81.94</v>
      </c>
      <c r="L840">
        <v>81.849999999999994</v>
      </c>
      <c r="M840">
        <v>83.41</v>
      </c>
      <c r="N840">
        <v>23.04</v>
      </c>
      <c r="O840">
        <v>19.98</v>
      </c>
      <c r="P840">
        <v>18.77</v>
      </c>
      <c r="Q840">
        <v>26.35</v>
      </c>
      <c r="R840">
        <v>82.69</v>
      </c>
      <c r="S840">
        <v>83.26</v>
      </c>
      <c r="T840">
        <v>81.86</v>
      </c>
      <c r="U840">
        <v>84.63</v>
      </c>
      <c r="V840">
        <v>20.65</v>
      </c>
      <c r="W840">
        <v>82.16</v>
      </c>
      <c r="X840">
        <v>82.92</v>
      </c>
      <c r="Y840">
        <v>17.5</v>
      </c>
    </row>
    <row r="841" spans="1:25" x14ac:dyDescent="0.25">
      <c r="A841" s="2">
        <v>0.58334490740740741</v>
      </c>
      <c r="B841">
        <v>84.43</v>
      </c>
      <c r="C841">
        <v>21.16</v>
      </c>
      <c r="D841">
        <v>83.16</v>
      </c>
      <c r="E841">
        <v>82.31</v>
      </c>
      <c r="F841">
        <v>81.66</v>
      </c>
      <c r="G841">
        <v>21.5</v>
      </c>
      <c r="H841">
        <v>82.23</v>
      </c>
      <c r="I841">
        <v>82.02</v>
      </c>
      <c r="J841">
        <v>82.16</v>
      </c>
      <c r="K841">
        <v>81.16</v>
      </c>
      <c r="L841">
        <v>82.12</v>
      </c>
      <c r="M841">
        <v>82.94</v>
      </c>
      <c r="N841">
        <v>17.7</v>
      </c>
      <c r="O841">
        <v>16.29</v>
      </c>
      <c r="P841">
        <v>22.25</v>
      </c>
      <c r="Q841">
        <v>19.82</v>
      </c>
      <c r="R841">
        <v>83.87</v>
      </c>
      <c r="S841">
        <v>82.84</v>
      </c>
      <c r="T841">
        <v>82.85</v>
      </c>
      <c r="U841">
        <v>84.36</v>
      </c>
      <c r="V841">
        <v>13.93</v>
      </c>
      <c r="W841">
        <v>82.23</v>
      </c>
      <c r="X841">
        <v>84.48</v>
      </c>
      <c r="Y841">
        <v>21.45</v>
      </c>
    </row>
    <row r="842" spans="1:25" x14ac:dyDescent="0.25">
      <c r="A842" s="2">
        <v>0.58402777777777781</v>
      </c>
      <c r="B842">
        <v>83.12</v>
      </c>
      <c r="C842">
        <v>30.78</v>
      </c>
      <c r="D842">
        <v>82.59</v>
      </c>
      <c r="E842">
        <v>81.66</v>
      </c>
      <c r="F842">
        <v>81.540000000000006</v>
      </c>
      <c r="G842">
        <v>34.79</v>
      </c>
      <c r="H842">
        <v>81.52</v>
      </c>
      <c r="I842">
        <v>81.819999999999993</v>
      </c>
      <c r="J842">
        <v>81.2</v>
      </c>
      <c r="K842">
        <v>80.75</v>
      </c>
      <c r="L842">
        <v>81.5</v>
      </c>
      <c r="M842">
        <v>82.97</v>
      </c>
      <c r="N842">
        <v>23.89</v>
      </c>
      <c r="O842">
        <v>34.409999999999997</v>
      </c>
      <c r="P842">
        <v>33.22</v>
      </c>
      <c r="Q842">
        <v>29.83</v>
      </c>
      <c r="R842">
        <v>82.65</v>
      </c>
      <c r="S842">
        <v>81.86</v>
      </c>
      <c r="T842">
        <v>82.17</v>
      </c>
      <c r="U842">
        <v>84.43</v>
      </c>
      <c r="V842">
        <v>27.72</v>
      </c>
      <c r="W842">
        <v>81.180000000000007</v>
      </c>
      <c r="X842">
        <v>81.97</v>
      </c>
      <c r="Y842">
        <v>25.49</v>
      </c>
    </row>
    <row r="843" spans="1:25" x14ac:dyDescent="0.25">
      <c r="A843" s="2">
        <v>0.58472222222222225</v>
      </c>
      <c r="B843">
        <v>82.64</v>
      </c>
      <c r="C843">
        <v>58.57</v>
      </c>
      <c r="D843">
        <v>83.72</v>
      </c>
      <c r="E843">
        <v>81.349999999999994</v>
      </c>
      <c r="F843">
        <v>82.3</v>
      </c>
      <c r="G843">
        <v>70.099999999999994</v>
      </c>
      <c r="H843">
        <v>80.86</v>
      </c>
      <c r="I843">
        <v>83.44</v>
      </c>
      <c r="J843">
        <v>81.59</v>
      </c>
      <c r="K843">
        <v>81.3</v>
      </c>
      <c r="L843">
        <v>81.540000000000006</v>
      </c>
      <c r="M843">
        <v>84.41</v>
      </c>
      <c r="N843">
        <v>47.72</v>
      </c>
      <c r="O843">
        <v>62.23</v>
      </c>
      <c r="P843">
        <v>60.96</v>
      </c>
      <c r="Q843">
        <v>64.84</v>
      </c>
      <c r="R843">
        <v>78.849999999999994</v>
      </c>
      <c r="S843">
        <v>82.04</v>
      </c>
      <c r="T843">
        <v>81.14</v>
      </c>
      <c r="U843">
        <v>84.02</v>
      </c>
      <c r="V843">
        <v>50.55</v>
      </c>
      <c r="W843">
        <v>80.31</v>
      </c>
      <c r="X843">
        <v>80.67</v>
      </c>
      <c r="Y843">
        <v>25.84</v>
      </c>
    </row>
    <row r="844" spans="1:25" x14ac:dyDescent="0.25">
      <c r="A844" s="2">
        <v>0.5854166666666667</v>
      </c>
      <c r="B844">
        <v>82.56</v>
      </c>
      <c r="C844">
        <v>71.290000000000006</v>
      </c>
      <c r="D844">
        <v>82.74</v>
      </c>
      <c r="E844">
        <v>83.1</v>
      </c>
      <c r="F844">
        <v>81</v>
      </c>
      <c r="G844">
        <v>79.17</v>
      </c>
      <c r="H844">
        <v>81.239999999999995</v>
      </c>
      <c r="I844">
        <v>83.16</v>
      </c>
      <c r="J844">
        <v>82.39</v>
      </c>
      <c r="K844">
        <v>81.150000000000006</v>
      </c>
      <c r="L844">
        <v>81.37</v>
      </c>
      <c r="M844">
        <v>84.14</v>
      </c>
      <c r="N844">
        <v>55.15</v>
      </c>
      <c r="O844">
        <v>61.86</v>
      </c>
      <c r="P844">
        <v>72.400000000000006</v>
      </c>
      <c r="Q844">
        <v>70.760000000000005</v>
      </c>
      <c r="R844">
        <v>82.43</v>
      </c>
      <c r="S844">
        <v>82.93</v>
      </c>
      <c r="T844">
        <v>79.53</v>
      </c>
      <c r="U844">
        <v>84.35</v>
      </c>
      <c r="V844">
        <v>57.94</v>
      </c>
      <c r="W844">
        <v>81.47</v>
      </c>
      <c r="X844">
        <v>81.7</v>
      </c>
      <c r="Y844">
        <v>23.63</v>
      </c>
    </row>
    <row r="845" spans="1:25" x14ac:dyDescent="0.25">
      <c r="A845" s="2">
        <v>0.58611111111111114</v>
      </c>
      <c r="B845">
        <v>82.98</v>
      </c>
      <c r="C845">
        <v>68.349999999999994</v>
      </c>
      <c r="D845">
        <v>82.86</v>
      </c>
      <c r="E845">
        <v>82.53</v>
      </c>
      <c r="F845">
        <v>81.569999999999993</v>
      </c>
      <c r="G845">
        <v>67.09</v>
      </c>
      <c r="H845">
        <v>82.95</v>
      </c>
      <c r="I845">
        <v>82.97</v>
      </c>
      <c r="J845">
        <v>81.37</v>
      </c>
      <c r="K845">
        <v>81.180000000000007</v>
      </c>
      <c r="L845">
        <v>81.77</v>
      </c>
      <c r="M845">
        <v>85.8</v>
      </c>
      <c r="N845">
        <v>48.93</v>
      </c>
      <c r="O845">
        <v>52.09</v>
      </c>
      <c r="P845">
        <v>65.87</v>
      </c>
      <c r="Q845">
        <v>53.25</v>
      </c>
      <c r="R845">
        <v>82.7</v>
      </c>
      <c r="S845">
        <v>83.2</v>
      </c>
      <c r="T845">
        <v>81.760000000000005</v>
      </c>
      <c r="U845">
        <v>85.52</v>
      </c>
      <c r="V845">
        <v>53.03</v>
      </c>
      <c r="W845">
        <v>82.82</v>
      </c>
      <c r="X845">
        <v>82.19</v>
      </c>
      <c r="Y845">
        <v>20.5</v>
      </c>
    </row>
    <row r="846" spans="1:25" x14ac:dyDescent="0.25">
      <c r="A846" s="2">
        <v>0.58680555555555558</v>
      </c>
      <c r="B846">
        <v>84.07</v>
      </c>
      <c r="C846">
        <v>60.87</v>
      </c>
      <c r="D846">
        <v>83.21</v>
      </c>
      <c r="E846">
        <v>80.959999999999994</v>
      </c>
      <c r="F846">
        <v>81.97</v>
      </c>
      <c r="G846">
        <v>56.48</v>
      </c>
      <c r="H846">
        <v>83.22</v>
      </c>
      <c r="I846">
        <v>81.99</v>
      </c>
      <c r="J846">
        <v>81.67</v>
      </c>
      <c r="K846">
        <v>81.260000000000005</v>
      </c>
      <c r="L846">
        <v>82.47</v>
      </c>
      <c r="M846">
        <v>83.35</v>
      </c>
      <c r="N846">
        <v>41.42</v>
      </c>
      <c r="O846">
        <v>41.58</v>
      </c>
      <c r="P846">
        <v>56.5</v>
      </c>
      <c r="Q846">
        <v>44.93</v>
      </c>
      <c r="R846">
        <v>83.02</v>
      </c>
      <c r="S846">
        <v>81.99</v>
      </c>
      <c r="T846">
        <v>82.71</v>
      </c>
      <c r="U846">
        <v>83.55</v>
      </c>
      <c r="V846">
        <v>43.65</v>
      </c>
      <c r="W846">
        <v>80.86</v>
      </c>
      <c r="X846">
        <v>82.31</v>
      </c>
      <c r="Y846">
        <v>17.89</v>
      </c>
    </row>
    <row r="847" spans="1:25" x14ac:dyDescent="0.25">
      <c r="A847" s="2">
        <v>0.58750000000000002</v>
      </c>
      <c r="B847">
        <v>84.67</v>
      </c>
      <c r="C847">
        <v>56.05</v>
      </c>
      <c r="D847">
        <v>83.34</v>
      </c>
      <c r="E847">
        <v>81.3</v>
      </c>
      <c r="F847">
        <v>81.91</v>
      </c>
      <c r="G847">
        <v>54.17</v>
      </c>
      <c r="H847">
        <v>80.94</v>
      </c>
      <c r="I847">
        <v>82.99</v>
      </c>
      <c r="J847">
        <v>81.5</v>
      </c>
      <c r="K847">
        <v>81.58</v>
      </c>
      <c r="L847">
        <v>81.92</v>
      </c>
      <c r="M847">
        <v>84.1</v>
      </c>
      <c r="N847">
        <v>36.03</v>
      </c>
      <c r="O847">
        <v>26.58</v>
      </c>
      <c r="P847">
        <v>51</v>
      </c>
      <c r="Q847">
        <v>54.63</v>
      </c>
      <c r="R847">
        <v>81.2</v>
      </c>
      <c r="S847">
        <v>82.58</v>
      </c>
      <c r="T847">
        <v>82.94</v>
      </c>
      <c r="U847">
        <v>83.43</v>
      </c>
      <c r="V847">
        <v>35.799999999999997</v>
      </c>
      <c r="W847">
        <v>80.87</v>
      </c>
      <c r="X847">
        <v>81.23</v>
      </c>
      <c r="Y847">
        <v>17.82</v>
      </c>
    </row>
    <row r="848" spans="1:25" x14ac:dyDescent="0.25">
      <c r="A848" s="2">
        <v>0.58819444444444446</v>
      </c>
      <c r="B848">
        <v>84.2</v>
      </c>
      <c r="C848">
        <v>54.17</v>
      </c>
      <c r="D848">
        <v>83.2</v>
      </c>
      <c r="E848">
        <v>81.93</v>
      </c>
      <c r="F848">
        <v>81.42</v>
      </c>
      <c r="G848">
        <v>47.98</v>
      </c>
      <c r="H848">
        <v>80.53</v>
      </c>
      <c r="I848">
        <v>82.2</v>
      </c>
      <c r="J848">
        <v>81.34</v>
      </c>
      <c r="K848">
        <v>80.7</v>
      </c>
      <c r="L848">
        <v>81.77</v>
      </c>
      <c r="M848">
        <v>84.3</v>
      </c>
      <c r="N848">
        <v>44.84</v>
      </c>
      <c r="O848">
        <v>22.85</v>
      </c>
      <c r="P848">
        <v>46.45</v>
      </c>
      <c r="Q848">
        <v>66.010000000000005</v>
      </c>
      <c r="R848">
        <v>81.239999999999995</v>
      </c>
      <c r="S848">
        <v>82.94</v>
      </c>
      <c r="T848">
        <v>82.19</v>
      </c>
      <c r="U848">
        <v>83.17</v>
      </c>
      <c r="V848">
        <v>39.61</v>
      </c>
      <c r="W848">
        <v>82.23</v>
      </c>
      <c r="X848">
        <v>80.739999999999995</v>
      </c>
      <c r="Y848">
        <v>22.09</v>
      </c>
    </row>
    <row r="849" spans="1:25" x14ac:dyDescent="0.25">
      <c r="A849" s="2">
        <v>0.58888888888888891</v>
      </c>
      <c r="B849">
        <v>84.57</v>
      </c>
      <c r="C849">
        <v>51.59</v>
      </c>
      <c r="D849">
        <v>83.06</v>
      </c>
      <c r="E849">
        <v>81.400000000000006</v>
      </c>
      <c r="F849">
        <v>81.31</v>
      </c>
      <c r="G849">
        <v>38.200000000000003</v>
      </c>
      <c r="H849">
        <v>81.790000000000006</v>
      </c>
      <c r="I849">
        <v>81.849999999999994</v>
      </c>
      <c r="J849">
        <v>81.42</v>
      </c>
      <c r="K849">
        <v>81.39</v>
      </c>
      <c r="L849">
        <v>80.59</v>
      </c>
      <c r="M849">
        <v>83.41</v>
      </c>
      <c r="N849">
        <v>58.77</v>
      </c>
      <c r="O849">
        <v>34.25</v>
      </c>
      <c r="P849">
        <v>40.36</v>
      </c>
      <c r="Q849">
        <v>72.66</v>
      </c>
      <c r="R849">
        <v>80.709999999999994</v>
      </c>
      <c r="S849">
        <v>82.2</v>
      </c>
      <c r="T849">
        <v>82.43</v>
      </c>
      <c r="U849">
        <v>83.34</v>
      </c>
      <c r="V849">
        <v>53.46</v>
      </c>
      <c r="W849">
        <v>81.430000000000007</v>
      </c>
      <c r="X849">
        <v>82.9</v>
      </c>
      <c r="Y849">
        <v>23.49</v>
      </c>
    </row>
    <row r="850" spans="1:25" x14ac:dyDescent="0.25">
      <c r="A850" s="2">
        <v>0.58958333333333335</v>
      </c>
      <c r="B850">
        <v>83.72</v>
      </c>
      <c r="C850">
        <v>50.36</v>
      </c>
      <c r="D850">
        <v>82.98</v>
      </c>
      <c r="E850">
        <v>81.12</v>
      </c>
      <c r="F850">
        <v>81.55</v>
      </c>
      <c r="G850">
        <v>30.87</v>
      </c>
      <c r="H850">
        <v>81.849999999999994</v>
      </c>
      <c r="I850">
        <v>82.59</v>
      </c>
      <c r="J850">
        <v>82.1</v>
      </c>
      <c r="K850">
        <v>81.099999999999994</v>
      </c>
      <c r="L850">
        <v>81.78</v>
      </c>
      <c r="M850">
        <v>83.85</v>
      </c>
      <c r="N850">
        <v>67.45</v>
      </c>
      <c r="O850">
        <v>50.74</v>
      </c>
      <c r="P850">
        <v>34.729999999999997</v>
      </c>
      <c r="Q850">
        <v>75.12</v>
      </c>
      <c r="R850">
        <v>80.900000000000006</v>
      </c>
      <c r="S850">
        <v>83.27</v>
      </c>
      <c r="T850">
        <v>81.23</v>
      </c>
      <c r="U850">
        <v>83.9</v>
      </c>
      <c r="V850">
        <v>66.92</v>
      </c>
      <c r="W850">
        <v>80.63</v>
      </c>
      <c r="X850">
        <v>83.66</v>
      </c>
      <c r="Y850">
        <v>22.04</v>
      </c>
    </row>
    <row r="851" spans="1:25" x14ac:dyDescent="0.25">
      <c r="A851" s="2">
        <v>0.59027777777777779</v>
      </c>
      <c r="B851">
        <v>84.54</v>
      </c>
      <c r="C851">
        <v>47.88</v>
      </c>
      <c r="D851">
        <v>83.53</v>
      </c>
      <c r="E851">
        <v>82.16</v>
      </c>
      <c r="F851">
        <v>81.87</v>
      </c>
      <c r="G851">
        <v>29.55</v>
      </c>
      <c r="H851">
        <v>82.19</v>
      </c>
      <c r="I851">
        <v>82.96</v>
      </c>
      <c r="J851">
        <v>82.42</v>
      </c>
      <c r="K851">
        <v>81.66</v>
      </c>
      <c r="L851">
        <v>81.55</v>
      </c>
      <c r="M851">
        <v>82.63</v>
      </c>
      <c r="N851">
        <v>71.62</v>
      </c>
      <c r="O851">
        <v>60.18</v>
      </c>
      <c r="P851">
        <v>26.52</v>
      </c>
      <c r="Q851">
        <v>73.66</v>
      </c>
      <c r="R851">
        <v>82.3</v>
      </c>
      <c r="S851">
        <v>82.32</v>
      </c>
      <c r="T851">
        <v>81.7</v>
      </c>
      <c r="U851">
        <v>84.31</v>
      </c>
      <c r="V851">
        <v>71.2</v>
      </c>
      <c r="W851">
        <v>80.790000000000006</v>
      </c>
      <c r="X851">
        <v>80.66</v>
      </c>
      <c r="Y851">
        <v>19.739999999999998</v>
      </c>
    </row>
    <row r="852" spans="1:25" x14ac:dyDescent="0.25">
      <c r="A852" s="2">
        <v>0.59097222222222223</v>
      </c>
      <c r="B852">
        <v>83.74</v>
      </c>
      <c r="C852">
        <v>42.38</v>
      </c>
      <c r="D852">
        <v>82.45</v>
      </c>
      <c r="E852">
        <v>81.45</v>
      </c>
      <c r="F852">
        <v>81.45</v>
      </c>
      <c r="G852">
        <v>35.909999999999997</v>
      </c>
      <c r="H852">
        <v>82.14</v>
      </c>
      <c r="I852">
        <v>82.55</v>
      </c>
      <c r="J852">
        <v>81.87</v>
      </c>
      <c r="K852">
        <v>81.319999999999993</v>
      </c>
      <c r="L852">
        <v>81.66</v>
      </c>
      <c r="M852">
        <v>82.53</v>
      </c>
      <c r="N852">
        <v>70.73</v>
      </c>
      <c r="O852">
        <v>62.05</v>
      </c>
      <c r="P852">
        <v>23.87</v>
      </c>
      <c r="Q852">
        <v>72.95</v>
      </c>
      <c r="R852">
        <v>81.5</v>
      </c>
      <c r="S852">
        <v>83.14</v>
      </c>
      <c r="T852">
        <v>84.62</v>
      </c>
      <c r="U852">
        <v>83.68</v>
      </c>
      <c r="V852">
        <v>70.98</v>
      </c>
      <c r="W852">
        <v>81.680000000000007</v>
      </c>
      <c r="X852">
        <v>80.41</v>
      </c>
      <c r="Y852">
        <v>17.93</v>
      </c>
    </row>
    <row r="853" spans="1:25" x14ac:dyDescent="0.25">
      <c r="A853" s="2">
        <v>0.59166666666666667</v>
      </c>
      <c r="B853">
        <v>84.6</v>
      </c>
      <c r="C853">
        <v>37.82</v>
      </c>
      <c r="D853">
        <v>83.6</v>
      </c>
      <c r="E853">
        <v>82.21</v>
      </c>
      <c r="F853">
        <v>81.900000000000006</v>
      </c>
      <c r="G853">
        <v>46.37</v>
      </c>
      <c r="H853">
        <v>81.62</v>
      </c>
      <c r="I853">
        <v>81.19</v>
      </c>
      <c r="J853">
        <v>81.06</v>
      </c>
      <c r="K853">
        <v>81.180000000000007</v>
      </c>
      <c r="L853">
        <v>81.92</v>
      </c>
      <c r="M853">
        <v>82.74</v>
      </c>
      <c r="N853">
        <v>70.45</v>
      </c>
      <c r="O853">
        <v>61.41</v>
      </c>
      <c r="P853">
        <v>31.3</v>
      </c>
      <c r="Q853">
        <v>73.91</v>
      </c>
      <c r="R853">
        <v>82.23</v>
      </c>
      <c r="S853">
        <v>81.64</v>
      </c>
      <c r="T853">
        <v>82.73</v>
      </c>
      <c r="U853">
        <v>84.24</v>
      </c>
      <c r="V853">
        <v>70.12</v>
      </c>
      <c r="W853">
        <v>81.8</v>
      </c>
      <c r="X853">
        <v>82.52</v>
      </c>
      <c r="Y853">
        <v>19.45</v>
      </c>
    </row>
    <row r="854" spans="1:25" x14ac:dyDescent="0.25">
      <c r="A854" s="2">
        <v>0.59236111111111112</v>
      </c>
      <c r="B854">
        <v>83.98</v>
      </c>
      <c r="C854">
        <v>34.49</v>
      </c>
      <c r="D854">
        <v>83.16</v>
      </c>
      <c r="E854">
        <v>81.95</v>
      </c>
      <c r="F854">
        <v>82.35</v>
      </c>
      <c r="G854">
        <v>58.29</v>
      </c>
      <c r="H854">
        <v>81.28</v>
      </c>
      <c r="I854">
        <v>82.09</v>
      </c>
      <c r="J854">
        <v>81.93</v>
      </c>
      <c r="K854">
        <v>81.63</v>
      </c>
      <c r="L854">
        <v>80.73</v>
      </c>
      <c r="M854">
        <v>84.59</v>
      </c>
      <c r="N854">
        <v>70.47</v>
      </c>
      <c r="O854">
        <v>63.35</v>
      </c>
      <c r="P854">
        <v>46.55</v>
      </c>
      <c r="Q854">
        <v>75.489999999999995</v>
      </c>
      <c r="R854">
        <v>82.77</v>
      </c>
      <c r="S854">
        <v>82.81</v>
      </c>
      <c r="T854">
        <v>83.07</v>
      </c>
      <c r="U854">
        <v>82.5</v>
      </c>
      <c r="V854">
        <v>71.33</v>
      </c>
      <c r="W854">
        <v>80.95</v>
      </c>
      <c r="X854">
        <v>84.27</v>
      </c>
      <c r="Y854">
        <v>21.23</v>
      </c>
    </row>
    <row r="855" spans="1:25" x14ac:dyDescent="0.25">
      <c r="A855" s="2">
        <v>0.59305555555555556</v>
      </c>
      <c r="B855">
        <v>84.05</v>
      </c>
      <c r="C855">
        <v>38.65</v>
      </c>
      <c r="D855">
        <v>82.9</v>
      </c>
      <c r="E855">
        <v>82.15</v>
      </c>
      <c r="F855">
        <v>81.849999999999994</v>
      </c>
      <c r="G855">
        <v>65.2</v>
      </c>
      <c r="H855">
        <v>81.39</v>
      </c>
      <c r="I855">
        <v>81.81</v>
      </c>
      <c r="J855">
        <v>82.2</v>
      </c>
      <c r="K855">
        <v>80.78</v>
      </c>
      <c r="L855">
        <v>81.849999999999994</v>
      </c>
      <c r="M855">
        <v>84.23</v>
      </c>
      <c r="N855">
        <v>71.03</v>
      </c>
      <c r="O855">
        <v>66.95</v>
      </c>
      <c r="P855">
        <v>59.05</v>
      </c>
      <c r="Q855">
        <v>76.03</v>
      </c>
      <c r="R855">
        <v>81.41</v>
      </c>
      <c r="S855">
        <v>82.38</v>
      </c>
      <c r="T855">
        <v>82.6</v>
      </c>
      <c r="U855">
        <v>82.65</v>
      </c>
      <c r="V855">
        <v>72.599999999999994</v>
      </c>
      <c r="W855">
        <v>81.61</v>
      </c>
      <c r="X855">
        <v>83.78</v>
      </c>
      <c r="Y855">
        <v>21.27</v>
      </c>
    </row>
    <row r="856" spans="1:25" x14ac:dyDescent="0.25">
      <c r="A856" s="2">
        <v>0.59375</v>
      </c>
      <c r="B856">
        <v>83.31</v>
      </c>
      <c r="C856">
        <v>47.95</v>
      </c>
      <c r="D856">
        <v>81.97</v>
      </c>
      <c r="E856">
        <v>81.84</v>
      </c>
      <c r="F856">
        <v>80.95</v>
      </c>
      <c r="G856">
        <v>67.37</v>
      </c>
      <c r="H856">
        <v>81.95</v>
      </c>
      <c r="I856">
        <v>81.510000000000005</v>
      </c>
      <c r="J856">
        <v>80.62</v>
      </c>
      <c r="K856">
        <v>81.08</v>
      </c>
      <c r="L856">
        <v>81.489999999999995</v>
      </c>
      <c r="M856">
        <v>84.66</v>
      </c>
      <c r="N856">
        <v>72.64</v>
      </c>
      <c r="O856">
        <v>68.88</v>
      </c>
      <c r="P856">
        <v>64.34</v>
      </c>
      <c r="Q856">
        <v>77.2</v>
      </c>
      <c r="R856">
        <v>81.77</v>
      </c>
      <c r="S856">
        <v>82.21</v>
      </c>
      <c r="T856">
        <v>82.98</v>
      </c>
      <c r="U856">
        <v>83.34</v>
      </c>
      <c r="V856">
        <v>73.37</v>
      </c>
      <c r="W856">
        <v>82.25</v>
      </c>
      <c r="X856">
        <v>82.13</v>
      </c>
      <c r="Y856">
        <v>20.350000000000001</v>
      </c>
    </row>
    <row r="857" spans="1:25" x14ac:dyDescent="0.25">
      <c r="A857" s="2">
        <v>0.59444444444444444</v>
      </c>
      <c r="B857">
        <v>83.37</v>
      </c>
      <c r="C857">
        <v>55.72</v>
      </c>
      <c r="D857">
        <v>82.8</v>
      </c>
      <c r="E857">
        <v>80.739999999999995</v>
      </c>
      <c r="F857">
        <v>81.44</v>
      </c>
      <c r="G857">
        <v>67.06</v>
      </c>
      <c r="H857">
        <v>82.73</v>
      </c>
      <c r="I857">
        <v>81.62</v>
      </c>
      <c r="J857">
        <v>80.89</v>
      </c>
      <c r="K857">
        <v>82.1</v>
      </c>
      <c r="L857">
        <v>82.83</v>
      </c>
      <c r="M857">
        <v>84.03</v>
      </c>
      <c r="N857">
        <v>72.709999999999994</v>
      </c>
      <c r="O857">
        <v>69.3</v>
      </c>
      <c r="P857">
        <v>64.92</v>
      </c>
      <c r="Q857">
        <v>77.349999999999994</v>
      </c>
      <c r="R857">
        <v>82.05</v>
      </c>
      <c r="S857">
        <v>82.56</v>
      </c>
      <c r="T857">
        <v>82.84</v>
      </c>
      <c r="U857">
        <v>83.68</v>
      </c>
      <c r="V857">
        <v>73.39</v>
      </c>
      <c r="W857">
        <v>82.37</v>
      </c>
      <c r="X857">
        <v>82.67</v>
      </c>
      <c r="Y857">
        <v>18.84</v>
      </c>
    </row>
    <row r="858" spans="1:25" x14ac:dyDescent="0.25">
      <c r="A858" s="2">
        <v>0.59513888888888888</v>
      </c>
      <c r="B858">
        <v>83.9</v>
      </c>
      <c r="C858">
        <v>58.58</v>
      </c>
      <c r="D858">
        <v>83.44</v>
      </c>
      <c r="E858">
        <v>81.11</v>
      </c>
      <c r="F858">
        <v>81.87</v>
      </c>
      <c r="G858">
        <v>68.87</v>
      </c>
      <c r="H858">
        <v>81.22</v>
      </c>
      <c r="I858">
        <v>81.69</v>
      </c>
      <c r="J858">
        <v>81.8</v>
      </c>
      <c r="K858">
        <v>81.34</v>
      </c>
      <c r="L858">
        <v>81.95</v>
      </c>
      <c r="M858">
        <v>84.28</v>
      </c>
      <c r="N858">
        <v>73.55</v>
      </c>
      <c r="O858">
        <v>69.48</v>
      </c>
      <c r="P858">
        <v>64.680000000000007</v>
      </c>
      <c r="Q858">
        <v>77.33</v>
      </c>
      <c r="R858">
        <v>81.87</v>
      </c>
      <c r="S858">
        <v>81.819999999999993</v>
      </c>
      <c r="T858">
        <v>82.07</v>
      </c>
      <c r="U858">
        <v>84.33</v>
      </c>
      <c r="V858">
        <v>74.34</v>
      </c>
      <c r="W858">
        <v>81.2</v>
      </c>
      <c r="X858">
        <v>82.18</v>
      </c>
      <c r="Y858">
        <v>19.47</v>
      </c>
    </row>
    <row r="859" spans="1:25" x14ac:dyDescent="0.25">
      <c r="A859" s="2">
        <v>0.59583333333333333</v>
      </c>
      <c r="B859">
        <v>83.23</v>
      </c>
      <c r="C859">
        <v>59.36</v>
      </c>
      <c r="D859">
        <v>82.45</v>
      </c>
      <c r="E859">
        <v>81.08</v>
      </c>
      <c r="F859">
        <v>81.400000000000006</v>
      </c>
      <c r="G859">
        <v>69.61</v>
      </c>
      <c r="H859">
        <v>81.42</v>
      </c>
      <c r="I859">
        <v>82.68</v>
      </c>
      <c r="J859">
        <v>81.540000000000006</v>
      </c>
      <c r="K859">
        <v>80.92</v>
      </c>
      <c r="L859">
        <v>81.27</v>
      </c>
      <c r="M859">
        <v>83.95</v>
      </c>
      <c r="N859">
        <v>73.78</v>
      </c>
      <c r="O859">
        <v>70.27</v>
      </c>
      <c r="P859">
        <v>64.989999999999995</v>
      </c>
      <c r="Q859">
        <v>78.459999999999994</v>
      </c>
      <c r="R859">
        <v>82.01</v>
      </c>
      <c r="S859">
        <v>83.23</v>
      </c>
      <c r="T859">
        <v>81.66</v>
      </c>
      <c r="U859">
        <v>82.87</v>
      </c>
      <c r="V859">
        <v>74.099999999999994</v>
      </c>
      <c r="W859">
        <v>80.97</v>
      </c>
      <c r="X859">
        <v>81.93</v>
      </c>
      <c r="Y859">
        <v>20.98</v>
      </c>
    </row>
    <row r="860" spans="1:25" x14ac:dyDescent="0.25">
      <c r="A860" s="2">
        <v>0.59652777777777777</v>
      </c>
      <c r="B860">
        <v>83.46</v>
      </c>
      <c r="C860">
        <v>59.26</v>
      </c>
      <c r="D860">
        <v>82.82</v>
      </c>
      <c r="E860">
        <v>81.47</v>
      </c>
      <c r="F860">
        <v>81.44</v>
      </c>
      <c r="G860">
        <v>70.73</v>
      </c>
      <c r="H860">
        <v>82.66</v>
      </c>
      <c r="I860">
        <v>81.260000000000005</v>
      </c>
      <c r="J860">
        <v>81.819999999999993</v>
      </c>
      <c r="K860">
        <v>80.8</v>
      </c>
      <c r="L860">
        <v>80.56</v>
      </c>
      <c r="M860">
        <v>82.41</v>
      </c>
      <c r="N860">
        <v>74.89</v>
      </c>
      <c r="O860">
        <v>71.27</v>
      </c>
      <c r="P860">
        <v>65.98</v>
      </c>
      <c r="Q860">
        <v>78.42</v>
      </c>
      <c r="R860">
        <v>83.82</v>
      </c>
      <c r="S860">
        <v>82.27</v>
      </c>
      <c r="T860">
        <v>82.16</v>
      </c>
      <c r="U860">
        <v>82.77</v>
      </c>
      <c r="V860">
        <v>74.91</v>
      </c>
      <c r="W860">
        <v>81.52</v>
      </c>
      <c r="X860">
        <v>82.45</v>
      </c>
      <c r="Y860">
        <v>21.22</v>
      </c>
    </row>
    <row r="861" spans="1:25" x14ac:dyDescent="0.25">
      <c r="A861" s="2">
        <v>0.59722222222222221</v>
      </c>
      <c r="B861">
        <v>83.66</v>
      </c>
      <c r="C861">
        <v>61.13</v>
      </c>
      <c r="D861">
        <v>82.2</v>
      </c>
      <c r="E861">
        <v>81.93</v>
      </c>
      <c r="F861">
        <v>81.81</v>
      </c>
      <c r="G861">
        <v>71.739999999999995</v>
      </c>
      <c r="H861">
        <v>81.55</v>
      </c>
      <c r="I861">
        <v>81.349999999999994</v>
      </c>
      <c r="J861">
        <v>81.34</v>
      </c>
      <c r="K861">
        <v>81.27</v>
      </c>
      <c r="L861">
        <v>81.37</v>
      </c>
      <c r="M861">
        <v>82.69</v>
      </c>
      <c r="N861">
        <v>74.39</v>
      </c>
      <c r="O861">
        <v>71.61</v>
      </c>
      <c r="P861">
        <v>67.36</v>
      </c>
      <c r="Q861">
        <v>79.180000000000007</v>
      </c>
      <c r="R861">
        <v>82.1</v>
      </c>
      <c r="S861">
        <v>82.66</v>
      </c>
      <c r="T861">
        <v>81.06</v>
      </c>
      <c r="U861">
        <v>83.2</v>
      </c>
      <c r="V861">
        <v>76.150000000000006</v>
      </c>
      <c r="W861">
        <v>81.47</v>
      </c>
      <c r="X861">
        <v>82.59</v>
      </c>
      <c r="Y861">
        <v>20.73</v>
      </c>
    </row>
    <row r="862" spans="1:25" x14ac:dyDescent="0.25">
      <c r="A862" s="2">
        <v>0.59791666666666665</v>
      </c>
      <c r="B862">
        <v>83.3</v>
      </c>
      <c r="C862">
        <v>62.42</v>
      </c>
      <c r="D862">
        <v>82.52</v>
      </c>
      <c r="E862">
        <v>81.58</v>
      </c>
      <c r="F862">
        <v>81.34</v>
      </c>
      <c r="G862">
        <v>72.97</v>
      </c>
      <c r="H862">
        <v>82.27</v>
      </c>
      <c r="I862">
        <v>81.48</v>
      </c>
      <c r="J862">
        <v>81.709999999999994</v>
      </c>
      <c r="K862">
        <v>80.849999999999994</v>
      </c>
      <c r="L862">
        <v>82.13</v>
      </c>
      <c r="M862">
        <v>82.46</v>
      </c>
      <c r="N862">
        <v>74.87</v>
      </c>
      <c r="O862">
        <v>72.05</v>
      </c>
      <c r="P862">
        <v>68.09</v>
      </c>
      <c r="Q862">
        <v>79.180000000000007</v>
      </c>
      <c r="R862">
        <v>82.11</v>
      </c>
      <c r="S862">
        <v>81.510000000000005</v>
      </c>
      <c r="T862">
        <v>82.23</v>
      </c>
      <c r="U862">
        <v>83.26</v>
      </c>
      <c r="V862">
        <v>76.209999999999994</v>
      </c>
      <c r="W862">
        <v>81.22</v>
      </c>
      <c r="X862">
        <v>81.98</v>
      </c>
      <c r="Y862">
        <v>19.59</v>
      </c>
    </row>
    <row r="863" spans="1:25" x14ac:dyDescent="0.25">
      <c r="A863" s="2">
        <v>0.59861111111111109</v>
      </c>
      <c r="B863">
        <v>83.39</v>
      </c>
      <c r="C863">
        <v>63.61</v>
      </c>
      <c r="D863">
        <v>82.76</v>
      </c>
      <c r="E863">
        <v>80.430000000000007</v>
      </c>
      <c r="F863">
        <v>81.400000000000006</v>
      </c>
      <c r="G863">
        <v>72.87</v>
      </c>
      <c r="H863">
        <v>83.52</v>
      </c>
      <c r="I863">
        <v>81.55</v>
      </c>
      <c r="J863">
        <v>80.540000000000006</v>
      </c>
      <c r="K863">
        <v>81.14</v>
      </c>
      <c r="L863">
        <v>81.45</v>
      </c>
      <c r="M863">
        <v>83.95</v>
      </c>
      <c r="N863">
        <v>75.33</v>
      </c>
      <c r="O863">
        <v>72.45</v>
      </c>
      <c r="P863">
        <v>68.680000000000007</v>
      </c>
      <c r="Q863">
        <v>79.38</v>
      </c>
      <c r="R863">
        <v>81.97</v>
      </c>
      <c r="S863">
        <v>82.53</v>
      </c>
      <c r="T863">
        <v>82.02</v>
      </c>
      <c r="U863">
        <v>82.62</v>
      </c>
      <c r="V863">
        <v>76.709999999999994</v>
      </c>
      <c r="W863">
        <v>81.44</v>
      </c>
      <c r="X863">
        <v>80.959999999999994</v>
      </c>
      <c r="Y863">
        <v>18.41</v>
      </c>
    </row>
    <row r="864" spans="1:25" x14ac:dyDescent="0.25">
      <c r="A864" s="2">
        <v>0.59930555555555554</v>
      </c>
      <c r="B864">
        <v>83.67</v>
      </c>
      <c r="C864">
        <v>63.3</v>
      </c>
      <c r="D864">
        <v>82.56</v>
      </c>
      <c r="E864">
        <v>80.81</v>
      </c>
      <c r="F864">
        <v>81.209999999999994</v>
      </c>
      <c r="G864">
        <v>72.84</v>
      </c>
      <c r="H864">
        <v>82.99</v>
      </c>
      <c r="I864">
        <v>81.760000000000005</v>
      </c>
      <c r="J864">
        <v>81.5</v>
      </c>
      <c r="K864">
        <v>81.66</v>
      </c>
      <c r="L864">
        <v>79.709999999999994</v>
      </c>
      <c r="M864">
        <v>83.12</v>
      </c>
      <c r="N864">
        <v>75.62</v>
      </c>
      <c r="O864">
        <v>73.040000000000006</v>
      </c>
      <c r="P864">
        <v>69.010000000000005</v>
      </c>
      <c r="Q864">
        <v>78.45</v>
      </c>
      <c r="R864">
        <v>82.01</v>
      </c>
      <c r="S864">
        <v>82.36</v>
      </c>
      <c r="T864">
        <v>82.31</v>
      </c>
      <c r="U864">
        <v>83.27</v>
      </c>
      <c r="V864">
        <v>76.31</v>
      </c>
      <c r="W864">
        <v>82.65</v>
      </c>
      <c r="X864">
        <v>82.42</v>
      </c>
      <c r="Y864">
        <v>17.43</v>
      </c>
    </row>
    <row r="865" spans="1:25" x14ac:dyDescent="0.25">
      <c r="A865" s="2">
        <v>0.6</v>
      </c>
      <c r="B865">
        <v>82.95</v>
      </c>
      <c r="C865">
        <v>64.37</v>
      </c>
      <c r="D865">
        <v>81.39</v>
      </c>
      <c r="E865">
        <v>80.64</v>
      </c>
      <c r="F865">
        <v>80.88</v>
      </c>
      <c r="G865">
        <v>73.709999999999994</v>
      </c>
      <c r="H865">
        <v>81.22</v>
      </c>
      <c r="I865">
        <v>81.09</v>
      </c>
      <c r="J865">
        <v>81.010000000000005</v>
      </c>
      <c r="K865">
        <v>81.98</v>
      </c>
      <c r="L865">
        <v>81.13</v>
      </c>
      <c r="M865">
        <v>82.74</v>
      </c>
      <c r="N865">
        <v>75.84</v>
      </c>
      <c r="O865">
        <v>73.510000000000005</v>
      </c>
      <c r="P865">
        <v>69.61</v>
      </c>
      <c r="Q865">
        <v>77.98</v>
      </c>
      <c r="R865">
        <v>82.45</v>
      </c>
      <c r="S865">
        <v>81.75</v>
      </c>
      <c r="T865">
        <v>80.81</v>
      </c>
      <c r="U865">
        <v>82.81</v>
      </c>
      <c r="V865">
        <v>76.45</v>
      </c>
      <c r="W865">
        <v>81.349999999999994</v>
      </c>
      <c r="X865">
        <v>83.05</v>
      </c>
      <c r="Y865">
        <v>20.66</v>
      </c>
    </row>
    <row r="866" spans="1:25" x14ac:dyDescent="0.25">
      <c r="A866" s="2">
        <v>0.60069444444444442</v>
      </c>
      <c r="B866">
        <v>85.05</v>
      </c>
      <c r="C866">
        <v>64.91</v>
      </c>
      <c r="D866">
        <v>82.78</v>
      </c>
      <c r="E866">
        <v>81.37</v>
      </c>
      <c r="F866">
        <v>82.2</v>
      </c>
      <c r="G866">
        <v>74.540000000000006</v>
      </c>
      <c r="H866">
        <v>82.63</v>
      </c>
      <c r="I866">
        <v>81.489999999999995</v>
      </c>
      <c r="J866">
        <v>82.46</v>
      </c>
      <c r="K866">
        <v>80.61</v>
      </c>
      <c r="L866">
        <v>83.33</v>
      </c>
      <c r="M866">
        <v>83.13</v>
      </c>
      <c r="N866">
        <v>75.540000000000006</v>
      </c>
      <c r="O866">
        <v>73.94</v>
      </c>
      <c r="P866">
        <v>70.680000000000007</v>
      </c>
      <c r="Q866">
        <v>80.27</v>
      </c>
      <c r="R866">
        <v>82.95</v>
      </c>
      <c r="S866">
        <v>82.42</v>
      </c>
      <c r="T866">
        <v>81.709999999999994</v>
      </c>
      <c r="U866">
        <v>83.41</v>
      </c>
      <c r="V866">
        <v>77.569999999999993</v>
      </c>
      <c r="W866">
        <v>80.72</v>
      </c>
      <c r="X866">
        <v>84.1</v>
      </c>
      <c r="Y866">
        <v>25.1</v>
      </c>
    </row>
    <row r="867" spans="1:25" x14ac:dyDescent="0.25">
      <c r="A867" s="2">
        <v>0.60138888888888886</v>
      </c>
      <c r="B867">
        <v>83.3</v>
      </c>
      <c r="C867">
        <v>66.66</v>
      </c>
      <c r="D867">
        <v>81.78</v>
      </c>
      <c r="E867">
        <v>82.16</v>
      </c>
      <c r="F867">
        <v>81.55</v>
      </c>
      <c r="G867">
        <v>76.05</v>
      </c>
      <c r="H867">
        <v>83.62</v>
      </c>
      <c r="I867">
        <v>82.06</v>
      </c>
      <c r="J867">
        <v>81.84</v>
      </c>
      <c r="K867">
        <v>81.27</v>
      </c>
      <c r="L867">
        <v>83.83</v>
      </c>
      <c r="M867">
        <v>83.16</v>
      </c>
      <c r="N867">
        <v>76.11</v>
      </c>
      <c r="O867">
        <v>73.92</v>
      </c>
      <c r="P867">
        <v>70.62</v>
      </c>
      <c r="Q867">
        <v>80.38</v>
      </c>
      <c r="R867">
        <v>83.56</v>
      </c>
      <c r="S867">
        <v>81.78</v>
      </c>
      <c r="T867">
        <v>81.16</v>
      </c>
      <c r="U867">
        <v>83.52</v>
      </c>
      <c r="V867">
        <v>77.61</v>
      </c>
      <c r="W867">
        <v>81.48</v>
      </c>
      <c r="X867">
        <v>83.78</v>
      </c>
      <c r="Y867">
        <v>24.8</v>
      </c>
    </row>
    <row r="868" spans="1:25" x14ac:dyDescent="0.25">
      <c r="A868" s="2">
        <v>0.6020833333333333</v>
      </c>
      <c r="B868">
        <v>83.53</v>
      </c>
      <c r="C868">
        <v>67.52</v>
      </c>
      <c r="D868">
        <v>82.06</v>
      </c>
      <c r="E868">
        <v>81.53</v>
      </c>
      <c r="F868">
        <v>81.48</v>
      </c>
      <c r="G868">
        <v>75.739999999999995</v>
      </c>
      <c r="H868">
        <v>83.37</v>
      </c>
      <c r="I868">
        <v>80.94</v>
      </c>
      <c r="J868">
        <v>81.17</v>
      </c>
      <c r="K868">
        <v>81.34</v>
      </c>
      <c r="L868">
        <v>81.55</v>
      </c>
      <c r="M868">
        <v>84.08</v>
      </c>
      <c r="N868">
        <v>76.69</v>
      </c>
      <c r="O868">
        <v>74.599999999999994</v>
      </c>
      <c r="P868">
        <v>70.28</v>
      </c>
      <c r="Q868">
        <v>79.290000000000006</v>
      </c>
      <c r="R868">
        <v>82.87</v>
      </c>
      <c r="S868">
        <v>82.66</v>
      </c>
      <c r="T868">
        <v>80.59</v>
      </c>
      <c r="U868">
        <v>82.78</v>
      </c>
      <c r="V868">
        <v>77.11</v>
      </c>
      <c r="W868">
        <v>82.27</v>
      </c>
      <c r="X868">
        <v>80.02</v>
      </c>
      <c r="Y868">
        <v>22.75</v>
      </c>
    </row>
    <row r="869" spans="1:25" x14ac:dyDescent="0.25">
      <c r="A869" s="2">
        <v>0.60277777777777775</v>
      </c>
      <c r="B869">
        <v>83.22</v>
      </c>
      <c r="C869">
        <v>67.75</v>
      </c>
      <c r="D869">
        <v>82.2</v>
      </c>
      <c r="E869">
        <v>80.55</v>
      </c>
      <c r="F869">
        <v>81.180000000000007</v>
      </c>
      <c r="G869">
        <v>75.62</v>
      </c>
      <c r="H869">
        <v>80.91</v>
      </c>
      <c r="I869">
        <v>81.3</v>
      </c>
      <c r="J869">
        <v>81.17</v>
      </c>
      <c r="K869">
        <v>82.32</v>
      </c>
      <c r="L869">
        <v>80.040000000000006</v>
      </c>
      <c r="M869">
        <v>83.36</v>
      </c>
      <c r="N869">
        <v>77.16</v>
      </c>
      <c r="O869">
        <v>75.05</v>
      </c>
      <c r="P869">
        <v>70.319999999999993</v>
      </c>
      <c r="Q869">
        <v>80.239999999999995</v>
      </c>
      <c r="R869">
        <v>81.95</v>
      </c>
      <c r="S869">
        <v>82.42</v>
      </c>
      <c r="T869">
        <v>81.67</v>
      </c>
      <c r="U869">
        <v>82.95</v>
      </c>
      <c r="V869">
        <v>78.45</v>
      </c>
      <c r="W869">
        <v>81.3</v>
      </c>
      <c r="X869">
        <v>82.12</v>
      </c>
      <c r="Y869">
        <v>20.43</v>
      </c>
    </row>
    <row r="870" spans="1:25" x14ac:dyDescent="0.25">
      <c r="A870" s="2">
        <v>0.60347222222222219</v>
      </c>
      <c r="B870">
        <v>83.53</v>
      </c>
      <c r="C870">
        <v>68.08</v>
      </c>
      <c r="D870">
        <v>82.73</v>
      </c>
      <c r="E870">
        <v>81.27</v>
      </c>
      <c r="F870">
        <v>81.52</v>
      </c>
      <c r="G870">
        <v>76.19</v>
      </c>
      <c r="H870">
        <v>81.52</v>
      </c>
      <c r="I870">
        <v>81.45</v>
      </c>
      <c r="J870">
        <v>81.47</v>
      </c>
      <c r="K870">
        <v>80.709999999999994</v>
      </c>
      <c r="L870">
        <v>81</v>
      </c>
      <c r="M870">
        <v>83.18</v>
      </c>
      <c r="N870">
        <v>78.02</v>
      </c>
      <c r="O870">
        <v>74.97</v>
      </c>
      <c r="P870">
        <v>70.05</v>
      </c>
      <c r="Q870">
        <v>80.2</v>
      </c>
      <c r="R870">
        <v>82.68</v>
      </c>
      <c r="S870">
        <v>82.72</v>
      </c>
      <c r="T870">
        <v>82.06</v>
      </c>
      <c r="U870">
        <v>82.75</v>
      </c>
      <c r="V870">
        <v>78.27</v>
      </c>
      <c r="W870">
        <v>80.27</v>
      </c>
      <c r="X870">
        <v>81.62</v>
      </c>
      <c r="Y870">
        <v>17.77</v>
      </c>
    </row>
    <row r="871" spans="1:25" x14ac:dyDescent="0.25">
      <c r="A871" s="2">
        <v>0.60416666666666663</v>
      </c>
      <c r="B871">
        <v>82.77</v>
      </c>
      <c r="C871">
        <v>68.739999999999995</v>
      </c>
      <c r="D871">
        <v>81.739999999999995</v>
      </c>
      <c r="E871">
        <v>82.86</v>
      </c>
      <c r="F871">
        <v>81.22</v>
      </c>
      <c r="G871">
        <v>76.89</v>
      </c>
      <c r="H871">
        <v>83.1</v>
      </c>
      <c r="I871">
        <v>81.650000000000006</v>
      </c>
      <c r="J871">
        <v>81.96</v>
      </c>
      <c r="K871">
        <v>80.39</v>
      </c>
      <c r="L871">
        <v>82.44</v>
      </c>
      <c r="M871">
        <v>82.95</v>
      </c>
      <c r="N871">
        <v>77.44</v>
      </c>
      <c r="O871">
        <v>75.02</v>
      </c>
      <c r="P871">
        <v>70.52</v>
      </c>
      <c r="Q871">
        <v>80.91</v>
      </c>
      <c r="R871">
        <v>83.48</v>
      </c>
      <c r="S871">
        <v>82.09</v>
      </c>
      <c r="T871">
        <v>83.18</v>
      </c>
      <c r="U871">
        <v>82.8</v>
      </c>
      <c r="V871">
        <v>78.66</v>
      </c>
      <c r="W871">
        <v>81.11</v>
      </c>
      <c r="X871">
        <v>82.68</v>
      </c>
      <c r="Y871">
        <v>17.3</v>
      </c>
    </row>
    <row r="872" spans="1:25" x14ac:dyDescent="0.25">
      <c r="A872" s="2">
        <v>0.60486111111111118</v>
      </c>
      <c r="B872">
        <v>83.23</v>
      </c>
      <c r="C872">
        <v>68.86</v>
      </c>
      <c r="D872">
        <v>81.44</v>
      </c>
      <c r="E872">
        <v>81.02</v>
      </c>
      <c r="F872">
        <v>81.12</v>
      </c>
      <c r="G872">
        <v>77.17</v>
      </c>
      <c r="H872">
        <v>83.05</v>
      </c>
      <c r="I872">
        <v>81.89</v>
      </c>
      <c r="J872">
        <v>81.569999999999993</v>
      </c>
      <c r="K872">
        <v>81.099999999999994</v>
      </c>
      <c r="L872">
        <v>82.43</v>
      </c>
      <c r="M872">
        <v>82.71</v>
      </c>
      <c r="N872">
        <v>77.27</v>
      </c>
      <c r="O872">
        <v>75.55</v>
      </c>
      <c r="P872">
        <v>71.12</v>
      </c>
      <c r="Q872">
        <v>81.08</v>
      </c>
      <c r="R872">
        <v>81.010000000000005</v>
      </c>
      <c r="S872">
        <v>82.42</v>
      </c>
      <c r="T872">
        <v>81.03</v>
      </c>
      <c r="U872">
        <v>82.5</v>
      </c>
      <c r="V872">
        <v>78.84</v>
      </c>
      <c r="W872">
        <v>81.38</v>
      </c>
      <c r="X872">
        <v>81.400000000000006</v>
      </c>
      <c r="Y872">
        <v>22.82</v>
      </c>
    </row>
    <row r="873" spans="1:25" x14ac:dyDescent="0.25">
      <c r="A873" s="2">
        <v>0.60555555555555551</v>
      </c>
      <c r="B873">
        <v>83.12</v>
      </c>
      <c r="C873">
        <v>69.760000000000005</v>
      </c>
      <c r="D873">
        <v>81.510000000000005</v>
      </c>
      <c r="E873">
        <v>80.930000000000007</v>
      </c>
      <c r="F873">
        <v>80.81</v>
      </c>
      <c r="G873">
        <v>77.430000000000007</v>
      </c>
      <c r="H873">
        <v>81.97</v>
      </c>
      <c r="I873">
        <v>81.489999999999995</v>
      </c>
      <c r="J873">
        <v>81.55</v>
      </c>
      <c r="K873">
        <v>82.48</v>
      </c>
      <c r="L873">
        <v>81.97</v>
      </c>
      <c r="M873">
        <v>83.45</v>
      </c>
      <c r="N873">
        <v>77.66</v>
      </c>
      <c r="O873">
        <v>76.16</v>
      </c>
      <c r="P873">
        <v>72.459999999999994</v>
      </c>
      <c r="Q873">
        <v>79.73</v>
      </c>
      <c r="R873">
        <v>80.05</v>
      </c>
      <c r="S873">
        <v>82.08</v>
      </c>
      <c r="T873">
        <v>81.23</v>
      </c>
      <c r="U873">
        <v>82.7</v>
      </c>
      <c r="V873">
        <v>79.180000000000007</v>
      </c>
      <c r="W873">
        <v>80.709999999999994</v>
      </c>
      <c r="X873">
        <v>81.92</v>
      </c>
      <c r="Y873">
        <v>28.21</v>
      </c>
    </row>
    <row r="874" spans="1:25" x14ac:dyDescent="0.25">
      <c r="A874" s="2">
        <v>0.60625000000000007</v>
      </c>
      <c r="B874">
        <v>82.9</v>
      </c>
      <c r="C874">
        <v>70.16</v>
      </c>
      <c r="D874">
        <v>81.599999999999994</v>
      </c>
      <c r="E874">
        <v>82.34</v>
      </c>
      <c r="F874">
        <v>80.95</v>
      </c>
      <c r="G874">
        <v>77.64</v>
      </c>
      <c r="H874">
        <v>81.569999999999993</v>
      </c>
      <c r="I874">
        <v>81.13</v>
      </c>
      <c r="J874">
        <v>81.58</v>
      </c>
      <c r="K874">
        <v>81.34</v>
      </c>
      <c r="L874">
        <v>81.2</v>
      </c>
      <c r="M874">
        <v>82.69</v>
      </c>
      <c r="N874">
        <v>77.87</v>
      </c>
      <c r="O874">
        <v>76.25</v>
      </c>
      <c r="P874">
        <v>72.73</v>
      </c>
      <c r="Q874">
        <v>79.52</v>
      </c>
      <c r="R874">
        <v>83.08</v>
      </c>
      <c r="S874">
        <v>82.14</v>
      </c>
      <c r="T874">
        <v>81.13</v>
      </c>
      <c r="U874">
        <v>82.57</v>
      </c>
      <c r="V874">
        <v>78.89</v>
      </c>
      <c r="W874">
        <v>81.73</v>
      </c>
      <c r="X874">
        <v>81.59</v>
      </c>
      <c r="Y874">
        <v>27.24</v>
      </c>
    </row>
    <row r="875" spans="1:25" x14ac:dyDescent="0.25">
      <c r="A875" s="2">
        <v>0.6069444444444444</v>
      </c>
      <c r="B875">
        <v>83.11</v>
      </c>
      <c r="C875">
        <v>70.63</v>
      </c>
      <c r="D875">
        <v>81.98</v>
      </c>
      <c r="E875">
        <v>81.52</v>
      </c>
      <c r="F875">
        <v>81.16</v>
      </c>
      <c r="G875">
        <v>78.069999999999993</v>
      </c>
      <c r="H875">
        <v>82.34</v>
      </c>
      <c r="I875">
        <v>81.58</v>
      </c>
      <c r="J875">
        <v>82.25</v>
      </c>
      <c r="K875">
        <v>79.66</v>
      </c>
      <c r="L875">
        <v>81.8</v>
      </c>
      <c r="M875">
        <v>82.34</v>
      </c>
      <c r="N875">
        <v>78.569999999999993</v>
      </c>
      <c r="O875">
        <v>77.11</v>
      </c>
      <c r="P875">
        <v>73.25</v>
      </c>
      <c r="Q875">
        <v>80.489999999999995</v>
      </c>
      <c r="R875">
        <v>84.67</v>
      </c>
      <c r="S875">
        <v>82.32</v>
      </c>
      <c r="T875">
        <v>83.39</v>
      </c>
      <c r="U875">
        <v>82.76</v>
      </c>
      <c r="V875">
        <v>79.180000000000007</v>
      </c>
      <c r="W875">
        <v>82.74</v>
      </c>
      <c r="X875">
        <v>82.77</v>
      </c>
      <c r="Y875">
        <v>23.51</v>
      </c>
    </row>
    <row r="876" spans="1:25" x14ac:dyDescent="0.25">
      <c r="A876" s="2">
        <v>0.60763888888888895</v>
      </c>
      <c r="B876">
        <v>83.84</v>
      </c>
      <c r="C876">
        <v>71.290000000000006</v>
      </c>
      <c r="D876">
        <v>82.53</v>
      </c>
      <c r="E876">
        <v>80.78</v>
      </c>
      <c r="F876">
        <v>81.78</v>
      </c>
      <c r="G876">
        <v>78.239999999999995</v>
      </c>
      <c r="H876">
        <v>82.79</v>
      </c>
      <c r="I876">
        <v>81.61</v>
      </c>
      <c r="J876">
        <v>80.75</v>
      </c>
      <c r="K876">
        <v>80.48</v>
      </c>
      <c r="L876">
        <v>83.59</v>
      </c>
      <c r="M876">
        <v>82.11</v>
      </c>
      <c r="N876">
        <v>79.099999999999994</v>
      </c>
      <c r="O876">
        <v>76.72</v>
      </c>
      <c r="P876">
        <v>72.959999999999994</v>
      </c>
      <c r="Q876">
        <v>80.849999999999994</v>
      </c>
      <c r="R876">
        <v>82.1</v>
      </c>
      <c r="S876">
        <v>82.18</v>
      </c>
      <c r="T876">
        <v>81.709999999999994</v>
      </c>
      <c r="U876">
        <v>82.98</v>
      </c>
      <c r="V876">
        <v>78.91</v>
      </c>
      <c r="W876">
        <v>81.069999999999993</v>
      </c>
      <c r="X876">
        <v>82.8</v>
      </c>
      <c r="Y876">
        <v>19.71</v>
      </c>
    </row>
    <row r="877" spans="1:25" x14ac:dyDescent="0.25">
      <c r="A877" s="2">
        <v>0.60833333333333328</v>
      </c>
      <c r="B877">
        <v>83.11</v>
      </c>
      <c r="C877">
        <v>71.7</v>
      </c>
      <c r="D877">
        <v>82.41</v>
      </c>
      <c r="E877">
        <v>81.02</v>
      </c>
      <c r="F877">
        <v>81.540000000000006</v>
      </c>
      <c r="G877">
        <v>77.41</v>
      </c>
      <c r="H877">
        <v>82.28</v>
      </c>
      <c r="I877">
        <v>81.66</v>
      </c>
      <c r="J877">
        <v>80.95</v>
      </c>
      <c r="K877">
        <v>83.01</v>
      </c>
      <c r="L877">
        <v>81.94</v>
      </c>
      <c r="M877">
        <v>83.25</v>
      </c>
      <c r="N877">
        <v>78.67</v>
      </c>
      <c r="O877">
        <v>77</v>
      </c>
      <c r="P877">
        <v>73.13</v>
      </c>
      <c r="Q877">
        <v>80.95</v>
      </c>
      <c r="R877">
        <v>82.5</v>
      </c>
      <c r="S877">
        <v>82.12</v>
      </c>
      <c r="T877">
        <v>81.91</v>
      </c>
      <c r="U877">
        <v>83.14</v>
      </c>
      <c r="V877">
        <v>79.23</v>
      </c>
      <c r="W877">
        <v>81.12</v>
      </c>
      <c r="X877">
        <v>82.02</v>
      </c>
      <c r="Y877">
        <v>18.03</v>
      </c>
    </row>
    <row r="878" spans="1:25" x14ac:dyDescent="0.25">
      <c r="A878" s="2">
        <v>0.60902777777777783</v>
      </c>
      <c r="B878">
        <v>82.93</v>
      </c>
      <c r="C878">
        <v>71.84</v>
      </c>
      <c r="D878">
        <v>81.430000000000007</v>
      </c>
      <c r="E878">
        <v>81.3</v>
      </c>
      <c r="F878">
        <v>81.150000000000006</v>
      </c>
      <c r="G878">
        <v>77.84</v>
      </c>
      <c r="H878">
        <v>82.6</v>
      </c>
      <c r="I878">
        <v>81.11</v>
      </c>
      <c r="J878">
        <v>81.59</v>
      </c>
      <c r="K878">
        <v>82.64</v>
      </c>
      <c r="L878">
        <v>81.010000000000005</v>
      </c>
      <c r="M878">
        <v>82.04</v>
      </c>
      <c r="N878">
        <v>78.819999999999993</v>
      </c>
      <c r="O878">
        <v>76.989999999999995</v>
      </c>
      <c r="P878">
        <v>75.33</v>
      </c>
      <c r="Q878">
        <v>81.25</v>
      </c>
      <c r="R878">
        <v>82.57</v>
      </c>
      <c r="S878">
        <v>82.44</v>
      </c>
      <c r="T878">
        <v>81.84</v>
      </c>
      <c r="U878">
        <v>83.11</v>
      </c>
      <c r="V878">
        <v>79</v>
      </c>
      <c r="W878">
        <v>82.15</v>
      </c>
      <c r="X878">
        <v>81.55</v>
      </c>
      <c r="Y878">
        <v>17.260000000000002</v>
      </c>
    </row>
    <row r="879" spans="1:25" x14ac:dyDescent="0.25">
      <c r="A879" s="2">
        <v>0.60972222222222217</v>
      </c>
      <c r="B879">
        <v>82.37</v>
      </c>
      <c r="C879">
        <v>72.81</v>
      </c>
      <c r="D879">
        <v>81.37</v>
      </c>
      <c r="E879">
        <v>82.29</v>
      </c>
      <c r="F879">
        <v>80.62</v>
      </c>
      <c r="G879">
        <v>77.44</v>
      </c>
      <c r="H879">
        <v>81.650000000000006</v>
      </c>
      <c r="I879">
        <v>80.86</v>
      </c>
      <c r="J879">
        <v>82</v>
      </c>
      <c r="K879">
        <v>80.27</v>
      </c>
      <c r="L879">
        <v>81.430000000000007</v>
      </c>
      <c r="M879">
        <v>81.260000000000005</v>
      </c>
      <c r="N879">
        <v>78.7</v>
      </c>
      <c r="O879">
        <v>77.25</v>
      </c>
      <c r="P879">
        <v>76.53</v>
      </c>
      <c r="Q879">
        <v>81.02</v>
      </c>
      <c r="R879">
        <v>83.1</v>
      </c>
      <c r="S879">
        <v>82.49</v>
      </c>
      <c r="T879">
        <v>81.23</v>
      </c>
      <c r="U879">
        <v>83.3</v>
      </c>
      <c r="V879">
        <v>79.5</v>
      </c>
      <c r="W879">
        <v>81.569999999999993</v>
      </c>
      <c r="X879">
        <v>81.33</v>
      </c>
      <c r="Y879">
        <v>20.05</v>
      </c>
    </row>
    <row r="880" spans="1:25" x14ac:dyDescent="0.25">
      <c r="A880" s="2">
        <v>0.61041666666666672</v>
      </c>
      <c r="B880">
        <v>82.84</v>
      </c>
      <c r="C880">
        <v>73.33</v>
      </c>
      <c r="D880">
        <v>82.04</v>
      </c>
      <c r="E880">
        <v>80.89</v>
      </c>
      <c r="F880">
        <v>80.760000000000005</v>
      </c>
      <c r="G880">
        <v>78.760000000000005</v>
      </c>
      <c r="H880">
        <v>81.87</v>
      </c>
      <c r="I880">
        <v>81.84</v>
      </c>
      <c r="J880">
        <v>81.7</v>
      </c>
      <c r="K880">
        <v>78.599999999999994</v>
      </c>
      <c r="L880">
        <v>82.47</v>
      </c>
      <c r="M880">
        <v>82.09</v>
      </c>
      <c r="N880">
        <v>77.709999999999994</v>
      </c>
      <c r="O880">
        <v>78.010000000000005</v>
      </c>
      <c r="P880">
        <v>76.28</v>
      </c>
      <c r="Q880">
        <v>80.319999999999993</v>
      </c>
      <c r="R880">
        <v>83.15</v>
      </c>
      <c r="S880">
        <v>82.49</v>
      </c>
      <c r="T880">
        <v>82.48</v>
      </c>
      <c r="U880">
        <v>82.01</v>
      </c>
      <c r="V880">
        <v>79.900000000000006</v>
      </c>
      <c r="W880">
        <v>80.73</v>
      </c>
      <c r="X880">
        <v>81.2</v>
      </c>
      <c r="Y880">
        <v>25.23</v>
      </c>
    </row>
    <row r="881" spans="1:25" x14ac:dyDescent="0.25">
      <c r="A881" s="2">
        <v>0.61111111111111105</v>
      </c>
      <c r="B881">
        <v>83.94</v>
      </c>
      <c r="C881">
        <v>73.33</v>
      </c>
      <c r="D881">
        <v>82.91</v>
      </c>
      <c r="E881">
        <v>79.760000000000005</v>
      </c>
      <c r="F881">
        <v>81.99</v>
      </c>
      <c r="G881">
        <v>78.97</v>
      </c>
      <c r="H881">
        <v>82.45</v>
      </c>
      <c r="I881">
        <v>81.62</v>
      </c>
      <c r="J881">
        <v>81.95</v>
      </c>
      <c r="K881">
        <v>80.78</v>
      </c>
      <c r="L881">
        <v>82.05</v>
      </c>
      <c r="M881">
        <v>82.43</v>
      </c>
      <c r="N881">
        <v>79.209999999999994</v>
      </c>
      <c r="O881">
        <v>77.989999999999995</v>
      </c>
      <c r="P881">
        <v>76.25</v>
      </c>
      <c r="Q881">
        <v>81.59</v>
      </c>
      <c r="R881">
        <v>81.7</v>
      </c>
      <c r="S881">
        <v>82.58</v>
      </c>
      <c r="T881">
        <v>82.37</v>
      </c>
      <c r="U881">
        <v>82.52</v>
      </c>
      <c r="V881">
        <v>80.84</v>
      </c>
      <c r="W881">
        <v>81.319999999999993</v>
      </c>
      <c r="X881">
        <v>82.74</v>
      </c>
      <c r="Y881">
        <v>26.99</v>
      </c>
    </row>
    <row r="882" spans="1:25" x14ac:dyDescent="0.25">
      <c r="A882" s="2">
        <v>0.6118055555555556</v>
      </c>
      <c r="B882">
        <v>83.42</v>
      </c>
      <c r="C882">
        <v>74.45</v>
      </c>
      <c r="D882">
        <v>82.48</v>
      </c>
      <c r="E882">
        <v>81.16</v>
      </c>
      <c r="F882">
        <v>81.569999999999993</v>
      </c>
      <c r="G882">
        <v>79.48</v>
      </c>
      <c r="H882">
        <v>81.69</v>
      </c>
      <c r="I882">
        <v>80.819999999999993</v>
      </c>
      <c r="J882">
        <v>81.28</v>
      </c>
      <c r="K882">
        <v>81.569999999999993</v>
      </c>
      <c r="L882">
        <v>81.73</v>
      </c>
      <c r="M882">
        <v>83.44</v>
      </c>
      <c r="N882">
        <v>80.33</v>
      </c>
      <c r="O882">
        <v>78.02</v>
      </c>
      <c r="P882">
        <v>77.12</v>
      </c>
      <c r="Q882">
        <v>81.599999999999994</v>
      </c>
      <c r="R882">
        <v>82.65</v>
      </c>
      <c r="S882">
        <v>83.12</v>
      </c>
      <c r="T882">
        <v>81.41</v>
      </c>
      <c r="U882">
        <v>81.84</v>
      </c>
      <c r="V882">
        <v>79.61</v>
      </c>
      <c r="W882">
        <v>80.73</v>
      </c>
      <c r="X882">
        <v>80.5</v>
      </c>
      <c r="Y882">
        <v>25</v>
      </c>
    </row>
    <row r="883" spans="1:25" x14ac:dyDescent="0.25">
      <c r="A883" s="2">
        <v>0.61249999999999993</v>
      </c>
      <c r="B883">
        <v>82.38</v>
      </c>
      <c r="C883">
        <v>73.87</v>
      </c>
      <c r="D883">
        <v>81.069999999999993</v>
      </c>
      <c r="E883">
        <v>81.08</v>
      </c>
      <c r="F883">
        <v>80.7</v>
      </c>
      <c r="G883">
        <v>78.2</v>
      </c>
      <c r="H883">
        <v>81.760000000000005</v>
      </c>
      <c r="I883">
        <v>80.040000000000006</v>
      </c>
      <c r="J883">
        <v>81.66</v>
      </c>
      <c r="K883">
        <v>81.540000000000006</v>
      </c>
      <c r="L883">
        <v>81.36</v>
      </c>
      <c r="M883">
        <v>82.69</v>
      </c>
      <c r="N883">
        <v>79.73</v>
      </c>
      <c r="O883">
        <v>78.11</v>
      </c>
      <c r="P883">
        <v>76.84</v>
      </c>
      <c r="Q883">
        <v>81.760000000000005</v>
      </c>
      <c r="R883">
        <v>83.09</v>
      </c>
      <c r="S883">
        <v>82.11</v>
      </c>
      <c r="T883">
        <v>81.94</v>
      </c>
      <c r="U883">
        <v>82.19</v>
      </c>
      <c r="V883">
        <v>80.31</v>
      </c>
      <c r="W883">
        <v>82.03</v>
      </c>
      <c r="X883">
        <v>79.44</v>
      </c>
      <c r="Y883">
        <v>21.54</v>
      </c>
    </row>
    <row r="884" spans="1:25" x14ac:dyDescent="0.25">
      <c r="A884" s="2">
        <v>0.61319444444444449</v>
      </c>
      <c r="B884">
        <v>83.2</v>
      </c>
      <c r="C884">
        <v>74.16</v>
      </c>
      <c r="D884">
        <v>82.7</v>
      </c>
      <c r="E884">
        <v>81.77</v>
      </c>
      <c r="F884">
        <v>81.010000000000005</v>
      </c>
      <c r="G884">
        <v>79.41</v>
      </c>
      <c r="H884">
        <v>82.74</v>
      </c>
      <c r="I884">
        <v>81.680000000000007</v>
      </c>
      <c r="J884">
        <v>81.34</v>
      </c>
      <c r="K884">
        <v>80.069999999999993</v>
      </c>
      <c r="L884">
        <v>82.59</v>
      </c>
      <c r="M884">
        <v>83.48</v>
      </c>
      <c r="N884">
        <v>79.98</v>
      </c>
      <c r="O884">
        <v>78.81</v>
      </c>
      <c r="P884">
        <v>75.739999999999995</v>
      </c>
      <c r="Q884">
        <v>82.26</v>
      </c>
      <c r="R884">
        <v>83.2</v>
      </c>
      <c r="S884">
        <v>83.04</v>
      </c>
      <c r="T884">
        <v>80.94</v>
      </c>
      <c r="U884">
        <v>82.2</v>
      </c>
      <c r="V884">
        <v>80.650000000000006</v>
      </c>
      <c r="W884">
        <v>81.34</v>
      </c>
      <c r="X884">
        <v>82.8</v>
      </c>
      <c r="Y884">
        <v>18.54</v>
      </c>
    </row>
    <row r="885" spans="1:25" x14ac:dyDescent="0.25">
      <c r="A885" s="2">
        <v>0.61388888888888882</v>
      </c>
      <c r="B885">
        <v>82.65</v>
      </c>
      <c r="C885">
        <v>74.06</v>
      </c>
      <c r="D885">
        <v>81.260000000000005</v>
      </c>
      <c r="E885">
        <v>80.92</v>
      </c>
      <c r="F885">
        <v>80.94</v>
      </c>
      <c r="G885">
        <v>79.28</v>
      </c>
      <c r="H885">
        <v>81.66</v>
      </c>
      <c r="I885">
        <v>81.28</v>
      </c>
      <c r="J885">
        <v>80.3</v>
      </c>
      <c r="K885">
        <v>79.64</v>
      </c>
      <c r="L885">
        <v>82.4</v>
      </c>
      <c r="M885">
        <v>82.62</v>
      </c>
      <c r="N885">
        <v>80.27</v>
      </c>
      <c r="O885">
        <v>78.41</v>
      </c>
      <c r="P885">
        <v>76.12</v>
      </c>
      <c r="Q885">
        <v>81</v>
      </c>
      <c r="R885">
        <v>82.5</v>
      </c>
      <c r="S885">
        <v>82.59</v>
      </c>
      <c r="T885">
        <v>81.150000000000006</v>
      </c>
      <c r="U885">
        <v>81.98</v>
      </c>
      <c r="V885">
        <v>80.2</v>
      </c>
      <c r="W885">
        <v>81.05</v>
      </c>
      <c r="X885">
        <v>83.09</v>
      </c>
      <c r="Y885">
        <v>17.399999999999999</v>
      </c>
    </row>
    <row r="886" spans="1:25" x14ac:dyDescent="0.25">
      <c r="A886" s="2">
        <v>0.61458333333333337</v>
      </c>
      <c r="B886">
        <v>83.57</v>
      </c>
      <c r="C886">
        <v>73.97</v>
      </c>
      <c r="D886">
        <v>82.97</v>
      </c>
      <c r="E886">
        <v>80.37</v>
      </c>
      <c r="F886">
        <v>82.05</v>
      </c>
      <c r="G886">
        <v>79.86</v>
      </c>
      <c r="H886">
        <v>81.37</v>
      </c>
      <c r="I886">
        <v>80.7</v>
      </c>
      <c r="J886">
        <v>80.650000000000006</v>
      </c>
      <c r="K886">
        <v>81.040000000000006</v>
      </c>
      <c r="L886">
        <v>81.91</v>
      </c>
      <c r="M886">
        <v>81.84</v>
      </c>
      <c r="N886">
        <v>81.05</v>
      </c>
      <c r="O886">
        <v>79.05</v>
      </c>
      <c r="P886">
        <v>76.11</v>
      </c>
      <c r="Q886">
        <v>81.599999999999994</v>
      </c>
      <c r="R886">
        <v>82.53</v>
      </c>
      <c r="S886">
        <v>82.97</v>
      </c>
      <c r="T886">
        <v>81.14</v>
      </c>
      <c r="U886">
        <v>82.84</v>
      </c>
      <c r="V886">
        <v>81.05</v>
      </c>
      <c r="W886">
        <v>81.27</v>
      </c>
      <c r="X886">
        <v>82.4</v>
      </c>
      <c r="Y886">
        <v>16.559999999999999</v>
      </c>
    </row>
    <row r="887" spans="1:25" x14ac:dyDescent="0.25">
      <c r="A887" s="2">
        <v>0.61527777777777781</v>
      </c>
      <c r="B887">
        <v>82.65</v>
      </c>
      <c r="C887">
        <v>75.23</v>
      </c>
      <c r="D887">
        <v>81.69</v>
      </c>
      <c r="E887">
        <v>80.45</v>
      </c>
      <c r="F887">
        <v>81.38</v>
      </c>
      <c r="G887">
        <v>80.099999999999994</v>
      </c>
      <c r="H887">
        <v>82.21</v>
      </c>
      <c r="I887">
        <v>80.319999999999993</v>
      </c>
      <c r="J887">
        <v>81.8</v>
      </c>
      <c r="K887">
        <v>81.55</v>
      </c>
      <c r="L887">
        <v>81.77</v>
      </c>
      <c r="M887">
        <v>82.7</v>
      </c>
      <c r="N887">
        <v>80.98</v>
      </c>
      <c r="O887">
        <v>78.34</v>
      </c>
      <c r="P887">
        <v>76.34</v>
      </c>
      <c r="Q887">
        <v>81.27</v>
      </c>
      <c r="R887">
        <v>82.84</v>
      </c>
      <c r="S887">
        <v>82.14</v>
      </c>
      <c r="T887">
        <v>81.42</v>
      </c>
      <c r="U887">
        <v>82.6</v>
      </c>
      <c r="V887">
        <v>80.959999999999994</v>
      </c>
      <c r="W887">
        <v>80.69</v>
      </c>
      <c r="X887">
        <v>80.540000000000006</v>
      </c>
      <c r="Y887">
        <v>20.309999999999999</v>
      </c>
    </row>
    <row r="888" spans="1:25" x14ac:dyDescent="0.25">
      <c r="A888" s="2">
        <v>0.61597222222222225</v>
      </c>
      <c r="B888">
        <v>83.19</v>
      </c>
      <c r="C888">
        <v>75.3</v>
      </c>
      <c r="D888">
        <v>81.88</v>
      </c>
      <c r="E888">
        <v>81.2</v>
      </c>
      <c r="F888">
        <v>81.099999999999994</v>
      </c>
      <c r="G888">
        <v>79.45</v>
      </c>
      <c r="H888">
        <v>82.14</v>
      </c>
      <c r="I888">
        <v>81.459999999999994</v>
      </c>
      <c r="J888">
        <v>81.27</v>
      </c>
      <c r="K888">
        <v>80.62</v>
      </c>
      <c r="L888">
        <v>82.09</v>
      </c>
      <c r="M888">
        <v>82.27</v>
      </c>
      <c r="N888">
        <v>81.12</v>
      </c>
      <c r="O888">
        <v>79.84</v>
      </c>
      <c r="P888">
        <v>77.17</v>
      </c>
      <c r="Q888">
        <v>82.45</v>
      </c>
      <c r="R888">
        <v>84.41</v>
      </c>
      <c r="S888">
        <v>83.34</v>
      </c>
      <c r="T888">
        <v>81.86</v>
      </c>
      <c r="U888">
        <v>81.77</v>
      </c>
      <c r="V888">
        <v>81.2</v>
      </c>
      <c r="W888">
        <v>80.77</v>
      </c>
      <c r="X888">
        <v>81.22</v>
      </c>
      <c r="Y888">
        <v>27.53</v>
      </c>
    </row>
    <row r="889" spans="1:25" x14ac:dyDescent="0.25">
      <c r="A889" s="2">
        <v>0.6166666666666667</v>
      </c>
      <c r="B889">
        <v>82.81</v>
      </c>
      <c r="C889">
        <v>76.33</v>
      </c>
      <c r="D889">
        <v>81.489999999999995</v>
      </c>
      <c r="E889">
        <v>81.81</v>
      </c>
      <c r="F889">
        <v>81.180000000000007</v>
      </c>
      <c r="G889">
        <v>80.42</v>
      </c>
      <c r="H889">
        <v>81.92</v>
      </c>
      <c r="I889">
        <v>81.16</v>
      </c>
      <c r="J889">
        <v>80.84</v>
      </c>
      <c r="K889">
        <v>79.87</v>
      </c>
      <c r="L889">
        <v>82.53</v>
      </c>
      <c r="M889">
        <v>81.58</v>
      </c>
      <c r="N889">
        <v>80.84</v>
      </c>
      <c r="O889">
        <v>80.05</v>
      </c>
      <c r="P889">
        <v>78.23</v>
      </c>
      <c r="Q889">
        <v>82.71</v>
      </c>
      <c r="R889">
        <v>82.82</v>
      </c>
      <c r="S889">
        <v>82.91</v>
      </c>
      <c r="T889">
        <v>81.83</v>
      </c>
      <c r="U889">
        <v>82.48</v>
      </c>
      <c r="V889">
        <v>80.87</v>
      </c>
      <c r="W889">
        <v>82.07</v>
      </c>
      <c r="X889">
        <v>80.930000000000007</v>
      </c>
      <c r="Y889">
        <v>28.1</v>
      </c>
    </row>
    <row r="890" spans="1:25" x14ac:dyDescent="0.25">
      <c r="A890" s="2">
        <v>0.61736111111111114</v>
      </c>
      <c r="B890">
        <v>83.52</v>
      </c>
      <c r="C890">
        <v>76.14</v>
      </c>
      <c r="D890">
        <v>82.57</v>
      </c>
      <c r="E890">
        <v>81.33</v>
      </c>
      <c r="F890">
        <v>81.58</v>
      </c>
      <c r="G890">
        <v>80.290000000000006</v>
      </c>
      <c r="H890">
        <v>81.41</v>
      </c>
      <c r="I890">
        <v>81.08</v>
      </c>
      <c r="J890">
        <v>81.36</v>
      </c>
      <c r="K890">
        <v>80.77</v>
      </c>
      <c r="L890">
        <v>82.06</v>
      </c>
      <c r="M890">
        <v>82.16</v>
      </c>
      <c r="N890">
        <v>80.53</v>
      </c>
      <c r="O890">
        <v>80.81</v>
      </c>
      <c r="P890">
        <v>78.66</v>
      </c>
      <c r="Q890">
        <v>82.55</v>
      </c>
      <c r="R890">
        <v>82.22</v>
      </c>
      <c r="S890">
        <v>82.55</v>
      </c>
      <c r="T890">
        <v>81.36</v>
      </c>
      <c r="U890">
        <v>81.73</v>
      </c>
      <c r="V890">
        <v>81.05</v>
      </c>
      <c r="W890">
        <v>81.17</v>
      </c>
      <c r="X890">
        <v>81.5</v>
      </c>
      <c r="Y890">
        <v>24.16</v>
      </c>
    </row>
    <row r="891" spans="1:25" x14ac:dyDescent="0.25">
      <c r="A891" s="2">
        <v>0.61805555555555558</v>
      </c>
      <c r="B891">
        <v>83.73</v>
      </c>
      <c r="C891">
        <v>76.38</v>
      </c>
      <c r="D891">
        <v>82.83</v>
      </c>
      <c r="E891">
        <v>80.91</v>
      </c>
      <c r="F891">
        <v>81.739999999999995</v>
      </c>
      <c r="G891">
        <v>80.069999999999993</v>
      </c>
      <c r="H891">
        <v>82.18</v>
      </c>
      <c r="I891">
        <v>81.459999999999994</v>
      </c>
      <c r="J891">
        <v>82.01</v>
      </c>
      <c r="K891">
        <v>81.75</v>
      </c>
      <c r="L891">
        <v>81.599999999999994</v>
      </c>
      <c r="M891">
        <v>82.53</v>
      </c>
      <c r="N891">
        <v>80.569999999999993</v>
      </c>
      <c r="O891">
        <v>80.72</v>
      </c>
      <c r="P891">
        <v>78.87</v>
      </c>
      <c r="Q891">
        <v>82.82</v>
      </c>
      <c r="R891">
        <v>82.27</v>
      </c>
      <c r="S891">
        <v>83.2</v>
      </c>
      <c r="T891">
        <v>81.599999999999994</v>
      </c>
      <c r="U891">
        <v>81.62</v>
      </c>
      <c r="V891">
        <v>81.19</v>
      </c>
      <c r="W891">
        <v>80.349999999999994</v>
      </c>
      <c r="X891">
        <v>83.82</v>
      </c>
      <c r="Y891">
        <v>20.46</v>
      </c>
    </row>
    <row r="892" spans="1:25" x14ac:dyDescent="0.25">
      <c r="A892" s="2">
        <v>0.61875000000000002</v>
      </c>
      <c r="B892">
        <v>83.07</v>
      </c>
      <c r="C892">
        <v>76.42</v>
      </c>
      <c r="D892">
        <v>81.77</v>
      </c>
      <c r="E892">
        <v>80.510000000000005</v>
      </c>
      <c r="F892">
        <v>81.08</v>
      </c>
      <c r="G892">
        <v>80.010000000000005</v>
      </c>
      <c r="H892">
        <v>81.64</v>
      </c>
      <c r="I892">
        <v>80.5</v>
      </c>
      <c r="J892">
        <v>81.36</v>
      </c>
      <c r="K892">
        <v>81.42</v>
      </c>
      <c r="L892">
        <v>81.88</v>
      </c>
      <c r="M892">
        <v>82.97</v>
      </c>
      <c r="N892">
        <v>80.94</v>
      </c>
      <c r="O892">
        <v>80.87</v>
      </c>
      <c r="P892">
        <v>78.95</v>
      </c>
      <c r="Q892">
        <v>82.55</v>
      </c>
      <c r="R892">
        <v>82.78</v>
      </c>
      <c r="S892">
        <v>82.31</v>
      </c>
      <c r="T892">
        <v>80.52</v>
      </c>
      <c r="U892">
        <v>81.87</v>
      </c>
      <c r="V892">
        <v>81.53</v>
      </c>
      <c r="W892">
        <v>80.510000000000005</v>
      </c>
      <c r="X892">
        <v>81.58</v>
      </c>
      <c r="Y892">
        <v>18.149999999999999</v>
      </c>
    </row>
    <row r="893" spans="1:25" x14ac:dyDescent="0.25">
      <c r="A893" s="2">
        <v>0.61944444444444446</v>
      </c>
      <c r="B893">
        <v>83.61</v>
      </c>
      <c r="C893">
        <v>76.44</v>
      </c>
      <c r="D893">
        <v>82.24</v>
      </c>
      <c r="E893">
        <v>80.37</v>
      </c>
      <c r="F893">
        <v>81.27</v>
      </c>
      <c r="G893">
        <v>80.5</v>
      </c>
      <c r="H893">
        <v>81.45</v>
      </c>
      <c r="I893">
        <v>81.53</v>
      </c>
      <c r="J893">
        <v>81.209999999999994</v>
      </c>
      <c r="K893">
        <v>80.27</v>
      </c>
      <c r="L893">
        <v>81.78</v>
      </c>
      <c r="M893">
        <v>83.12</v>
      </c>
      <c r="N893">
        <v>82.14</v>
      </c>
      <c r="O893">
        <v>81.31</v>
      </c>
      <c r="P893">
        <v>79.37</v>
      </c>
      <c r="Q893">
        <v>82.64</v>
      </c>
      <c r="R893">
        <v>82.68</v>
      </c>
      <c r="S893">
        <v>82.44</v>
      </c>
      <c r="T893">
        <v>80.41</v>
      </c>
      <c r="U893">
        <v>83</v>
      </c>
      <c r="V893">
        <v>81.63</v>
      </c>
      <c r="W893">
        <v>81.28</v>
      </c>
      <c r="X893">
        <v>80.16</v>
      </c>
      <c r="Y893">
        <v>17.52</v>
      </c>
    </row>
    <row r="894" spans="1:25" x14ac:dyDescent="0.25">
      <c r="A894" s="2">
        <v>0.62013888888888891</v>
      </c>
      <c r="B894">
        <v>83</v>
      </c>
      <c r="C894">
        <v>76.87</v>
      </c>
      <c r="D894">
        <v>81.900000000000006</v>
      </c>
      <c r="E894">
        <v>80.989999999999995</v>
      </c>
      <c r="F894">
        <v>81.45</v>
      </c>
      <c r="G894">
        <v>80.44</v>
      </c>
      <c r="H894">
        <v>82.68</v>
      </c>
      <c r="I894">
        <v>80.69</v>
      </c>
      <c r="J894">
        <v>81.44</v>
      </c>
      <c r="K894">
        <v>80.56</v>
      </c>
      <c r="L894">
        <v>82.1</v>
      </c>
      <c r="M894">
        <v>82.93</v>
      </c>
      <c r="N894">
        <v>83.04</v>
      </c>
      <c r="O894">
        <v>81.42</v>
      </c>
      <c r="P894">
        <v>79.19</v>
      </c>
      <c r="Q894">
        <v>82.61</v>
      </c>
      <c r="R894">
        <v>83.66</v>
      </c>
      <c r="S894">
        <v>82.65</v>
      </c>
      <c r="T894">
        <v>82.04</v>
      </c>
      <c r="U894">
        <v>83.75</v>
      </c>
      <c r="V894">
        <v>82.04</v>
      </c>
      <c r="W894">
        <v>81.98</v>
      </c>
      <c r="X894">
        <v>81.53</v>
      </c>
      <c r="Y894">
        <v>20.010000000000002</v>
      </c>
    </row>
    <row r="895" spans="1:25" x14ac:dyDescent="0.25">
      <c r="A895" s="2">
        <v>0.62083333333333335</v>
      </c>
      <c r="B895">
        <v>82.98</v>
      </c>
      <c r="C895">
        <v>77.010000000000005</v>
      </c>
      <c r="D895">
        <v>81.98</v>
      </c>
      <c r="E895">
        <v>82.12</v>
      </c>
      <c r="F895">
        <v>81.33</v>
      </c>
      <c r="G895">
        <v>80.569999999999993</v>
      </c>
      <c r="H895">
        <v>81.11</v>
      </c>
      <c r="I895">
        <v>81.05</v>
      </c>
      <c r="J895">
        <v>80.900000000000006</v>
      </c>
      <c r="K895">
        <v>81.19</v>
      </c>
      <c r="L895">
        <v>81.86</v>
      </c>
      <c r="M895">
        <v>82.16</v>
      </c>
      <c r="N895">
        <v>83.29</v>
      </c>
      <c r="O895">
        <v>81.42</v>
      </c>
      <c r="P895">
        <v>79.150000000000006</v>
      </c>
      <c r="Q895">
        <v>83.23</v>
      </c>
      <c r="R895">
        <v>82.83</v>
      </c>
      <c r="S895">
        <v>82.95</v>
      </c>
      <c r="T895">
        <v>82.45</v>
      </c>
      <c r="U895">
        <v>83.32</v>
      </c>
      <c r="V895">
        <v>82.1</v>
      </c>
      <c r="W895">
        <v>80.69</v>
      </c>
      <c r="X895">
        <v>81.58</v>
      </c>
      <c r="Y895">
        <v>22.08</v>
      </c>
    </row>
    <row r="896" spans="1:25" x14ac:dyDescent="0.25">
      <c r="A896" s="2">
        <v>0.62152777777777779</v>
      </c>
      <c r="B896">
        <v>82.4</v>
      </c>
      <c r="C896">
        <v>77.7</v>
      </c>
      <c r="D896">
        <v>81.75</v>
      </c>
      <c r="E896">
        <v>81.53</v>
      </c>
      <c r="F896">
        <v>80.89</v>
      </c>
      <c r="G896">
        <v>80.97</v>
      </c>
      <c r="H896">
        <v>81.55</v>
      </c>
      <c r="I896">
        <v>80.510000000000005</v>
      </c>
      <c r="J896">
        <v>81.040000000000006</v>
      </c>
      <c r="K896">
        <v>81.05</v>
      </c>
      <c r="L896">
        <v>81.73</v>
      </c>
      <c r="M896">
        <v>82.2</v>
      </c>
      <c r="N896">
        <v>82.45</v>
      </c>
      <c r="O896">
        <v>81.349999999999994</v>
      </c>
      <c r="P896">
        <v>79.37</v>
      </c>
      <c r="Q896">
        <v>82.21</v>
      </c>
      <c r="R896">
        <v>82.39</v>
      </c>
      <c r="S896">
        <v>82.37</v>
      </c>
      <c r="T896">
        <v>81.83</v>
      </c>
      <c r="U896">
        <v>81.63</v>
      </c>
      <c r="V896">
        <v>82.02</v>
      </c>
      <c r="W896">
        <v>79.930000000000007</v>
      </c>
      <c r="X896">
        <v>81.66</v>
      </c>
      <c r="Y896">
        <v>21.1</v>
      </c>
    </row>
    <row r="897" spans="1:25" x14ac:dyDescent="0.25">
      <c r="A897" s="2">
        <v>0.62222222222222223</v>
      </c>
      <c r="B897">
        <v>82.56</v>
      </c>
      <c r="C897">
        <v>77.3</v>
      </c>
      <c r="D897">
        <v>82.02</v>
      </c>
      <c r="E897">
        <v>81.37</v>
      </c>
      <c r="F897">
        <v>80.84</v>
      </c>
      <c r="G897">
        <v>82.16</v>
      </c>
      <c r="H897">
        <v>81.53</v>
      </c>
      <c r="I897">
        <v>80.88</v>
      </c>
      <c r="J897">
        <v>81.47</v>
      </c>
      <c r="K897">
        <v>81.02</v>
      </c>
      <c r="L897">
        <v>81.8</v>
      </c>
      <c r="M897">
        <v>81.760000000000005</v>
      </c>
      <c r="N897">
        <v>81.599999999999994</v>
      </c>
      <c r="O897">
        <v>81.319999999999993</v>
      </c>
      <c r="P897">
        <v>79.709999999999994</v>
      </c>
      <c r="Q897">
        <v>83.16</v>
      </c>
      <c r="R897">
        <v>81.75</v>
      </c>
      <c r="S897">
        <v>82.14</v>
      </c>
      <c r="T897">
        <v>81</v>
      </c>
      <c r="U897">
        <v>82.2</v>
      </c>
      <c r="V897">
        <v>82.24</v>
      </c>
      <c r="W897">
        <v>81.150000000000006</v>
      </c>
      <c r="X897">
        <v>80.599999999999994</v>
      </c>
      <c r="Y897">
        <v>19.649999999999999</v>
      </c>
    </row>
    <row r="898" spans="1:25" x14ac:dyDescent="0.25">
      <c r="A898" s="2">
        <v>0.62291666666666667</v>
      </c>
      <c r="B898">
        <v>83.07</v>
      </c>
      <c r="C898">
        <v>77.790000000000006</v>
      </c>
      <c r="D898">
        <v>82.43</v>
      </c>
      <c r="E898">
        <v>80.16</v>
      </c>
      <c r="F898">
        <v>81.34</v>
      </c>
      <c r="G898">
        <v>80.75</v>
      </c>
      <c r="H898">
        <v>81.41</v>
      </c>
      <c r="I898">
        <v>81.010000000000005</v>
      </c>
      <c r="J898">
        <v>81.16</v>
      </c>
      <c r="K898">
        <v>80.58</v>
      </c>
      <c r="L898">
        <v>81.180000000000007</v>
      </c>
      <c r="M898">
        <v>82.94</v>
      </c>
      <c r="N898">
        <v>82.54</v>
      </c>
      <c r="O898">
        <v>81.760000000000005</v>
      </c>
      <c r="P898">
        <v>79.37</v>
      </c>
      <c r="Q898">
        <v>83.12</v>
      </c>
      <c r="R898">
        <v>83.24</v>
      </c>
      <c r="S898">
        <v>82.86</v>
      </c>
      <c r="T898">
        <v>82.09</v>
      </c>
      <c r="U898">
        <v>82.6</v>
      </c>
      <c r="V898">
        <v>80.73</v>
      </c>
      <c r="W898">
        <v>82.27</v>
      </c>
      <c r="X898">
        <v>81.99</v>
      </c>
      <c r="Y898">
        <v>18.37</v>
      </c>
    </row>
    <row r="899" spans="1:25" x14ac:dyDescent="0.25">
      <c r="A899" s="2">
        <v>0.62361111111111112</v>
      </c>
      <c r="B899">
        <v>83.16</v>
      </c>
      <c r="C899">
        <v>78.319999999999993</v>
      </c>
      <c r="D899">
        <v>82.66</v>
      </c>
      <c r="E899">
        <v>80.760000000000005</v>
      </c>
      <c r="F899">
        <v>81.650000000000006</v>
      </c>
      <c r="G899">
        <v>81.430000000000007</v>
      </c>
      <c r="H899">
        <v>82.39</v>
      </c>
      <c r="I899">
        <v>81.05</v>
      </c>
      <c r="J899">
        <v>81.33</v>
      </c>
      <c r="K899">
        <v>81.34</v>
      </c>
      <c r="L899">
        <v>81.56</v>
      </c>
      <c r="M899">
        <v>82.32</v>
      </c>
      <c r="N899">
        <v>83.05</v>
      </c>
      <c r="O899">
        <v>81.37</v>
      </c>
      <c r="P899">
        <v>79.849999999999994</v>
      </c>
      <c r="Q899">
        <v>82.2</v>
      </c>
      <c r="R899">
        <v>81.87</v>
      </c>
      <c r="S899">
        <v>82.41</v>
      </c>
      <c r="T899">
        <v>81.45</v>
      </c>
      <c r="U899">
        <v>81.78</v>
      </c>
      <c r="V899">
        <v>81.56</v>
      </c>
      <c r="W899">
        <v>80.87</v>
      </c>
      <c r="X899">
        <v>82.23</v>
      </c>
      <c r="Y899">
        <v>20.64</v>
      </c>
    </row>
    <row r="900" spans="1:25" x14ac:dyDescent="0.25">
      <c r="A900" s="2">
        <v>0.62430555555555556</v>
      </c>
      <c r="B900">
        <v>82.63</v>
      </c>
      <c r="C900">
        <v>78.87</v>
      </c>
      <c r="D900">
        <v>81.78</v>
      </c>
      <c r="E900">
        <v>81.209999999999994</v>
      </c>
      <c r="F900">
        <v>81.14</v>
      </c>
      <c r="G900">
        <v>81.3</v>
      </c>
      <c r="H900">
        <v>82.48</v>
      </c>
      <c r="I900">
        <v>81.08</v>
      </c>
      <c r="J900">
        <v>81.260000000000005</v>
      </c>
      <c r="K900">
        <v>81.41</v>
      </c>
      <c r="L900">
        <v>81.86</v>
      </c>
      <c r="M900">
        <v>82.93</v>
      </c>
      <c r="N900">
        <v>83.4</v>
      </c>
      <c r="O900">
        <v>82.08</v>
      </c>
      <c r="P900">
        <v>80.61</v>
      </c>
      <c r="Q900">
        <v>82.92</v>
      </c>
      <c r="R900">
        <v>83.39</v>
      </c>
      <c r="S900">
        <v>82.16</v>
      </c>
      <c r="T900">
        <v>82.44</v>
      </c>
      <c r="U900">
        <v>81</v>
      </c>
      <c r="V900">
        <v>81.819999999999993</v>
      </c>
      <c r="W900">
        <v>79.739999999999995</v>
      </c>
      <c r="X900">
        <v>82</v>
      </c>
      <c r="Y900">
        <v>21.2</v>
      </c>
    </row>
    <row r="901" spans="1:25" x14ac:dyDescent="0.25">
      <c r="A901" s="2">
        <v>0.625</v>
      </c>
      <c r="B901">
        <v>82.77</v>
      </c>
      <c r="C901">
        <v>78.709999999999994</v>
      </c>
      <c r="D901">
        <v>82.47</v>
      </c>
      <c r="E901">
        <v>81.87</v>
      </c>
      <c r="F901">
        <v>81.05</v>
      </c>
      <c r="G901">
        <v>81.2</v>
      </c>
      <c r="H901">
        <v>81.599999999999994</v>
      </c>
      <c r="I901">
        <v>81.040000000000006</v>
      </c>
      <c r="J901">
        <v>80.34</v>
      </c>
      <c r="K901">
        <v>81.02</v>
      </c>
      <c r="L901">
        <v>82.31</v>
      </c>
      <c r="M901">
        <v>82.2</v>
      </c>
      <c r="N901">
        <v>83.32</v>
      </c>
      <c r="O901">
        <v>82.59</v>
      </c>
      <c r="P901">
        <v>81.2</v>
      </c>
      <c r="Q901">
        <v>82.68</v>
      </c>
      <c r="R901">
        <v>83.26</v>
      </c>
      <c r="S901">
        <v>82.95</v>
      </c>
      <c r="T901">
        <v>80.67</v>
      </c>
      <c r="U901">
        <v>82.28</v>
      </c>
      <c r="V901">
        <v>81.17</v>
      </c>
      <c r="W901">
        <v>81.28</v>
      </c>
      <c r="X901">
        <v>80.040000000000006</v>
      </c>
      <c r="Y901">
        <v>20.21</v>
      </c>
    </row>
    <row r="902" spans="1:25" x14ac:dyDescent="0.25">
      <c r="A902" s="2">
        <v>0.62569444444444444</v>
      </c>
      <c r="B902">
        <v>82.68</v>
      </c>
      <c r="C902">
        <v>78.52</v>
      </c>
      <c r="D902">
        <v>82.18</v>
      </c>
      <c r="E902">
        <v>79.98</v>
      </c>
      <c r="F902">
        <v>81.16</v>
      </c>
      <c r="G902">
        <v>80.37</v>
      </c>
      <c r="H902">
        <v>81.28</v>
      </c>
      <c r="I902">
        <v>80.06</v>
      </c>
      <c r="J902">
        <v>79.459999999999994</v>
      </c>
      <c r="K902">
        <v>80.41</v>
      </c>
      <c r="L902">
        <v>80.900000000000006</v>
      </c>
      <c r="M902">
        <v>80.77</v>
      </c>
      <c r="N902">
        <v>82.47</v>
      </c>
      <c r="O902">
        <v>82.25</v>
      </c>
      <c r="P902">
        <v>80.97</v>
      </c>
      <c r="Q902">
        <v>82.75</v>
      </c>
      <c r="R902">
        <v>83.28</v>
      </c>
      <c r="S902">
        <v>81.83</v>
      </c>
      <c r="T902">
        <v>82.2</v>
      </c>
      <c r="U902">
        <v>83.13</v>
      </c>
      <c r="V902">
        <v>82.02</v>
      </c>
      <c r="W902">
        <v>82.31</v>
      </c>
      <c r="X902">
        <v>81.17</v>
      </c>
      <c r="Y902">
        <v>19.02</v>
      </c>
    </row>
    <row r="903" spans="1:25" x14ac:dyDescent="0.25">
      <c r="A903" s="2">
        <v>0.62638888888888888</v>
      </c>
      <c r="B903">
        <v>82.4</v>
      </c>
      <c r="C903">
        <v>78.930000000000007</v>
      </c>
      <c r="D903">
        <v>82.1</v>
      </c>
      <c r="E903">
        <v>79.8</v>
      </c>
      <c r="F903">
        <v>81.3</v>
      </c>
      <c r="G903">
        <v>81.73</v>
      </c>
      <c r="H903">
        <v>80.87</v>
      </c>
      <c r="I903">
        <v>81.96</v>
      </c>
      <c r="J903">
        <v>80.16</v>
      </c>
      <c r="K903">
        <v>81.41</v>
      </c>
      <c r="L903">
        <v>81.55</v>
      </c>
      <c r="M903">
        <v>81.36</v>
      </c>
      <c r="N903">
        <v>81.45</v>
      </c>
      <c r="O903">
        <v>82.52</v>
      </c>
      <c r="P903">
        <v>80.89</v>
      </c>
      <c r="Q903">
        <v>81.95</v>
      </c>
      <c r="R903">
        <v>82.36</v>
      </c>
      <c r="S903">
        <v>82.45</v>
      </c>
      <c r="T903">
        <v>81.47</v>
      </c>
      <c r="U903">
        <v>82.23</v>
      </c>
      <c r="V903">
        <v>82.68</v>
      </c>
      <c r="W903">
        <v>80.84</v>
      </c>
      <c r="X903">
        <v>82.39</v>
      </c>
      <c r="Y903">
        <v>17.88</v>
      </c>
    </row>
    <row r="904" spans="1:25" x14ac:dyDescent="0.25">
      <c r="A904" s="2">
        <v>0.62708333333333333</v>
      </c>
      <c r="B904">
        <v>82.86</v>
      </c>
      <c r="C904">
        <v>79.430000000000007</v>
      </c>
      <c r="D904">
        <v>82.41</v>
      </c>
      <c r="E904">
        <v>81.13</v>
      </c>
      <c r="F904">
        <v>81</v>
      </c>
      <c r="G904">
        <v>82.23</v>
      </c>
      <c r="H904">
        <v>81.489999999999995</v>
      </c>
      <c r="I904">
        <v>81.569999999999993</v>
      </c>
      <c r="J904">
        <v>80.430000000000007</v>
      </c>
      <c r="K904">
        <v>81.37</v>
      </c>
      <c r="L904">
        <v>81.17</v>
      </c>
      <c r="M904">
        <v>82.02</v>
      </c>
      <c r="N904">
        <v>82.99</v>
      </c>
      <c r="O904">
        <v>82.7</v>
      </c>
      <c r="P904">
        <v>80.86</v>
      </c>
      <c r="Q904">
        <v>83.02</v>
      </c>
      <c r="R904">
        <v>81.99</v>
      </c>
      <c r="S904">
        <v>81.95</v>
      </c>
      <c r="T904">
        <v>81.34</v>
      </c>
      <c r="U904">
        <v>82.12</v>
      </c>
      <c r="V904">
        <v>81.8</v>
      </c>
      <c r="W904">
        <v>80.38</v>
      </c>
      <c r="X904">
        <v>81.209999999999994</v>
      </c>
      <c r="Y904">
        <v>19.82</v>
      </c>
    </row>
    <row r="905" spans="1:25" x14ac:dyDescent="0.25">
      <c r="A905" s="2">
        <v>0.62777777777777777</v>
      </c>
      <c r="B905">
        <v>83.05</v>
      </c>
      <c r="C905">
        <v>79.62</v>
      </c>
      <c r="D905">
        <v>82.21</v>
      </c>
      <c r="E905">
        <v>81.86</v>
      </c>
      <c r="F905">
        <v>80.989999999999995</v>
      </c>
      <c r="G905">
        <v>81.489999999999995</v>
      </c>
      <c r="H905">
        <v>81.34</v>
      </c>
      <c r="I905">
        <v>80.7</v>
      </c>
      <c r="J905">
        <v>81.400000000000006</v>
      </c>
      <c r="K905">
        <v>80.27</v>
      </c>
      <c r="L905">
        <v>82.07</v>
      </c>
      <c r="M905">
        <v>82.68</v>
      </c>
      <c r="N905">
        <v>84.18</v>
      </c>
      <c r="O905">
        <v>81.88</v>
      </c>
      <c r="P905">
        <v>81.2</v>
      </c>
      <c r="Q905">
        <v>82.06</v>
      </c>
      <c r="R905">
        <v>81.819999999999993</v>
      </c>
      <c r="S905">
        <v>81.27</v>
      </c>
      <c r="T905">
        <v>79.8</v>
      </c>
      <c r="U905">
        <v>81.650000000000006</v>
      </c>
      <c r="V905">
        <v>81.38</v>
      </c>
      <c r="W905">
        <v>81.209999999999994</v>
      </c>
      <c r="X905">
        <v>83.16</v>
      </c>
      <c r="Y905">
        <v>21.49</v>
      </c>
    </row>
    <row r="906" spans="1:25" x14ac:dyDescent="0.25">
      <c r="A906" s="2">
        <v>0.62847222222222221</v>
      </c>
      <c r="B906">
        <v>82.45</v>
      </c>
      <c r="C906">
        <v>79.14</v>
      </c>
      <c r="D906">
        <v>81.73</v>
      </c>
      <c r="E906">
        <v>80.819999999999993</v>
      </c>
      <c r="F906">
        <v>80.95</v>
      </c>
      <c r="G906">
        <v>81.11</v>
      </c>
      <c r="H906">
        <v>79.83</v>
      </c>
      <c r="I906">
        <v>80.66</v>
      </c>
      <c r="J906">
        <v>80.760000000000005</v>
      </c>
      <c r="K906">
        <v>80.400000000000006</v>
      </c>
      <c r="L906">
        <v>81.180000000000007</v>
      </c>
      <c r="M906">
        <v>82.43</v>
      </c>
      <c r="N906">
        <v>84.23</v>
      </c>
      <c r="O906">
        <v>82.41</v>
      </c>
      <c r="P906">
        <v>81.17</v>
      </c>
      <c r="Q906">
        <v>82.33</v>
      </c>
      <c r="R906">
        <v>81.819999999999993</v>
      </c>
      <c r="S906">
        <v>81.98</v>
      </c>
      <c r="T906">
        <v>81.62</v>
      </c>
      <c r="U906">
        <v>81.83</v>
      </c>
      <c r="V906">
        <v>81.8</v>
      </c>
      <c r="W906">
        <v>80.84</v>
      </c>
      <c r="X906">
        <v>81.739999999999995</v>
      </c>
      <c r="Y906">
        <v>20.59</v>
      </c>
    </row>
    <row r="907" spans="1:25" x14ac:dyDescent="0.25">
      <c r="A907" s="2">
        <v>0.62916666666666665</v>
      </c>
      <c r="B907">
        <v>82.91</v>
      </c>
      <c r="C907">
        <v>79.02</v>
      </c>
      <c r="D907">
        <v>82.2</v>
      </c>
      <c r="E907">
        <v>80.81</v>
      </c>
      <c r="F907">
        <v>81.05</v>
      </c>
      <c r="G907">
        <v>82.14</v>
      </c>
      <c r="H907">
        <v>81.2</v>
      </c>
      <c r="I907">
        <v>81.209999999999994</v>
      </c>
      <c r="J907">
        <v>80.66</v>
      </c>
      <c r="K907">
        <v>80.48</v>
      </c>
      <c r="L907">
        <v>81.59</v>
      </c>
      <c r="M907">
        <v>82.23</v>
      </c>
      <c r="N907">
        <v>83.1</v>
      </c>
      <c r="O907">
        <v>82.51</v>
      </c>
      <c r="P907">
        <v>81.88</v>
      </c>
      <c r="Q907">
        <v>83.54</v>
      </c>
      <c r="R907">
        <v>83.33</v>
      </c>
      <c r="S907">
        <v>82.25</v>
      </c>
      <c r="T907">
        <v>80.680000000000007</v>
      </c>
      <c r="U907">
        <v>82.81</v>
      </c>
      <c r="V907">
        <v>81.900000000000006</v>
      </c>
      <c r="W907">
        <v>80.900000000000006</v>
      </c>
      <c r="X907">
        <v>80.48</v>
      </c>
      <c r="Y907">
        <v>19.41</v>
      </c>
    </row>
    <row r="908" spans="1:25" x14ac:dyDescent="0.25">
      <c r="A908" s="2">
        <v>0.62986111111111109</v>
      </c>
      <c r="B908">
        <v>82.51</v>
      </c>
      <c r="C908">
        <v>79.2</v>
      </c>
      <c r="D908">
        <v>81.55</v>
      </c>
      <c r="E908">
        <v>79.94</v>
      </c>
      <c r="F908">
        <v>80.739999999999995</v>
      </c>
      <c r="G908">
        <v>81.510000000000005</v>
      </c>
      <c r="H908">
        <v>81.849999999999994</v>
      </c>
      <c r="I908">
        <v>80.98</v>
      </c>
      <c r="J908">
        <v>80.8</v>
      </c>
      <c r="K908">
        <v>80.650000000000006</v>
      </c>
      <c r="L908">
        <v>81.16</v>
      </c>
      <c r="M908">
        <v>82.14</v>
      </c>
      <c r="N908">
        <v>83.41</v>
      </c>
      <c r="O908">
        <v>82.91</v>
      </c>
      <c r="P908">
        <v>81.58</v>
      </c>
      <c r="Q908">
        <v>81.73</v>
      </c>
      <c r="R908">
        <v>83.56</v>
      </c>
      <c r="S908">
        <v>81.849999999999994</v>
      </c>
      <c r="T908">
        <v>82.24</v>
      </c>
      <c r="U908">
        <v>81.599999999999994</v>
      </c>
      <c r="V908">
        <v>82.12</v>
      </c>
      <c r="W908">
        <v>79.52</v>
      </c>
      <c r="X908">
        <v>81.73</v>
      </c>
      <c r="Y908">
        <v>17.77</v>
      </c>
    </row>
    <row r="909" spans="1:25" x14ac:dyDescent="0.25">
      <c r="A909" s="2">
        <v>0.63055555555555554</v>
      </c>
      <c r="B909">
        <v>82.64</v>
      </c>
      <c r="C909">
        <v>79.58</v>
      </c>
      <c r="D909">
        <v>81.349999999999994</v>
      </c>
      <c r="E909">
        <v>80.099999999999994</v>
      </c>
      <c r="F909">
        <v>81.06</v>
      </c>
      <c r="G909">
        <v>81.66</v>
      </c>
      <c r="H909">
        <v>82.48</v>
      </c>
      <c r="I909">
        <v>80.650000000000006</v>
      </c>
      <c r="J909">
        <v>81.48</v>
      </c>
      <c r="K909">
        <v>80.22</v>
      </c>
      <c r="L909">
        <v>81.87</v>
      </c>
      <c r="M909">
        <v>82.33</v>
      </c>
      <c r="N909">
        <v>81.75</v>
      </c>
      <c r="O909">
        <v>82.21</v>
      </c>
      <c r="P909">
        <v>81.59</v>
      </c>
      <c r="Q909">
        <v>81.459999999999994</v>
      </c>
      <c r="R909">
        <v>81.849999999999994</v>
      </c>
      <c r="S909">
        <v>81.94</v>
      </c>
      <c r="T909">
        <v>81.62</v>
      </c>
      <c r="U909">
        <v>81.569999999999993</v>
      </c>
      <c r="V909">
        <v>82.21</v>
      </c>
      <c r="W909">
        <v>80.41</v>
      </c>
      <c r="X909">
        <v>81.72</v>
      </c>
      <c r="Y909">
        <v>19.66</v>
      </c>
    </row>
    <row r="910" spans="1:25" x14ac:dyDescent="0.25">
      <c r="A910" s="2">
        <v>0.63124999999999998</v>
      </c>
      <c r="B910">
        <v>82.84</v>
      </c>
      <c r="C910">
        <v>80.05</v>
      </c>
      <c r="D910">
        <v>81.489999999999995</v>
      </c>
      <c r="E910">
        <v>81.98</v>
      </c>
      <c r="F910">
        <v>81.16</v>
      </c>
      <c r="G910">
        <v>83.48</v>
      </c>
      <c r="H910">
        <v>81.3</v>
      </c>
      <c r="I910">
        <v>81.27</v>
      </c>
      <c r="J910">
        <v>80.69</v>
      </c>
      <c r="K910">
        <v>80.680000000000007</v>
      </c>
      <c r="L910">
        <v>81.41</v>
      </c>
      <c r="M910">
        <v>81.55</v>
      </c>
      <c r="N910">
        <v>82.18</v>
      </c>
      <c r="O910">
        <v>82.24</v>
      </c>
      <c r="P910">
        <v>81.599999999999994</v>
      </c>
      <c r="Q910">
        <v>83.63</v>
      </c>
      <c r="R910">
        <v>82.08</v>
      </c>
      <c r="S910">
        <v>81.67</v>
      </c>
      <c r="T910">
        <v>81.510000000000005</v>
      </c>
      <c r="U910">
        <v>81.39</v>
      </c>
      <c r="V910">
        <v>82.38</v>
      </c>
      <c r="W910">
        <v>81.09</v>
      </c>
      <c r="X910">
        <v>79.89</v>
      </c>
      <c r="Y910">
        <v>22.72</v>
      </c>
    </row>
    <row r="911" spans="1:25" x14ac:dyDescent="0.25">
      <c r="A911" s="2">
        <v>0.63194444444444442</v>
      </c>
      <c r="B911">
        <v>82.28</v>
      </c>
      <c r="C911">
        <v>79.78</v>
      </c>
      <c r="D911">
        <v>81.7</v>
      </c>
      <c r="E911">
        <v>80.62</v>
      </c>
      <c r="F911">
        <v>81.37</v>
      </c>
      <c r="G911">
        <v>82.18</v>
      </c>
      <c r="H911">
        <v>80.98</v>
      </c>
      <c r="I911">
        <v>81.34</v>
      </c>
      <c r="J911">
        <v>81.069999999999993</v>
      </c>
      <c r="K911">
        <v>81.5</v>
      </c>
      <c r="L911">
        <v>81.84</v>
      </c>
      <c r="M911">
        <v>81.540000000000006</v>
      </c>
      <c r="N911">
        <v>82.9</v>
      </c>
      <c r="O911">
        <v>83.8</v>
      </c>
      <c r="P911">
        <v>81.66</v>
      </c>
      <c r="Q911">
        <v>82.58</v>
      </c>
      <c r="R911">
        <v>82.8</v>
      </c>
      <c r="S911">
        <v>81.75</v>
      </c>
      <c r="T911">
        <v>81.3</v>
      </c>
      <c r="U911">
        <v>81.52</v>
      </c>
      <c r="V911">
        <v>82.2</v>
      </c>
      <c r="W911">
        <v>81.05</v>
      </c>
      <c r="X911">
        <v>80.36</v>
      </c>
      <c r="Y911">
        <v>24.27</v>
      </c>
    </row>
    <row r="912" spans="1:25" x14ac:dyDescent="0.25">
      <c r="A912" s="2">
        <v>0.63263888888888886</v>
      </c>
      <c r="B912">
        <v>82.21</v>
      </c>
      <c r="C912">
        <v>80.53</v>
      </c>
      <c r="D912">
        <v>82.09</v>
      </c>
      <c r="E912">
        <v>81.98</v>
      </c>
      <c r="F912">
        <v>81.03</v>
      </c>
      <c r="G912">
        <v>83.21</v>
      </c>
      <c r="H912">
        <v>82.12</v>
      </c>
      <c r="I912">
        <v>81.02</v>
      </c>
      <c r="J912">
        <v>80.92</v>
      </c>
      <c r="K912">
        <v>80.41</v>
      </c>
      <c r="L912">
        <v>82.08</v>
      </c>
      <c r="M912">
        <v>81.42</v>
      </c>
      <c r="N912">
        <v>83.45</v>
      </c>
      <c r="O912">
        <v>83.77</v>
      </c>
      <c r="P912">
        <v>81.55</v>
      </c>
      <c r="Q912">
        <v>81.05</v>
      </c>
      <c r="R912">
        <v>82.9</v>
      </c>
      <c r="S912">
        <v>81.8</v>
      </c>
      <c r="T912">
        <v>81.2</v>
      </c>
      <c r="U912">
        <v>81.569999999999993</v>
      </c>
      <c r="V912">
        <v>81.37</v>
      </c>
      <c r="W912">
        <v>81.459999999999994</v>
      </c>
      <c r="X912">
        <v>81.93</v>
      </c>
      <c r="Y912">
        <v>23.06</v>
      </c>
    </row>
    <row r="913" spans="1:25" x14ac:dyDescent="0.25">
      <c r="A913" s="2">
        <v>0.6333333333333333</v>
      </c>
      <c r="B913">
        <v>82.29</v>
      </c>
      <c r="C913">
        <v>80.25</v>
      </c>
      <c r="D913">
        <v>81.8</v>
      </c>
      <c r="E913">
        <v>80.8</v>
      </c>
      <c r="F913">
        <v>81.010000000000005</v>
      </c>
      <c r="G913">
        <v>81.7</v>
      </c>
      <c r="H913">
        <v>81.87</v>
      </c>
      <c r="I913">
        <v>80.55</v>
      </c>
      <c r="J913">
        <v>80.77</v>
      </c>
      <c r="K913">
        <v>80.69</v>
      </c>
      <c r="L913">
        <v>80.47</v>
      </c>
      <c r="M913">
        <v>83.22</v>
      </c>
      <c r="N913">
        <v>84.27</v>
      </c>
      <c r="O913">
        <v>83.77</v>
      </c>
      <c r="P913">
        <v>81.55</v>
      </c>
      <c r="Q913">
        <v>82.36</v>
      </c>
      <c r="R913">
        <v>81.88</v>
      </c>
      <c r="S913">
        <v>81.8</v>
      </c>
      <c r="T913">
        <v>81.5</v>
      </c>
      <c r="U913">
        <v>83.06</v>
      </c>
      <c r="V913">
        <v>82.02</v>
      </c>
      <c r="W913">
        <v>79.069999999999993</v>
      </c>
      <c r="X913">
        <v>82.67</v>
      </c>
      <c r="Y913">
        <v>20.83</v>
      </c>
    </row>
    <row r="914" spans="1:25" x14ac:dyDescent="0.25">
      <c r="A914" s="2">
        <v>0.63402777777777775</v>
      </c>
      <c r="B914">
        <v>81.64</v>
      </c>
      <c r="C914">
        <v>80.86</v>
      </c>
      <c r="D914">
        <v>80.66</v>
      </c>
      <c r="E914">
        <v>79.930000000000007</v>
      </c>
      <c r="F914">
        <v>80.77</v>
      </c>
      <c r="G914">
        <v>81.81</v>
      </c>
      <c r="H914">
        <v>79.900000000000006</v>
      </c>
      <c r="I914">
        <v>81.12</v>
      </c>
      <c r="J914">
        <v>80.12</v>
      </c>
      <c r="K914">
        <v>80.59</v>
      </c>
      <c r="L914">
        <v>80.37</v>
      </c>
      <c r="M914">
        <v>82.79</v>
      </c>
      <c r="N914">
        <v>83.6</v>
      </c>
      <c r="O914">
        <v>83.48</v>
      </c>
      <c r="P914">
        <v>81.96</v>
      </c>
      <c r="Q914">
        <v>83.62</v>
      </c>
      <c r="R914">
        <v>81.599999999999994</v>
      </c>
      <c r="S914">
        <v>81.77</v>
      </c>
      <c r="T914">
        <v>81.52</v>
      </c>
      <c r="U914">
        <v>82.33</v>
      </c>
      <c r="V914">
        <v>82.34</v>
      </c>
      <c r="W914">
        <v>79.67</v>
      </c>
      <c r="X914">
        <v>80.7</v>
      </c>
      <c r="Y914">
        <v>19.07</v>
      </c>
    </row>
    <row r="915" spans="1:25" x14ac:dyDescent="0.25">
      <c r="A915" s="2">
        <v>0.63472222222222219</v>
      </c>
      <c r="B915">
        <v>82.38</v>
      </c>
      <c r="C915">
        <v>81.12</v>
      </c>
      <c r="D915">
        <v>81.91</v>
      </c>
      <c r="E915">
        <v>80.3</v>
      </c>
      <c r="F915">
        <v>81.27</v>
      </c>
      <c r="G915">
        <v>82.43</v>
      </c>
      <c r="H915">
        <v>80.75</v>
      </c>
      <c r="I915">
        <v>80.69</v>
      </c>
      <c r="J915">
        <v>80.47</v>
      </c>
      <c r="K915">
        <v>80.400000000000006</v>
      </c>
      <c r="L915">
        <v>81.569999999999993</v>
      </c>
      <c r="M915">
        <v>81.16</v>
      </c>
      <c r="N915">
        <v>83.45</v>
      </c>
      <c r="O915">
        <v>83.35</v>
      </c>
      <c r="P915">
        <v>82.08</v>
      </c>
      <c r="Q915">
        <v>81.52</v>
      </c>
      <c r="R915">
        <v>81.63</v>
      </c>
      <c r="S915">
        <v>81.91</v>
      </c>
      <c r="T915">
        <v>81.41</v>
      </c>
      <c r="U915">
        <v>81.97</v>
      </c>
      <c r="V915">
        <v>82.87</v>
      </c>
      <c r="W915">
        <v>80.760000000000005</v>
      </c>
      <c r="X915">
        <v>81.33</v>
      </c>
      <c r="Y915">
        <v>17.760000000000002</v>
      </c>
    </row>
    <row r="916" spans="1:25" x14ac:dyDescent="0.25">
      <c r="A916" s="2">
        <v>0.63541666666666663</v>
      </c>
      <c r="B916">
        <v>82.8</v>
      </c>
      <c r="C916">
        <v>81.14</v>
      </c>
      <c r="D916">
        <v>82.14</v>
      </c>
      <c r="E916">
        <v>81.319999999999993</v>
      </c>
      <c r="F916">
        <v>80.97</v>
      </c>
      <c r="G916">
        <v>82.27</v>
      </c>
      <c r="H916">
        <v>83</v>
      </c>
      <c r="I916">
        <v>81.180000000000007</v>
      </c>
      <c r="J916">
        <v>80.91</v>
      </c>
      <c r="K916">
        <v>81.31</v>
      </c>
      <c r="L916">
        <v>82.05</v>
      </c>
      <c r="M916">
        <v>81.56</v>
      </c>
      <c r="N916">
        <v>83.55</v>
      </c>
      <c r="O916">
        <v>83.07</v>
      </c>
      <c r="P916">
        <v>82.6</v>
      </c>
      <c r="Q916">
        <v>81.22</v>
      </c>
      <c r="R916">
        <v>83.04</v>
      </c>
      <c r="S916">
        <v>81.7</v>
      </c>
      <c r="T916">
        <v>82.83</v>
      </c>
      <c r="U916">
        <v>81.64</v>
      </c>
      <c r="V916">
        <v>82.2</v>
      </c>
      <c r="W916">
        <v>81.12</v>
      </c>
      <c r="X916">
        <v>81.569999999999993</v>
      </c>
      <c r="Y916">
        <v>18.3</v>
      </c>
    </row>
    <row r="917" spans="1:25" x14ac:dyDescent="0.25">
      <c r="A917" s="2">
        <v>0.63611111111111118</v>
      </c>
      <c r="B917">
        <v>83.33</v>
      </c>
      <c r="C917">
        <v>80.92</v>
      </c>
      <c r="D917">
        <v>83.18</v>
      </c>
      <c r="E917">
        <v>81.23</v>
      </c>
      <c r="F917">
        <v>81.66</v>
      </c>
      <c r="G917">
        <v>82.05</v>
      </c>
      <c r="H917">
        <v>81.91</v>
      </c>
      <c r="I917">
        <v>81.03</v>
      </c>
      <c r="J917">
        <v>81.63</v>
      </c>
      <c r="K917">
        <v>81.11</v>
      </c>
      <c r="L917">
        <v>80.680000000000007</v>
      </c>
      <c r="M917">
        <v>82.58</v>
      </c>
      <c r="N917">
        <v>82.37</v>
      </c>
      <c r="O917">
        <v>83.56</v>
      </c>
      <c r="P917">
        <v>82.3</v>
      </c>
      <c r="Q917">
        <v>82.31</v>
      </c>
      <c r="R917">
        <v>81.77</v>
      </c>
      <c r="S917">
        <v>82.47</v>
      </c>
      <c r="T917">
        <v>80.760000000000005</v>
      </c>
      <c r="U917">
        <v>82.73</v>
      </c>
      <c r="V917">
        <v>81.3</v>
      </c>
      <c r="W917">
        <v>80.209999999999994</v>
      </c>
      <c r="X917">
        <v>80.41</v>
      </c>
      <c r="Y917">
        <v>20.95</v>
      </c>
    </row>
    <row r="918" spans="1:25" x14ac:dyDescent="0.25">
      <c r="A918" s="2">
        <v>0.63680555555555551</v>
      </c>
      <c r="B918">
        <v>82.08</v>
      </c>
      <c r="C918">
        <v>81.19</v>
      </c>
      <c r="D918">
        <v>81.73</v>
      </c>
      <c r="E918">
        <v>80.52</v>
      </c>
      <c r="F918">
        <v>81.12</v>
      </c>
      <c r="G918">
        <v>82.87</v>
      </c>
      <c r="H918">
        <v>80.75</v>
      </c>
      <c r="I918">
        <v>81.12</v>
      </c>
      <c r="J918">
        <v>80.44</v>
      </c>
      <c r="K918">
        <v>80.69</v>
      </c>
      <c r="L918">
        <v>80.52</v>
      </c>
      <c r="M918">
        <v>82.5</v>
      </c>
      <c r="N918">
        <v>82.74</v>
      </c>
      <c r="O918">
        <v>83.74</v>
      </c>
      <c r="P918">
        <v>82.78</v>
      </c>
      <c r="Q918">
        <v>82.08</v>
      </c>
      <c r="R918">
        <v>79.91</v>
      </c>
      <c r="S918">
        <v>81.42</v>
      </c>
      <c r="T918">
        <v>81.23</v>
      </c>
      <c r="U918">
        <v>81.44</v>
      </c>
      <c r="V918">
        <v>82.38</v>
      </c>
      <c r="W918">
        <v>80.349999999999994</v>
      </c>
      <c r="X918">
        <v>80.930000000000007</v>
      </c>
      <c r="Y918">
        <v>20.95</v>
      </c>
    </row>
    <row r="919" spans="1:25" x14ac:dyDescent="0.25">
      <c r="A919" s="2">
        <v>0.63750000000000007</v>
      </c>
      <c r="B919">
        <v>82.3</v>
      </c>
      <c r="C919">
        <v>80.95</v>
      </c>
      <c r="D919">
        <v>81.55</v>
      </c>
      <c r="E919">
        <v>81.14</v>
      </c>
      <c r="F919">
        <v>80.62</v>
      </c>
      <c r="G919">
        <v>82.91</v>
      </c>
      <c r="H919">
        <v>80.58</v>
      </c>
      <c r="I919">
        <v>80.39</v>
      </c>
      <c r="J919">
        <v>80.58</v>
      </c>
      <c r="K919">
        <v>80.25</v>
      </c>
      <c r="L919">
        <v>81.05</v>
      </c>
      <c r="M919">
        <v>82.65</v>
      </c>
      <c r="N919">
        <v>83.21</v>
      </c>
      <c r="O919">
        <v>83.01</v>
      </c>
      <c r="P919">
        <v>82.73</v>
      </c>
      <c r="Q919">
        <v>82.15</v>
      </c>
      <c r="R919">
        <v>80.55</v>
      </c>
      <c r="S919">
        <v>81.95</v>
      </c>
      <c r="T919">
        <v>82.16</v>
      </c>
      <c r="U919">
        <v>82.77</v>
      </c>
      <c r="V919">
        <v>83.52</v>
      </c>
      <c r="W919">
        <v>82.32</v>
      </c>
      <c r="X919">
        <v>81.98</v>
      </c>
      <c r="Y919">
        <v>20.2</v>
      </c>
    </row>
    <row r="920" spans="1:25" x14ac:dyDescent="0.25">
      <c r="A920" s="2">
        <v>0.6381944444444444</v>
      </c>
      <c r="B920">
        <v>82.35</v>
      </c>
      <c r="C920">
        <v>81.36</v>
      </c>
      <c r="D920">
        <v>81.62</v>
      </c>
      <c r="E920">
        <v>80.83</v>
      </c>
      <c r="F920">
        <v>80.64</v>
      </c>
      <c r="G920">
        <v>81.48</v>
      </c>
      <c r="H920">
        <v>80.41</v>
      </c>
      <c r="I920">
        <v>81.41</v>
      </c>
      <c r="J920">
        <v>80.98</v>
      </c>
      <c r="K920">
        <v>80.12</v>
      </c>
      <c r="L920">
        <v>81.3</v>
      </c>
      <c r="M920">
        <v>82.66</v>
      </c>
      <c r="N920">
        <v>84.37</v>
      </c>
      <c r="O920">
        <v>83.77</v>
      </c>
      <c r="P920">
        <v>82.67</v>
      </c>
      <c r="Q920">
        <v>81.38</v>
      </c>
      <c r="R920">
        <v>83.73</v>
      </c>
      <c r="S920">
        <v>81.319999999999993</v>
      </c>
      <c r="T920">
        <v>81.88</v>
      </c>
      <c r="U920">
        <v>82.16</v>
      </c>
      <c r="V920">
        <v>83.33</v>
      </c>
      <c r="W920">
        <v>80.86</v>
      </c>
      <c r="X920">
        <v>82.65</v>
      </c>
      <c r="Y920">
        <v>19.2</v>
      </c>
    </row>
    <row r="921" spans="1:25" x14ac:dyDescent="0.25">
      <c r="A921" s="2">
        <v>0.63888888888888895</v>
      </c>
      <c r="B921">
        <v>83.15</v>
      </c>
      <c r="C921">
        <v>81.260000000000005</v>
      </c>
      <c r="D921">
        <v>82.68</v>
      </c>
      <c r="E921">
        <v>79.81</v>
      </c>
      <c r="F921">
        <v>81.59</v>
      </c>
      <c r="G921">
        <v>82.27</v>
      </c>
      <c r="H921">
        <v>82.33</v>
      </c>
      <c r="I921">
        <v>80.959999999999994</v>
      </c>
      <c r="J921">
        <v>81.09</v>
      </c>
      <c r="K921">
        <v>80.59</v>
      </c>
      <c r="L921">
        <v>80.989999999999995</v>
      </c>
      <c r="M921">
        <v>81.599999999999994</v>
      </c>
      <c r="N921">
        <v>84.23</v>
      </c>
      <c r="O921">
        <v>85.06</v>
      </c>
      <c r="P921">
        <v>82.14</v>
      </c>
      <c r="Q921">
        <v>82.37</v>
      </c>
      <c r="R921">
        <v>82.96</v>
      </c>
      <c r="S921">
        <v>82.09</v>
      </c>
      <c r="T921">
        <v>81.78</v>
      </c>
      <c r="U921">
        <v>81.12</v>
      </c>
      <c r="V921">
        <v>84.01</v>
      </c>
      <c r="W921">
        <v>79.900000000000006</v>
      </c>
      <c r="X921">
        <v>83.27</v>
      </c>
      <c r="Y921">
        <v>17.7</v>
      </c>
    </row>
    <row r="922" spans="1:25" x14ac:dyDescent="0.25">
      <c r="A922" s="2">
        <v>0.63958333333333328</v>
      </c>
      <c r="B922">
        <v>82.77</v>
      </c>
      <c r="C922">
        <v>81.900000000000006</v>
      </c>
      <c r="D922">
        <v>82.42</v>
      </c>
      <c r="E922">
        <v>81.37</v>
      </c>
      <c r="F922">
        <v>81.290000000000006</v>
      </c>
      <c r="G922">
        <v>82.9</v>
      </c>
      <c r="H922">
        <v>81.38</v>
      </c>
      <c r="I922">
        <v>80.92</v>
      </c>
      <c r="J922">
        <v>81.27</v>
      </c>
      <c r="K922">
        <v>81</v>
      </c>
      <c r="L922">
        <v>80.23</v>
      </c>
      <c r="M922">
        <v>81.739999999999995</v>
      </c>
      <c r="N922">
        <v>84.02</v>
      </c>
      <c r="O922">
        <v>84.41</v>
      </c>
      <c r="P922">
        <v>82.66</v>
      </c>
      <c r="Q922">
        <v>83</v>
      </c>
      <c r="R922">
        <v>81.819999999999993</v>
      </c>
      <c r="S922">
        <v>81.489999999999995</v>
      </c>
      <c r="T922">
        <v>81.05</v>
      </c>
      <c r="U922">
        <v>80.48</v>
      </c>
      <c r="V922">
        <v>82.34</v>
      </c>
      <c r="W922">
        <v>80.67</v>
      </c>
      <c r="X922">
        <v>80.48</v>
      </c>
      <c r="Y922">
        <v>18.41</v>
      </c>
    </row>
    <row r="923" spans="1:25" x14ac:dyDescent="0.25">
      <c r="A923" s="2">
        <v>0.64027777777777783</v>
      </c>
      <c r="B923">
        <v>82.16</v>
      </c>
      <c r="C923">
        <v>81.8</v>
      </c>
      <c r="D923">
        <v>81.37</v>
      </c>
      <c r="E923">
        <v>80.819999999999993</v>
      </c>
      <c r="F923">
        <v>80.489999999999995</v>
      </c>
      <c r="G923">
        <v>82.09</v>
      </c>
      <c r="H923">
        <v>80.37</v>
      </c>
      <c r="I923">
        <v>80.599999999999994</v>
      </c>
      <c r="J923">
        <v>80.73</v>
      </c>
      <c r="K923">
        <v>80.73</v>
      </c>
      <c r="L923">
        <v>81.05</v>
      </c>
      <c r="M923">
        <v>82.6</v>
      </c>
      <c r="N923">
        <v>82.78</v>
      </c>
      <c r="O923">
        <v>83.87</v>
      </c>
      <c r="P923">
        <v>83.34</v>
      </c>
      <c r="Q923">
        <v>80.959999999999994</v>
      </c>
      <c r="R923">
        <v>82.2</v>
      </c>
      <c r="S923">
        <v>81.41</v>
      </c>
      <c r="T923">
        <v>80.86</v>
      </c>
      <c r="U923">
        <v>82.23</v>
      </c>
      <c r="V923">
        <v>82.62</v>
      </c>
      <c r="W923">
        <v>81.91</v>
      </c>
      <c r="X923">
        <v>81.55</v>
      </c>
      <c r="Y923">
        <v>21.99</v>
      </c>
    </row>
    <row r="924" spans="1:25" x14ac:dyDescent="0.25">
      <c r="A924" s="2">
        <v>0.64097222222222217</v>
      </c>
      <c r="B924">
        <v>82.78</v>
      </c>
      <c r="C924">
        <v>81.92</v>
      </c>
      <c r="D924">
        <v>82</v>
      </c>
      <c r="E924">
        <v>80.86</v>
      </c>
      <c r="F924">
        <v>80.84</v>
      </c>
      <c r="G924">
        <v>83.37</v>
      </c>
      <c r="H924">
        <v>81.38</v>
      </c>
      <c r="I924">
        <v>80.92</v>
      </c>
      <c r="J924">
        <v>81.42</v>
      </c>
      <c r="K924">
        <v>81.34</v>
      </c>
      <c r="L924">
        <v>81.66</v>
      </c>
      <c r="M924">
        <v>82.73</v>
      </c>
      <c r="N924">
        <v>82.84</v>
      </c>
      <c r="O924">
        <v>83.94</v>
      </c>
      <c r="P924">
        <v>82.8</v>
      </c>
      <c r="Q924">
        <v>80.349999999999994</v>
      </c>
      <c r="R924">
        <v>81.400000000000006</v>
      </c>
      <c r="S924">
        <v>82.16</v>
      </c>
      <c r="T924">
        <v>80.95</v>
      </c>
      <c r="U924">
        <v>80.739999999999995</v>
      </c>
      <c r="V924">
        <v>82.81</v>
      </c>
      <c r="W924">
        <v>80.91</v>
      </c>
      <c r="X924">
        <v>81.52</v>
      </c>
      <c r="Y924">
        <v>22.49</v>
      </c>
    </row>
    <row r="925" spans="1:25" x14ac:dyDescent="0.25">
      <c r="A925" s="2">
        <v>0.64166666666666672</v>
      </c>
      <c r="B925">
        <v>82.36</v>
      </c>
      <c r="C925">
        <v>82.16</v>
      </c>
      <c r="D925">
        <v>82.2</v>
      </c>
      <c r="E925">
        <v>80.63</v>
      </c>
      <c r="F925">
        <v>81.05</v>
      </c>
      <c r="G925">
        <v>82.02</v>
      </c>
      <c r="H925">
        <v>82.41</v>
      </c>
      <c r="I925">
        <v>80.25</v>
      </c>
      <c r="J925">
        <v>81.37</v>
      </c>
      <c r="K925">
        <v>80.84</v>
      </c>
      <c r="L925">
        <v>80.930000000000007</v>
      </c>
      <c r="M925">
        <v>82.05</v>
      </c>
      <c r="N925">
        <v>82.77</v>
      </c>
      <c r="O925">
        <v>83.23</v>
      </c>
      <c r="P925">
        <v>83.32</v>
      </c>
      <c r="Q925">
        <v>82.52</v>
      </c>
      <c r="R925">
        <v>81.88</v>
      </c>
      <c r="S925">
        <v>81.44</v>
      </c>
      <c r="T925">
        <v>81.09</v>
      </c>
      <c r="U925">
        <v>82.21</v>
      </c>
      <c r="V925">
        <v>82.76</v>
      </c>
      <c r="W925">
        <v>79.760000000000005</v>
      </c>
      <c r="X925">
        <v>80.86</v>
      </c>
      <c r="Y925">
        <v>20.83</v>
      </c>
    </row>
    <row r="926" spans="1:25" x14ac:dyDescent="0.25">
      <c r="A926" s="2">
        <v>0.64236111111111105</v>
      </c>
      <c r="B926">
        <v>82.62</v>
      </c>
      <c r="C926">
        <v>82.52</v>
      </c>
      <c r="D926">
        <v>81.64</v>
      </c>
      <c r="E926">
        <v>81.28</v>
      </c>
      <c r="F926">
        <v>80.59</v>
      </c>
      <c r="G926">
        <v>83.16</v>
      </c>
      <c r="H926">
        <v>81.540000000000006</v>
      </c>
      <c r="I926">
        <v>80.83</v>
      </c>
      <c r="J926">
        <v>81.2</v>
      </c>
      <c r="K926">
        <v>80.2</v>
      </c>
      <c r="L926">
        <v>80.239999999999995</v>
      </c>
      <c r="M926">
        <v>81.13</v>
      </c>
      <c r="N926">
        <v>82.91</v>
      </c>
      <c r="O926">
        <v>83.7</v>
      </c>
      <c r="P926">
        <v>83.32</v>
      </c>
      <c r="Q926">
        <v>83.36</v>
      </c>
      <c r="R926">
        <v>81.180000000000007</v>
      </c>
      <c r="S926">
        <v>82.01</v>
      </c>
      <c r="T926">
        <v>81.09</v>
      </c>
      <c r="U926">
        <v>82.03</v>
      </c>
      <c r="V926">
        <v>83.23</v>
      </c>
      <c r="W926">
        <v>80.739999999999995</v>
      </c>
      <c r="X926">
        <v>80.34</v>
      </c>
      <c r="Y926">
        <v>18.45</v>
      </c>
    </row>
    <row r="927" spans="1:25" x14ac:dyDescent="0.25">
      <c r="A927" s="2">
        <v>0.6430555555555556</v>
      </c>
      <c r="B927">
        <v>82.09</v>
      </c>
      <c r="C927">
        <v>82.25</v>
      </c>
      <c r="D927">
        <v>81.3</v>
      </c>
      <c r="E927">
        <v>80.319999999999993</v>
      </c>
      <c r="F927">
        <v>80.81</v>
      </c>
      <c r="G927">
        <v>83.25</v>
      </c>
      <c r="H927">
        <v>80.819999999999993</v>
      </c>
      <c r="I927">
        <v>81.209999999999994</v>
      </c>
      <c r="J927">
        <v>80.260000000000005</v>
      </c>
      <c r="K927">
        <v>80.77</v>
      </c>
      <c r="L927">
        <v>80.52</v>
      </c>
      <c r="M927">
        <v>81.62</v>
      </c>
      <c r="N927">
        <v>82.03</v>
      </c>
      <c r="O927">
        <v>83.27</v>
      </c>
      <c r="P927">
        <v>82.96</v>
      </c>
      <c r="Q927">
        <v>81.260000000000005</v>
      </c>
      <c r="R927">
        <v>81.45</v>
      </c>
      <c r="S927">
        <v>81.67</v>
      </c>
      <c r="T927">
        <v>80.97</v>
      </c>
      <c r="U927">
        <v>81.37</v>
      </c>
      <c r="V927">
        <v>83.33</v>
      </c>
      <c r="W927">
        <v>81.11</v>
      </c>
      <c r="X927">
        <v>80.28</v>
      </c>
      <c r="Y927">
        <v>19.18</v>
      </c>
    </row>
    <row r="928" spans="1:25" x14ac:dyDescent="0.25">
      <c r="A928" s="2">
        <v>0.64374999999999993</v>
      </c>
      <c r="B928">
        <v>82.46</v>
      </c>
      <c r="C928">
        <v>82.25</v>
      </c>
      <c r="D928">
        <v>81.34</v>
      </c>
      <c r="E928">
        <v>79.11</v>
      </c>
      <c r="F928">
        <v>80.97</v>
      </c>
      <c r="G928">
        <v>82.25</v>
      </c>
      <c r="H928">
        <v>81.819999999999993</v>
      </c>
      <c r="I928">
        <v>81.47</v>
      </c>
      <c r="J928">
        <v>81.13</v>
      </c>
      <c r="K928">
        <v>81.23</v>
      </c>
      <c r="L928">
        <v>82.27</v>
      </c>
      <c r="M928">
        <v>82.16</v>
      </c>
      <c r="N928">
        <v>83.02</v>
      </c>
      <c r="O928">
        <v>83.91</v>
      </c>
      <c r="P928">
        <v>83.18</v>
      </c>
      <c r="Q928">
        <v>80.33</v>
      </c>
      <c r="R928">
        <v>83.08</v>
      </c>
      <c r="S928">
        <v>81.150000000000006</v>
      </c>
      <c r="T928">
        <v>80.37</v>
      </c>
      <c r="U928">
        <v>81.17</v>
      </c>
      <c r="V928">
        <v>82.57</v>
      </c>
      <c r="W928">
        <v>80.430000000000007</v>
      </c>
      <c r="X928">
        <v>81.03</v>
      </c>
      <c r="Y928">
        <v>20.96</v>
      </c>
    </row>
    <row r="929" spans="1:25" x14ac:dyDescent="0.25">
      <c r="A929" s="2">
        <v>0.64444444444444449</v>
      </c>
      <c r="B929">
        <v>82.7</v>
      </c>
      <c r="C929">
        <v>82.06</v>
      </c>
      <c r="D929">
        <v>81.62</v>
      </c>
      <c r="E929">
        <v>79.98</v>
      </c>
      <c r="F929">
        <v>81.12</v>
      </c>
      <c r="G929">
        <v>82.28</v>
      </c>
      <c r="H929">
        <v>80.62</v>
      </c>
      <c r="I929">
        <v>81.16</v>
      </c>
      <c r="J929">
        <v>80.06</v>
      </c>
      <c r="K929">
        <v>80.77</v>
      </c>
      <c r="L929">
        <v>81.8</v>
      </c>
      <c r="M929">
        <v>82.55</v>
      </c>
      <c r="N929">
        <v>84.06</v>
      </c>
      <c r="O929">
        <v>83.25</v>
      </c>
      <c r="P929">
        <v>83.06</v>
      </c>
      <c r="Q929">
        <v>81.92</v>
      </c>
      <c r="R929">
        <v>84.51</v>
      </c>
      <c r="S929">
        <v>81.2</v>
      </c>
      <c r="T929">
        <v>81.56</v>
      </c>
      <c r="U929">
        <v>81.09</v>
      </c>
      <c r="V929">
        <v>82.35</v>
      </c>
      <c r="W929">
        <v>79.760000000000005</v>
      </c>
      <c r="X929">
        <v>82.7</v>
      </c>
      <c r="Y929">
        <v>20.93</v>
      </c>
    </row>
    <row r="930" spans="1:25" x14ac:dyDescent="0.25">
      <c r="A930" s="2">
        <v>0.64513888888888882</v>
      </c>
      <c r="B930">
        <v>82.32</v>
      </c>
      <c r="C930">
        <v>83.16</v>
      </c>
      <c r="D930">
        <v>82.03</v>
      </c>
      <c r="E930">
        <v>81.47</v>
      </c>
      <c r="F930">
        <v>81.62</v>
      </c>
      <c r="G930">
        <v>83.66</v>
      </c>
      <c r="H930">
        <v>81.8</v>
      </c>
      <c r="I930">
        <v>81.59</v>
      </c>
      <c r="J930">
        <v>81.3</v>
      </c>
      <c r="K930">
        <v>80.37</v>
      </c>
      <c r="L930">
        <v>79.16</v>
      </c>
      <c r="M930">
        <v>81.98</v>
      </c>
      <c r="N930">
        <v>83.44</v>
      </c>
      <c r="O930">
        <v>84.29</v>
      </c>
      <c r="P930">
        <v>83.09</v>
      </c>
      <c r="Q930">
        <v>83.89</v>
      </c>
      <c r="R930">
        <v>81.569999999999993</v>
      </c>
      <c r="S930">
        <v>81.900000000000006</v>
      </c>
      <c r="T930">
        <v>80.59</v>
      </c>
      <c r="U930">
        <v>81.2</v>
      </c>
      <c r="V930">
        <v>82.06</v>
      </c>
      <c r="W930">
        <v>80.849999999999994</v>
      </c>
      <c r="X930">
        <v>81.27</v>
      </c>
      <c r="Y930">
        <v>19.88</v>
      </c>
    </row>
    <row r="931" spans="1:25" x14ac:dyDescent="0.25">
      <c r="A931" s="2">
        <v>0.64583333333333337</v>
      </c>
      <c r="B931">
        <v>81.47</v>
      </c>
      <c r="C931">
        <v>82.43</v>
      </c>
      <c r="D931">
        <v>81.66</v>
      </c>
      <c r="E931">
        <v>80.45</v>
      </c>
      <c r="F931">
        <v>81.08</v>
      </c>
      <c r="G931">
        <v>82.99</v>
      </c>
      <c r="H931">
        <v>82.43</v>
      </c>
      <c r="I931">
        <v>81.36</v>
      </c>
      <c r="J931">
        <v>80.55</v>
      </c>
      <c r="K931">
        <v>80.48</v>
      </c>
      <c r="L931">
        <v>78.8</v>
      </c>
      <c r="M931">
        <v>81.94</v>
      </c>
      <c r="N931">
        <v>83.06</v>
      </c>
      <c r="O931">
        <v>83.27</v>
      </c>
      <c r="P931">
        <v>83.11</v>
      </c>
      <c r="Q931">
        <v>82.08</v>
      </c>
      <c r="R931">
        <v>80.62</v>
      </c>
      <c r="S931">
        <v>82.16</v>
      </c>
      <c r="T931">
        <v>80.319999999999993</v>
      </c>
      <c r="U931">
        <v>80.819999999999993</v>
      </c>
      <c r="V931">
        <v>82.89</v>
      </c>
      <c r="W931">
        <v>81</v>
      </c>
      <c r="X931">
        <v>81.09</v>
      </c>
      <c r="Y931">
        <v>17.23</v>
      </c>
    </row>
    <row r="932" spans="1:25" x14ac:dyDescent="0.25">
      <c r="A932" s="2">
        <v>0.64652777777777781</v>
      </c>
      <c r="B932">
        <v>82.8</v>
      </c>
      <c r="C932">
        <v>82.48</v>
      </c>
      <c r="D932">
        <v>81.87</v>
      </c>
      <c r="E932">
        <v>80.150000000000006</v>
      </c>
      <c r="F932">
        <v>81.23</v>
      </c>
      <c r="G932">
        <v>82.83</v>
      </c>
      <c r="H932">
        <v>83.04</v>
      </c>
      <c r="I932">
        <v>80.790000000000006</v>
      </c>
      <c r="J932">
        <v>80.62</v>
      </c>
      <c r="K932">
        <v>80.66</v>
      </c>
      <c r="L932">
        <v>81.739999999999995</v>
      </c>
      <c r="M932">
        <v>82.87</v>
      </c>
      <c r="N932">
        <v>82.24</v>
      </c>
      <c r="O932">
        <v>83.28</v>
      </c>
      <c r="P932">
        <v>83.2</v>
      </c>
      <c r="Q932">
        <v>80.45</v>
      </c>
      <c r="R932">
        <v>83.29</v>
      </c>
      <c r="S932">
        <v>81.260000000000005</v>
      </c>
      <c r="T932">
        <v>80.849999999999994</v>
      </c>
      <c r="U932">
        <v>80.95</v>
      </c>
      <c r="V932">
        <v>83.34</v>
      </c>
      <c r="W932">
        <v>80.31</v>
      </c>
      <c r="X932">
        <v>81.47</v>
      </c>
      <c r="Y932">
        <v>19.02</v>
      </c>
    </row>
    <row r="933" spans="1:25" x14ac:dyDescent="0.25">
      <c r="A933" s="2">
        <v>0.64722222222222225</v>
      </c>
      <c r="B933">
        <v>82.27</v>
      </c>
      <c r="C933">
        <v>82.49</v>
      </c>
      <c r="D933">
        <v>81.459999999999994</v>
      </c>
      <c r="E933">
        <v>80.930000000000007</v>
      </c>
      <c r="F933">
        <v>80.62</v>
      </c>
      <c r="G933">
        <v>82.66</v>
      </c>
      <c r="H933">
        <v>81.180000000000007</v>
      </c>
      <c r="I933">
        <v>80.27</v>
      </c>
      <c r="J933">
        <v>80.52</v>
      </c>
      <c r="K933">
        <v>80.66</v>
      </c>
      <c r="L933">
        <v>82.53</v>
      </c>
      <c r="M933">
        <v>82.11</v>
      </c>
      <c r="N933">
        <v>82.58</v>
      </c>
      <c r="O933">
        <v>84.56</v>
      </c>
      <c r="P933">
        <v>83.33</v>
      </c>
      <c r="Q933">
        <v>82.13</v>
      </c>
      <c r="R933">
        <v>82.56</v>
      </c>
      <c r="S933">
        <v>81.010000000000005</v>
      </c>
      <c r="T933">
        <v>80.81</v>
      </c>
      <c r="U933">
        <v>82.55</v>
      </c>
      <c r="V933">
        <v>83.35</v>
      </c>
      <c r="W933">
        <v>81.8</v>
      </c>
      <c r="X933">
        <v>83.3</v>
      </c>
      <c r="Y933">
        <v>24.49</v>
      </c>
    </row>
    <row r="934" spans="1:25" x14ac:dyDescent="0.25">
      <c r="A934" s="2">
        <v>0.6479166666666667</v>
      </c>
      <c r="B934">
        <v>82.84</v>
      </c>
      <c r="C934">
        <v>82.31</v>
      </c>
      <c r="D934">
        <v>82.14</v>
      </c>
      <c r="E934">
        <v>80.349999999999994</v>
      </c>
      <c r="F934">
        <v>81.37</v>
      </c>
      <c r="G934">
        <v>83.34</v>
      </c>
      <c r="H934">
        <v>80.02</v>
      </c>
      <c r="I934">
        <v>81.25</v>
      </c>
      <c r="J934">
        <v>80.81</v>
      </c>
      <c r="K934">
        <v>81.180000000000007</v>
      </c>
      <c r="L934">
        <v>80.58</v>
      </c>
      <c r="M934">
        <v>82.1</v>
      </c>
      <c r="N934">
        <v>81.58</v>
      </c>
      <c r="O934">
        <v>83.91</v>
      </c>
      <c r="P934">
        <v>83.04</v>
      </c>
      <c r="Q934">
        <v>82.12</v>
      </c>
      <c r="R934">
        <v>81.78</v>
      </c>
      <c r="S934">
        <v>81.67</v>
      </c>
      <c r="T934">
        <v>81.34</v>
      </c>
      <c r="U934">
        <v>82.59</v>
      </c>
      <c r="V934">
        <v>84.18</v>
      </c>
      <c r="W934">
        <v>80.650000000000006</v>
      </c>
      <c r="X934">
        <v>81.48</v>
      </c>
      <c r="Y934">
        <v>26.11</v>
      </c>
    </row>
    <row r="935" spans="1:25" x14ac:dyDescent="0.25">
      <c r="A935" s="2">
        <v>0.64861111111111114</v>
      </c>
      <c r="B935">
        <v>82.29</v>
      </c>
      <c r="C935">
        <v>83.54</v>
      </c>
      <c r="D935">
        <v>81.81</v>
      </c>
      <c r="E935">
        <v>80.650000000000006</v>
      </c>
      <c r="F935">
        <v>81.209999999999994</v>
      </c>
      <c r="G935">
        <v>83.09</v>
      </c>
      <c r="H935">
        <v>80.73</v>
      </c>
      <c r="I935">
        <v>80.430000000000007</v>
      </c>
      <c r="J935">
        <v>80.75</v>
      </c>
      <c r="K935">
        <v>80.45</v>
      </c>
      <c r="L935">
        <v>80.099999999999994</v>
      </c>
      <c r="M935">
        <v>82.26</v>
      </c>
      <c r="N935">
        <v>81.599999999999994</v>
      </c>
      <c r="O935">
        <v>83.66</v>
      </c>
      <c r="P935">
        <v>82.85</v>
      </c>
      <c r="Q935">
        <v>80.02</v>
      </c>
      <c r="R935">
        <v>81.2</v>
      </c>
      <c r="S935">
        <v>81.16</v>
      </c>
      <c r="T935">
        <v>81.650000000000006</v>
      </c>
      <c r="U935">
        <v>81.37</v>
      </c>
      <c r="V935">
        <v>83.51</v>
      </c>
      <c r="W935">
        <v>79.53</v>
      </c>
      <c r="X935">
        <v>80.790000000000006</v>
      </c>
      <c r="Y935">
        <v>24.49</v>
      </c>
    </row>
    <row r="936" spans="1:25" x14ac:dyDescent="0.25">
      <c r="A936" s="2">
        <v>0.64930555555555558</v>
      </c>
      <c r="B936">
        <v>82</v>
      </c>
      <c r="C936">
        <v>83.38</v>
      </c>
      <c r="D936">
        <v>81.67</v>
      </c>
      <c r="E936">
        <v>80.42</v>
      </c>
      <c r="F936">
        <v>81.260000000000005</v>
      </c>
      <c r="G936">
        <v>83.79</v>
      </c>
      <c r="H936">
        <v>82.02</v>
      </c>
      <c r="I936">
        <v>80.69</v>
      </c>
      <c r="J936">
        <v>81.13</v>
      </c>
      <c r="K936">
        <v>80.709999999999994</v>
      </c>
      <c r="L936">
        <v>79.760000000000005</v>
      </c>
      <c r="M936">
        <v>81.72</v>
      </c>
      <c r="N936">
        <v>81.680000000000007</v>
      </c>
      <c r="O936">
        <v>83.26</v>
      </c>
      <c r="P936">
        <v>83.87</v>
      </c>
      <c r="Q936">
        <v>80.41</v>
      </c>
      <c r="R936">
        <v>81.63</v>
      </c>
      <c r="S936">
        <v>81.349999999999994</v>
      </c>
      <c r="T936">
        <v>81.239999999999995</v>
      </c>
      <c r="U936">
        <v>82.02</v>
      </c>
      <c r="V936">
        <v>82.61</v>
      </c>
      <c r="W936">
        <v>81.8</v>
      </c>
      <c r="X936">
        <v>81.96</v>
      </c>
      <c r="Y936">
        <v>21.2</v>
      </c>
    </row>
    <row r="937" spans="1:25" x14ac:dyDescent="0.25">
      <c r="A937" s="2">
        <v>0.65</v>
      </c>
      <c r="B937">
        <v>81.93</v>
      </c>
      <c r="C937">
        <v>83.7</v>
      </c>
      <c r="D937">
        <v>81.180000000000007</v>
      </c>
      <c r="E937">
        <v>81.73</v>
      </c>
      <c r="F937">
        <v>80.66</v>
      </c>
      <c r="G937">
        <v>83.55</v>
      </c>
      <c r="H937">
        <v>81.25</v>
      </c>
      <c r="I937">
        <v>80.83</v>
      </c>
      <c r="J937">
        <v>80.91</v>
      </c>
      <c r="K937">
        <v>80.66</v>
      </c>
      <c r="L937">
        <v>81.31</v>
      </c>
      <c r="M937">
        <v>82.3</v>
      </c>
      <c r="N937">
        <v>82.6</v>
      </c>
      <c r="O937">
        <v>83.27</v>
      </c>
      <c r="P937">
        <v>83.77</v>
      </c>
      <c r="Q937">
        <v>81.91</v>
      </c>
      <c r="R937">
        <v>82.5</v>
      </c>
      <c r="S937">
        <v>80.88</v>
      </c>
      <c r="T937">
        <v>80.86</v>
      </c>
      <c r="U937">
        <v>81.53</v>
      </c>
      <c r="V937">
        <v>83.08</v>
      </c>
      <c r="W937">
        <v>82.21</v>
      </c>
      <c r="X937">
        <v>81.599999999999994</v>
      </c>
      <c r="Y937">
        <v>17.75</v>
      </c>
    </row>
    <row r="938" spans="1:25" x14ac:dyDescent="0.25">
      <c r="A938" s="2">
        <v>0.65069444444444446</v>
      </c>
      <c r="B938">
        <v>82.15</v>
      </c>
      <c r="C938">
        <v>82.82</v>
      </c>
      <c r="D938">
        <v>81.62</v>
      </c>
      <c r="E938">
        <v>80.08</v>
      </c>
      <c r="F938">
        <v>80.819999999999993</v>
      </c>
      <c r="G938">
        <v>82.71</v>
      </c>
      <c r="H938">
        <v>81</v>
      </c>
      <c r="I938">
        <v>81.12</v>
      </c>
      <c r="J938">
        <v>80.61</v>
      </c>
      <c r="K938">
        <v>80.55</v>
      </c>
      <c r="L938">
        <v>81.59</v>
      </c>
      <c r="M938">
        <v>80.88</v>
      </c>
      <c r="N938">
        <v>83.84</v>
      </c>
      <c r="O938">
        <v>83.12</v>
      </c>
      <c r="P938">
        <v>83.66</v>
      </c>
      <c r="Q938">
        <v>82.26</v>
      </c>
      <c r="R938">
        <v>82.72</v>
      </c>
      <c r="S938">
        <v>80.84</v>
      </c>
      <c r="T938">
        <v>80.62</v>
      </c>
      <c r="U938">
        <v>81.069999999999993</v>
      </c>
      <c r="V938">
        <v>82.26</v>
      </c>
      <c r="W938">
        <v>79.680000000000007</v>
      </c>
      <c r="X938">
        <v>81.64</v>
      </c>
      <c r="Y938">
        <v>17.3</v>
      </c>
    </row>
    <row r="939" spans="1:25" x14ac:dyDescent="0.25">
      <c r="A939" s="2">
        <v>0.65138888888888891</v>
      </c>
      <c r="B939">
        <v>82.59</v>
      </c>
      <c r="C939">
        <v>82.67</v>
      </c>
      <c r="D939">
        <v>82.09</v>
      </c>
      <c r="E939">
        <v>79.400000000000006</v>
      </c>
      <c r="F939">
        <v>80.989999999999995</v>
      </c>
      <c r="G939">
        <v>82.66</v>
      </c>
      <c r="H939">
        <v>80.84</v>
      </c>
      <c r="I939">
        <v>81.62</v>
      </c>
      <c r="J939">
        <v>79.87</v>
      </c>
      <c r="K939">
        <v>80.91</v>
      </c>
      <c r="L939">
        <v>81.2</v>
      </c>
      <c r="M939">
        <v>80.91</v>
      </c>
      <c r="N939">
        <v>83.15</v>
      </c>
      <c r="O939">
        <v>82.55</v>
      </c>
      <c r="P939">
        <v>84.3</v>
      </c>
      <c r="Q939">
        <v>81.06</v>
      </c>
      <c r="R939">
        <v>82.27</v>
      </c>
      <c r="S939">
        <v>82.27</v>
      </c>
      <c r="T939">
        <v>81.41</v>
      </c>
      <c r="U939">
        <v>81.88</v>
      </c>
      <c r="V939">
        <v>82.83</v>
      </c>
      <c r="W939">
        <v>77.97</v>
      </c>
      <c r="X939">
        <v>82.1</v>
      </c>
      <c r="Y939">
        <v>23.75</v>
      </c>
    </row>
    <row r="940" spans="1:25" x14ac:dyDescent="0.25">
      <c r="A940" s="2">
        <v>0.65208333333333335</v>
      </c>
      <c r="B940">
        <v>81.92</v>
      </c>
      <c r="C940">
        <v>83.97</v>
      </c>
      <c r="D940">
        <v>80.84</v>
      </c>
      <c r="E940">
        <v>81.349999999999994</v>
      </c>
      <c r="F940">
        <v>80.77</v>
      </c>
      <c r="G940">
        <v>83.61</v>
      </c>
      <c r="H940">
        <v>81.45</v>
      </c>
      <c r="I940">
        <v>80.14</v>
      </c>
      <c r="J940">
        <v>79.89</v>
      </c>
      <c r="K940">
        <v>79.94</v>
      </c>
      <c r="L940">
        <v>80.400000000000006</v>
      </c>
      <c r="M940">
        <v>82.18</v>
      </c>
      <c r="N940">
        <v>82.59</v>
      </c>
      <c r="O940">
        <v>82.77</v>
      </c>
      <c r="P940">
        <v>83.72</v>
      </c>
      <c r="Q940">
        <v>80.48</v>
      </c>
      <c r="R940">
        <v>78.77</v>
      </c>
      <c r="S940">
        <v>82.14</v>
      </c>
      <c r="T940">
        <v>82.03</v>
      </c>
      <c r="U940">
        <v>81.89</v>
      </c>
      <c r="V940">
        <v>83.34</v>
      </c>
      <c r="W940">
        <v>80.73</v>
      </c>
      <c r="X940">
        <v>81.98</v>
      </c>
      <c r="Y940">
        <v>27.84</v>
      </c>
    </row>
    <row r="941" spans="1:25" x14ac:dyDescent="0.25">
      <c r="A941" s="2">
        <v>0.65277777777777779</v>
      </c>
      <c r="B941">
        <v>82.37</v>
      </c>
      <c r="C941">
        <v>83.64</v>
      </c>
      <c r="D941">
        <v>80.73</v>
      </c>
      <c r="E941">
        <v>81.540000000000006</v>
      </c>
      <c r="F941">
        <v>80.97</v>
      </c>
      <c r="G941">
        <v>83.7</v>
      </c>
      <c r="H941">
        <v>81.84</v>
      </c>
      <c r="I941">
        <v>78.97</v>
      </c>
      <c r="J941">
        <v>80.930000000000007</v>
      </c>
      <c r="K941">
        <v>80.489999999999995</v>
      </c>
      <c r="L941">
        <v>80.5</v>
      </c>
      <c r="M941">
        <v>82.59</v>
      </c>
      <c r="N941">
        <v>81.239999999999995</v>
      </c>
      <c r="O941">
        <v>83.74</v>
      </c>
      <c r="P941">
        <v>83.59</v>
      </c>
      <c r="Q941">
        <v>82.42</v>
      </c>
      <c r="R941">
        <v>81.62</v>
      </c>
      <c r="S941">
        <v>80.81</v>
      </c>
      <c r="T941">
        <v>81.62</v>
      </c>
      <c r="U941">
        <v>82.07</v>
      </c>
      <c r="V941">
        <v>82.3</v>
      </c>
      <c r="W941">
        <v>81.95</v>
      </c>
      <c r="X941">
        <v>80.650000000000006</v>
      </c>
      <c r="Y941">
        <v>26.96</v>
      </c>
    </row>
    <row r="942" spans="1:25" x14ac:dyDescent="0.25">
      <c r="A942" s="2">
        <v>0.65347222222222223</v>
      </c>
      <c r="B942">
        <v>82.23</v>
      </c>
      <c r="C942">
        <v>83.61</v>
      </c>
      <c r="D942">
        <v>80.930000000000007</v>
      </c>
      <c r="E942">
        <v>81.180000000000007</v>
      </c>
      <c r="F942">
        <v>80.97</v>
      </c>
      <c r="G942">
        <v>83.12</v>
      </c>
      <c r="H942">
        <v>82.91</v>
      </c>
      <c r="I942">
        <v>80.16</v>
      </c>
      <c r="J942">
        <v>81.96</v>
      </c>
      <c r="K942">
        <v>81.98</v>
      </c>
      <c r="L942">
        <v>81.77</v>
      </c>
      <c r="M942">
        <v>82.28</v>
      </c>
      <c r="N942">
        <v>81.56</v>
      </c>
      <c r="O942">
        <v>84.68</v>
      </c>
      <c r="P942">
        <v>84.19</v>
      </c>
      <c r="Q942">
        <v>82.52</v>
      </c>
      <c r="R942">
        <v>83.62</v>
      </c>
      <c r="S942">
        <v>80.8</v>
      </c>
      <c r="T942">
        <v>79.84</v>
      </c>
      <c r="U942">
        <v>81.99</v>
      </c>
      <c r="V942">
        <v>82.51</v>
      </c>
      <c r="W942">
        <v>80.709999999999994</v>
      </c>
      <c r="X942">
        <v>80.77</v>
      </c>
      <c r="Y942">
        <v>23.25</v>
      </c>
    </row>
    <row r="943" spans="1:25" x14ac:dyDescent="0.25">
      <c r="A943" s="2">
        <v>0.65416666666666667</v>
      </c>
      <c r="B943">
        <v>82.37</v>
      </c>
      <c r="C943">
        <v>83.46</v>
      </c>
      <c r="D943">
        <v>81.62</v>
      </c>
      <c r="E943">
        <v>79.400000000000006</v>
      </c>
      <c r="F943">
        <v>81.17</v>
      </c>
      <c r="G943">
        <v>83.24</v>
      </c>
      <c r="H943">
        <v>80.87</v>
      </c>
      <c r="I943">
        <v>82.19</v>
      </c>
      <c r="J943">
        <v>80.92</v>
      </c>
      <c r="K943">
        <v>80.23</v>
      </c>
      <c r="L943">
        <v>81.09</v>
      </c>
      <c r="M943">
        <v>82.49</v>
      </c>
      <c r="N943">
        <v>82.6</v>
      </c>
      <c r="O943">
        <v>84.16</v>
      </c>
      <c r="P943">
        <v>83.7</v>
      </c>
      <c r="Q943">
        <v>81.11</v>
      </c>
      <c r="R943">
        <v>82.8</v>
      </c>
      <c r="S943">
        <v>81.14</v>
      </c>
      <c r="T943">
        <v>80.37</v>
      </c>
      <c r="U943">
        <v>80.540000000000006</v>
      </c>
      <c r="V943">
        <v>81.96</v>
      </c>
      <c r="W943">
        <v>78.87</v>
      </c>
      <c r="X943">
        <v>81.59</v>
      </c>
      <c r="Y943">
        <v>18.420000000000002</v>
      </c>
    </row>
    <row r="944" spans="1:25" x14ac:dyDescent="0.25">
      <c r="A944" s="2">
        <v>0.65486111111111112</v>
      </c>
      <c r="B944">
        <v>81.97</v>
      </c>
      <c r="C944">
        <v>82.97</v>
      </c>
      <c r="D944">
        <v>81.209999999999994</v>
      </c>
      <c r="E944">
        <v>81.31</v>
      </c>
      <c r="F944">
        <v>80.930000000000007</v>
      </c>
      <c r="G944">
        <v>83.67</v>
      </c>
      <c r="H944">
        <v>80.819999999999993</v>
      </c>
      <c r="I944">
        <v>81.56</v>
      </c>
      <c r="J944">
        <v>80.59</v>
      </c>
      <c r="K944">
        <v>79.98</v>
      </c>
      <c r="L944">
        <v>79.84</v>
      </c>
      <c r="M944">
        <v>81.77</v>
      </c>
      <c r="N944">
        <v>83.6</v>
      </c>
      <c r="O944">
        <v>83.55</v>
      </c>
      <c r="P944">
        <v>84.23</v>
      </c>
      <c r="Q944">
        <v>79.87</v>
      </c>
      <c r="R944">
        <v>81.52</v>
      </c>
      <c r="S944">
        <v>81.180000000000007</v>
      </c>
      <c r="T944">
        <v>81.430000000000007</v>
      </c>
      <c r="U944">
        <v>81.53</v>
      </c>
      <c r="V944">
        <v>80.47</v>
      </c>
      <c r="W944">
        <v>80.16</v>
      </c>
      <c r="X944">
        <v>80.87</v>
      </c>
      <c r="Y944">
        <v>16.07</v>
      </c>
    </row>
    <row r="945" spans="1:25" x14ac:dyDescent="0.25">
      <c r="A945" s="2">
        <v>0.65555555555555556</v>
      </c>
      <c r="B945">
        <v>81.91</v>
      </c>
      <c r="C945">
        <v>82.45</v>
      </c>
      <c r="D945">
        <v>81.09</v>
      </c>
      <c r="E945">
        <v>80.55</v>
      </c>
      <c r="F945">
        <v>80.42</v>
      </c>
      <c r="G945">
        <v>84.59</v>
      </c>
      <c r="H945">
        <v>81.459999999999994</v>
      </c>
      <c r="I945">
        <v>79.94</v>
      </c>
      <c r="J945">
        <v>81.33</v>
      </c>
      <c r="K945">
        <v>80.88</v>
      </c>
      <c r="L945">
        <v>79.8</v>
      </c>
      <c r="M945">
        <v>81.45</v>
      </c>
      <c r="N945">
        <v>83.48</v>
      </c>
      <c r="O945">
        <v>83.43</v>
      </c>
      <c r="P945">
        <v>83.95</v>
      </c>
      <c r="Q945">
        <v>81.599999999999994</v>
      </c>
      <c r="R945">
        <v>82.08</v>
      </c>
      <c r="S945">
        <v>80.930000000000007</v>
      </c>
      <c r="T945">
        <v>82.02</v>
      </c>
      <c r="U945">
        <v>81.680000000000007</v>
      </c>
      <c r="V945">
        <v>81.31</v>
      </c>
      <c r="W945">
        <v>81.47</v>
      </c>
      <c r="X945">
        <v>81.650000000000006</v>
      </c>
      <c r="Y945">
        <v>19.87</v>
      </c>
    </row>
    <row r="946" spans="1:25" x14ac:dyDescent="0.25">
      <c r="A946" s="2">
        <v>0.65625</v>
      </c>
      <c r="B946">
        <v>82.34</v>
      </c>
      <c r="C946">
        <v>83.78</v>
      </c>
      <c r="D946">
        <v>81.489999999999995</v>
      </c>
      <c r="E946">
        <v>80.760000000000005</v>
      </c>
      <c r="F946">
        <v>81.19</v>
      </c>
      <c r="G946">
        <v>83.97</v>
      </c>
      <c r="H946">
        <v>82.55</v>
      </c>
      <c r="I946">
        <v>80.48</v>
      </c>
      <c r="J946">
        <v>81.05</v>
      </c>
      <c r="K946">
        <v>80.66</v>
      </c>
      <c r="L946">
        <v>80.7</v>
      </c>
      <c r="M946">
        <v>81.98</v>
      </c>
      <c r="N946">
        <v>82.71</v>
      </c>
      <c r="O946">
        <v>83.97</v>
      </c>
      <c r="P946">
        <v>83.7</v>
      </c>
      <c r="Q946">
        <v>82.65</v>
      </c>
      <c r="R946">
        <v>82.6</v>
      </c>
      <c r="S946">
        <v>81.41</v>
      </c>
      <c r="T946">
        <v>81.209999999999994</v>
      </c>
      <c r="U946">
        <v>81.96</v>
      </c>
      <c r="V946">
        <v>83.7</v>
      </c>
      <c r="W946">
        <v>81.45</v>
      </c>
      <c r="X946">
        <v>82.23</v>
      </c>
      <c r="Y946">
        <v>26.91</v>
      </c>
    </row>
    <row r="947" spans="1:25" x14ac:dyDescent="0.25">
      <c r="A947" s="2">
        <v>0.65694444444444444</v>
      </c>
      <c r="B947">
        <v>82.93</v>
      </c>
      <c r="C947">
        <v>84.42</v>
      </c>
      <c r="D947">
        <v>82.45</v>
      </c>
      <c r="E947">
        <v>80.180000000000007</v>
      </c>
      <c r="F947">
        <v>81.52</v>
      </c>
      <c r="G947">
        <v>82.81</v>
      </c>
      <c r="H947">
        <v>81.87</v>
      </c>
      <c r="I947">
        <v>81.77</v>
      </c>
      <c r="J947">
        <v>81.41</v>
      </c>
      <c r="K947">
        <v>80.66</v>
      </c>
      <c r="L947">
        <v>81.27</v>
      </c>
      <c r="M947">
        <v>81.2</v>
      </c>
      <c r="N947">
        <v>82.05</v>
      </c>
      <c r="O947">
        <v>83.62</v>
      </c>
      <c r="P947">
        <v>83.5</v>
      </c>
      <c r="Q947">
        <v>81.16</v>
      </c>
      <c r="R947">
        <v>81.14</v>
      </c>
      <c r="S947">
        <v>81.73</v>
      </c>
      <c r="T947">
        <v>80.84</v>
      </c>
      <c r="U947">
        <v>80.22</v>
      </c>
      <c r="V947">
        <v>84.78</v>
      </c>
      <c r="W947">
        <v>78.489999999999995</v>
      </c>
      <c r="X947">
        <v>82.07</v>
      </c>
      <c r="Y947">
        <v>28.26</v>
      </c>
    </row>
    <row r="948" spans="1:25" x14ac:dyDescent="0.25">
      <c r="A948" s="2">
        <v>0.65763888888888888</v>
      </c>
      <c r="B948">
        <v>82.63</v>
      </c>
      <c r="C948">
        <v>83.63</v>
      </c>
      <c r="D948">
        <v>82.33</v>
      </c>
      <c r="E948">
        <v>81.010000000000005</v>
      </c>
      <c r="F948">
        <v>81.27</v>
      </c>
      <c r="G948">
        <v>83.72</v>
      </c>
      <c r="H948">
        <v>80.87</v>
      </c>
      <c r="I948">
        <v>81.23</v>
      </c>
      <c r="J948">
        <v>80.489999999999995</v>
      </c>
      <c r="K948">
        <v>80.7</v>
      </c>
      <c r="L948">
        <v>80.87</v>
      </c>
      <c r="M948">
        <v>80.87</v>
      </c>
      <c r="N948">
        <v>82.38</v>
      </c>
      <c r="O948">
        <v>83.52</v>
      </c>
      <c r="P948">
        <v>83.94</v>
      </c>
      <c r="Q948">
        <v>80.95</v>
      </c>
      <c r="R948">
        <v>81.099999999999994</v>
      </c>
      <c r="S948">
        <v>80.88</v>
      </c>
      <c r="T948">
        <v>80.900000000000006</v>
      </c>
      <c r="U948">
        <v>82.02</v>
      </c>
      <c r="V948">
        <v>83.56</v>
      </c>
      <c r="W948">
        <v>80.22</v>
      </c>
      <c r="X948">
        <v>81.650000000000006</v>
      </c>
      <c r="Y948">
        <v>25.96</v>
      </c>
    </row>
    <row r="949" spans="1:25" x14ac:dyDescent="0.25">
      <c r="A949" s="2">
        <v>0.65833333333333333</v>
      </c>
      <c r="B949">
        <v>82.69</v>
      </c>
      <c r="C949">
        <v>83.38</v>
      </c>
      <c r="D949">
        <v>81.849999999999994</v>
      </c>
      <c r="E949">
        <v>79.930000000000007</v>
      </c>
      <c r="F949">
        <v>80.84</v>
      </c>
      <c r="G949">
        <v>83.16</v>
      </c>
      <c r="H949">
        <v>81.599999999999994</v>
      </c>
      <c r="I949">
        <v>80.66</v>
      </c>
      <c r="J949">
        <v>79.59</v>
      </c>
      <c r="K949">
        <v>80.349999999999994</v>
      </c>
      <c r="L949">
        <v>81.239999999999995</v>
      </c>
      <c r="M949">
        <v>80.47</v>
      </c>
      <c r="N949">
        <v>81.73</v>
      </c>
      <c r="O949">
        <v>81.69</v>
      </c>
      <c r="P949">
        <v>84.24</v>
      </c>
      <c r="Q949">
        <v>82.33</v>
      </c>
      <c r="R949">
        <v>81.78</v>
      </c>
      <c r="S949">
        <v>80.95</v>
      </c>
      <c r="T949">
        <v>81.56</v>
      </c>
      <c r="U949">
        <v>81.7</v>
      </c>
      <c r="V949">
        <v>83.19</v>
      </c>
      <c r="W949">
        <v>82.65</v>
      </c>
      <c r="X949">
        <v>80.81</v>
      </c>
      <c r="Y949">
        <v>21.54</v>
      </c>
    </row>
    <row r="950" spans="1:25" x14ac:dyDescent="0.25">
      <c r="A950" s="2">
        <v>0.65902777777777777</v>
      </c>
      <c r="B950">
        <v>81.56</v>
      </c>
      <c r="C950">
        <v>83.81</v>
      </c>
      <c r="D950">
        <v>81.290000000000006</v>
      </c>
      <c r="E950">
        <v>80.260000000000005</v>
      </c>
      <c r="F950">
        <v>80.7</v>
      </c>
      <c r="G950">
        <v>83.13</v>
      </c>
      <c r="H950">
        <v>80.92</v>
      </c>
      <c r="I950">
        <v>79.98</v>
      </c>
      <c r="J950">
        <v>79.55</v>
      </c>
      <c r="K950">
        <v>80.63</v>
      </c>
      <c r="L950">
        <v>80.59</v>
      </c>
      <c r="M950">
        <v>81.349999999999994</v>
      </c>
      <c r="N950">
        <v>83.14</v>
      </c>
      <c r="O950">
        <v>82.49</v>
      </c>
      <c r="P950">
        <v>84.38</v>
      </c>
      <c r="Q950">
        <v>82.26</v>
      </c>
      <c r="R950">
        <v>82.58</v>
      </c>
      <c r="S950">
        <v>80.72</v>
      </c>
      <c r="T950">
        <v>81.150000000000006</v>
      </c>
      <c r="U950">
        <v>81.25</v>
      </c>
      <c r="V950">
        <v>82.95</v>
      </c>
      <c r="W950">
        <v>80.069999999999993</v>
      </c>
      <c r="X950">
        <v>81.62</v>
      </c>
      <c r="Y950">
        <v>17.16</v>
      </c>
    </row>
    <row r="951" spans="1:25" x14ac:dyDescent="0.25">
      <c r="A951" s="2">
        <v>0.65972222222222221</v>
      </c>
      <c r="B951">
        <v>81.72</v>
      </c>
      <c r="C951">
        <v>83.96</v>
      </c>
      <c r="D951">
        <v>81.45</v>
      </c>
      <c r="E951">
        <v>80.400000000000006</v>
      </c>
      <c r="F951">
        <v>80.5</v>
      </c>
      <c r="G951">
        <v>82.57</v>
      </c>
      <c r="H951">
        <v>81.34</v>
      </c>
      <c r="I951">
        <v>80.91</v>
      </c>
      <c r="J951">
        <v>81.77</v>
      </c>
      <c r="K951">
        <v>80.569999999999993</v>
      </c>
      <c r="L951">
        <v>81.08</v>
      </c>
      <c r="M951">
        <v>82.68</v>
      </c>
      <c r="N951">
        <v>82.4</v>
      </c>
      <c r="O951">
        <v>83.73</v>
      </c>
      <c r="P951">
        <v>84.19</v>
      </c>
      <c r="Q951">
        <v>79.2</v>
      </c>
      <c r="R951">
        <v>81.55</v>
      </c>
      <c r="S951">
        <v>81.150000000000006</v>
      </c>
      <c r="T951">
        <v>80.760000000000005</v>
      </c>
      <c r="U951">
        <v>81.67</v>
      </c>
      <c r="V951">
        <v>81.95</v>
      </c>
      <c r="W951">
        <v>78.84</v>
      </c>
      <c r="X951">
        <v>81.38</v>
      </c>
      <c r="Y951">
        <v>18.02</v>
      </c>
    </row>
    <row r="952" spans="1:25" x14ac:dyDescent="0.25">
      <c r="A952" s="2">
        <v>0.66041666666666665</v>
      </c>
      <c r="B952">
        <v>82.09</v>
      </c>
      <c r="C952">
        <v>84.41</v>
      </c>
      <c r="D952">
        <v>81.849999999999994</v>
      </c>
      <c r="E952">
        <v>81.040000000000006</v>
      </c>
      <c r="F952">
        <v>81.239999999999995</v>
      </c>
      <c r="G952">
        <v>83.76</v>
      </c>
      <c r="H952">
        <v>82.19</v>
      </c>
      <c r="I952">
        <v>81.03</v>
      </c>
      <c r="J952">
        <v>81.23</v>
      </c>
      <c r="K952">
        <v>80.349999999999994</v>
      </c>
      <c r="L952">
        <v>81.02</v>
      </c>
      <c r="M952">
        <v>82.68</v>
      </c>
      <c r="N952">
        <v>81.900000000000006</v>
      </c>
      <c r="O952">
        <v>83.8</v>
      </c>
      <c r="P952">
        <v>84.05</v>
      </c>
      <c r="Q952">
        <v>81.319999999999993</v>
      </c>
      <c r="R952">
        <v>81.64</v>
      </c>
      <c r="S952">
        <v>82.55</v>
      </c>
      <c r="T952">
        <v>81.489999999999995</v>
      </c>
      <c r="U952">
        <v>82.69</v>
      </c>
      <c r="V952">
        <v>82.45</v>
      </c>
      <c r="W952">
        <v>81.02</v>
      </c>
      <c r="X952">
        <v>81.44</v>
      </c>
      <c r="Y952">
        <v>25.58</v>
      </c>
    </row>
    <row r="953" spans="1:25" x14ac:dyDescent="0.25">
      <c r="A953" s="2">
        <v>0.66111111111111109</v>
      </c>
      <c r="B953">
        <v>81.73</v>
      </c>
      <c r="C953">
        <v>84.16</v>
      </c>
      <c r="D953">
        <v>80.900000000000006</v>
      </c>
      <c r="E953">
        <v>81.09</v>
      </c>
      <c r="F953">
        <v>81.45</v>
      </c>
      <c r="G953">
        <v>84.52</v>
      </c>
      <c r="H953">
        <v>81.53</v>
      </c>
      <c r="I953">
        <v>80.8</v>
      </c>
      <c r="J953">
        <v>80.319999999999993</v>
      </c>
      <c r="K953">
        <v>80.87</v>
      </c>
      <c r="L953">
        <v>80.63</v>
      </c>
      <c r="M953">
        <v>81.95</v>
      </c>
      <c r="N953">
        <v>81.83</v>
      </c>
      <c r="O953">
        <v>83.39</v>
      </c>
      <c r="P953">
        <v>83.64</v>
      </c>
      <c r="Q953">
        <v>82.42</v>
      </c>
      <c r="R953">
        <v>81.3</v>
      </c>
      <c r="S953">
        <v>80.27</v>
      </c>
      <c r="T953">
        <v>81.05</v>
      </c>
      <c r="U953">
        <v>81.05</v>
      </c>
      <c r="V953">
        <v>82.67</v>
      </c>
      <c r="W953">
        <v>81.98</v>
      </c>
      <c r="X953">
        <v>80.17</v>
      </c>
      <c r="Y953">
        <v>28.65</v>
      </c>
    </row>
    <row r="954" spans="1:25" x14ac:dyDescent="0.25">
      <c r="A954" s="2">
        <v>0.66180555555555554</v>
      </c>
      <c r="B954">
        <v>82.06</v>
      </c>
      <c r="C954">
        <v>83.85</v>
      </c>
      <c r="D954">
        <v>80.95</v>
      </c>
      <c r="E954">
        <v>80.62</v>
      </c>
      <c r="F954">
        <v>80.790000000000006</v>
      </c>
      <c r="G954">
        <v>83.7</v>
      </c>
      <c r="H954">
        <v>80.67</v>
      </c>
      <c r="I954">
        <v>80.34</v>
      </c>
      <c r="J954">
        <v>80.540000000000006</v>
      </c>
      <c r="K954">
        <v>80.540000000000006</v>
      </c>
      <c r="L954">
        <v>81.069999999999993</v>
      </c>
      <c r="M954">
        <v>81.8</v>
      </c>
      <c r="N954">
        <v>81.569999999999993</v>
      </c>
      <c r="O954">
        <v>83.02</v>
      </c>
      <c r="P954">
        <v>83.99</v>
      </c>
      <c r="Q954">
        <v>81.75</v>
      </c>
      <c r="R954">
        <v>82.9</v>
      </c>
      <c r="S954">
        <v>79.55</v>
      </c>
      <c r="T954">
        <v>81.09</v>
      </c>
      <c r="U954">
        <v>80.89</v>
      </c>
      <c r="V954">
        <v>82.54</v>
      </c>
      <c r="W954">
        <v>79.900000000000006</v>
      </c>
      <c r="X954">
        <v>82.1</v>
      </c>
      <c r="Y954">
        <v>26.79</v>
      </c>
    </row>
    <row r="955" spans="1:25" x14ac:dyDescent="0.25">
      <c r="A955" s="2">
        <v>0.66249999999999998</v>
      </c>
      <c r="B955">
        <v>82.24</v>
      </c>
      <c r="C955">
        <v>84.73</v>
      </c>
      <c r="D955">
        <v>81.98</v>
      </c>
      <c r="E955">
        <v>80.55</v>
      </c>
      <c r="F955">
        <v>80.819999999999993</v>
      </c>
      <c r="G955">
        <v>83.2</v>
      </c>
      <c r="H955">
        <v>81.45</v>
      </c>
      <c r="I955">
        <v>80.989999999999995</v>
      </c>
      <c r="J955">
        <v>81.17</v>
      </c>
      <c r="K955">
        <v>80.430000000000007</v>
      </c>
      <c r="L955">
        <v>81.430000000000007</v>
      </c>
      <c r="M955">
        <v>81.52</v>
      </c>
      <c r="N955">
        <v>81.7</v>
      </c>
      <c r="O955">
        <v>82.85</v>
      </c>
      <c r="P955">
        <v>84.22</v>
      </c>
      <c r="Q955">
        <v>80.290000000000006</v>
      </c>
      <c r="R955">
        <v>81.22</v>
      </c>
      <c r="S955">
        <v>81.8</v>
      </c>
      <c r="T955">
        <v>79.39</v>
      </c>
      <c r="U955">
        <v>81.02</v>
      </c>
      <c r="V955">
        <v>82.62</v>
      </c>
      <c r="W955">
        <v>78.98</v>
      </c>
      <c r="X955">
        <v>81.59</v>
      </c>
      <c r="Y955">
        <v>22.72</v>
      </c>
    </row>
    <row r="956" spans="1:25" x14ac:dyDescent="0.25">
      <c r="A956" s="2">
        <v>0.66319444444444442</v>
      </c>
      <c r="B956">
        <v>81.86</v>
      </c>
      <c r="C956">
        <v>83.98</v>
      </c>
      <c r="D956">
        <v>81.41</v>
      </c>
      <c r="E956">
        <v>80.94</v>
      </c>
      <c r="F956">
        <v>80.98</v>
      </c>
      <c r="G956">
        <v>83.18</v>
      </c>
      <c r="H956">
        <v>82.09</v>
      </c>
      <c r="I956">
        <v>79.650000000000006</v>
      </c>
      <c r="J956">
        <v>80.84</v>
      </c>
      <c r="K956">
        <v>80.69</v>
      </c>
      <c r="L956">
        <v>81.09</v>
      </c>
      <c r="M956">
        <v>80.790000000000006</v>
      </c>
      <c r="N956">
        <v>83.62</v>
      </c>
      <c r="O956">
        <v>82.6</v>
      </c>
      <c r="P956">
        <v>84.59</v>
      </c>
      <c r="Q956">
        <v>80.81</v>
      </c>
      <c r="R956">
        <v>81.67</v>
      </c>
      <c r="S956">
        <v>81.98</v>
      </c>
      <c r="T956">
        <v>79.709999999999994</v>
      </c>
      <c r="U956">
        <v>81.510000000000005</v>
      </c>
      <c r="V956">
        <v>82.27</v>
      </c>
      <c r="W956">
        <v>80.010000000000005</v>
      </c>
      <c r="X956">
        <v>80.37</v>
      </c>
      <c r="Y956">
        <v>18.97</v>
      </c>
    </row>
    <row r="957" spans="1:25" x14ac:dyDescent="0.25">
      <c r="A957" s="2">
        <v>0.66388888888888886</v>
      </c>
      <c r="B957">
        <v>81.69</v>
      </c>
      <c r="C957">
        <v>83.74</v>
      </c>
      <c r="D957">
        <v>81.23</v>
      </c>
      <c r="E957">
        <v>81.55</v>
      </c>
      <c r="F957">
        <v>80.72</v>
      </c>
      <c r="G957">
        <v>83.27</v>
      </c>
      <c r="H957">
        <v>81.75</v>
      </c>
      <c r="I957">
        <v>80.62</v>
      </c>
      <c r="J957">
        <v>79.73</v>
      </c>
      <c r="K957">
        <v>80.36</v>
      </c>
      <c r="L957">
        <v>80.540000000000006</v>
      </c>
      <c r="M957">
        <v>81.86</v>
      </c>
      <c r="N957">
        <v>83.25</v>
      </c>
      <c r="O957">
        <v>82.05</v>
      </c>
      <c r="P957">
        <v>84.39</v>
      </c>
      <c r="Q957">
        <v>82.07</v>
      </c>
      <c r="R957">
        <v>82.27</v>
      </c>
      <c r="S957">
        <v>81.27</v>
      </c>
      <c r="T957">
        <v>81.58</v>
      </c>
      <c r="U957">
        <v>81.760000000000005</v>
      </c>
      <c r="V957">
        <v>82.48</v>
      </c>
      <c r="W957">
        <v>81.88</v>
      </c>
      <c r="X957">
        <v>81.12</v>
      </c>
      <c r="Y957">
        <v>17.25</v>
      </c>
    </row>
    <row r="958" spans="1:25" x14ac:dyDescent="0.25">
      <c r="A958" s="2">
        <v>0.6645833333333333</v>
      </c>
      <c r="B958">
        <v>82.44</v>
      </c>
      <c r="C958">
        <v>83.92</v>
      </c>
      <c r="D958">
        <v>81.260000000000005</v>
      </c>
      <c r="E958">
        <v>80.19</v>
      </c>
      <c r="F958">
        <v>80.77</v>
      </c>
      <c r="G958">
        <v>83.26</v>
      </c>
      <c r="H958">
        <v>81.09</v>
      </c>
      <c r="I958">
        <v>80.95</v>
      </c>
      <c r="J958">
        <v>80.36</v>
      </c>
      <c r="K958">
        <v>81.12</v>
      </c>
      <c r="L958">
        <v>81.430000000000007</v>
      </c>
      <c r="M958">
        <v>80.930000000000007</v>
      </c>
      <c r="N958">
        <v>82.62</v>
      </c>
      <c r="O958">
        <v>81.59</v>
      </c>
      <c r="P958">
        <v>83.74</v>
      </c>
      <c r="Q958">
        <v>81.36</v>
      </c>
      <c r="R958">
        <v>81.569999999999993</v>
      </c>
      <c r="S958">
        <v>81.02</v>
      </c>
      <c r="T958">
        <v>81.489999999999995</v>
      </c>
      <c r="U958">
        <v>81.59</v>
      </c>
      <c r="V958">
        <v>81.92</v>
      </c>
      <c r="W958">
        <v>80.37</v>
      </c>
      <c r="X958">
        <v>80.959999999999994</v>
      </c>
      <c r="Y958">
        <v>18.98</v>
      </c>
    </row>
    <row r="959" spans="1:25" x14ac:dyDescent="0.25">
      <c r="A959" s="2">
        <v>0.66527777777777775</v>
      </c>
      <c r="B959">
        <v>81.92</v>
      </c>
      <c r="C959">
        <v>83.93</v>
      </c>
      <c r="D959">
        <v>81.36</v>
      </c>
      <c r="E959">
        <v>80.59</v>
      </c>
      <c r="F959">
        <v>81.06</v>
      </c>
      <c r="G959">
        <v>83.12</v>
      </c>
      <c r="H959">
        <v>80.180000000000007</v>
      </c>
      <c r="I959">
        <v>81.489999999999995</v>
      </c>
      <c r="J959">
        <v>81.14</v>
      </c>
      <c r="K959">
        <v>80.459999999999994</v>
      </c>
      <c r="L959">
        <v>80.66</v>
      </c>
      <c r="M959">
        <v>82.25</v>
      </c>
      <c r="N959">
        <v>82.13</v>
      </c>
      <c r="O959">
        <v>81.849999999999994</v>
      </c>
      <c r="P959">
        <v>83.73</v>
      </c>
      <c r="Q959">
        <v>81.2</v>
      </c>
      <c r="R959">
        <v>82.3</v>
      </c>
      <c r="S959">
        <v>80.23</v>
      </c>
      <c r="T959">
        <v>80.63</v>
      </c>
      <c r="U959">
        <v>81.400000000000006</v>
      </c>
      <c r="V959">
        <v>81.52</v>
      </c>
      <c r="W959">
        <v>79.959999999999994</v>
      </c>
      <c r="X959">
        <v>80.75</v>
      </c>
      <c r="Y959">
        <v>26.7</v>
      </c>
    </row>
    <row r="960" spans="1:25" x14ac:dyDescent="0.25">
      <c r="A960" s="2">
        <v>0.66597222222222219</v>
      </c>
      <c r="B960">
        <v>81.37</v>
      </c>
      <c r="C960">
        <v>84.41</v>
      </c>
      <c r="D960">
        <v>81.400000000000006</v>
      </c>
      <c r="E960">
        <v>80.09</v>
      </c>
      <c r="F960">
        <v>80.72</v>
      </c>
      <c r="G960">
        <v>84.12</v>
      </c>
      <c r="H960">
        <v>81.84</v>
      </c>
      <c r="I960">
        <v>80.22</v>
      </c>
      <c r="J960">
        <v>81.16</v>
      </c>
      <c r="K960">
        <v>80.760000000000005</v>
      </c>
      <c r="L960">
        <v>81.42</v>
      </c>
      <c r="M960">
        <v>81.8</v>
      </c>
      <c r="N960">
        <v>81.14</v>
      </c>
      <c r="O960">
        <v>83.79</v>
      </c>
      <c r="P960">
        <v>83.47</v>
      </c>
      <c r="Q960">
        <v>81.36</v>
      </c>
      <c r="R960">
        <v>81.98</v>
      </c>
      <c r="S960">
        <v>81.55</v>
      </c>
      <c r="T960">
        <v>80.66</v>
      </c>
      <c r="U960">
        <v>82.17</v>
      </c>
      <c r="V960">
        <v>82.09</v>
      </c>
      <c r="W960">
        <v>81</v>
      </c>
      <c r="X960">
        <v>80.95</v>
      </c>
      <c r="Y960">
        <v>28.72</v>
      </c>
    </row>
    <row r="961" spans="1:25" x14ac:dyDescent="0.25">
      <c r="A961" s="2">
        <v>0.66666666666666663</v>
      </c>
      <c r="B961">
        <v>82.32</v>
      </c>
      <c r="C961">
        <v>84.44</v>
      </c>
      <c r="D961">
        <v>81.45</v>
      </c>
      <c r="E961">
        <v>81.180000000000007</v>
      </c>
      <c r="F961">
        <v>81.14</v>
      </c>
      <c r="G961">
        <v>84.05</v>
      </c>
      <c r="H961">
        <v>83.22</v>
      </c>
      <c r="I961">
        <v>79.61</v>
      </c>
      <c r="J961">
        <v>80.62</v>
      </c>
      <c r="K961">
        <v>80.05</v>
      </c>
      <c r="L961">
        <v>82.01</v>
      </c>
      <c r="M961">
        <v>81.64</v>
      </c>
      <c r="N961">
        <v>81.56</v>
      </c>
      <c r="O961">
        <v>83.72</v>
      </c>
      <c r="P961">
        <v>84.38</v>
      </c>
      <c r="Q961">
        <v>81.069999999999993</v>
      </c>
      <c r="R961">
        <v>81.59</v>
      </c>
      <c r="S961">
        <v>81.8</v>
      </c>
      <c r="T961">
        <v>79.98</v>
      </c>
      <c r="U961">
        <v>81.739999999999995</v>
      </c>
      <c r="V961">
        <v>82.7</v>
      </c>
      <c r="W961">
        <v>81.77</v>
      </c>
      <c r="X961">
        <v>81.52</v>
      </c>
      <c r="Y961">
        <v>25.87</v>
      </c>
    </row>
    <row r="962" spans="1:25" x14ac:dyDescent="0.25">
      <c r="A962" s="2">
        <v>0.66736111111111107</v>
      </c>
      <c r="B962">
        <v>81.62</v>
      </c>
      <c r="C962">
        <v>83.78</v>
      </c>
      <c r="D962">
        <v>81.23</v>
      </c>
      <c r="E962">
        <v>81.650000000000006</v>
      </c>
      <c r="F962">
        <v>80.59</v>
      </c>
      <c r="G962">
        <v>83.33</v>
      </c>
      <c r="H962">
        <v>81.08</v>
      </c>
      <c r="I962">
        <v>81.5</v>
      </c>
      <c r="J962">
        <v>80.73</v>
      </c>
      <c r="K962">
        <v>80.930000000000007</v>
      </c>
      <c r="L962">
        <v>80.89</v>
      </c>
      <c r="M962">
        <v>81.760000000000005</v>
      </c>
      <c r="N962">
        <v>82.73</v>
      </c>
      <c r="O962">
        <v>82.75</v>
      </c>
      <c r="P962">
        <v>84.02</v>
      </c>
      <c r="Q962">
        <v>81.62</v>
      </c>
      <c r="R962">
        <v>80.569999999999993</v>
      </c>
      <c r="S962">
        <v>80.41</v>
      </c>
      <c r="T962">
        <v>81.94</v>
      </c>
      <c r="U962">
        <v>81.3</v>
      </c>
      <c r="V962">
        <v>84.03</v>
      </c>
      <c r="W962">
        <v>80.209999999999994</v>
      </c>
      <c r="X962">
        <v>82.64</v>
      </c>
      <c r="Y962">
        <v>21.8</v>
      </c>
    </row>
    <row r="963" spans="1:25" x14ac:dyDescent="0.25">
      <c r="A963" s="2">
        <v>0.66805555555555562</v>
      </c>
      <c r="B963">
        <v>81.819999999999993</v>
      </c>
      <c r="C963">
        <v>84.04</v>
      </c>
      <c r="D963">
        <v>82.06</v>
      </c>
      <c r="E963">
        <v>80.02</v>
      </c>
      <c r="F963">
        <v>81.08</v>
      </c>
      <c r="G963">
        <v>83.09</v>
      </c>
      <c r="H963">
        <v>80.010000000000005</v>
      </c>
      <c r="I963">
        <v>80.67</v>
      </c>
      <c r="J963">
        <v>80.67</v>
      </c>
      <c r="K963">
        <v>80.41</v>
      </c>
      <c r="L963">
        <v>80.02</v>
      </c>
      <c r="M963">
        <v>81.099999999999994</v>
      </c>
      <c r="N963">
        <v>82.84</v>
      </c>
      <c r="O963">
        <v>83.06</v>
      </c>
      <c r="P963">
        <v>84.25</v>
      </c>
      <c r="Q963">
        <v>82.02</v>
      </c>
      <c r="R963">
        <v>81.92</v>
      </c>
      <c r="S963">
        <v>80.47</v>
      </c>
      <c r="T963">
        <v>81.84</v>
      </c>
      <c r="U963">
        <v>81.48</v>
      </c>
      <c r="V963">
        <v>82.55</v>
      </c>
      <c r="W963">
        <v>79.37</v>
      </c>
      <c r="X963">
        <v>81.819999999999993</v>
      </c>
      <c r="Y963">
        <v>18.48</v>
      </c>
    </row>
    <row r="964" spans="1:25" x14ac:dyDescent="0.25">
      <c r="A964" s="2">
        <v>0.66875000000000007</v>
      </c>
      <c r="B964">
        <v>81.23</v>
      </c>
      <c r="C964">
        <v>82.76</v>
      </c>
      <c r="D964">
        <v>80.78</v>
      </c>
      <c r="E964">
        <v>78.98</v>
      </c>
      <c r="F964">
        <v>80.75</v>
      </c>
      <c r="G964">
        <v>83.37</v>
      </c>
      <c r="H964">
        <v>82.13</v>
      </c>
      <c r="I964">
        <v>80.87</v>
      </c>
      <c r="J964">
        <v>80.52</v>
      </c>
      <c r="K964">
        <v>81.02</v>
      </c>
      <c r="L964">
        <v>81.39</v>
      </c>
      <c r="M964">
        <v>81</v>
      </c>
      <c r="N964">
        <v>82.39</v>
      </c>
      <c r="O964">
        <v>82.63</v>
      </c>
      <c r="P964">
        <v>84.4</v>
      </c>
      <c r="Q964">
        <v>81.06</v>
      </c>
      <c r="R964">
        <v>81.349999999999994</v>
      </c>
      <c r="S964">
        <v>80.81</v>
      </c>
      <c r="T964">
        <v>80.94</v>
      </c>
      <c r="U964">
        <v>81.900000000000006</v>
      </c>
      <c r="V964">
        <v>81.87</v>
      </c>
      <c r="W964">
        <v>80.11</v>
      </c>
      <c r="X964">
        <v>82.44</v>
      </c>
      <c r="Y964">
        <v>17.48</v>
      </c>
    </row>
    <row r="965" spans="1:25" x14ac:dyDescent="0.25">
      <c r="A965" s="2">
        <v>0.6694444444444444</v>
      </c>
      <c r="B965">
        <v>82.2</v>
      </c>
      <c r="C965">
        <v>84.79</v>
      </c>
      <c r="D965">
        <v>81.33</v>
      </c>
      <c r="E965">
        <v>81.37</v>
      </c>
      <c r="F965">
        <v>80.47</v>
      </c>
      <c r="G965">
        <v>83.18</v>
      </c>
      <c r="H965">
        <v>81.8</v>
      </c>
      <c r="I965">
        <v>80.62</v>
      </c>
      <c r="J965">
        <v>80.430000000000007</v>
      </c>
      <c r="K965">
        <v>80.66</v>
      </c>
      <c r="L965">
        <v>81.459999999999994</v>
      </c>
      <c r="M965">
        <v>81.37</v>
      </c>
      <c r="N965">
        <v>81.459999999999994</v>
      </c>
      <c r="O965">
        <v>82.8</v>
      </c>
      <c r="P965">
        <v>84.54</v>
      </c>
      <c r="Q965">
        <v>79.83</v>
      </c>
      <c r="R965">
        <v>82.39</v>
      </c>
      <c r="S965">
        <v>81.44</v>
      </c>
      <c r="T965">
        <v>81.150000000000006</v>
      </c>
      <c r="U965">
        <v>81.48</v>
      </c>
      <c r="V965">
        <v>82.05</v>
      </c>
      <c r="W965">
        <v>81.55</v>
      </c>
      <c r="X965">
        <v>80.67</v>
      </c>
      <c r="Y965">
        <v>20.64</v>
      </c>
    </row>
    <row r="966" spans="1:25" x14ac:dyDescent="0.25">
      <c r="A966" s="2">
        <v>0.67013888888888884</v>
      </c>
      <c r="B966">
        <v>82.09</v>
      </c>
      <c r="C966">
        <v>85.02</v>
      </c>
      <c r="D966">
        <v>81.19</v>
      </c>
      <c r="E966">
        <v>81.11</v>
      </c>
      <c r="F966">
        <v>80.599999999999994</v>
      </c>
      <c r="G966">
        <v>83.91</v>
      </c>
      <c r="H966">
        <v>80.41</v>
      </c>
      <c r="I966">
        <v>80.73</v>
      </c>
      <c r="J966">
        <v>81.680000000000007</v>
      </c>
      <c r="K966">
        <v>80.69</v>
      </c>
      <c r="L966">
        <v>81.569999999999993</v>
      </c>
      <c r="M966">
        <v>81.55</v>
      </c>
      <c r="N966">
        <v>82.09</v>
      </c>
      <c r="O966">
        <v>82.45</v>
      </c>
      <c r="P966">
        <v>84.23</v>
      </c>
      <c r="Q966">
        <v>81.17</v>
      </c>
      <c r="R966">
        <v>79.930000000000007</v>
      </c>
      <c r="S966">
        <v>80.62</v>
      </c>
      <c r="T966">
        <v>80.7</v>
      </c>
      <c r="U966">
        <v>81.2</v>
      </c>
      <c r="V966">
        <v>82.1</v>
      </c>
      <c r="W966">
        <v>80.23</v>
      </c>
      <c r="X966">
        <v>81.55</v>
      </c>
      <c r="Y966">
        <v>23.51</v>
      </c>
    </row>
    <row r="967" spans="1:25" x14ac:dyDescent="0.25">
      <c r="A967" s="2">
        <v>0.67083333333333339</v>
      </c>
      <c r="B967">
        <v>81.78</v>
      </c>
      <c r="C967">
        <v>84.3</v>
      </c>
      <c r="D967">
        <v>81.67</v>
      </c>
      <c r="E967">
        <v>80.900000000000006</v>
      </c>
      <c r="F967">
        <v>81.11</v>
      </c>
      <c r="G967">
        <v>83.46</v>
      </c>
      <c r="H967">
        <v>79.739999999999995</v>
      </c>
      <c r="I967">
        <v>80.72</v>
      </c>
      <c r="J967">
        <v>81.069999999999993</v>
      </c>
      <c r="K967">
        <v>80.59</v>
      </c>
      <c r="L967">
        <v>80.61</v>
      </c>
      <c r="M967">
        <v>82.06</v>
      </c>
      <c r="N967">
        <v>83.37</v>
      </c>
      <c r="O967">
        <v>82.37</v>
      </c>
      <c r="P967">
        <v>83.93</v>
      </c>
      <c r="Q967">
        <v>81.75</v>
      </c>
      <c r="R967">
        <v>81.33</v>
      </c>
      <c r="S967">
        <v>80.39</v>
      </c>
      <c r="T967">
        <v>81.36</v>
      </c>
      <c r="U967">
        <v>81.459999999999994</v>
      </c>
      <c r="V967">
        <v>82.66</v>
      </c>
      <c r="W967">
        <v>81.180000000000007</v>
      </c>
      <c r="X967">
        <v>80.67</v>
      </c>
      <c r="Y967">
        <v>22.84</v>
      </c>
    </row>
    <row r="968" spans="1:25" x14ac:dyDescent="0.25">
      <c r="A968" s="2">
        <v>0.67152777777777783</v>
      </c>
      <c r="B968">
        <v>81.62</v>
      </c>
      <c r="C968">
        <v>83.87</v>
      </c>
      <c r="D968">
        <v>81.400000000000006</v>
      </c>
      <c r="E968">
        <v>80.95</v>
      </c>
      <c r="F968">
        <v>81.069999999999993</v>
      </c>
      <c r="G968">
        <v>83.91</v>
      </c>
      <c r="H968">
        <v>81.37</v>
      </c>
      <c r="I968">
        <v>80.930000000000007</v>
      </c>
      <c r="J968">
        <v>80.62</v>
      </c>
      <c r="K968">
        <v>82.91</v>
      </c>
      <c r="L968">
        <v>81.33</v>
      </c>
      <c r="M968">
        <v>81.95</v>
      </c>
      <c r="N968">
        <v>83.13</v>
      </c>
      <c r="O968">
        <v>81.96</v>
      </c>
      <c r="P968">
        <v>84.56</v>
      </c>
      <c r="Q968">
        <v>80.55</v>
      </c>
      <c r="R968">
        <v>82.84</v>
      </c>
      <c r="S968">
        <v>81.52</v>
      </c>
      <c r="T968">
        <v>80.52</v>
      </c>
      <c r="U968">
        <v>82.02</v>
      </c>
      <c r="V968">
        <v>81.63</v>
      </c>
      <c r="W968">
        <v>81.08</v>
      </c>
      <c r="X968">
        <v>79.34</v>
      </c>
      <c r="Y968">
        <v>20.190000000000001</v>
      </c>
    </row>
    <row r="969" spans="1:25" x14ac:dyDescent="0.25">
      <c r="A969" s="2">
        <v>0.67222222222222217</v>
      </c>
      <c r="B969">
        <v>81.62</v>
      </c>
      <c r="C969">
        <v>83.84</v>
      </c>
      <c r="D969">
        <v>81.77</v>
      </c>
      <c r="E969">
        <v>81.52</v>
      </c>
      <c r="F969">
        <v>81.12</v>
      </c>
      <c r="G969">
        <v>82.48</v>
      </c>
      <c r="H969">
        <v>81.48</v>
      </c>
      <c r="I969">
        <v>80.91</v>
      </c>
      <c r="J969">
        <v>79.63</v>
      </c>
      <c r="K969">
        <v>81.73</v>
      </c>
      <c r="L969">
        <v>80.209999999999994</v>
      </c>
      <c r="M969">
        <v>82.26</v>
      </c>
      <c r="N969">
        <v>82.06</v>
      </c>
      <c r="O969">
        <v>81.41</v>
      </c>
      <c r="P969">
        <v>84.06</v>
      </c>
      <c r="Q969">
        <v>81.510000000000005</v>
      </c>
      <c r="R969">
        <v>81.400000000000006</v>
      </c>
      <c r="S969">
        <v>81.52</v>
      </c>
      <c r="T969">
        <v>80.3</v>
      </c>
      <c r="U969">
        <v>81.99</v>
      </c>
      <c r="V969">
        <v>81.59</v>
      </c>
      <c r="W969">
        <v>79.430000000000007</v>
      </c>
      <c r="X969">
        <v>81.37</v>
      </c>
      <c r="Y969">
        <v>17.32</v>
      </c>
    </row>
    <row r="970" spans="1:25" x14ac:dyDescent="0.25">
      <c r="A970" s="2">
        <v>0.67291666666666661</v>
      </c>
      <c r="B970">
        <v>81.38</v>
      </c>
      <c r="C970">
        <v>84.4</v>
      </c>
      <c r="D970">
        <v>80.83</v>
      </c>
      <c r="E970">
        <v>80.27</v>
      </c>
      <c r="F970">
        <v>81.010000000000005</v>
      </c>
      <c r="G970">
        <v>83.85</v>
      </c>
      <c r="H970">
        <v>80.150000000000006</v>
      </c>
      <c r="I970">
        <v>81.84</v>
      </c>
      <c r="J970">
        <v>80.55</v>
      </c>
      <c r="K970">
        <v>78.72</v>
      </c>
      <c r="L970">
        <v>80.91</v>
      </c>
      <c r="M970">
        <v>82.26</v>
      </c>
      <c r="N970">
        <v>81.3</v>
      </c>
      <c r="O970">
        <v>82.29</v>
      </c>
      <c r="P970">
        <v>84.15</v>
      </c>
      <c r="Q970">
        <v>81</v>
      </c>
      <c r="R970">
        <v>81.48</v>
      </c>
      <c r="S970">
        <v>81.040000000000006</v>
      </c>
      <c r="T970">
        <v>80.41</v>
      </c>
      <c r="U970">
        <v>80.55</v>
      </c>
      <c r="V970">
        <v>81.41</v>
      </c>
      <c r="W970">
        <v>79.55</v>
      </c>
      <c r="X970">
        <v>81.650000000000006</v>
      </c>
      <c r="Y970">
        <v>20.46</v>
      </c>
    </row>
    <row r="971" spans="1:25" x14ac:dyDescent="0.25">
      <c r="A971" s="2">
        <v>0.67361111111111116</v>
      </c>
      <c r="B971">
        <v>82.16</v>
      </c>
      <c r="C971">
        <v>84.58</v>
      </c>
      <c r="D971">
        <v>81.510000000000005</v>
      </c>
      <c r="E971">
        <v>80.59</v>
      </c>
      <c r="F971">
        <v>80.819999999999993</v>
      </c>
      <c r="G971">
        <v>83.8</v>
      </c>
      <c r="H971">
        <v>80.209999999999994</v>
      </c>
      <c r="I971">
        <v>80.52</v>
      </c>
      <c r="J971">
        <v>81.27</v>
      </c>
      <c r="K971">
        <v>77.92</v>
      </c>
      <c r="L971">
        <v>81.540000000000006</v>
      </c>
      <c r="M971">
        <v>81.62</v>
      </c>
      <c r="N971">
        <v>81.260000000000005</v>
      </c>
      <c r="O971">
        <v>83.81</v>
      </c>
      <c r="P971">
        <v>84.02</v>
      </c>
      <c r="Q971">
        <v>80.459999999999994</v>
      </c>
      <c r="R971">
        <v>81.86</v>
      </c>
      <c r="S971">
        <v>80.27</v>
      </c>
      <c r="T971">
        <v>80.81</v>
      </c>
      <c r="U971">
        <v>81.05</v>
      </c>
      <c r="V971">
        <v>83.28</v>
      </c>
      <c r="W971">
        <v>79.599999999999994</v>
      </c>
      <c r="X971">
        <v>81.52</v>
      </c>
      <c r="Y971">
        <v>22.95</v>
      </c>
    </row>
    <row r="972" spans="1:25" x14ac:dyDescent="0.25">
      <c r="A972" s="2">
        <v>0.6743055555555556</v>
      </c>
      <c r="B972">
        <v>82.12</v>
      </c>
      <c r="C972">
        <v>83.56</v>
      </c>
      <c r="D972">
        <v>82.26</v>
      </c>
      <c r="E972">
        <v>80.3</v>
      </c>
      <c r="F972">
        <v>80.3</v>
      </c>
      <c r="G972">
        <v>83.62</v>
      </c>
      <c r="H972">
        <v>81.78</v>
      </c>
      <c r="I972">
        <v>79.349999999999994</v>
      </c>
      <c r="J972">
        <v>81.319999999999993</v>
      </c>
      <c r="K972">
        <v>81.88</v>
      </c>
      <c r="L972">
        <v>81.430000000000007</v>
      </c>
      <c r="M972">
        <v>82.23</v>
      </c>
      <c r="N972">
        <v>80.3</v>
      </c>
      <c r="O972">
        <v>83.27</v>
      </c>
      <c r="P972">
        <v>84.43</v>
      </c>
      <c r="Q972">
        <v>82.23</v>
      </c>
      <c r="R972">
        <v>80.72</v>
      </c>
      <c r="S972">
        <v>80.95</v>
      </c>
      <c r="T972">
        <v>82.14</v>
      </c>
      <c r="U972">
        <v>81.3</v>
      </c>
      <c r="V972">
        <v>83.41</v>
      </c>
      <c r="W972">
        <v>81.099999999999994</v>
      </c>
      <c r="X972">
        <v>84.2</v>
      </c>
      <c r="Y972">
        <v>22.87</v>
      </c>
    </row>
    <row r="973" spans="1:25" x14ac:dyDescent="0.25">
      <c r="A973" s="2">
        <v>0.67499999999999993</v>
      </c>
      <c r="B973">
        <v>81.02</v>
      </c>
      <c r="C973">
        <v>84.3</v>
      </c>
      <c r="D973">
        <v>81.12</v>
      </c>
      <c r="E973">
        <v>81.150000000000006</v>
      </c>
      <c r="F973">
        <v>80.3</v>
      </c>
      <c r="G973">
        <v>82.71</v>
      </c>
      <c r="H973">
        <v>80.62</v>
      </c>
      <c r="I973">
        <v>79.87</v>
      </c>
      <c r="J973">
        <v>79.62</v>
      </c>
      <c r="K973">
        <v>82.22</v>
      </c>
      <c r="L973">
        <v>80.069999999999993</v>
      </c>
      <c r="M973">
        <v>81.3</v>
      </c>
      <c r="N973">
        <v>82.42</v>
      </c>
      <c r="O973">
        <v>83.02</v>
      </c>
      <c r="P973">
        <v>84.75</v>
      </c>
      <c r="Q973">
        <v>80.75</v>
      </c>
      <c r="R973">
        <v>81.010000000000005</v>
      </c>
      <c r="S973">
        <v>81.28</v>
      </c>
      <c r="T973">
        <v>80.8</v>
      </c>
      <c r="U973">
        <v>81.459999999999994</v>
      </c>
      <c r="V973">
        <v>82.34</v>
      </c>
      <c r="W973">
        <v>79.94</v>
      </c>
      <c r="X973">
        <v>80.78</v>
      </c>
      <c r="Y973">
        <v>21.27</v>
      </c>
    </row>
    <row r="974" spans="1:25" x14ac:dyDescent="0.25">
      <c r="A974" s="2">
        <v>0.67569444444444438</v>
      </c>
      <c r="B974">
        <v>81.34</v>
      </c>
      <c r="C974">
        <v>84.09</v>
      </c>
      <c r="D974">
        <v>81.2</v>
      </c>
      <c r="E974">
        <v>81.27</v>
      </c>
      <c r="F974">
        <v>80.84</v>
      </c>
      <c r="G974">
        <v>82.74</v>
      </c>
      <c r="H974">
        <v>81.14</v>
      </c>
      <c r="I974">
        <v>80.819999999999993</v>
      </c>
      <c r="J974">
        <v>80.25</v>
      </c>
      <c r="K974">
        <v>80.02</v>
      </c>
      <c r="L974">
        <v>82.05</v>
      </c>
      <c r="M974">
        <v>81.95</v>
      </c>
      <c r="N974">
        <v>83.62</v>
      </c>
      <c r="O974">
        <v>83.01</v>
      </c>
      <c r="P974">
        <v>84.2</v>
      </c>
      <c r="Q974">
        <v>81.25</v>
      </c>
      <c r="R974">
        <v>81.93</v>
      </c>
      <c r="S974">
        <v>81.349999999999994</v>
      </c>
      <c r="T974">
        <v>79.94</v>
      </c>
      <c r="U974">
        <v>81.33</v>
      </c>
      <c r="V974">
        <v>81.42</v>
      </c>
      <c r="W974">
        <v>80.48</v>
      </c>
      <c r="X974">
        <v>79.989999999999995</v>
      </c>
      <c r="Y974">
        <v>18.52</v>
      </c>
    </row>
    <row r="975" spans="1:25" x14ac:dyDescent="0.25">
      <c r="A975" s="2">
        <v>0.67638888888888893</v>
      </c>
      <c r="B975">
        <v>82.83</v>
      </c>
      <c r="C975">
        <v>84.27</v>
      </c>
      <c r="D975">
        <v>81.96</v>
      </c>
      <c r="E975">
        <v>80.34</v>
      </c>
      <c r="F975">
        <v>81.11</v>
      </c>
      <c r="G975">
        <v>82.44</v>
      </c>
      <c r="H975">
        <v>80.59</v>
      </c>
      <c r="I975">
        <v>81.03</v>
      </c>
      <c r="J975">
        <v>81.180000000000007</v>
      </c>
      <c r="K975">
        <v>78.84</v>
      </c>
      <c r="L975">
        <v>81.75</v>
      </c>
      <c r="M975">
        <v>80.16</v>
      </c>
      <c r="N975">
        <v>83.7</v>
      </c>
      <c r="O975">
        <v>82.61</v>
      </c>
      <c r="P975">
        <v>84.18</v>
      </c>
      <c r="Q975">
        <v>81.84</v>
      </c>
      <c r="R975">
        <v>82.66</v>
      </c>
      <c r="S975">
        <v>80.64</v>
      </c>
      <c r="T975">
        <v>79.099999999999994</v>
      </c>
      <c r="U975">
        <v>82.04</v>
      </c>
      <c r="V975">
        <v>82.19</v>
      </c>
      <c r="W975">
        <v>80.849999999999994</v>
      </c>
      <c r="X975">
        <v>81.14</v>
      </c>
      <c r="Y975">
        <v>16.16</v>
      </c>
    </row>
    <row r="976" spans="1:25" x14ac:dyDescent="0.25">
      <c r="A976" s="2">
        <v>0.67708333333333337</v>
      </c>
      <c r="B976">
        <v>82.61</v>
      </c>
      <c r="C976">
        <v>84.52</v>
      </c>
      <c r="D976">
        <v>81.67</v>
      </c>
      <c r="E976">
        <v>80</v>
      </c>
      <c r="F976">
        <v>81.05</v>
      </c>
      <c r="G976">
        <v>82.92</v>
      </c>
      <c r="H976">
        <v>81.36</v>
      </c>
      <c r="I976">
        <v>80.48</v>
      </c>
      <c r="J976">
        <v>80.849999999999994</v>
      </c>
      <c r="K976">
        <v>80.64</v>
      </c>
      <c r="L976">
        <v>81.290000000000006</v>
      </c>
      <c r="M976">
        <v>80.989999999999995</v>
      </c>
      <c r="N976">
        <v>82.28</v>
      </c>
      <c r="O976">
        <v>82.8</v>
      </c>
      <c r="P976">
        <v>84.26</v>
      </c>
      <c r="Q976">
        <v>80.2</v>
      </c>
      <c r="R976">
        <v>80.930000000000007</v>
      </c>
      <c r="S976">
        <v>81.12</v>
      </c>
      <c r="T976">
        <v>80.95</v>
      </c>
      <c r="U976">
        <v>81.34</v>
      </c>
      <c r="V976">
        <v>82.19</v>
      </c>
      <c r="W976">
        <v>81.91</v>
      </c>
      <c r="X976">
        <v>82.71</v>
      </c>
      <c r="Y976">
        <v>19.71</v>
      </c>
    </row>
    <row r="977" spans="1:25" x14ac:dyDescent="0.25">
      <c r="A977" s="2">
        <v>0.6777777777777777</v>
      </c>
      <c r="B977">
        <v>81.3</v>
      </c>
      <c r="C977">
        <v>84.98</v>
      </c>
      <c r="D977">
        <v>81.02</v>
      </c>
      <c r="E977">
        <v>81.45</v>
      </c>
      <c r="F977">
        <v>80.709999999999994</v>
      </c>
      <c r="G977">
        <v>84</v>
      </c>
      <c r="H977">
        <v>82.16</v>
      </c>
      <c r="I977">
        <v>80.73</v>
      </c>
      <c r="J977">
        <v>80.66</v>
      </c>
      <c r="K977">
        <v>81.400000000000006</v>
      </c>
      <c r="L977">
        <v>80.400000000000006</v>
      </c>
      <c r="M977">
        <v>80.77</v>
      </c>
      <c r="N977">
        <v>81.12</v>
      </c>
      <c r="O977">
        <v>82.2</v>
      </c>
      <c r="P977">
        <v>84.07</v>
      </c>
      <c r="Q977">
        <v>80.87</v>
      </c>
      <c r="R977">
        <v>81.8</v>
      </c>
      <c r="S977">
        <v>81.39</v>
      </c>
      <c r="T977">
        <v>79.739999999999995</v>
      </c>
      <c r="U977">
        <v>79.98</v>
      </c>
      <c r="V977">
        <v>82.21</v>
      </c>
      <c r="W977">
        <v>79.73</v>
      </c>
      <c r="X977">
        <v>80.760000000000005</v>
      </c>
      <c r="Y977">
        <v>27.95</v>
      </c>
    </row>
    <row r="978" spans="1:25" x14ac:dyDescent="0.25">
      <c r="A978" s="2">
        <v>0.67847222222222225</v>
      </c>
      <c r="B978">
        <v>82.01</v>
      </c>
      <c r="C978">
        <v>83.22</v>
      </c>
      <c r="D978">
        <v>81.59</v>
      </c>
      <c r="E978">
        <v>78.84</v>
      </c>
      <c r="F978">
        <v>80.8</v>
      </c>
      <c r="G978">
        <v>82.67</v>
      </c>
      <c r="H978">
        <v>81.73</v>
      </c>
      <c r="I978">
        <v>80.94</v>
      </c>
      <c r="J978">
        <v>81.55</v>
      </c>
      <c r="K978">
        <v>80.510000000000005</v>
      </c>
      <c r="L978">
        <v>81.36</v>
      </c>
      <c r="M978">
        <v>81.16</v>
      </c>
      <c r="N978">
        <v>82.16</v>
      </c>
      <c r="O978">
        <v>82.2</v>
      </c>
      <c r="P978">
        <v>83.8</v>
      </c>
      <c r="Q978">
        <v>81.69</v>
      </c>
      <c r="R978">
        <v>83.04</v>
      </c>
      <c r="S978">
        <v>80.83</v>
      </c>
      <c r="T978">
        <v>79.430000000000007</v>
      </c>
      <c r="U978">
        <v>80.58</v>
      </c>
      <c r="V978">
        <v>81.48</v>
      </c>
      <c r="W978">
        <v>79.87</v>
      </c>
      <c r="X978">
        <v>79.23</v>
      </c>
      <c r="Y978">
        <v>29.55</v>
      </c>
    </row>
    <row r="979" spans="1:25" x14ac:dyDescent="0.25">
      <c r="A979" s="2">
        <v>0.6791666666666667</v>
      </c>
      <c r="B979">
        <v>81.819999999999993</v>
      </c>
      <c r="C979">
        <v>83.95</v>
      </c>
      <c r="D979">
        <v>81.52</v>
      </c>
      <c r="E979">
        <v>80.84</v>
      </c>
      <c r="F979">
        <v>80.58</v>
      </c>
      <c r="G979">
        <v>83.81</v>
      </c>
      <c r="H979">
        <v>80.02</v>
      </c>
      <c r="I979">
        <v>81.05</v>
      </c>
      <c r="J979">
        <v>80.290000000000006</v>
      </c>
      <c r="K979">
        <v>78.86</v>
      </c>
      <c r="L979">
        <v>81.88</v>
      </c>
      <c r="M979">
        <v>81.010000000000005</v>
      </c>
      <c r="N979">
        <v>81.819999999999993</v>
      </c>
      <c r="O979">
        <v>82.27</v>
      </c>
      <c r="P979">
        <v>83.98</v>
      </c>
      <c r="Q979">
        <v>80.84</v>
      </c>
      <c r="R979">
        <v>81.17</v>
      </c>
      <c r="S979">
        <v>81.069999999999993</v>
      </c>
      <c r="T979">
        <v>80.14</v>
      </c>
      <c r="U979">
        <v>82.27</v>
      </c>
      <c r="V979">
        <v>81.2</v>
      </c>
      <c r="W979">
        <v>80.8</v>
      </c>
      <c r="X979">
        <v>82.34</v>
      </c>
      <c r="Y979">
        <v>26.93</v>
      </c>
    </row>
    <row r="980" spans="1:25" x14ac:dyDescent="0.25">
      <c r="A980" s="2">
        <v>0.67986111111111114</v>
      </c>
      <c r="B980">
        <v>80.849999999999994</v>
      </c>
      <c r="C980">
        <v>84.3</v>
      </c>
      <c r="D980">
        <v>80.73</v>
      </c>
      <c r="E980">
        <v>82.65</v>
      </c>
      <c r="F980">
        <v>80.349999999999994</v>
      </c>
      <c r="G980">
        <v>83.21</v>
      </c>
      <c r="H980">
        <v>80.87</v>
      </c>
      <c r="I980">
        <v>80.53</v>
      </c>
      <c r="J980">
        <v>80.89</v>
      </c>
      <c r="K980">
        <v>80.41</v>
      </c>
      <c r="L980">
        <v>81.260000000000005</v>
      </c>
      <c r="M980">
        <v>81.59</v>
      </c>
      <c r="N980">
        <v>81.8</v>
      </c>
      <c r="O980">
        <v>83.39</v>
      </c>
      <c r="P980">
        <v>84.05</v>
      </c>
      <c r="Q980">
        <v>81.56</v>
      </c>
      <c r="R980">
        <v>80.09</v>
      </c>
      <c r="S980">
        <v>80.81</v>
      </c>
      <c r="T980">
        <v>79.17</v>
      </c>
      <c r="U980">
        <v>81.650000000000006</v>
      </c>
      <c r="V980">
        <v>82.77</v>
      </c>
      <c r="W980">
        <v>81.14</v>
      </c>
      <c r="X980">
        <v>80.45</v>
      </c>
      <c r="Y980">
        <v>22.87</v>
      </c>
    </row>
    <row r="981" spans="1:25" x14ac:dyDescent="0.25">
      <c r="A981" s="2">
        <v>0.68055555555555547</v>
      </c>
      <c r="B981">
        <v>81.22</v>
      </c>
      <c r="C981">
        <v>83.58</v>
      </c>
      <c r="D981">
        <v>80.739999999999995</v>
      </c>
      <c r="E981">
        <v>80.290000000000006</v>
      </c>
      <c r="F981">
        <v>80.83</v>
      </c>
      <c r="G981">
        <v>83.13</v>
      </c>
      <c r="H981">
        <v>82.73</v>
      </c>
      <c r="I981">
        <v>80.62</v>
      </c>
      <c r="J981">
        <v>80.260000000000005</v>
      </c>
      <c r="K981">
        <v>81.97</v>
      </c>
      <c r="L981">
        <v>78.62</v>
      </c>
      <c r="M981">
        <v>82.66</v>
      </c>
      <c r="N981">
        <v>82.45</v>
      </c>
      <c r="O981">
        <v>82.85</v>
      </c>
      <c r="P981">
        <v>84.09</v>
      </c>
      <c r="Q981">
        <v>80.94</v>
      </c>
      <c r="R981">
        <v>83.31</v>
      </c>
      <c r="S981">
        <v>79.8</v>
      </c>
      <c r="T981">
        <v>80.95</v>
      </c>
      <c r="U981">
        <v>80.86</v>
      </c>
      <c r="V981">
        <v>82.87</v>
      </c>
      <c r="W981">
        <v>79.709999999999994</v>
      </c>
      <c r="X981">
        <v>80.739999999999995</v>
      </c>
      <c r="Y981">
        <v>19.52</v>
      </c>
    </row>
    <row r="982" spans="1:25" x14ac:dyDescent="0.25">
      <c r="A982" s="2">
        <v>0.68125000000000002</v>
      </c>
      <c r="B982">
        <v>81.59</v>
      </c>
      <c r="C982">
        <v>84.34</v>
      </c>
      <c r="D982">
        <v>81.8</v>
      </c>
      <c r="E982">
        <v>79.7</v>
      </c>
      <c r="F982">
        <v>81.23</v>
      </c>
      <c r="G982">
        <v>82.5</v>
      </c>
      <c r="H982">
        <v>80.87</v>
      </c>
      <c r="I982">
        <v>80.23</v>
      </c>
      <c r="J982">
        <v>80.11</v>
      </c>
      <c r="K982">
        <v>80.23</v>
      </c>
      <c r="L982">
        <v>79.73</v>
      </c>
      <c r="M982">
        <v>81.98</v>
      </c>
      <c r="N982">
        <v>82.27</v>
      </c>
      <c r="O982">
        <v>82.37</v>
      </c>
      <c r="P982">
        <v>83.95</v>
      </c>
      <c r="Q982">
        <v>81.349999999999994</v>
      </c>
      <c r="R982">
        <v>82.33</v>
      </c>
      <c r="S982">
        <v>80.83</v>
      </c>
      <c r="T982">
        <v>81.56</v>
      </c>
      <c r="U982">
        <v>81.2</v>
      </c>
      <c r="V982">
        <v>82.61</v>
      </c>
      <c r="W982">
        <v>79.64</v>
      </c>
      <c r="X982">
        <v>82.02</v>
      </c>
      <c r="Y982">
        <v>17.489999999999998</v>
      </c>
    </row>
    <row r="983" spans="1:25" x14ac:dyDescent="0.25">
      <c r="A983" s="2">
        <v>0.68194444444444446</v>
      </c>
      <c r="B983">
        <v>81.84</v>
      </c>
      <c r="C983">
        <v>83.77</v>
      </c>
      <c r="D983">
        <v>81.99</v>
      </c>
      <c r="E983">
        <v>79.87</v>
      </c>
      <c r="F983">
        <v>80.98</v>
      </c>
      <c r="G983">
        <v>83.26</v>
      </c>
      <c r="H983">
        <v>79.849999999999994</v>
      </c>
      <c r="I983">
        <v>80.12</v>
      </c>
      <c r="J983">
        <v>81.290000000000006</v>
      </c>
      <c r="K983">
        <v>79.239999999999995</v>
      </c>
      <c r="L983">
        <v>83.26</v>
      </c>
      <c r="M983">
        <v>80.73</v>
      </c>
      <c r="N983">
        <v>82.3</v>
      </c>
      <c r="O983">
        <v>83.02</v>
      </c>
      <c r="P983">
        <v>83.76</v>
      </c>
      <c r="Q983">
        <v>81.680000000000007</v>
      </c>
      <c r="R983">
        <v>80.64</v>
      </c>
      <c r="S983">
        <v>81.69</v>
      </c>
      <c r="T983">
        <v>80.33</v>
      </c>
      <c r="U983">
        <v>80.2</v>
      </c>
      <c r="V983">
        <v>81.03</v>
      </c>
      <c r="W983">
        <v>80.78</v>
      </c>
      <c r="X983">
        <v>80.180000000000007</v>
      </c>
      <c r="Y983">
        <v>17.48</v>
      </c>
    </row>
    <row r="984" spans="1:25" x14ac:dyDescent="0.25">
      <c r="A984" s="2">
        <v>0.68263888888888891</v>
      </c>
      <c r="B984">
        <v>82.27</v>
      </c>
      <c r="C984">
        <v>84.27</v>
      </c>
      <c r="D984">
        <v>81.599999999999994</v>
      </c>
      <c r="E984">
        <v>80.91</v>
      </c>
      <c r="F984">
        <v>81.069999999999993</v>
      </c>
      <c r="G984">
        <v>82.69</v>
      </c>
      <c r="H984">
        <v>79.900000000000006</v>
      </c>
      <c r="I984">
        <v>80.239999999999995</v>
      </c>
      <c r="J984">
        <v>80.58</v>
      </c>
      <c r="K984">
        <v>80.040000000000006</v>
      </c>
      <c r="L984">
        <v>81.41</v>
      </c>
      <c r="M984">
        <v>80.709999999999994</v>
      </c>
      <c r="N984">
        <v>82.05</v>
      </c>
      <c r="O984">
        <v>83.18</v>
      </c>
      <c r="P984">
        <v>83.91</v>
      </c>
      <c r="Q984">
        <v>81.430000000000007</v>
      </c>
      <c r="R984">
        <v>81.2</v>
      </c>
      <c r="S984">
        <v>81</v>
      </c>
      <c r="T984">
        <v>79.37</v>
      </c>
      <c r="U984">
        <v>81.63</v>
      </c>
      <c r="V984">
        <v>81.38</v>
      </c>
      <c r="W984">
        <v>81.77</v>
      </c>
      <c r="X984">
        <v>80.87</v>
      </c>
      <c r="Y984">
        <v>21.59</v>
      </c>
    </row>
    <row r="985" spans="1:25" x14ac:dyDescent="0.25">
      <c r="A985" s="2">
        <v>0.68333333333333324</v>
      </c>
      <c r="B985">
        <v>81.75</v>
      </c>
      <c r="C985">
        <v>83.72</v>
      </c>
      <c r="D985">
        <v>80.849999999999994</v>
      </c>
      <c r="E985">
        <v>80.34</v>
      </c>
      <c r="F985">
        <v>80.53</v>
      </c>
      <c r="G985">
        <v>82.79</v>
      </c>
      <c r="H985">
        <v>81.69</v>
      </c>
      <c r="I985">
        <v>80.510000000000005</v>
      </c>
      <c r="J985">
        <v>80.739999999999995</v>
      </c>
      <c r="K985">
        <v>81.67</v>
      </c>
      <c r="L985">
        <v>79.209999999999994</v>
      </c>
      <c r="M985">
        <v>81.7</v>
      </c>
      <c r="N985">
        <v>81.569999999999993</v>
      </c>
      <c r="O985">
        <v>83.11</v>
      </c>
      <c r="P985">
        <v>84.04</v>
      </c>
      <c r="Q985">
        <v>79.900000000000006</v>
      </c>
      <c r="R985">
        <v>82.69</v>
      </c>
      <c r="S985">
        <v>80.42</v>
      </c>
      <c r="T985">
        <v>80.78</v>
      </c>
      <c r="U985">
        <v>81.27</v>
      </c>
      <c r="V985">
        <v>82.05</v>
      </c>
      <c r="W985">
        <v>80.16</v>
      </c>
      <c r="X985">
        <v>83.19</v>
      </c>
      <c r="Y985">
        <v>25.52</v>
      </c>
    </row>
    <row r="986" spans="1:25" x14ac:dyDescent="0.25">
      <c r="A986" s="2">
        <v>0.68402777777777779</v>
      </c>
      <c r="B986">
        <v>81.37</v>
      </c>
      <c r="C986">
        <v>84.65</v>
      </c>
      <c r="D986">
        <v>81.33</v>
      </c>
      <c r="E986">
        <v>81.27</v>
      </c>
      <c r="F986">
        <v>80.7</v>
      </c>
      <c r="G986">
        <v>82.68</v>
      </c>
      <c r="H986">
        <v>81.400000000000006</v>
      </c>
      <c r="I986">
        <v>80.84</v>
      </c>
      <c r="J986">
        <v>80.06</v>
      </c>
      <c r="K986">
        <v>80.48</v>
      </c>
      <c r="L986">
        <v>79.349999999999994</v>
      </c>
      <c r="M986">
        <v>82.29</v>
      </c>
      <c r="N986">
        <v>80.760000000000005</v>
      </c>
      <c r="O986">
        <v>83.34</v>
      </c>
      <c r="P986">
        <v>84.12</v>
      </c>
      <c r="Q986">
        <v>80.27</v>
      </c>
      <c r="R986">
        <v>81.8</v>
      </c>
      <c r="S986">
        <v>80.91</v>
      </c>
      <c r="T986">
        <v>80.48</v>
      </c>
      <c r="U986">
        <v>80.41</v>
      </c>
      <c r="V986">
        <v>81.05</v>
      </c>
      <c r="W986">
        <v>79.37</v>
      </c>
      <c r="X986">
        <v>80.13</v>
      </c>
      <c r="Y986">
        <v>25.26</v>
      </c>
    </row>
    <row r="987" spans="1:25" x14ac:dyDescent="0.25">
      <c r="A987" s="2">
        <v>0.68472222222222223</v>
      </c>
      <c r="B987">
        <v>81.72</v>
      </c>
      <c r="C987">
        <v>84.13</v>
      </c>
      <c r="D987">
        <v>81.48</v>
      </c>
      <c r="E987">
        <v>80.41</v>
      </c>
      <c r="F987">
        <v>81.02</v>
      </c>
      <c r="G987">
        <v>82.34</v>
      </c>
      <c r="H987">
        <v>80.040000000000006</v>
      </c>
      <c r="I987">
        <v>79.650000000000006</v>
      </c>
      <c r="J987">
        <v>80.23</v>
      </c>
      <c r="K987">
        <v>78.16</v>
      </c>
      <c r="L987">
        <v>82.01</v>
      </c>
      <c r="M987">
        <v>80.709999999999994</v>
      </c>
      <c r="N987">
        <v>80.27</v>
      </c>
      <c r="O987">
        <v>82.26</v>
      </c>
      <c r="P987">
        <v>83.55</v>
      </c>
      <c r="Q987">
        <v>83.3</v>
      </c>
      <c r="R987">
        <v>80.91</v>
      </c>
      <c r="S987">
        <v>80.63</v>
      </c>
      <c r="T987">
        <v>79.260000000000005</v>
      </c>
      <c r="U987">
        <v>81.48</v>
      </c>
      <c r="V987">
        <v>81.17</v>
      </c>
      <c r="W987">
        <v>80.89</v>
      </c>
      <c r="X987">
        <v>78.77</v>
      </c>
      <c r="Y987">
        <v>23.16</v>
      </c>
    </row>
    <row r="988" spans="1:25" x14ac:dyDescent="0.25">
      <c r="A988" s="2">
        <v>0.68541666666666667</v>
      </c>
      <c r="B988">
        <v>82.69</v>
      </c>
      <c r="C988">
        <v>84.16</v>
      </c>
      <c r="D988">
        <v>82.09</v>
      </c>
      <c r="E988">
        <v>80.510000000000005</v>
      </c>
      <c r="F988">
        <v>80.989999999999995</v>
      </c>
      <c r="G988">
        <v>83.03</v>
      </c>
      <c r="H988">
        <v>80.39</v>
      </c>
      <c r="I988">
        <v>80.040000000000006</v>
      </c>
      <c r="J988">
        <v>80.91</v>
      </c>
      <c r="K988">
        <v>80.7</v>
      </c>
      <c r="L988">
        <v>81.98</v>
      </c>
      <c r="M988">
        <v>80.61</v>
      </c>
      <c r="N988">
        <v>80.98</v>
      </c>
      <c r="O988">
        <v>83.2</v>
      </c>
      <c r="P988">
        <v>84.28</v>
      </c>
      <c r="Q988">
        <v>82.13</v>
      </c>
      <c r="R988">
        <v>81.38</v>
      </c>
      <c r="S988">
        <v>81.03</v>
      </c>
      <c r="T988">
        <v>80.52</v>
      </c>
      <c r="U988">
        <v>80.94</v>
      </c>
      <c r="V988">
        <v>82.16</v>
      </c>
      <c r="W988">
        <v>80.53</v>
      </c>
      <c r="X988">
        <v>80.739999999999995</v>
      </c>
      <c r="Y988">
        <v>19.809999999999999</v>
      </c>
    </row>
    <row r="989" spans="1:25" x14ac:dyDescent="0.25">
      <c r="A989" s="2">
        <v>0.68611111111111101</v>
      </c>
      <c r="B989">
        <v>81.06</v>
      </c>
      <c r="C989">
        <v>84.16</v>
      </c>
      <c r="D989">
        <v>81.02</v>
      </c>
      <c r="E989">
        <v>80.7</v>
      </c>
      <c r="F989">
        <v>80.95</v>
      </c>
      <c r="G989">
        <v>82.7</v>
      </c>
      <c r="H989">
        <v>81.77</v>
      </c>
      <c r="I989">
        <v>81.010000000000005</v>
      </c>
      <c r="J989">
        <v>81.36</v>
      </c>
      <c r="K989">
        <v>81.069999999999993</v>
      </c>
      <c r="L989">
        <v>79.98</v>
      </c>
      <c r="M989">
        <v>80.959999999999994</v>
      </c>
      <c r="N989">
        <v>82.02</v>
      </c>
      <c r="O989">
        <v>83.1</v>
      </c>
      <c r="P989">
        <v>83.78</v>
      </c>
      <c r="Q989">
        <v>79.12</v>
      </c>
      <c r="R989">
        <v>82.85</v>
      </c>
      <c r="S989">
        <v>81.239999999999995</v>
      </c>
      <c r="T989">
        <v>80.98</v>
      </c>
      <c r="U989">
        <v>81.42</v>
      </c>
      <c r="V989">
        <v>82.41</v>
      </c>
      <c r="W989">
        <v>79.45</v>
      </c>
      <c r="X989">
        <v>80.680000000000007</v>
      </c>
      <c r="Y989">
        <v>17.16</v>
      </c>
    </row>
    <row r="990" spans="1:25" x14ac:dyDescent="0.25">
      <c r="A990" s="2">
        <v>0.68680555555555556</v>
      </c>
      <c r="B990">
        <v>81.55</v>
      </c>
      <c r="C990">
        <v>84.42</v>
      </c>
      <c r="D990">
        <v>81.260000000000005</v>
      </c>
      <c r="E990">
        <v>81.02</v>
      </c>
      <c r="F990">
        <v>80.95</v>
      </c>
      <c r="G990">
        <v>82.41</v>
      </c>
      <c r="H990">
        <v>80.28</v>
      </c>
      <c r="I990">
        <v>80.150000000000006</v>
      </c>
      <c r="J990">
        <v>80.62</v>
      </c>
      <c r="K990">
        <v>79.47</v>
      </c>
      <c r="L990">
        <v>79.48</v>
      </c>
      <c r="M990">
        <v>81.09</v>
      </c>
      <c r="N990">
        <v>83.18</v>
      </c>
      <c r="O990">
        <v>82.59</v>
      </c>
      <c r="P990">
        <v>84.31</v>
      </c>
      <c r="Q990">
        <v>81.94</v>
      </c>
      <c r="R990">
        <v>81.77</v>
      </c>
      <c r="S990">
        <v>81.56</v>
      </c>
      <c r="T990">
        <v>80.2</v>
      </c>
      <c r="U990">
        <v>81.52</v>
      </c>
      <c r="V990">
        <v>82.12</v>
      </c>
      <c r="W990">
        <v>79.72</v>
      </c>
      <c r="X990">
        <v>81.13</v>
      </c>
      <c r="Y990">
        <v>18.23</v>
      </c>
    </row>
    <row r="991" spans="1:25" x14ac:dyDescent="0.25">
      <c r="A991" s="2">
        <v>0.6875</v>
      </c>
      <c r="B991">
        <v>81.41</v>
      </c>
      <c r="C991">
        <v>83.91</v>
      </c>
      <c r="D991">
        <v>81.33</v>
      </c>
      <c r="E991">
        <v>80.06</v>
      </c>
      <c r="F991">
        <v>80.75</v>
      </c>
      <c r="G991">
        <v>83.41</v>
      </c>
      <c r="H991">
        <v>81.09</v>
      </c>
      <c r="I991">
        <v>80.430000000000007</v>
      </c>
      <c r="J991">
        <v>79.88</v>
      </c>
      <c r="K991">
        <v>79.33</v>
      </c>
      <c r="L991">
        <v>81.09</v>
      </c>
      <c r="M991">
        <v>81.87</v>
      </c>
      <c r="N991">
        <v>82.53</v>
      </c>
      <c r="O991">
        <v>82.6</v>
      </c>
      <c r="P991">
        <v>84.23</v>
      </c>
      <c r="Q991">
        <v>82.09</v>
      </c>
      <c r="R991">
        <v>80.98</v>
      </c>
      <c r="S991">
        <v>80.36</v>
      </c>
      <c r="T991">
        <v>80.400000000000006</v>
      </c>
      <c r="U991">
        <v>80.61</v>
      </c>
      <c r="V991">
        <v>81.45</v>
      </c>
      <c r="W991">
        <v>79.8</v>
      </c>
      <c r="X991">
        <v>80.91</v>
      </c>
      <c r="Y991">
        <v>23.59</v>
      </c>
    </row>
    <row r="992" spans="1:25" x14ac:dyDescent="0.25">
      <c r="A992" s="2">
        <v>0.68819444444444444</v>
      </c>
      <c r="B992">
        <v>81.84</v>
      </c>
      <c r="C992">
        <v>83.73</v>
      </c>
      <c r="D992">
        <v>81.91</v>
      </c>
      <c r="E992">
        <v>79.84</v>
      </c>
      <c r="F992">
        <v>81.12</v>
      </c>
      <c r="G992">
        <v>82.47</v>
      </c>
      <c r="H992">
        <v>81.239999999999995</v>
      </c>
      <c r="I992">
        <v>80.06</v>
      </c>
      <c r="J992">
        <v>80.02</v>
      </c>
      <c r="K992">
        <v>80.48</v>
      </c>
      <c r="L992">
        <v>81.93</v>
      </c>
      <c r="M992">
        <v>81.81</v>
      </c>
      <c r="N992">
        <v>81.790000000000006</v>
      </c>
      <c r="O992">
        <v>82.53</v>
      </c>
      <c r="P992">
        <v>83.61</v>
      </c>
      <c r="Q992">
        <v>80.02</v>
      </c>
      <c r="R992">
        <v>81.37</v>
      </c>
      <c r="S992">
        <v>80.180000000000007</v>
      </c>
      <c r="T992">
        <v>80.209999999999994</v>
      </c>
      <c r="U992">
        <v>81.59</v>
      </c>
      <c r="V992">
        <v>81.73</v>
      </c>
      <c r="W992">
        <v>80.900000000000006</v>
      </c>
      <c r="X992">
        <v>79.36</v>
      </c>
      <c r="Y992">
        <v>27.76</v>
      </c>
    </row>
    <row r="993" spans="1:25" x14ac:dyDescent="0.25">
      <c r="A993" s="2">
        <v>0.68888888888888899</v>
      </c>
      <c r="B993">
        <v>81.47</v>
      </c>
      <c r="C993">
        <v>83.51</v>
      </c>
      <c r="D993">
        <v>81.38</v>
      </c>
      <c r="E993">
        <v>81.34</v>
      </c>
      <c r="F993">
        <v>80.55</v>
      </c>
      <c r="G993">
        <v>82.45</v>
      </c>
      <c r="H993">
        <v>80.77</v>
      </c>
      <c r="I993">
        <v>80.77</v>
      </c>
      <c r="J993">
        <v>81.03</v>
      </c>
      <c r="K993">
        <v>81.58</v>
      </c>
      <c r="L993">
        <v>80.709999999999994</v>
      </c>
      <c r="M993">
        <v>80.91</v>
      </c>
      <c r="N993">
        <v>80.73</v>
      </c>
      <c r="O993">
        <v>81.56</v>
      </c>
      <c r="P993">
        <v>84.16</v>
      </c>
      <c r="Q993">
        <v>79.98</v>
      </c>
      <c r="R993">
        <v>82.13</v>
      </c>
      <c r="S993">
        <v>80.37</v>
      </c>
      <c r="T993">
        <v>78.67</v>
      </c>
      <c r="U993">
        <v>80.84</v>
      </c>
      <c r="V993">
        <v>81.36</v>
      </c>
      <c r="W993">
        <v>80.180000000000007</v>
      </c>
      <c r="X993">
        <v>80.540000000000006</v>
      </c>
      <c r="Y993">
        <v>26.29</v>
      </c>
    </row>
    <row r="994" spans="1:25" x14ac:dyDescent="0.25">
      <c r="A994" s="2">
        <v>0.68958333333333333</v>
      </c>
      <c r="B994">
        <v>81.2</v>
      </c>
      <c r="C994">
        <v>83.85</v>
      </c>
      <c r="D994">
        <v>81.08</v>
      </c>
      <c r="E994">
        <v>80.36</v>
      </c>
      <c r="F994">
        <v>80.3</v>
      </c>
      <c r="G994">
        <v>82.12</v>
      </c>
      <c r="H994">
        <v>80.97</v>
      </c>
      <c r="I994">
        <v>80.45</v>
      </c>
      <c r="J994">
        <v>80.09</v>
      </c>
      <c r="K994">
        <v>79.33</v>
      </c>
      <c r="L994">
        <v>79.040000000000006</v>
      </c>
      <c r="M994">
        <v>79.88</v>
      </c>
      <c r="N994">
        <v>81.34</v>
      </c>
      <c r="O994">
        <v>82.21</v>
      </c>
      <c r="P994">
        <v>83.99</v>
      </c>
      <c r="Q994">
        <v>80.98</v>
      </c>
      <c r="R994">
        <v>81.25</v>
      </c>
      <c r="S994">
        <v>80.95</v>
      </c>
      <c r="T994">
        <v>80.31</v>
      </c>
      <c r="U994">
        <v>80.19</v>
      </c>
      <c r="V994">
        <v>81.44</v>
      </c>
      <c r="W994">
        <v>81.3</v>
      </c>
      <c r="X994">
        <v>81.099999999999994</v>
      </c>
      <c r="Y994">
        <v>22.43</v>
      </c>
    </row>
    <row r="995" spans="1:25" x14ac:dyDescent="0.25">
      <c r="A995" s="2">
        <v>0.69027777777777777</v>
      </c>
      <c r="B995">
        <v>82.15</v>
      </c>
      <c r="C995">
        <v>84.31</v>
      </c>
      <c r="D995">
        <v>81.73</v>
      </c>
      <c r="E995">
        <v>80.34</v>
      </c>
      <c r="F995">
        <v>80.959999999999994</v>
      </c>
      <c r="G995">
        <v>82.18</v>
      </c>
      <c r="H995">
        <v>81.34</v>
      </c>
      <c r="I995">
        <v>79.97</v>
      </c>
      <c r="J995">
        <v>80.16</v>
      </c>
      <c r="K995">
        <v>78.66</v>
      </c>
      <c r="L995">
        <v>80.64</v>
      </c>
      <c r="M995">
        <v>81.8</v>
      </c>
      <c r="N995">
        <v>81.77</v>
      </c>
      <c r="O995">
        <v>83.72</v>
      </c>
      <c r="P995">
        <v>83.88</v>
      </c>
      <c r="Q995">
        <v>81.52</v>
      </c>
      <c r="R995">
        <v>81.05</v>
      </c>
      <c r="S995">
        <v>80.59</v>
      </c>
      <c r="T995">
        <v>79.98</v>
      </c>
      <c r="U995">
        <v>82.39</v>
      </c>
      <c r="V995">
        <v>81.2</v>
      </c>
      <c r="W995">
        <v>80.37</v>
      </c>
      <c r="X995">
        <v>79.3</v>
      </c>
      <c r="Y995">
        <v>19.57</v>
      </c>
    </row>
    <row r="996" spans="1:25" x14ac:dyDescent="0.25">
      <c r="A996" s="2">
        <v>0.69097222222222221</v>
      </c>
      <c r="B996">
        <v>81.88</v>
      </c>
      <c r="C996">
        <v>83.88</v>
      </c>
      <c r="D996">
        <v>81.53</v>
      </c>
      <c r="E996">
        <v>79.48</v>
      </c>
      <c r="F996">
        <v>81.34</v>
      </c>
      <c r="G996">
        <v>82.82</v>
      </c>
      <c r="H996">
        <v>80.959999999999994</v>
      </c>
      <c r="I996">
        <v>80.849999999999994</v>
      </c>
      <c r="J996">
        <v>80.87</v>
      </c>
      <c r="K996">
        <v>81.900000000000006</v>
      </c>
      <c r="L996">
        <v>81.87</v>
      </c>
      <c r="M996">
        <v>82.33</v>
      </c>
      <c r="N996">
        <v>82.35</v>
      </c>
      <c r="O996">
        <v>84.3</v>
      </c>
      <c r="P996">
        <v>83.91</v>
      </c>
      <c r="Q996">
        <v>80.760000000000005</v>
      </c>
      <c r="R996">
        <v>82.34</v>
      </c>
      <c r="S996">
        <v>81.3</v>
      </c>
      <c r="T996">
        <v>80.66</v>
      </c>
      <c r="U996">
        <v>80.66</v>
      </c>
      <c r="V996">
        <v>81.52</v>
      </c>
      <c r="W996">
        <v>78.84</v>
      </c>
      <c r="X996">
        <v>80.11</v>
      </c>
      <c r="Y996">
        <v>17.55</v>
      </c>
    </row>
    <row r="997" spans="1:25" x14ac:dyDescent="0.25">
      <c r="A997" s="2">
        <v>0.69166666666666676</v>
      </c>
      <c r="B997">
        <v>81.459999999999994</v>
      </c>
      <c r="C997">
        <v>84.09</v>
      </c>
      <c r="D997">
        <v>81.41</v>
      </c>
      <c r="E997">
        <v>80.66</v>
      </c>
      <c r="F997">
        <v>80.989999999999995</v>
      </c>
      <c r="G997">
        <v>82.71</v>
      </c>
      <c r="H997">
        <v>79.78</v>
      </c>
      <c r="I997">
        <v>80.67</v>
      </c>
      <c r="J997">
        <v>80.31</v>
      </c>
      <c r="K997">
        <v>81.39</v>
      </c>
      <c r="L997">
        <v>80.58</v>
      </c>
      <c r="M997">
        <v>82</v>
      </c>
      <c r="N997">
        <v>82.8</v>
      </c>
      <c r="O997">
        <v>83.51</v>
      </c>
      <c r="P997">
        <v>83.93</v>
      </c>
      <c r="Q997">
        <v>80.900000000000006</v>
      </c>
      <c r="R997">
        <v>81.44</v>
      </c>
      <c r="S997">
        <v>81.3</v>
      </c>
      <c r="T997">
        <v>81.31</v>
      </c>
      <c r="U997">
        <v>81.650000000000006</v>
      </c>
      <c r="V997">
        <v>81.3</v>
      </c>
      <c r="W997">
        <v>80.13</v>
      </c>
      <c r="X997">
        <v>81.099999999999994</v>
      </c>
      <c r="Y997">
        <v>17.29</v>
      </c>
    </row>
    <row r="998" spans="1:25" x14ac:dyDescent="0.25">
      <c r="A998" s="2">
        <v>0.69236111111111109</v>
      </c>
      <c r="B998">
        <v>81.239999999999995</v>
      </c>
      <c r="C998">
        <v>83.21</v>
      </c>
      <c r="D998">
        <v>80.86</v>
      </c>
      <c r="E998">
        <v>81.42</v>
      </c>
      <c r="F998">
        <v>80.55</v>
      </c>
      <c r="G998">
        <v>83.02</v>
      </c>
      <c r="H998">
        <v>80.3</v>
      </c>
      <c r="I998">
        <v>79.709999999999994</v>
      </c>
      <c r="J998">
        <v>79.78</v>
      </c>
      <c r="K998">
        <v>79.53</v>
      </c>
      <c r="L998">
        <v>79.77</v>
      </c>
      <c r="M998">
        <v>80.16</v>
      </c>
      <c r="N998">
        <v>81.55</v>
      </c>
      <c r="O998">
        <v>82.77</v>
      </c>
      <c r="P998">
        <v>83.64</v>
      </c>
      <c r="Q998">
        <v>81.430000000000007</v>
      </c>
      <c r="R998">
        <v>79.989999999999995</v>
      </c>
      <c r="S998">
        <v>80.650000000000006</v>
      </c>
      <c r="T998">
        <v>80</v>
      </c>
      <c r="U998">
        <v>80.61</v>
      </c>
      <c r="V998">
        <v>80.760000000000005</v>
      </c>
      <c r="W998">
        <v>80.69</v>
      </c>
      <c r="X998">
        <v>80.52</v>
      </c>
      <c r="Y998">
        <v>20.83</v>
      </c>
    </row>
    <row r="999" spans="1:25" x14ac:dyDescent="0.25">
      <c r="A999" s="2">
        <v>0.69305555555555554</v>
      </c>
      <c r="B999">
        <v>82.37</v>
      </c>
      <c r="C999">
        <v>84.59</v>
      </c>
      <c r="D999">
        <v>82.2</v>
      </c>
      <c r="E999">
        <v>81.069999999999993</v>
      </c>
      <c r="F999">
        <v>81.06</v>
      </c>
      <c r="G999">
        <v>82.87</v>
      </c>
      <c r="H999">
        <v>81.39</v>
      </c>
      <c r="I999">
        <v>80.67</v>
      </c>
      <c r="J999">
        <v>80.11</v>
      </c>
      <c r="K999">
        <v>78.459999999999994</v>
      </c>
      <c r="L999">
        <v>79.8</v>
      </c>
      <c r="M999">
        <v>80.59</v>
      </c>
      <c r="N999">
        <v>81.03</v>
      </c>
      <c r="O999">
        <v>82.48</v>
      </c>
      <c r="P999">
        <v>84.43</v>
      </c>
      <c r="Q999">
        <v>80.88</v>
      </c>
      <c r="R999">
        <v>81.75</v>
      </c>
      <c r="S999">
        <v>81.290000000000006</v>
      </c>
      <c r="T999">
        <v>79.62</v>
      </c>
      <c r="U999">
        <v>80.23</v>
      </c>
      <c r="V999">
        <v>81.540000000000006</v>
      </c>
      <c r="W999">
        <v>80.3</v>
      </c>
      <c r="X999">
        <v>80.34</v>
      </c>
      <c r="Y999">
        <v>24.95</v>
      </c>
    </row>
    <row r="1000" spans="1:25" x14ac:dyDescent="0.25">
      <c r="A1000" s="2">
        <v>0.69374999999999998</v>
      </c>
      <c r="B1000">
        <v>80.98</v>
      </c>
      <c r="C1000">
        <v>84.49</v>
      </c>
      <c r="D1000">
        <v>81.2</v>
      </c>
      <c r="E1000">
        <v>80.3</v>
      </c>
      <c r="F1000">
        <v>80.39</v>
      </c>
      <c r="G1000">
        <v>82.46</v>
      </c>
      <c r="H1000">
        <v>81.12</v>
      </c>
      <c r="I1000">
        <v>80.75</v>
      </c>
      <c r="J1000">
        <v>80.62</v>
      </c>
      <c r="K1000">
        <v>80.42</v>
      </c>
      <c r="L1000">
        <v>80.69</v>
      </c>
      <c r="M1000">
        <v>82.37</v>
      </c>
      <c r="N1000">
        <v>82.13</v>
      </c>
      <c r="O1000">
        <v>81.93</v>
      </c>
      <c r="P1000">
        <v>83.91</v>
      </c>
      <c r="Q1000">
        <v>80.36</v>
      </c>
      <c r="R1000">
        <v>82.7</v>
      </c>
      <c r="S1000">
        <v>80.87</v>
      </c>
      <c r="T1000">
        <v>80.37</v>
      </c>
      <c r="U1000">
        <v>80.38</v>
      </c>
      <c r="V1000">
        <v>81.66</v>
      </c>
      <c r="W1000">
        <v>78.849999999999994</v>
      </c>
      <c r="X1000">
        <v>81.45</v>
      </c>
      <c r="Y1000">
        <v>24.93</v>
      </c>
    </row>
    <row r="1001" spans="1:25" x14ac:dyDescent="0.25">
      <c r="A1001" s="2">
        <v>0.69444444444444453</v>
      </c>
      <c r="B1001">
        <v>81.93</v>
      </c>
      <c r="C1001">
        <v>84.35</v>
      </c>
      <c r="D1001">
        <v>81.72</v>
      </c>
      <c r="E1001">
        <v>80.19</v>
      </c>
      <c r="F1001">
        <v>81.08</v>
      </c>
      <c r="G1001">
        <v>82.72</v>
      </c>
      <c r="H1001">
        <v>80.849999999999994</v>
      </c>
      <c r="I1001">
        <v>81.489999999999995</v>
      </c>
      <c r="J1001">
        <v>80.17</v>
      </c>
      <c r="K1001">
        <v>81.11</v>
      </c>
      <c r="L1001">
        <v>81.12</v>
      </c>
      <c r="M1001">
        <v>81.99</v>
      </c>
      <c r="N1001">
        <v>82.62</v>
      </c>
      <c r="O1001">
        <v>82.86</v>
      </c>
      <c r="P1001">
        <v>83.93</v>
      </c>
      <c r="Q1001">
        <v>81.099999999999994</v>
      </c>
      <c r="R1001">
        <v>82.09</v>
      </c>
      <c r="S1001">
        <v>81.16</v>
      </c>
      <c r="T1001">
        <v>80.58</v>
      </c>
      <c r="U1001">
        <v>81.09</v>
      </c>
      <c r="V1001">
        <v>81.99</v>
      </c>
      <c r="W1001">
        <v>81.23</v>
      </c>
      <c r="X1001">
        <v>81.55</v>
      </c>
      <c r="Y1001">
        <v>22.49</v>
      </c>
    </row>
    <row r="1002" spans="1:25" x14ac:dyDescent="0.25">
      <c r="A1002" s="2">
        <v>0.69513888888888886</v>
      </c>
      <c r="B1002">
        <v>81.73</v>
      </c>
      <c r="C1002">
        <v>84.08</v>
      </c>
      <c r="D1002">
        <v>81.99</v>
      </c>
      <c r="E1002">
        <v>81.069999999999993</v>
      </c>
      <c r="F1002">
        <v>81.02</v>
      </c>
      <c r="G1002">
        <v>82.54</v>
      </c>
      <c r="H1002">
        <v>80.959999999999994</v>
      </c>
      <c r="I1002">
        <v>80.319999999999993</v>
      </c>
      <c r="J1002">
        <v>80.87</v>
      </c>
      <c r="K1002">
        <v>79.37</v>
      </c>
      <c r="L1002">
        <v>80.760000000000005</v>
      </c>
      <c r="M1002">
        <v>81.66</v>
      </c>
      <c r="N1002">
        <v>81.99</v>
      </c>
      <c r="O1002">
        <v>82.06</v>
      </c>
      <c r="P1002">
        <v>83.63</v>
      </c>
      <c r="Q1002">
        <v>81.34</v>
      </c>
      <c r="R1002">
        <v>81.37</v>
      </c>
      <c r="S1002">
        <v>79.98</v>
      </c>
      <c r="T1002">
        <v>81</v>
      </c>
      <c r="U1002">
        <v>81.42</v>
      </c>
      <c r="V1002">
        <v>81.17</v>
      </c>
      <c r="W1002">
        <v>81.19</v>
      </c>
      <c r="X1002">
        <v>80.55</v>
      </c>
      <c r="Y1002">
        <v>20.02</v>
      </c>
    </row>
    <row r="1003" spans="1:25" x14ac:dyDescent="0.25">
      <c r="A1003" s="2">
        <v>0.6958333333333333</v>
      </c>
      <c r="B1003">
        <v>81.12</v>
      </c>
      <c r="C1003">
        <v>84.19</v>
      </c>
      <c r="D1003">
        <v>81.010000000000005</v>
      </c>
      <c r="E1003">
        <v>81.73</v>
      </c>
      <c r="F1003">
        <v>80.33</v>
      </c>
      <c r="G1003">
        <v>83.41</v>
      </c>
      <c r="H1003">
        <v>81.27</v>
      </c>
      <c r="I1003">
        <v>80.12</v>
      </c>
      <c r="J1003">
        <v>80.42</v>
      </c>
      <c r="K1003">
        <v>79.62</v>
      </c>
      <c r="L1003">
        <v>80.19</v>
      </c>
      <c r="M1003">
        <v>81.099999999999994</v>
      </c>
      <c r="N1003">
        <v>81.349999999999994</v>
      </c>
      <c r="O1003">
        <v>82.26</v>
      </c>
      <c r="P1003">
        <v>83.83</v>
      </c>
      <c r="Q1003">
        <v>81.02</v>
      </c>
      <c r="R1003">
        <v>81.739999999999995</v>
      </c>
      <c r="S1003">
        <v>81.099999999999994</v>
      </c>
      <c r="T1003">
        <v>79.77</v>
      </c>
      <c r="U1003">
        <v>80.02</v>
      </c>
      <c r="V1003">
        <v>80.95</v>
      </c>
      <c r="W1003">
        <v>79.95</v>
      </c>
      <c r="X1003">
        <v>79.41</v>
      </c>
      <c r="Y1003">
        <v>17.53</v>
      </c>
    </row>
    <row r="1004" spans="1:25" x14ac:dyDescent="0.25">
      <c r="A1004" s="2">
        <v>0.69652777777777775</v>
      </c>
      <c r="B1004">
        <v>82.34</v>
      </c>
      <c r="C1004">
        <v>83.43</v>
      </c>
      <c r="D1004">
        <v>82.13</v>
      </c>
      <c r="E1004">
        <v>81.260000000000005</v>
      </c>
      <c r="F1004">
        <v>80.930000000000007</v>
      </c>
      <c r="G1004">
        <v>82.36</v>
      </c>
      <c r="H1004">
        <v>80.91</v>
      </c>
      <c r="I1004">
        <v>80.05</v>
      </c>
      <c r="J1004">
        <v>79.91</v>
      </c>
      <c r="K1004">
        <v>80.77</v>
      </c>
      <c r="L1004">
        <v>80.040000000000006</v>
      </c>
      <c r="M1004">
        <v>80.760000000000005</v>
      </c>
      <c r="N1004">
        <v>82.03</v>
      </c>
      <c r="O1004">
        <v>82.06</v>
      </c>
      <c r="P1004">
        <v>83.95</v>
      </c>
      <c r="Q1004">
        <v>80.23</v>
      </c>
      <c r="R1004">
        <v>81.150000000000006</v>
      </c>
      <c r="S1004">
        <v>80.760000000000005</v>
      </c>
      <c r="T1004">
        <v>80.489999999999995</v>
      </c>
      <c r="U1004">
        <v>81.290000000000006</v>
      </c>
      <c r="V1004">
        <v>81.62</v>
      </c>
      <c r="W1004">
        <v>80.22</v>
      </c>
      <c r="X1004">
        <v>79.98</v>
      </c>
      <c r="Y1004">
        <v>17.3</v>
      </c>
    </row>
    <row r="1005" spans="1:25" x14ac:dyDescent="0.25">
      <c r="A1005" s="2">
        <v>0.6972222222222223</v>
      </c>
      <c r="B1005">
        <v>81.7</v>
      </c>
      <c r="C1005">
        <v>83.31</v>
      </c>
      <c r="D1005">
        <v>81.8</v>
      </c>
      <c r="E1005">
        <v>79.05</v>
      </c>
      <c r="F1005">
        <v>80.349999999999994</v>
      </c>
      <c r="G1005">
        <v>81.78</v>
      </c>
      <c r="H1005">
        <v>80.349999999999994</v>
      </c>
      <c r="I1005">
        <v>80.22</v>
      </c>
      <c r="J1005">
        <v>80.11</v>
      </c>
      <c r="K1005">
        <v>80.45</v>
      </c>
      <c r="L1005">
        <v>80.400000000000006</v>
      </c>
      <c r="M1005">
        <v>80.73</v>
      </c>
      <c r="N1005">
        <v>83.2</v>
      </c>
      <c r="O1005">
        <v>82.22</v>
      </c>
      <c r="P1005">
        <v>84.05</v>
      </c>
      <c r="Q1005">
        <v>82.59</v>
      </c>
      <c r="R1005">
        <v>81.62</v>
      </c>
      <c r="S1005">
        <v>80.3</v>
      </c>
      <c r="T1005">
        <v>80.86</v>
      </c>
      <c r="U1005">
        <v>80.3</v>
      </c>
      <c r="V1005">
        <v>82.36</v>
      </c>
      <c r="W1005">
        <v>80.2</v>
      </c>
      <c r="X1005">
        <v>81.89</v>
      </c>
      <c r="Y1005">
        <v>25.09</v>
      </c>
    </row>
    <row r="1006" spans="1:25" x14ac:dyDescent="0.25">
      <c r="A1006" s="2">
        <v>0.69791666666666663</v>
      </c>
      <c r="B1006">
        <v>81.069999999999993</v>
      </c>
      <c r="C1006">
        <v>83.81</v>
      </c>
      <c r="D1006">
        <v>81.5</v>
      </c>
      <c r="E1006">
        <v>79.19</v>
      </c>
      <c r="F1006">
        <v>80.150000000000006</v>
      </c>
      <c r="G1006">
        <v>82.02</v>
      </c>
      <c r="H1006">
        <v>80.349999999999994</v>
      </c>
      <c r="I1006">
        <v>81.099999999999994</v>
      </c>
      <c r="J1006">
        <v>80.5</v>
      </c>
      <c r="K1006">
        <v>79.38</v>
      </c>
      <c r="L1006">
        <v>80.94</v>
      </c>
      <c r="M1006">
        <v>81.680000000000007</v>
      </c>
      <c r="N1006">
        <v>82.34</v>
      </c>
      <c r="O1006">
        <v>82.82</v>
      </c>
      <c r="P1006">
        <v>83.84</v>
      </c>
      <c r="Q1006">
        <v>80.16</v>
      </c>
      <c r="R1006">
        <v>81.96</v>
      </c>
      <c r="S1006">
        <v>81.23</v>
      </c>
      <c r="T1006">
        <v>79.67</v>
      </c>
      <c r="U1006">
        <v>80.73</v>
      </c>
      <c r="V1006">
        <v>81.22</v>
      </c>
      <c r="W1006">
        <v>80.41</v>
      </c>
      <c r="X1006">
        <v>81.37</v>
      </c>
      <c r="Y1006">
        <v>28.25</v>
      </c>
    </row>
    <row r="1007" spans="1:25" x14ac:dyDescent="0.25">
      <c r="A1007" s="2">
        <v>0.69861111111111107</v>
      </c>
      <c r="B1007">
        <v>81.33</v>
      </c>
      <c r="C1007">
        <v>84.06</v>
      </c>
      <c r="D1007">
        <v>81.33</v>
      </c>
      <c r="E1007">
        <v>79.66</v>
      </c>
      <c r="F1007">
        <v>80.7</v>
      </c>
      <c r="G1007">
        <v>83.2</v>
      </c>
      <c r="H1007">
        <v>82.13</v>
      </c>
      <c r="I1007">
        <v>80.66</v>
      </c>
      <c r="J1007">
        <v>80.73</v>
      </c>
      <c r="K1007">
        <v>79.97</v>
      </c>
      <c r="L1007">
        <v>80.760000000000005</v>
      </c>
      <c r="M1007">
        <v>82.26</v>
      </c>
      <c r="N1007">
        <v>81.16</v>
      </c>
      <c r="O1007">
        <v>82.99</v>
      </c>
      <c r="P1007">
        <v>83.45</v>
      </c>
      <c r="Q1007">
        <v>78.930000000000007</v>
      </c>
      <c r="R1007">
        <v>81.2</v>
      </c>
      <c r="S1007">
        <v>80.81</v>
      </c>
      <c r="T1007">
        <v>79.7</v>
      </c>
      <c r="U1007">
        <v>81.03</v>
      </c>
      <c r="V1007">
        <v>81.05</v>
      </c>
      <c r="W1007">
        <v>80.209999999999994</v>
      </c>
      <c r="X1007">
        <v>79.92</v>
      </c>
      <c r="Y1007">
        <v>26.73</v>
      </c>
    </row>
    <row r="1008" spans="1:25" x14ac:dyDescent="0.25">
      <c r="A1008" s="2">
        <v>0.69930555555555562</v>
      </c>
      <c r="B1008">
        <v>80.91</v>
      </c>
      <c r="C1008">
        <v>83.91</v>
      </c>
      <c r="D1008">
        <v>81.2</v>
      </c>
      <c r="E1008">
        <v>80.98</v>
      </c>
      <c r="F1008">
        <v>80.88</v>
      </c>
      <c r="G1008">
        <v>83.15</v>
      </c>
      <c r="H1008">
        <v>82.56</v>
      </c>
      <c r="I1008">
        <v>79.849999999999994</v>
      </c>
      <c r="J1008">
        <v>81.05</v>
      </c>
      <c r="K1008">
        <v>80.84</v>
      </c>
      <c r="L1008">
        <v>80.2</v>
      </c>
      <c r="M1008">
        <v>81.67</v>
      </c>
      <c r="N1008">
        <v>81.11</v>
      </c>
      <c r="O1008">
        <v>82.52</v>
      </c>
      <c r="P1008">
        <v>83.59</v>
      </c>
      <c r="Q1008">
        <v>82.27</v>
      </c>
      <c r="R1008">
        <v>80.27</v>
      </c>
      <c r="S1008">
        <v>80.52</v>
      </c>
      <c r="T1008">
        <v>81.12</v>
      </c>
      <c r="U1008">
        <v>81.790000000000006</v>
      </c>
      <c r="V1008">
        <v>81.09</v>
      </c>
      <c r="W1008">
        <v>79.930000000000007</v>
      </c>
      <c r="X1008">
        <v>80.599999999999994</v>
      </c>
      <c r="Y1008">
        <v>24.3</v>
      </c>
    </row>
    <row r="1009" spans="1:25" x14ac:dyDescent="0.25">
      <c r="A1009" s="2">
        <v>0.70000000000000007</v>
      </c>
      <c r="B1009">
        <v>81.11</v>
      </c>
      <c r="C1009">
        <v>84.56</v>
      </c>
      <c r="D1009">
        <v>81.27</v>
      </c>
      <c r="E1009">
        <v>80.75</v>
      </c>
      <c r="F1009">
        <v>80.63</v>
      </c>
      <c r="G1009">
        <v>82.05</v>
      </c>
      <c r="H1009">
        <v>78.94</v>
      </c>
      <c r="I1009">
        <v>80.900000000000006</v>
      </c>
      <c r="J1009">
        <v>79.97</v>
      </c>
      <c r="K1009">
        <v>80.17</v>
      </c>
      <c r="L1009">
        <v>79.87</v>
      </c>
      <c r="M1009">
        <v>80.84</v>
      </c>
      <c r="N1009">
        <v>81.150000000000006</v>
      </c>
      <c r="O1009">
        <v>83.12</v>
      </c>
      <c r="P1009">
        <v>83.62</v>
      </c>
      <c r="Q1009">
        <v>82.7</v>
      </c>
      <c r="R1009">
        <v>80.819999999999993</v>
      </c>
      <c r="S1009">
        <v>81.36</v>
      </c>
      <c r="T1009">
        <v>79.17</v>
      </c>
      <c r="U1009">
        <v>80.930000000000007</v>
      </c>
      <c r="V1009">
        <v>80.55</v>
      </c>
      <c r="W1009">
        <v>81.09</v>
      </c>
      <c r="X1009">
        <v>80.94</v>
      </c>
      <c r="Y1009">
        <v>20.66</v>
      </c>
    </row>
    <row r="1010" spans="1:25" x14ac:dyDescent="0.25">
      <c r="A1010" s="2">
        <v>0.7006944444444444</v>
      </c>
      <c r="B1010">
        <v>81.739999999999995</v>
      </c>
      <c r="C1010">
        <v>84.23</v>
      </c>
      <c r="D1010">
        <v>81.680000000000007</v>
      </c>
      <c r="E1010">
        <v>80.599999999999994</v>
      </c>
      <c r="F1010">
        <v>80.61</v>
      </c>
      <c r="G1010">
        <v>83.37</v>
      </c>
      <c r="H1010">
        <v>81.09</v>
      </c>
      <c r="I1010">
        <v>80.430000000000007</v>
      </c>
      <c r="J1010">
        <v>80.05</v>
      </c>
      <c r="K1010">
        <v>79.62</v>
      </c>
      <c r="L1010">
        <v>79.959999999999994</v>
      </c>
      <c r="M1010">
        <v>81.8</v>
      </c>
      <c r="N1010">
        <v>81.2</v>
      </c>
      <c r="O1010">
        <v>81.7</v>
      </c>
      <c r="P1010">
        <v>83.4</v>
      </c>
      <c r="Q1010">
        <v>79.5</v>
      </c>
      <c r="R1010">
        <v>81.55</v>
      </c>
      <c r="S1010">
        <v>80.89</v>
      </c>
      <c r="T1010">
        <v>80.209999999999994</v>
      </c>
      <c r="U1010">
        <v>81.37</v>
      </c>
      <c r="V1010">
        <v>81.48</v>
      </c>
      <c r="W1010">
        <v>80.34</v>
      </c>
      <c r="X1010">
        <v>81.13</v>
      </c>
      <c r="Y1010">
        <v>17</v>
      </c>
    </row>
    <row r="1011" spans="1:25" x14ac:dyDescent="0.25">
      <c r="A1011" s="2">
        <v>0.70138888888888884</v>
      </c>
      <c r="B1011">
        <v>81.06</v>
      </c>
      <c r="C1011">
        <v>83.87</v>
      </c>
      <c r="D1011">
        <v>81.34</v>
      </c>
      <c r="E1011">
        <v>80.489999999999995</v>
      </c>
      <c r="F1011">
        <v>80.97</v>
      </c>
      <c r="G1011">
        <v>83.46</v>
      </c>
      <c r="H1011">
        <v>81.02</v>
      </c>
      <c r="I1011">
        <v>80.819999999999993</v>
      </c>
      <c r="J1011">
        <v>80.5</v>
      </c>
      <c r="K1011">
        <v>80.37</v>
      </c>
      <c r="L1011">
        <v>81.150000000000006</v>
      </c>
      <c r="M1011">
        <v>81.45</v>
      </c>
      <c r="N1011">
        <v>81.27</v>
      </c>
      <c r="O1011">
        <v>81.569999999999993</v>
      </c>
      <c r="P1011">
        <v>83.81</v>
      </c>
      <c r="Q1011">
        <v>78.97</v>
      </c>
      <c r="R1011">
        <v>81.42</v>
      </c>
      <c r="S1011">
        <v>81.52</v>
      </c>
      <c r="T1011">
        <v>80.92</v>
      </c>
      <c r="U1011">
        <v>80.489999999999995</v>
      </c>
      <c r="V1011">
        <v>81.62</v>
      </c>
      <c r="W1011">
        <v>79.75</v>
      </c>
      <c r="X1011">
        <v>81.95</v>
      </c>
      <c r="Y1011">
        <v>14.92</v>
      </c>
    </row>
    <row r="1012" spans="1:25" x14ac:dyDescent="0.25">
      <c r="A1012" s="2">
        <v>0.70208333333333339</v>
      </c>
      <c r="B1012">
        <v>81.5</v>
      </c>
      <c r="C1012">
        <v>84.2</v>
      </c>
      <c r="D1012">
        <v>80.86</v>
      </c>
      <c r="E1012">
        <v>80.34</v>
      </c>
      <c r="F1012">
        <v>80.510000000000005</v>
      </c>
      <c r="G1012">
        <v>82.11</v>
      </c>
      <c r="H1012">
        <v>80.16</v>
      </c>
      <c r="I1012">
        <v>80.05</v>
      </c>
      <c r="J1012">
        <v>79.8</v>
      </c>
      <c r="K1012">
        <v>81.09</v>
      </c>
      <c r="L1012">
        <v>80.819999999999993</v>
      </c>
      <c r="M1012">
        <v>81.25</v>
      </c>
      <c r="N1012">
        <v>81.44</v>
      </c>
      <c r="O1012">
        <v>82.91</v>
      </c>
      <c r="P1012">
        <v>83.79</v>
      </c>
      <c r="Q1012">
        <v>82.32</v>
      </c>
      <c r="R1012">
        <v>81.3</v>
      </c>
      <c r="S1012">
        <v>80.86</v>
      </c>
      <c r="T1012">
        <v>80.05</v>
      </c>
      <c r="U1012">
        <v>80.16</v>
      </c>
      <c r="V1012">
        <v>80.87</v>
      </c>
      <c r="W1012">
        <v>80.94</v>
      </c>
      <c r="X1012">
        <v>82.13</v>
      </c>
      <c r="Y1012">
        <v>20.51</v>
      </c>
    </row>
    <row r="1013" spans="1:25" x14ac:dyDescent="0.25">
      <c r="A1013" s="2">
        <v>0.70277777777777783</v>
      </c>
      <c r="B1013">
        <v>81.349999999999994</v>
      </c>
      <c r="C1013">
        <v>83.45</v>
      </c>
      <c r="D1013">
        <v>80.78</v>
      </c>
      <c r="E1013">
        <v>79.95</v>
      </c>
      <c r="F1013">
        <v>80.680000000000007</v>
      </c>
      <c r="G1013">
        <v>83.43</v>
      </c>
      <c r="H1013">
        <v>80.739999999999995</v>
      </c>
      <c r="I1013">
        <v>80.47</v>
      </c>
      <c r="J1013">
        <v>80.52</v>
      </c>
      <c r="K1013">
        <v>79.959999999999994</v>
      </c>
      <c r="L1013">
        <v>81.05</v>
      </c>
      <c r="M1013">
        <v>80.650000000000006</v>
      </c>
      <c r="N1013">
        <v>81.39</v>
      </c>
      <c r="O1013">
        <v>82.47</v>
      </c>
      <c r="P1013">
        <v>83.76</v>
      </c>
      <c r="Q1013">
        <v>80.83</v>
      </c>
      <c r="R1013">
        <v>82.39</v>
      </c>
      <c r="S1013">
        <v>79.14</v>
      </c>
      <c r="T1013">
        <v>78.23</v>
      </c>
      <c r="U1013">
        <v>80.09</v>
      </c>
      <c r="V1013">
        <v>81.3</v>
      </c>
      <c r="W1013">
        <v>81.34</v>
      </c>
      <c r="X1013">
        <v>79.41</v>
      </c>
      <c r="Y1013">
        <v>28.61</v>
      </c>
    </row>
    <row r="1014" spans="1:25" x14ac:dyDescent="0.25">
      <c r="A1014" s="2">
        <v>0.70347222222222217</v>
      </c>
      <c r="B1014">
        <v>82.37</v>
      </c>
      <c r="C1014">
        <v>83.56</v>
      </c>
      <c r="D1014">
        <v>81.66</v>
      </c>
      <c r="E1014">
        <v>79.7</v>
      </c>
      <c r="F1014">
        <v>81.39</v>
      </c>
      <c r="G1014">
        <v>82.48</v>
      </c>
      <c r="H1014">
        <v>80.33</v>
      </c>
      <c r="I1014">
        <v>80.11</v>
      </c>
      <c r="J1014">
        <v>80.09</v>
      </c>
      <c r="K1014">
        <v>79.09</v>
      </c>
      <c r="L1014">
        <v>79.48</v>
      </c>
      <c r="M1014">
        <v>81.17</v>
      </c>
      <c r="N1014">
        <v>81.99</v>
      </c>
      <c r="O1014">
        <v>82.31</v>
      </c>
      <c r="P1014">
        <v>84.13</v>
      </c>
      <c r="Q1014">
        <v>79.48</v>
      </c>
      <c r="R1014">
        <v>82.28</v>
      </c>
      <c r="S1014">
        <v>79.78</v>
      </c>
      <c r="T1014">
        <v>79.930000000000007</v>
      </c>
      <c r="U1014">
        <v>80.55</v>
      </c>
      <c r="V1014">
        <v>82.09</v>
      </c>
      <c r="W1014">
        <v>79.83</v>
      </c>
      <c r="X1014">
        <v>80.33</v>
      </c>
      <c r="Y1014">
        <v>29.12</v>
      </c>
    </row>
    <row r="1015" spans="1:25" x14ac:dyDescent="0.25">
      <c r="A1015" s="2">
        <v>0.70416666666666661</v>
      </c>
      <c r="B1015">
        <v>81.209999999999994</v>
      </c>
      <c r="C1015">
        <v>84.33</v>
      </c>
      <c r="D1015">
        <v>81.25</v>
      </c>
      <c r="E1015">
        <v>80.7</v>
      </c>
      <c r="F1015">
        <v>80.48</v>
      </c>
      <c r="G1015">
        <v>81.709999999999994</v>
      </c>
      <c r="H1015">
        <v>81.430000000000007</v>
      </c>
      <c r="I1015">
        <v>81.260000000000005</v>
      </c>
      <c r="J1015">
        <v>80.540000000000006</v>
      </c>
      <c r="K1015">
        <v>80.48</v>
      </c>
      <c r="L1015">
        <v>79.64</v>
      </c>
      <c r="M1015">
        <v>81.66</v>
      </c>
      <c r="N1015">
        <v>81.66</v>
      </c>
      <c r="O1015">
        <v>81.599999999999994</v>
      </c>
      <c r="P1015">
        <v>83.82</v>
      </c>
      <c r="Q1015">
        <v>80.150000000000006</v>
      </c>
      <c r="R1015">
        <v>81.38</v>
      </c>
      <c r="S1015">
        <v>81.47</v>
      </c>
      <c r="T1015">
        <v>79.78</v>
      </c>
      <c r="U1015">
        <v>81.2</v>
      </c>
      <c r="V1015">
        <v>81.27</v>
      </c>
      <c r="W1015">
        <v>80.45</v>
      </c>
      <c r="X1015">
        <v>81.260000000000005</v>
      </c>
      <c r="Y1015">
        <v>26.08</v>
      </c>
    </row>
    <row r="1016" spans="1:25" x14ac:dyDescent="0.25">
      <c r="A1016" s="2">
        <v>0.70486111111111116</v>
      </c>
      <c r="B1016">
        <v>81.430000000000007</v>
      </c>
      <c r="C1016">
        <v>84.31</v>
      </c>
      <c r="D1016">
        <v>81.42</v>
      </c>
      <c r="E1016">
        <v>81.61</v>
      </c>
      <c r="F1016">
        <v>80.52</v>
      </c>
      <c r="G1016">
        <v>82.52</v>
      </c>
      <c r="H1016">
        <v>81.5</v>
      </c>
      <c r="I1016">
        <v>80.77</v>
      </c>
      <c r="J1016">
        <v>80.14</v>
      </c>
      <c r="K1016">
        <v>81.5</v>
      </c>
      <c r="L1016">
        <v>80.489999999999995</v>
      </c>
      <c r="M1016">
        <v>81.400000000000006</v>
      </c>
      <c r="N1016">
        <v>81.7</v>
      </c>
      <c r="O1016">
        <v>81.09</v>
      </c>
      <c r="P1016">
        <v>83.8</v>
      </c>
      <c r="Q1016">
        <v>81.66</v>
      </c>
      <c r="R1016">
        <v>81.42</v>
      </c>
      <c r="S1016">
        <v>81.27</v>
      </c>
      <c r="T1016">
        <v>79.66</v>
      </c>
      <c r="U1016">
        <v>80.400000000000006</v>
      </c>
      <c r="V1016">
        <v>80.91</v>
      </c>
      <c r="W1016">
        <v>79.09</v>
      </c>
      <c r="X1016">
        <v>81.84</v>
      </c>
      <c r="Y1016">
        <v>20.75</v>
      </c>
    </row>
    <row r="1017" spans="1:25" x14ac:dyDescent="0.25">
      <c r="A1017" s="2">
        <v>0.7055555555555556</v>
      </c>
      <c r="B1017">
        <v>81.459999999999994</v>
      </c>
      <c r="C1017">
        <v>83.7</v>
      </c>
      <c r="D1017">
        <v>81.42</v>
      </c>
      <c r="E1017">
        <v>80.930000000000007</v>
      </c>
      <c r="F1017">
        <v>80.680000000000007</v>
      </c>
      <c r="G1017">
        <v>81.84</v>
      </c>
      <c r="H1017">
        <v>81.84</v>
      </c>
      <c r="I1017">
        <v>80.3</v>
      </c>
      <c r="J1017">
        <v>79.86</v>
      </c>
      <c r="K1017">
        <v>79.930000000000007</v>
      </c>
      <c r="L1017">
        <v>80.599999999999994</v>
      </c>
      <c r="M1017">
        <v>81.040000000000006</v>
      </c>
      <c r="N1017">
        <v>82.2</v>
      </c>
      <c r="O1017">
        <v>82.22</v>
      </c>
      <c r="P1017">
        <v>83.77</v>
      </c>
      <c r="Q1017">
        <v>81.27</v>
      </c>
      <c r="R1017">
        <v>82.15</v>
      </c>
      <c r="S1017">
        <v>80.5</v>
      </c>
      <c r="T1017">
        <v>79.62</v>
      </c>
      <c r="U1017">
        <v>80.91</v>
      </c>
      <c r="V1017">
        <v>81.2</v>
      </c>
      <c r="W1017">
        <v>81.62</v>
      </c>
      <c r="X1017">
        <v>80.41</v>
      </c>
      <c r="Y1017">
        <v>17.64</v>
      </c>
    </row>
    <row r="1018" spans="1:25" x14ac:dyDescent="0.25">
      <c r="A1018" s="2">
        <v>0.70624999999999993</v>
      </c>
      <c r="B1018">
        <v>82.54</v>
      </c>
      <c r="C1018">
        <v>83.67</v>
      </c>
      <c r="D1018">
        <v>82.37</v>
      </c>
      <c r="E1018">
        <v>79.290000000000006</v>
      </c>
      <c r="F1018">
        <v>81.36</v>
      </c>
      <c r="G1018">
        <v>82.77</v>
      </c>
      <c r="H1018">
        <v>80.98</v>
      </c>
      <c r="I1018">
        <v>80.239999999999995</v>
      </c>
      <c r="J1018">
        <v>80.790000000000006</v>
      </c>
      <c r="K1018">
        <v>78.72</v>
      </c>
      <c r="L1018">
        <v>80.02</v>
      </c>
      <c r="M1018">
        <v>80.790000000000006</v>
      </c>
      <c r="N1018">
        <v>81.93</v>
      </c>
      <c r="O1018">
        <v>82.98</v>
      </c>
      <c r="P1018">
        <v>83.16</v>
      </c>
      <c r="Q1018">
        <v>80.66</v>
      </c>
      <c r="R1018">
        <v>82.37</v>
      </c>
      <c r="S1018">
        <v>81.16</v>
      </c>
      <c r="T1018">
        <v>79.42</v>
      </c>
      <c r="U1018">
        <v>81.2</v>
      </c>
      <c r="V1018">
        <v>80.64</v>
      </c>
      <c r="W1018">
        <v>80.59</v>
      </c>
      <c r="X1018">
        <v>79.680000000000007</v>
      </c>
      <c r="Y1018">
        <v>21.07</v>
      </c>
    </row>
    <row r="1019" spans="1:25" x14ac:dyDescent="0.25">
      <c r="A1019" s="2">
        <v>0.70694444444444438</v>
      </c>
      <c r="B1019">
        <v>81.16</v>
      </c>
      <c r="C1019">
        <v>83.78</v>
      </c>
      <c r="D1019">
        <v>82</v>
      </c>
      <c r="E1019">
        <v>79.16</v>
      </c>
      <c r="F1019">
        <v>81.099999999999994</v>
      </c>
      <c r="G1019">
        <v>81.599999999999994</v>
      </c>
      <c r="H1019">
        <v>80.3</v>
      </c>
      <c r="I1019">
        <v>81.69</v>
      </c>
      <c r="J1019">
        <v>80.02</v>
      </c>
      <c r="K1019">
        <v>80.92</v>
      </c>
      <c r="L1019">
        <v>80.209999999999994</v>
      </c>
      <c r="M1019">
        <v>81.84</v>
      </c>
      <c r="N1019">
        <v>81.66</v>
      </c>
      <c r="O1019">
        <v>83.05</v>
      </c>
      <c r="P1019">
        <v>83.64</v>
      </c>
      <c r="Q1019">
        <v>79.739999999999995</v>
      </c>
      <c r="R1019">
        <v>80.900000000000006</v>
      </c>
      <c r="S1019">
        <v>80.540000000000006</v>
      </c>
      <c r="T1019">
        <v>79.709999999999994</v>
      </c>
      <c r="U1019">
        <v>80.47</v>
      </c>
      <c r="V1019">
        <v>80.03</v>
      </c>
      <c r="W1019">
        <v>78.47</v>
      </c>
      <c r="X1019">
        <v>79.540000000000006</v>
      </c>
      <c r="Y1019">
        <v>23</v>
      </c>
    </row>
    <row r="1020" spans="1:25" x14ac:dyDescent="0.25">
      <c r="A1020" s="2">
        <v>0.70763888888888893</v>
      </c>
      <c r="B1020">
        <v>81.09</v>
      </c>
      <c r="C1020">
        <v>83.67</v>
      </c>
      <c r="D1020">
        <v>80.77</v>
      </c>
      <c r="E1020">
        <v>79.19</v>
      </c>
      <c r="F1020">
        <v>79.92</v>
      </c>
      <c r="G1020">
        <v>81.88</v>
      </c>
      <c r="H1020">
        <v>81.2</v>
      </c>
      <c r="I1020">
        <v>81.44</v>
      </c>
      <c r="J1020">
        <v>79.62</v>
      </c>
      <c r="K1020">
        <v>81.61</v>
      </c>
      <c r="L1020">
        <v>80.94</v>
      </c>
      <c r="M1020">
        <v>81.59</v>
      </c>
      <c r="N1020">
        <v>81.349999999999994</v>
      </c>
      <c r="O1020">
        <v>82.38</v>
      </c>
      <c r="P1020">
        <v>83.54</v>
      </c>
      <c r="Q1020">
        <v>80.34</v>
      </c>
      <c r="R1020">
        <v>80.56</v>
      </c>
      <c r="S1020">
        <v>79.59</v>
      </c>
      <c r="T1020">
        <v>79.7</v>
      </c>
      <c r="U1020">
        <v>80.48</v>
      </c>
      <c r="V1020">
        <v>81.540000000000006</v>
      </c>
      <c r="W1020">
        <v>78.34</v>
      </c>
      <c r="X1020">
        <v>80.150000000000006</v>
      </c>
      <c r="Y1020">
        <v>22.66</v>
      </c>
    </row>
    <row r="1021" spans="1:25" x14ac:dyDescent="0.25">
      <c r="A1021" s="2">
        <v>0.70834490740740741</v>
      </c>
      <c r="B1021">
        <v>82.84</v>
      </c>
      <c r="C1021">
        <v>83.55</v>
      </c>
      <c r="D1021">
        <v>81.98</v>
      </c>
      <c r="E1021">
        <v>80.52</v>
      </c>
      <c r="F1021">
        <v>80.59</v>
      </c>
      <c r="G1021">
        <v>81.900000000000006</v>
      </c>
      <c r="H1021">
        <v>81.22</v>
      </c>
      <c r="I1021">
        <v>79.56</v>
      </c>
      <c r="J1021">
        <v>80.12</v>
      </c>
      <c r="K1021">
        <v>79.349999999999994</v>
      </c>
      <c r="L1021">
        <v>81.02</v>
      </c>
      <c r="M1021">
        <v>81.63</v>
      </c>
      <c r="N1021">
        <v>80.790000000000006</v>
      </c>
      <c r="O1021">
        <v>82.06</v>
      </c>
      <c r="P1021">
        <v>83.08</v>
      </c>
      <c r="Q1021">
        <v>80.3</v>
      </c>
      <c r="R1021">
        <v>81.2</v>
      </c>
      <c r="S1021">
        <v>80.489999999999995</v>
      </c>
      <c r="T1021">
        <v>80.2</v>
      </c>
      <c r="U1021">
        <v>80.05</v>
      </c>
      <c r="V1021">
        <v>82.3</v>
      </c>
      <c r="W1021">
        <v>82.1</v>
      </c>
      <c r="X1021">
        <v>80.92</v>
      </c>
      <c r="Y1021">
        <v>20.65</v>
      </c>
    </row>
    <row r="1022" spans="1:25" x14ac:dyDescent="0.25">
      <c r="A1022" s="2">
        <v>0.7090277777777777</v>
      </c>
      <c r="B1022">
        <v>81.7</v>
      </c>
      <c r="C1022">
        <v>83.73</v>
      </c>
      <c r="D1022">
        <v>81.55</v>
      </c>
      <c r="E1022">
        <v>81.27</v>
      </c>
      <c r="F1022">
        <v>80.92</v>
      </c>
      <c r="G1022">
        <v>82.52</v>
      </c>
      <c r="H1022">
        <v>81.25</v>
      </c>
      <c r="I1022">
        <v>79.52</v>
      </c>
      <c r="J1022">
        <v>80.489999999999995</v>
      </c>
      <c r="K1022">
        <v>79.19</v>
      </c>
      <c r="L1022">
        <v>81.040000000000006</v>
      </c>
      <c r="M1022">
        <v>81.05</v>
      </c>
      <c r="N1022">
        <v>79.739999999999995</v>
      </c>
      <c r="O1022">
        <v>81.95</v>
      </c>
      <c r="P1022">
        <v>83.29</v>
      </c>
      <c r="Q1022">
        <v>80.75</v>
      </c>
      <c r="R1022">
        <v>82.18</v>
      </c>
      <c r="S1022">
        <v>80.39</v>
      </c>
      <c r="T1022">
        <v>79.92</v>
      </c>
      <c r="U1022">
        <v>80.09</v>
      </c>
      <c r="V1022">
        <v>81.31</v>
      </c>
      <c r="W1022">
        <v>81.3</v>
      </c>
      <c r="X1022">
        <v>79.27</v>
      </c>
      <c r="Y1022">
        <v>18.87</v>
      </c>
    </row>
    <row r="1023" spans="1:25" x14ac:dyDescent="0.25">
      <c r="A1023" s="2">
        <v>0.70972222222222225</v>
      </c>
      <c r="B1023">
        <v>80.569999999999993</v>
      </c>
      <c r="C1023">
        <v>83.75</v>
      </c>
      <c r="D1023">
        <v>80.739999999999995</v>
      </c>
      <c r="E1023">
        <v>77.650000000000006</v>
      </c>
      <c r="F1023">
        <v>78.510000000000005</v>
      </c>
      <c r="G1023">
        <v>78.28</v>
      </c>
      <c r="H1023">
        <v>80.760000000000005</v>
      </c>
      <c r="I1023">
        <v>79.7</v>
      </c>
      <c r="J1023">
        <v>80.14</v>
      </c>
      <c r="K1023">
        <v>80.37</v>
      </c>
      <c r="L1023">
        <v>75.41</v>
      </c>
      <c r="M1023">
        <v>80.61</v>
      </c>
      <c r="N1023">
        <v>77.16</v>
      </c>
      <c r="O1023">
        <v>81.62</v>
      </c>
      <c r="P1023">
        <v>83.47</v>
      </c>
      <c r="Q1023">
        <v>80.209999999999994</v>
      </c>
      <c r="R1023">
        <v>79.44</v>
      </c>
      <c r="S1023">
        <v>80.73</v>
      </c>
      <c r="T1023">
        <v>78.89</v>
      </c>
      <c r="U1023">
        <v>80.36</v>
      </c>
      <c r="V1023">
        <v>80.73</v>
      </c>
      <c r="W1023">
        <v>78.77</v>
      </c>
      <c r="X1023">
        <v>80.36</v>
      </c>
      <c r="Y1023">
        <v>17.84</v>
      </c>
    </row>
    <row r="1024" spans="1:25" x14ac:dyDescent="0.25">
      <c r="A1024" s="2">
        <v>0.7104166666666667</v>
      </c>
      <c r="B1024">
        <v>80.38</v>
      </c>
      <c r="C1024">
        <v>82.85</v>
      </c>
      <c r="D1024">
        <v>81.3</v>
      </c>
      <c r="E1024">
        <v>73.62</v>
      </c>
      <c r="F1024">
        <v>75.86</v>
      </c>
      <c r="G1024">
        <v>78.760000000000005</v>
      </c>
      <c r="H1024">
        <v>81.38</v>
      </c>
      <c r="I1024">
        <v>80.55</v>
      </c>
      <c r="J1024">
        <v>80.27</v>
      </c>
      <c r="K1024">
        <v>79.91</v>
      </c>
      <c r="L1024">
        <v>73.16</v>
      </c>
      <c r="M1024">
        <v>80.58</v>
      </c>
      <c r="N1024">
        <v>77.06</v>
      </c>
      <c r="O1024">
        <v>80.75</v>
      </c>
      <c r="P1024">
        <v>83.62</v>
      </c>
      <c r="Q1024">
        <v>79.599999999999994</v>
      </c>
      <c r="R1024">
        <v>81.11</v>
      </c>
      <c r="S1024">
        <v>80.48</v>
      </c>
      <c r="T1024">
        <v>78.349999999999994</v>
      </c>
      <c r="U1024">
        <v>80.430000000000007</v>
      </c>
      <c r="V1024">
        <v>80.27</v>
      </c>
      <c r="W1024">
        <v>78.58</v>
      </c>
      <c r="X1024">
        <v>81.540000000000006</v>
      </c>
      <c r="Y1024">
        <v>21.36</v>
      </c>
    </row>
    <row r="1025" spans="1:25" x14ac:dyDescent="0.25">
      <c r="A1025" s="2">
        <v>0.71111111111111114</v>
      </c>
      <c r="B1025">
        <v>81.31</v>
      </c>
      <c r="C1025">
        <v>84.02</v>
      </c>
      <c r="D1025">
        <v>81.400000000000006</v>
      </c>
      <c r="E1025">
        <v>76.75</v>
      </c>
      <c r="F1025">
        <v>76.12</v>
      </c>
      <c r="G1025">
        <v>81.680000000000007</v>
      </c>
      <c r="H1025">
        <v>81.28</v>
      </c>
      <c r="I1025">
        <v>79.8</v>
      </c>
      <c r="J1025">
        <v>80.23</v>
      </c>
      <c r="K1025">
        <v>79.12</v>
      </c>
      <c r="L1025">
        <v>76.86</v>
      </c>
      <c r="M1025">
        <v>80.849999999999994</v>
      </c>
      <c r="N1025">
        <v>80.08</v>
      </c>
      <c r="O1025">
        <v>80.73</v>
      </c>
      <c r="P1025">
        <v>83.58</v>
      </c>
      <c r="Q1025">
        <v>80.239999999999995</v>
      </c>
      <c r="R1025">
        <v>83.69</v>
      </c>
      <c r="S1025">
        <v>80.36</v>
      </c>
      <c r="T1025">
        <v>79.010000000000005</v>
      </c>
      <c r="U1025">
        <v>81</v>
      </c>
      <c r="V1025">
        <v>80.16</v>
      </c>
      <c r="W1025">
        <v>80.48</v>
      </c>
      <c r="X1025">
        <v>79.48</v>
      </c>
      <c r="Y1025">
        <v>22.52</v>
      </c>
    </row>
    <row r="1026" spans="1:25" x14ac:dyDescent="0.25">
      <c r="A1026" s="2">
        <v>0.71180555555555547</v>
      </c>
      <c r="B1026">
        <v>81.38</v>
      </c>
      <c r="C1026">
        <v>84.84</v>
      </c>
      <c r="D1026">
        <v>80.48</v>
      </c>
      <c r="E1026">
        <v>79.83</v>
      </c>
      <c r="F1026">
        <v>76.5</v>
      </c>
      <c r="G1026">
        <v>83.74</v>
      </c>
      <c r="H1026">
        <v>80.61</v>
      </c>
      <c r="I1026">
        <v>80.77</v>
      </c>
      <c r="J1026">
        <v>80.84</v>
      </c>
      <c r="K1026">
        <v>79.8</v>
      </c>
      <c r="L1026">
        <v>80.14</v>
      </c>
      <c r="M1026">
        <v>82.37</v>
      </c>
      <c r="N1026">
        <v>81.31</v>
      </c>
      <c r="O1026">
        <v>82.55</v>
      </c>
      <c r="P1026">
        <v>83.37</v>
      </c>
      <c r="Q1026">
        <v>80.63</v>
      </c>
      <c r="R1026">
        <v>81.62</v>
      </c>
      <c r="S1026">
        <v>80.02</v>
      </c>
      <c r="T1026">
        <v>78.88</v>
      </c>
      <c r="U1026">
        <v>81.680000000000007</v>
      </c>
      <c r="V1026">
        <v>81.459999999999994</v>
      </c>
      <c r="W1026">
        <v>81.42</v>
      </c>
      <c r="X1026">
        <v>79.59</v>
      </c>
      <c r="Y1026">
        <v>22.52</v>
      </c>
    </row>
    <row r="1027" spans="1:25" x14ac:dyDescent="0.25">
      <c r="A1027" s="2">
        <v>0.71250000000000002</v>
      </c>
      <c r="B1027">
        <v>82.34</v>
      </c>
      <c r="C1027">
        <v>84.65</v>
      </c>
      <c r="D1027">
        <v>81.510000000000005</v>
      </c>
      <c r="E1027">
        <v>78.61</v>
      </c>
      <c r="F1027">
        <v>77.989999999999995</v>
      </c>
      <c r="G1027">
        <v>87</v>
      </c>
      <c r="H1027">
        <v>81.040000000000006</v>
      </c>
      <c r="I1027">
        <v>80.33</v>
      </c>
      <c r="J1027">
        <v>80.489999999999995</v>
      </c>
      <c r="K1027">
        <v>79.55</v>
      </c>
      <c r="L1027">
        <v>78.12</v>
      </c>
      <c r="M1027">
        <v>82</v>
      </c>
      <c r="N1027">
        <v>82.02</v>
      </c>
      <c r="O1027">
        <v>82.91</v>
      </c>
      <c r="P1027">
        <v>83.9</v>
      </c>
      <c r="Q1027">
        <v>80.59</v>
      </c>
      <c r="R1027">
        <v>79.62</v>
      </c>
      <c r="S1027">
        <v>80.58</v>
      </c>
      <c r="T1027">
        <v>79.55</v>
      </c>
      <c r="U1027">
        <v>80.11</v>
      </c>
      <c r="V1027">
        <v>82.09</v>
      </c>
      <c r="W1027">
        <v>78.599999999999994</v>
      </c>
      <c r="X1027">
        <v>80.55</v>
      </c>
      <c r="Y1027">
        <v>21.27</v>
      </c>
    </row>
    <row r="1028" spans="1:25" x14ac:dyDescent="0.25">
      <c r="A1028" s="2">
        <v>0.71319444444444446</v>
      </c>
      <c r="B1028">
        <v>81.62</v>
      </c>
      <c r="C1028">
        <v>84.09</v>
      </c>
      <c r="D1028">
        <v>80.41</v>
      </c>
      <c r="E1028">
        <v>76.62</v>
      </c>
      <c r="F1028">
        <v>77.38</v>
      </c>
      <c r="G1028">
        <v>85.82</v>
      </c>
      <c r="H1028">
        <v>81.849999999999994</v>
      </c>
      <c r="I1028">
        <v>79.66</v>
      </c>
      <c r="J1028">
        <v>80.69</v>
      </c>
      <c r="K1028">
        <v>81.040000000000006</v>
      </c>
      <c r="L1028">
        <v>74.87</v>
      </c>
      <c r="M1028">
        <v>80.62</v>
      </c>
      <c r="N1028">
        <v>81.16</v>
      </c>
      <c r="O1028">
        <v>81.34</v>
      </c>
      <c r="P1028">
        <v>83.66</v>
      </c>
      <c r="Q1028">
        <v>79.87</v>
      </c>
      <c r="R1028">
        <v>81.31</v>
      </c>
      <c r="S1028">
        <v>80.209999999999994</v>
      </c>
      <c r="T1028">
        <v>78.98</v>
      </c>
      <c r="U1028">
        <v>80.64</v>
      </c>
      <c r="V1028">
        <v>81.09</v>
      </c>
      <c r="W1028">
        <v>79.569999999999993</v>
      </c>
      <c r="X1028">
        <v>81.260000000000005</v>
      </c>
      <c r="Y1028">
        <v>20.309999999999999</v>
      </c>
    </row>
    <row r="1029" spans="1:25" x14ac:dyDescent="0.25">
      <c r="A1029" s="2">
        <v>0.71388888888888891</v>
      </c>
      <c r="B1029">
        <v>81.92</v>
      </c>
      <c r="C1029">
        <v>85.16</v>
      </c>
      <c r="D1029">
        <v>81.99</v>
      </c>
      <c r="E1029">
        <v>76.12</v>
      </c>
      <c r="F1029">
        <v>77.55</v>
      </c>
      <c r="G1029">
        <v>83.64</v>
      </c>
      <c r="H1029">
        <v>80.36</v>
      </c>
      <c r="I1029">
        <v>80.17</v>
      </c>
      <c r="J1029">
        <v>79.37</v>
      </c>
      <c r="K1029">
        <v>79.78</v>
      </c>
      <c r="L1029">
        <v>76.599999999999994</v>
      </c>
      <c r="M1029">
        <v>79.760000000000005</v>
      </c>
      <c r="N1029">
        <v>80.849999999999994</v>
      </c>
      <c r="O1029">
        <v>81.099999999999994</v>
      </c>
      <c r="P1029">
        <v>83.59</v>
      </c>
      <c r="Q1029">
        <v>79.88</v>
      </c>
      <c r="R1029">
        <v>82.12</v>
      </c>
      <c r="S1029">
        <v>80.489999999999995</v>
      </c>
      <c r="T1029">
        <v>78.760000000000005</v>
      </c>
      <c r="U1029">
        <v>80.62</v>
      </c>
      <c r="V1029">
        <v>80.819999999999993</v>
      </c>
      <c r="W1029">
        <v>80.84</v>
      </c>
      <c r="X1029">
        <v>78.959999999999994</v>
      </c>
      <c r="Y1029">
        <v>18.010000000000002</v>
      </c>
    </row>
    <row r="1030" spans="1:25" x14ac:dyDescent="0.25">
      <c r="A1030" s="2">
        <v>0.71458333333333324</v>
      </c>
      <c r="B1030">
        <v>81.33</v>
      </c>
      <c r="C1030">
        <v>85.19</v>
      </c>
      <c r="D1030">
        <v>81.61</v>
      </c>
      <c r="E1030">
        <v>78.89</v>
      </c>
      <c r="F1030">
        <v>77.53</v>
      </c>
      <c r="G1030">
        <v>84.62</v>
      </c>
      <c r="H1030">
        <v>80.34</v>
      </c>
      <c r="I1030">
        <v>80.86</v>
      </c>
      <c r="J1030">
        <v>79.13</v>
      </c>
      <c r="K1030">
        <v>79.010000000000005</v>
      </c>
      <c r="L1030">
        <v>78.59</v>
      </c>
      <c r="M1030">
        <v>81.72</v>
      </c>
      <c r="N1030">
        <v>81.2</v>
      </c>
      <c r="O1030">
        <v>81.93</v>
      </c>
      <c r="P1030">
        <v>83.98</v>
      </c>
      <c r="Q1030">
        <v>81.040000000000006</v>
      </c>
      <c r="R1030">
        <v>82.13</v>
      </c>
      <c r="S1030">
        <v>81.52</v>
      </c>
      <c r="T1030">
        <v>79.52</v>
      </c>
      <c r="U1030">
        <v>80.17</v>
      </c>
      <c r="V1030">
        <v>81.099999999999994</v>
      </c>
      <c r="W1030">
        <v>79.86</v>
      </c>
      <c r="X1030">
        <v>79.92</v>
      </c>
      <c r="Y1030">
        <v>19.309999999999999</v>
      </c>
    </row>
    <row r="1031" spans="1:25" x14ac:dyDescent="0.25">
      <c r="A1031" s="2">
        <v>0.71527777777777779</v>
      </c>
      <c r="B1031">
        <v>81.48</v>
      </c>
      <c r="C1031">
        <v>84.61</v>
      </c>
      <c r="D1031">
        <v>81</v>
      </c>
      <c r="E1031">
        <v>78.25</v>
      </c>
      <c r="F1031">
        <v>76.8</v>
      </c>
      <c r="G1031">
        <v>85.02</v>
      </c>
      <c r="H1031">
        <v>81.34</v>
      </c>
      <c r="I1031">
        <v>80.760000000000005</v>
      </c>
      <c r="J1031">
        <v>80.3</v>
      </c>
      <c r="K1031">
        <v>79.95</v>
      </c>
      <c r="L1031">
        <v>77.55</v>
      </c>
      <c r="M1031">
        <v>81.260000000000005</v>
      </c>
      <c r="N1031">
        <v>83.57</v>
      </c>
      <c r="O1031">
        <v>82.27</v>
      </c>
      <c r="P1031">
        <v>83.3</v>
      </c>
      <c r="Q1031">
        <v>81.27</v>
      </c>
      <c r="R1031">
        <v>79.77</v>
      </c>
      <c r="S1031">
        <v>80.209999999999994</v>
      </c>
      <c r="T1031">
        <v>81.349999999999994</v>
      </c>
      <c r="U1031">
        <v>80.48</v>
      </c>
      <c r="V1031">
        <v>82.05</v>
      </c>
      <c r="W1031">
        <v>78.97</v>
      </c>
      <c r="X1031">
        <v>81.99</v>
      </c>
      <c r="Y1031">
        <v>22.18</v>
      </c>
    </row>
    <row r="1032" spans="1:25" x14ac:dyDescent="0.25">
      <c r="A1032" s="2">
        <v>0.71597222222222223</v>
      </c>
      <c r="B1032">
        <v>81.739999999999995</v>
      </c>
      <c r="C1032">
        <v>84.34</v>
      </c>
      <c r="D1032">
        <v>80.59</v>
      </c>
      <c r="E1032">
        <v>78.87</v>
      </c>
      <c r="F1032">
        <v>77.05</v>
      </c>
      <c r="G1032">
        <v>84.81</v>
      </c>
      <c r="H1032">
        <v>81.37</v>
      </c>
      <c r="I1032">
        <v>81.34</v>
      </c>
      <c r="J1032">
        <v>80.650000000000006</v>
      </c>
      <c r="K1032">
        <v>81.77</v>
      </c>
      <c r="L1032">
        <v>77.41</v>
      </c>
      <c r="M1032">
        <v>80.95</v>
      </c>
      <c r="N1032">
        <v>82.99</v>
      </c>
      <c r="O1032">
        <v>82.31</v>
      </c>
      <c r="P1032">
        <v>83.75</v>
      </c>
      <c r="Q1032">
        <v>80.27</v>
      </c>
      <c r="R1032">
        <v>81.91</v>
      </c>
      <c r="S1032">
        <v>80.989999999999995</v>
      </c>
      <c r="T1032">
        <v>79.16</v>
      </c>
      <c r="U1032">
        <v>81.14</v>
      </c>
      <c r="V1032">
        <v>80.27</v>
      </c>
      <c r="W1032">
        <v>79.94</v>
      </c>
      <c r="X1032">
        <v>80.31</v>
      </c>
      <c r="Y1032">
        <v>22.45</v>
      </c>
    </row>
    <row r="1033" spans="1:25" x14ac:dyDescent="0.25">
      <c r="A1033" s="2">
        <v>0.71666666666666667</v>
      </c>
      <c r="B1033">
        <v>81.180000000000007</v>
      </c>
      <c r="C1033">
        <v>84.61</v>
      </c>
      <c r="D1033">
        <v>80.900000000000006</v>
      </c>
      <c r="E1033">
        <v>81.93</v>
      </c>
      <c r="F1033">
        <v>77.930000000000007</v>
      </c>
      <c r="G1033">
        <v>84.2</v>
      </c>
      <c r="H1033">
        <v>81.34</v>
      </c>
      <c r="I1033">
        <v>79.05</v>
      </c>
      <c r="J1033">
        <v>81.09</v>
      </c>
      <c r="K1033">
        <v>79.97</v>
      </c>
      <c r="L1033">
        <v>80.52</v>
      </c>
      <c r="M1033">
        <v>80.84</v>
      </c>
      <c r="N1033">
        <v>79.87</v>
      </c>
      <c r="O1033">
        <v>81.64</v>
      </c>
      <c r="P1033">
        <v>83.33</v>
      </c>
      <c r="Q1033">
        <v>80.22</v>
      </c>
      <c r="R1033">
        <v>83.26</v>
      </c>
      <c r="S1033">
        <v>80.239999999999995</v>
      </c>
      <c r="T1033">
        <v>78.239999999999995</v>
      </c>
      <c r="U1033">
        <v>80.3</v>
      </c>
      <c r="V1033">
        <v>80.540000000000006</v>
      </c>
      <c r="W1033">
        <v>80.58</v>
      </c>
      <c r="X1033">
        <v>79.37</v>
      </c>
      <c r="Y1033">
        <v>21.52</v>
      </c>
    </row>
    <row r="1034" spans="1:25" x14ac:dyDescent="0.25">
      <c r="A1034" s="2">
        <v>0.71736111111111101</v>
      </c>
      <c r="B1034">
        <v>80.83</v>
      </c>
      <c r="C1034">
        <v>83.78</v>
      </c>
      <c r="D1034">
        <v>81.47</v>
      </c>
      <c r="E1034">
        <v>82.47</v>
      </c>
      <c r="F1034">
        <v>78.52</v>
      </c>
      <c r="G1034">
        <v>83.58</v>
      </c>
      <c r="H1034">
        <v>80.98</v>
      </c>
      <c r="I1034">
        <v>80.23</v>
      </c>
      <c r="J1034">
        <v>80.099999999999994</v>
      </c>
      <c r="K1034">
        <v>78.33</v>
      </c>
      <c r="L1034">
        <v>81.599999999999994</v>
      </c>
      <c r="M1034">
        <v>81.59</v>
      </c>
      <c r="N1034">
        <v>80.73</v>
      </c>
      <c r="O1034">
        <v>81.400000000000006</v>
      </c>
      <c r="P1034">
        <v>83.39</v>
      </c>
      <c r="Q1034">
        <v>80.87</v>
      </c>
      <c r="R1034">
        <v>81.180000000000007</v>
      </c>
      <c r="S1034">
        <v>82.06</v>
      </c>
      <c r="T1034">
        <v>80.05</v>
      </c>
      <c r="U1034">
        <v>80.69</v>
      </c>
      <c r="V1034">
        <v>80.62</v>
      </c>
      <c r="W1034">
        <v>80.09</v>
      </c>
      <c r="X1034">
        <v>79.209999999999994</v>
      </c>
      <c r="Y1034">
        <v>20.45</v>
      </c>
    </row>
    <row r="1035" spans="1:25" x14ac:dyDescent="0.25">
      <c r="A1035" s="2">
        <v>0.71805555555555556</v>
      </c>
      <c r="B1035">
        <v>81.75</v>
      </c>
      <c r="C1035">
        <v>84.18</v>
      </c>
      <c r="D1035">
        <v>81.849999999999994</v>
      </c>
      <c r="E1035">
        <v>82.1</v>
      </c>
      <c r="F1035">
        <v>77.98</v>
      </c>
      <c r="G1035">
        <v>85.12</v>
      </c>
      <c r="H1035">
        <v>80.62</v>
      </c>
      <c r="I1035">
        <v>80.040000000000006</v>
      </c>
      <c r="J1035">
        <v>79.09</v>
      </c>
      <c r="K1035">
        <v>79.06</v>
      </c>
      <c r="L1035">
        <v>79.7</v>
      </c>
      <c r="M1035">
        <v>80.91</v>
      </c>
      <c r="N1035">
        <v>81.77</v>
      </c>
      <c r="O1035">
        <v>81.58</v>
      </c>
      <c r="P1035">
        <v>83.51</v>
      </c>
      <c r="Q1035">
        <v>80.69</v>
      </c>
      <c r="R1035">
        <v>80.52</v>
      </c>
      <c r="S1035">
        <v>80.25</v>
      </c>
      <c r="T1035">
        <v>79.66</v>
      </c>
      <c r="U1035">
        <v>80.95</v>
      </c>
      <c r="V1035">
        <v>81.709999999999994</v>
      </c>
      <c r="W1035">
        <v>80.66</v>
      </c>
      <c r="X1035">
        <v>82.02</v>
      </c>
      <c r="Y1035">
        <v>18.809999999999999</v>
      </c>
    </row>
    <row r="1036" spans="1:25" x14ac:dyDescent="0.25">
      <c r="A1036" s="2">
        <v>0.71875</v>
      </c>
      <c r="B1036">
        <v>82.23</v>
      </c>
      <c r="C1036">
        <v>84.02</v>
      </c>
      <c r="D1036">
        <v>80.8</v>
      </c>
      <c r="E1036">
        <v>78.5</v>
      </c>
      <c r="F1036">
        <v>77.19</v>
      </c>
      <c r="G1036">
        <v>86.95</v>
      </c>
      <c r="H1036">
        <v>81.16</v>
      </c>
      <c r="I1036">
        <v>79.81</v>
      </c>
      <c r="J1036">
        <v>80.14</v>
      </c>
      <c r="K1036">
        <v>81.27</v>
      </c>
      <c r="L1036">
        <v>77.319999999999993</v>
      </c>
      <c r="M1036">
        <v>81.56</v>
      </c>
      <c r="N1036">
        <v>80.86</v>
      </c>
      <c r="O1036">
        <v>81.489999999999995</v>
      </c>
      <c r="P1036">
        <v>83.5</v>
      </c>
      <c r="Q1036">
        <v>79.7</v>
      </c>
      <c r="R1036">
        <v>80.95</v>
      </c>
      <c r="S1036">
        <v>79.650000000000006</v>
      </c>
      <c r="T1036">
        <v>78.91</v>
      </c>
      <c r="U1036">
        <v>80.84</v>
      </c>
      <c r="V1036">
        <v>81.73</v>
      </c>
      <c r="W1036">
        <v>79.989999999999995</v>
      </c>
      <c r="X1036">
        <v>80.62</v>
      </c>
      <c r="Y1036">
        <v>18.260000000000002</v>
      </c>
    </row>
    <row r="1037" spans="1:25" x14ac:dyDescent="0.25">
      <c r="A1037" s="2">
        <v>0.71944444444444444</v>
      </c>
      <c r="B1037">
        <v>81.87</v>
      </c>
      <c r="C1037">
        <v>83.79</v>
      </c>
      <c r="D1037">
        <v>80.52</v>
      </c>
      <c r="E1037">
        <v>76.13</v>
      </c>
      <c r="F1037">
        <v>77.849999999999994</v>
      </c>
      <c r="G1037">
        <v>84.15</v>
      </c>
      <c r="H1037">
        <v>80.94</v>
      </c>
      <c r="I1037">
        <v>80.34</v>
      </c>
      <c r="J1037">
        <v>79.95</v>
      </c>
      <c r="K1037">
        <v>79.680000000000007</v>
      </c>
      <c r="L1037">
        <v>78.7</v>
      </c>
      <c r="M1037">
        <v>81.47</v>
      </c>
      <c r="N1037">
        <v>81.349999999999994</v>
      </c>
      <c r="O1037">
        <v>81</v>
      </c>
      <c r="P1037">
        <v>83.34</v>
      </c>
      <c r="Q1037">
        <v>80.02</v>
      </c>
      <c r="R1037">
        <v>82.5</v>
      </c>
      <c r="S1037">
        <v>80.010000000000005</v>
      </c>
      <c r="T1037">
        <v>80.02</v>
      </c>
      <c r="U1037">
        <v>80.61</v>
      </c>
      <c r="V1037">
        <v>81.36</v>
      </c>
      <c r="W1037">
        <v>80.02</v>
      </c>
      <c r="X1037">
        <v>81.3</v>
      </c>
      <c r="Y1037">
        <v>21.41</v>
      </c>
    </row>
    <row r="1038" spans="1:25" x14ac:dyDescent="0.25">
      <c r="A1038" s="2">
        <v>0.72013888888888899</v>
      </c>
      <c r="B1038">
        <v>81.77</v>
      </c>
      <c r="C1038">
        <v>84.23</v>
      </c>
      <c r="D1038">
        <v>81.48</v>
      </c>
      <c r="E1038">
        <v>78.319999999999993</v>
      </c>
      <c r="F1038">
        <v>78.55</v>
      </c>
      <c r="G1038">
        <v>84.6</v>
      </c>
      <c r="H1038">
        <v>81.87</v>
      </c>
      <c r="I1038">
        <v>80.599999999999994</v>
      </c>
      <c r="J1038">
        <v>80.77</v>
      </c>
      <c r="K1038">
        <v>79.72</v>
      </c>
      <c r="L1038">
        <v>79.63</v>
      </c>
      <c r="M1038">
        <v>80.28</v>
      </c>
      <c r="N1038">
        <v>82.29</v>
      </c>
      <c r="O1038">
        <v>81.89</v>
      </c>
      <c r="P1038">
        <v>83.16</v>
      </c>
      <c r="Q1038">
        <v>81.41</v>
      </c>
      <c r="R1038">
        <v>82.21</v>
      </c>
      <c r="S1038">
        <v>81.099999999999994</v>
      </c>
      <c r="T1038">
        <v>80.180000000000007</v>
      </c>
      <c r="U1038">
        <v>79.56</v>
      </c>
      <c r="V1038">
        <v>80.89</v>
      </c>
      <c r="W1038">
        <v>79.599999999999994</v>
      </c>
      <c r="X1038">
        <v>80.02</v>
      </c>
      <c r="Y1038">
        <v>22.41</v>
      </c>
    </row>
    <row r="1039" spans="1:25" x14ac:dyDescent="0.25">
      <c r="A1039" s="2">
        <v>0.72083333333333333</v>
      </c>
      <c r="B1039">
        <v>81.2</v>
      </c>
      <c r="C1039">
        <v>83.77</v>
      </c>
      <c r="D1039">
        <v>81.150000000000006</v>
      </c>
      <c r="E1039">
        <v>81.41</v>
      </c>
      <c r="F1039">
        <v>77.87</v>
      </c>
      <c r="G1039">
        <v>83.1</v>
      </c>
      <c r="H1039">
        <v>81.7</v>
      </c>
      <c r="I1039">
        <v>80.849999999999994</v>
      </c>
      <c r="J1039">
        <v>79.41</v>
      </c>
      <c r="K1039">
        <v>79.290000000000006</v>
      </c>
      <c r="L1039">
        <v>78.48</v>
      </c>
      <c r="M1039">
        <v>81.2</v>
      </c>
      <c r="N1039">
        <v>82.03</v>
      </c>
      <c r="O1039">
        <v>82.5</v>
      </c>
      <c r="P1039">
        <v>83.8</v>
      </c>
      <c r="Q1039">
        <v>82.28</v>
      </c>
      <c r="R1039">
        <v>81.180000000000007</v>
      </c>
      <c r="S1039">
        <v>81.28</v>
      </c>
      <c r="T1039">
        <v>78.83</v>
      </c>
      <c r="U1039">
        <v>80.27</v>
      </c>
      <c r="V1039">
        <v>80.53</v>
      </c>
      <c r="W1039">
        <v>80.37</v>
      </c>
      <c r="X1039">
        <v>78.010000000000005</v>
      </c>
      <c r="Y1039">
        <v>22.32</v>
      </c>
    </row>
    <row r="1040" spans="1:25" x14ac:dyDescent="0.25">
      <c r="A1040" s="2">
        <v>0.72152777777777777</v>
      </c>
      <c r="B1040">
        <v>82.19</v>
      </c>
      <c r="C1040">
        <v>83.37</v>
      </c>
      <c r="D1040">
        <v>81.510000000000005</v>
      </c>
      <c r="E1040">
        <v>81.59</v>
      </c>
      <c r="F1040">
        <v>78.12</v>
      </c>
      <c r="G1040">
        <v>82.96</v>
      </c>
      <c r="H1040">
        <v>80.7</v>
      </c>
      <c r="I1040">
        <v>81.05</v>
      </c>
      <c r="J1040">
        <v>79.22</v>
      </c>
      <c r="K1040">
        <v>80.64</v>
      </c>
      <c r="L1040">
        <v>77.91</v>
      </c>
      <c r="M1040">
        <v>81.040000000000006</v>
      </c>
      <c r="N1040">
        <v>81.41</v>
      </c>
      <c r="O1040">
        <v>81.48</v>
      </c>
      <c r="P1040">
        <v>83.37</v>
      </c>
      <c r="Q1040">
        <v>79.48</v>
      </c>
      <c r="R1040">
        <v>81.31</v>
      </c>
      <c r="S1040">
        <v>80.38</v>
      </c>
      <c r="T1040">
        <v>79.27</v>
      </c>
      <c r="U1040">
        <v>80.38</v>
      </c>
      <c r="V1040">
        <v>81.03</v>
      </c>
      <c r="W1040">
        <v>80.06</v>
      </c>
      <c r="X1040">
        <v>80.7</v>
      </c>
      <c r="Y1040">
        <v>20.45</v>
      </c>
    </row>
    <row r="1041" spans="1:25" x14ac:dyDescent="0.25">
      <c r="A1041" s="2">
        <v>0.72222222222222221</v>
      </c>
      <c r="B1041">
        <v>81.99</v>
      </c>
      <c r="C1041">
        <v>83.65</v>
      </c>
      <c r="D1041">
        <v>81.41</v>
      </c>
      <c r="E1041">
        <v>80.69</v>
      </c>
      <c r="F1041">
        <v>79.25</v>
      </c>
      <c r="G1041">
        <v>83.8</v>
      </c>
      <c r="H1041">
        <v>79.42</v>
      </c>
      <c r="I1041">
        <v>80.2</v>
      </c>
      <c r="J1041">
        <v>79.73</v>
      </c>
      <c r="K1041">
        <v>79.069999999999993</v>
      </c>
      <c r="L1041">
        <v>79.66</v>
      </c>
      <c r="M1041">
        <v>81.3</v>
      </c>
      <c r="N1041">
        <v>81.02</v>
      </c>
      <c r="O1041">
        <v>81.02</v>
      </c>
      <c r="P1041">
        <v>83.36</v>
      </c>
      <c r="Q1041">
        <v>80.290000000000006</v>
      </c>
      <c r="R1041">
        <v>81.73</v>
      </c>
      <c r="S1041">
        <v>79.97</v>
      </c>
      <c r="T1041">
        <v>80.010000000000005</v>
      </c>
      <c r="U1041">
        <v>79.75</v>
      </c>
      <c r="V1041">
        <v>81.41</v>
      </c>
      <c r="W1041">
        <v>80.05</v>
      </c>
      <c r="X1041">
        <v>82.52</v>
      </c>
      <c r="Y1041">
        <v>18.37</v>
      </c>
    </row>
    <row r="1042" spans="1:25" x14ac:dyDescent="0.25">
      <c r="A1042" s="2">
        <v>0.72291666666666676</v>
      </c>
      <c r="B1042">
        <v>82.34</v>
      </c>
      <c r="C1042">
        <v>83.96</v>
      </c>
      <c r="D1042">
        <v>80.959999999999994</v>
      </c>
      <c r="E1042">
        <v>79.27</v>
      </c>
      <c r="F1042">
        <v>79.5</v>
      </c>
      <c r="G1042">
        <v>83.15</v>
      </c>
      <c r="H1042">
        <v>81.040000000000006</v>
      </c>
      <c r="I1042">
        <v>79.67</v>
      </c>
      <c r="J1042">
        <v>79.56</v>
      </c>
      <c r="K1042">
        <v>80.180000000000007</v>
      </c>
      <c r="L1042">
        <v>80.91</v>
      </c>
      <c r="M1042">
        <v>81.2</v>
      </c>
      <c r="N1042">
        <v>80.44</v>
      </c>
      <c r="O1042">
        <v>81.62</v>
      </c>
      <c r="P1042">
        <v>83.41</v>
      </c>
      <c r="Q1042">
        <v>81.790000000000006</v>
      </c>
      <c r="R1042">
        <v>80.45</v>
      </c>
      <c r="S1042">
        <v>80.59</v>
      </c>
      <c r="T1042">
        <v>78.8</v>
      </c>
      <c r="U1042">
        <v>79</v>
      </c>
      <c r="V1042">
        <v>80.86</v>
      </c>
      <c r="W1042">
        <v>79.06</v>
      </c>
      <c r="X1042">
        <v>81.16</v>
      </c>
      <c r="Y1042">
        <v>20.02</v>
      </c>
    </row>
    <row r="1043" spans="1:25" x14ac:dyDescent="0.25">
      <c r="A1043" s="2">
        <v>0.72361111111111109</v>
      </c>
      <c r="B1043">
        <v>81.37</v>
      </c>
      <c r="C1043">
        <v>83.35</v>
      </c>
      <c r="D1043">
        <v>80.63</v>
      </c>
      <c r="E1043">
        <v>80.599999999999994</v>
      </c>
      <c r="F1043">
        <v>79.69</v>
      </c>
      <c r="G1043">
        <v>83.72</v>
      </c>
      <c r="H1043">
        <v>82.53</v>
      </c>
      <c r="I1043">
        <v>79.48</v>
      </c>
      <c r="J1043">
        <v>80.37</v>
      </c>
      <c r="K1043">
        <v>80.12</v>
      </c>
      <c r="L1043">
        <v>80.41</v>
      </c>
      <c r="M1043">
        <v>81.2</v>
      </c>
      <c r="N1043">
        <v>79.78</v>
      </c>
      <c r="O1043">
        <v>81.59</v>
      </c>
      <c r="P1043">
        <v>83.68</v>
      </c>
      <c r="Q1043">
        <v>80.319999999999993</v>
      </c>
      <c r="R1043">
        <v>82.13</v>
      </c>
      <c r="S1043">
        <v>81.05</v>
      </c>
      <c r="T1043">
        <v>78.7</v>
      </c>
      <c r="U1043">
        <v>80.540000000000006</v>
      </c>
      <c r="V1043">
        <v>79.92</v>
      </c>
      <c r="W1043">
        <v>80.489999999999995</v>
      </c>
      <c r="X1043">
        <v>79.45</v>
      </c>
      <c r="Y1043">
        <v>22.08</v>
      </c>
    </row>
    <row r="1044" spans="1:25" x14ac:dyDescent="0.25">
      <c r="A1044" s="2">
        <v>0.72430555555555554</v>
      </c>
      <c r="B1044">
        <v>80.3</v>
      </c>
      <c r="C1044">
        <v>83.08</v>
      </c>
      <c r="D1044">
        <v>80.39</v>
      </c>
      <c r="E1044">
        <v>79.209999999999994</v>
      </c>
      <c r="F1044">
        <v>79.2</v>
      </c>
      <c r="G1044">
        <v>83.63</v>
      </c>
      <c r="H1044">
        <v>81.55</v>
      </c>
      <c r="I1044">
        <v>79.849999999999994</v>
      </c>
      <c r="J1044">
        <v>80.27</v>
      </c>
      <c r="K1044">
        <v>80.55</v>
      </c>
      <c r="L1044">
        <v>79.42</v>
      </c>
      <c r="M1044">
        <v>81.13</v>
      </c>
      <c r="N1044">
        <v>80.73</v>
      </c>
      <c r="O1044">
        <v>81.260000000000005</v>
      </c>
      <c r="P1044">
        <v>83.12</v>
      </c>
      <c r="Q1044">
        <v>79.28</v>
      </c>
      <c r="R1044">
        <v>81.45</v>
      </c>
      <c r="S1044">
        <v>79.55</v>
      </c>
      <c r="T1044">
        <v>79.790000000000006</v>
      </c>
      <c r="U1044">
        <v>79.319999999999993</v>
      </c>
      <c r="V1044">
        <v>80.28</v>
      </c>
      <c r="W1044">
        <v>82.21</v>
      </c>
      <c r="X1044">
        <v>79.53</v>
      </c>
      <c r="Y1044">
        <v>21.77</v>
      </c>
    </row>
    <row r="1045" spans="1:25" x14ac:dyDescent="0.25">
      <c r="A1045" s="2">
        <v>0.72499999999999998</v>
      </c>
      <c r="B1045">
        <v>80.81</v>
      </c>
      <c r="C1045">
        <v>83.55</v>
      </c>
      <c r="D1045">
        <v>80.95</v>
      </c>
      <c r="E1045">
        <v>78.98</v>
      </c>
      <c r="F1045">
        <v>78.05</v>
      </c>
      <c r="G1045">
        <v>82.62</v>
      </c>
      <c r="H1045">
        <v>79.83</v>
      </c>
      <c r="I1045">
        <v>81.28</v>
      </c>
      <c r="J1045">
        <v>79.11</v>
      </c>
      <c r="K1045">
        <v>78.78</v>
      </c>
      <c r="L1045">
        <v>78.23</v>
      </c>
      <c r="M1045">
        <v>81.209999999999994</v>
      </c>
      <c r="N1045">
        <v>82.44</v>
      </c>
      <c r="O1045">
        <v>81.69</v>
      </c>
      <c r="P1045">
        <v>83.13</v>
      </c>
      <c r="Q1045">
        <v>80.8</v>
      </c>
      <c r="R1045">
        <v>81.44</v>
      </c>
      <c r="S1045">
        <v>79.17</v>
      </c>
      <c r="T1045">
        <v>79.209999999999994</v>
      </c>
      <c r="U1045">
        <v>78.87</v>
      </c>
      <c r="V1045">
        <v>80.78</v>
      </c>
      <c r="W1045">
        <v>81.239999999999995</v>
      </c>
      <c r="X1045">
        <v>80.77</v>
      </c>
      <c r="Y1045">
        <v>20.239999999999998</v>
      </c>
    </row>
    <row r="1046" spans="1:25" x14ac:dyDescent="0.25">
      <c r="A1046" s="2">
        <v>0.72569444444444453</v>
      </c>
      <c r="B1046">
        <v>82.4</v>
      </c>
      <c r="C1046">
        <v>83.47</v>
      </c>
      <c r="D1046">
        <v>81.73</v>
      </c>
      <c r="E1046">
        <v>78.430000000000007</v>
      </c>
      <c r="F1046">
        <v>77.87</v>
      </c>
      <c r="G1046">
        <v>83.3</v>
      </c>
      <c r="H1046">
        <v>80.09</v>
      </c>
      <c r="I1046">
        <v>80.040000000000006</v>
      </c>
      <c r="J1046">
        <v>78.86</v>
      </c>
      <c r="K1046">
        <v>79.62</v>
      </c>
      <c r="L1046">
        <v>79.37</v>
      </c>
      <c r="M1046">
        <v>81.73</v>
      </c>
      <c r="N1046">
        <v>80.87</v>
      </c>
      <c r="O1046">
        <v>81.66</v>
      </c>
      <c r="P1046">
        <v>83.29</v>
      </c>
      <c r="Q1046">
        <v>81.03</v>
      </c>
      <c r="R1046">
        <v>80.41</v>
      </c>
      <c r="S1046">
        <v>81.209999999999994</v>
      </c>
      <c r="T1046">
        <v>79.2</v>
      </c>
      <c r="U1046">
        <v>80.78</v>
      </c>
      <c r="V1046">
        <v>80.73</v>
      </c>
      <c r="W1046">
        <v>79.34</v>
      </c>
      <c r="X1046">
        <v>81.400000000000006</v>
      </c>
      <c r="Y1046">
        <v>18.649999999999999</v>
      </c>
    </row>
    <row r="1047" spans="1:25" x14ac:dyDescent="0.25">
      <c r="A1047" s="2">
        <v>0.72638888888888886</v>
      </c>
      <c r="B1047">
        <v>82.02</v>
      </c>
      <c r="C1047">
        <v>83.89</v>
      </c>
      <c r="D1047">
        <v>80.959999999999994</v>
      </c>
      <c r="E1047">
        <v>80.06</v>
      </c>
      <c r="F1047">
        <v>77.760000000000005</v>
      </c>
      <c r="G1047">
        <v>83.3</v>
      </c>
      <c r="H1047">
        <v>81.34</v>
      </c>
      <c r="I1047">
        <v>79.430000000000007</v>
      </c>
      <c r="J1047">
        <v>80.33</v>
      </c>
      <c r="K1047">
        <v>81.2</v>
      </c>
      <c r="L1047">
        <v>80.12</v>
      </c>
      <c r="M1047">
        <v>81.27</v>
      </c>
      <c r="N1047">
        <v>80.48</v>
      </c>
      <c r="O1047">
        <v>81.92</v>
      </c>
      <c r="P1047">
        <v>83.44</v>
      </c>
      <c r="Q1047">
        <v>80.8</v>
      </c>
      <c r="R1047">
        <v>81.52</v>
      </c>
      <c r="S1047">
        <v>81.37</v>
      </c>
      <c r="T1047">
        <v>79.849999999999994</v>
      </c>
      <c r="U1047">
        <v>79.72</v>
      </c>
      <c r="V1047">
        <v>80.099999999999994</v>
      </c>
      <c r="W1047">
        <v>78.16</v>
      </c>
      <c r="X1047">
        <v>80.27</v>
      </c>
      <c r="Y1047">
        <v>17.52</v>
      </c>
    </row>
    <row r="1048" spans="1:25" x14ac:dyDescent="0.25">
      <c r="A1048" s="2">
        <v>0.7270833333333333</v>
      </c>
      <c r="B1048">
        <v>81.599999999999994</v>
      </c>
      <c r="C1048">
        <v>83.83</v>
      </c>
      <c r="D1048">
        <v>80.39</v>
      </c>
      <c r="E1048">
        <v>80.88</v>
      </c>
      <c r="F1048">
        <v>78.33</v>
      </c>
      <c r="G1048">
        <v>82.78</v>
      </c>
      <c r="H1048">
        <v>80.260000000000005</v>
      </c>
      <c r="I1048">
        <v>79.900000000000006</v>
      </c>
      <c r="J1048">
        <v>79.56</v>
      </c>
      <c r="K1048">
        <v>80.17</v>
      </c>
      <c r="L1048">
        <v>79.08</v>
      </c>
      <c r="M1048">
        <v>80.56</v>
      </c>
      <c r="N1048">
        <v>80.64</v>
      </c>
      <c r="O1048">
        <v>82.07</v>
      </c>
      <c r="P1048">
        <v>83.35</v>
      </c>
      <c r="Q1048">
        <v>79.290000000000006</v>
      </c>
      <c r="R1048">
        <v>81.13</v>
      </c>
      <c r="S1048">
        <v>81.05</v>
      </c>
      <c r="T1048">
        <v>79.14</v>
      </c>
      <c r="U1048">
        <v>79.930000000000007</v>
      </c>
      <c r="V1048">
        <v>79.650000000000006</v>
      </c>
      <c r="W1048">
        <v>79.7</v>
      </c>
      <c r="X1048">
        <v>80.17</v>
      </c>
      <c r="Y1048">
        <v>17.36</v>
      </c>
    </row>
    <row r="1049" spans="1:25" x14ac:dyDescent="0.25">
      <c r="A1049" s="2">
        <v>0.72777777777777775</v>
      </c>
      <c r="B1049">
        <v>81.05</v>
      </c>
      <c r="C1049">
        <v>83.7</v>
      </c>
      <c r="D1049">
        <v>80.739999999999995</v>
      </c>
      <c r="E1049">
        <v>79.66</v>
      </c>
      <c r="F1049">
        <v>77.959999999999994</v>
      </c>
      <c r="G1049">
        <v>82.38</v>
      </c>
      <c r="H1049">
        <v>80.41</v>
      </c>
      <c r="I1049">
        <v>79.88</v>
      </c>
      <c r="J1049">
        <v>79.5</v>
      </c>
      <c r="K1049">
        <v>78.69</v>
      </c>
      <c r="L1049">
        <v>78.53</v>
      </c>
      <c r="M1049">
        <v>80.92</v>
      </c>
      <c r="N1049">
        <v>81.52</v>
      </c>
      <c r="O1049">
        <v>81.67</v>
      </c>
      <c r="P1049">
        <v>82.86</v>
      </c>
      <c r="Q1049">
        <v>79.930000000000007</v>
      </c>
      <c r="R1049">
        <v>79.959999999999994</v>
      </c>
      <c r="S1049">
        <v>79.8</v>
      </c>
      <c r="T1049">
        <v>78.59</v>
      </c>
      <c r="U1049">
        <v>79.34</v>
      </c>
      <c r="V1049">
        <v>80.67</v>
      </c>
      <c r="W1049">
        <v>81.3</v>
      </c>
      <c r="X1049">
        <v>79.77</v>
      </c>
      <c r="Y1049">
        <v>22.73</v>
      </c>
    </row>
    <row r="1050" spans="1:25" x14ac:dyDescent="0.25">
      <c r="A1050" s="2">
        <v>0.7284722222222223</v>
      </c>
      <c r="B1050">
        <v>81.56</v>
      </c>
      <c r="C1050">
        <v>83.84</v>
      </c>
      <c r="D1050">
        <v>81.02</v>
      </c>
      <c r="E1050">
        <v>79.180000000000007</v>
      </c>
      <c r="F1050">
        <v>78.34</v>
      </c>
      <c r="G1050">
        <v>83.26</v>
      </c>
      <c r="H1050">
        <v>80.13</v>
      </c>
      <c r="I1050">
        <v>80.430000000000007</v>
      </c>
      <c r="J1050">
        <v>79.849999999999994</v>
      </c>
      <c r="K1050">
        <v>79.81</v>
      </c>
      <c r="L1050">
        <v>79.67</v>
      </c>
      <c r="M1050">
        <v>81.12</v>
      </c>
      <c r="N1050">
        <v>80.84</v>
      </c>
      <c r="O1050">
        <v>81.55</v>
      </c>
      <c r="P1050">
        <v>82.7</v>
      </c>
      <c r="Q1050">
        <v>81.150000000000006</v>
      </c>
      <c r="R1050">
        <v>79.81</v>
      </c>
      <c r="S1050">
        <v>80.739999999999995</v>
      </c>
      <c r="T1050">
        <v>78.98</v>
      </c>
      <c r="U1050">
        <v>79.52</v>
      </c>
      <c r="V1050">
        <v>81.78</v>
      </c>
      <c r="W1050">
        <v>80.05</v>
      </c>
      <c r="X1050">
        <v>80.260000000000005</v>
      </c>
      <c r="Y1050">
        <v>24.16</v>
      </c>
    </row>
    <row r="1051" spans="1:25" x14ac:dyDescent="0.25">
      <c r="A1051" s="2">
        <v>0.72916666666666663</v>
      </c>
      <c r="B1051">
        <v>81.45</v>
      </c>
      <c r="C1051">
        <v>84.01</v>
      </c>
      <c r="D1051">
        <v>80.66</v>
      </c>
      <c r="E1051">
        <v>79.56</v>
      </c>
      <c r="F1051">
        <v>79.150000000000006</v>
      </c>
      <c r="G1051">
        <v>82.06</v>
      </c>
      <c r="H1051">
        <v>82.83</v>
      </c>
      <c r="I1051">
        <v>80.8</v>
      </c>
      <c r="J1051">
        <v>80.44</v>
      </c>
      <c r="K1051">
        <v>81.5</v>
      </c>
      <c r="L1051">
        <v>79.66</v>
      </c>
      <c r="M1051">
        <v>80.66</v>
      </c>
      <c r="N1051">
        <v>80.16</v>
      </c>
      <c r="O1051">
        <v>81.23</v>
      </c>
      <c r="P1051">
        <v>83.14</v>
      </c>
      <c r="Q1051">
        <v>80.319999999999993</v>
      </c>
      <c r="R1051">
        <v>81.569999999999993</v>
      </c>
      <c r="S1051">
        <v>81.010000000000005</v>
      </c>
      <c r="T1051">
        <v>79.23</v>
      </c>
      <c r="U1051">
        <v>79.739999999999995</v>
      </c>
      <c r="V1051">
        <v>81.91</v>
      </c>
      <c r="W1051">
        <v>78.650000000000006</v>
      </c>
      <c r="X1051">
        <v>79.95</v>
      </c>
      <c r="Y1051">
        <v>23.28</v>
      </c>
    </row>
    <row r="1052" spans="1:25" x14ac:dyDescent="0.25">
      <c r="A1052" s="2">
        <v>0.72986111111111107</v>
      </c>
      <c r="B1052">
        <v>81.78</v>
      </c>
      <c r="C1052">
        <v>82.8</v>
      </c>
      <c r="D1052">
        <v>80.709999999999994</v>
      </c>
      <c r="E1052">
        <v>79.63</v>
      </c>
      <c r="F1052">
        <v>79.27</v>
      </c>
      <c r="G1052">
        <v>80.56</v>
      </c>
      <c r="H1052">
        <v>81.56</v>
      </c>
      <c r="I1052">
        <v>80.02</v>
      </c>
      <c r="J1052">
        <v>79.2</v>
      </c>
      <c r="K1052">
        <v>79.88</v>
      </c>
      <c r="L1052">
        <v>79.3</v>
      </c>
      <c r="M1052">
        <v>81.23</v>
      </c>
      <c r="N1052">
        <v>81.16</v>
      </c>
      <c r="O1052">
        <v>82.21</v>
      </c>
      <c r="P1052">
        <v>83.33</v>
      </c>
      <c r="Q1052">
        <v>80.03</v>
      </c>
      <c r="R1052">
        <v>82.94</v>
      </c>
      <c r="S1052">
        <v>80.849999999999994</v>
      </c>
      <c r="T1052">
        <v>79.59</v>
      </c>
      <c r="U1052">
        <v>80.599999999999994</v>
      </c>
      <c r="V1052">
        <v>80.77</v>
      </c>
      <c r="W1052">
        <v>80.25</v>
      </c>
      <c r="X1052">
        <v>81.17</v>
      </c>
      <c r="Y1052">
        <v>21.59</v>
      </c>
    </row>
    <row r="1053" spans="1:25" x14ac:dyDescent="0.25">
      <c r="A1053" s="2">
        <v>0.73055555555555562</v>
      </c>
      <c r="B1053">
        <v>81.290000000000006</v>
      </c>
      <c r="C1053">
        <v>83.44</v>
      </c>
      <c r="D1053">
        <v>80.25</v>
      </c>
      <c r="E1053">
        <v>78.91</v>
      </c>
      <c r="F1053">
        <v>79.3</v>
      </c>
      <c r="G1053">
        <v>82.01</v>
      </c>
      <c r="H1053">
        <v>78.59</v>
      </c>
      <c r="I1053">
        <v>80.16</v>
      </c>
      <c r="J1053">
        <v>79.33</v>
      </c>
      <c r="K1053">
        <v>78.31</v>
      </c>
      <c r="L1053">
        <v>80.23</v>
      </c>
      <c r="M1053">
        <v>80.73</v>
      </c>
      <c r="N1053">
        <v>80.849999999999994</v>
      </c>
      <c r="O1053">
        <v>81.62</v>
      </c>
      <c r="P1053">
        <v>83.22</v>
      </c>
      <c r="Q1053">
        <v>81.2</v>
      </c>
      <c r="R1053">
        <v>80.06</v>
      </c>
      <c r="S1053">
        <v>79.53</v>
      </c>
      <c r="T1053">
        <v>79.069999999999993</v>
      </c>
      <c r="U1053">
        <v>80.75</v>
      </c>
      <c r="V1053">
        <v>80.47</v>
      </c>
      <c r="W1053">
        <v>82.1</v>
      </c>
      <c r="X1053">
        <v>81.08</v>
      </c>
      <c r="Y1053">
        <v>19.25</v>
      </c>
    </row>
    <row r="1054" spans="1:25" x14ac:dyDescent="0.25">
      <c r="A1054" s="2">
        <v>0.73125000000000007</v>
      </c>
      <c r="B1054">
        <v>81.94</v>
      </c>
      <c r="C1054">
        <v>83.33</v>
      </c>
      <c r="D1054">
        <v>81.33</v>
      </c>
      <c r="E1054">
        <v>78.239999999999995</v>
      </c>
      <c r="F1054">
        <v>78.52</v>
      </c>
      <c r="G1054">
        <v>82.65</v>
      </c>
      <c r="H1054">
        <v>80.239999999999995</v>
      </c>
      <c r="I1054">
        <v>80.569999999999993</v>
      </c>
      <c r="J1054">
        <v>79.540000000000006</v>
      </c>
      <c r="K1054">
        <v>79.97</v>
      </c>
      <c r="L1054">
        <v>79.62</v>
      </c>
      <c r="M1054">
        <v>80.709999999999994</v>
      </c>
      <c r="N1054">
        <v>79.88</v>
      </c>
      <c r="O1054">
        <v>81.59</v>
      </c>
      <c r="P1054">
        <v>83.2</v>
      </c>
      <c r="Q1054">
        <v>80.23</v>
      </c>
      <c r="R1054">
        <v>80.64</v>
      </c>
      <c r="S1054">
        <v>79.84</v>
      </c>
      <c r="T1054">
        <v>79.06</v>
      </c>
      <c r="U1054">
        <v>80.34</v>
      </c>
      <c r="V1054">
        <v>80.48</v>
      </c>
      <c r="W1054">
        <v>80.569999999999993</v>
      </c>
      <c r="X1054">
        <v>80.599999999999994</v>
      </c>
      <c r="Y1054">
        <v>18.059999999999999</v>
      </c>
    </row>
    <row r="1055" spans="1:25" x14ac:dyDescent="0.25">
      <c r="A1055" s="2">
        <v>0.7319444444444444</v>
      </c>
      <c r="B1055">
        <v>81.12</v>
      </c>
      <c r="C1055">
        <v>84.05</v>
      </c>
      <c r="D1055">
        <v>80.959999999999994</v>
      </c>
      <c r="E1055">
        <v>79.58</v>
      </c>
      <c r="F1055">
        <v>78.22</v>
      </c>
      <c r="G1055">
        <v>81.25</v>
      </c>
      <c r="H1055">
        <v>82.66</v>
      </c>
      <c r="I1055">
        <v>79.75</v>
      </c>
      <c r="J1055">
        <v>79.11</v>
      </c>
      <c r="K1055">
        <v>81.650000000000006</v>
      </c>
      <c r="L1055">
        <v>77.88</v>
      </c>
      <c r="M1055">
        <v>80.95</v>
      </c>
      <c r="N1055">
        <v>81.45</v>
      </c>
      <c r="O1055">
        <v>81.83</v>
      </c>
      <c r="P1055">
        <v>83.1</v>
      </c>
      <c r="Q1055">
        <v>80.41</v>
      </c>
      <c r="R1055">
        <v>81.41</v>
      </c>
      <c r="S1055">
        <v>81.12</v>
      </c>
      <c r="T1055">
        <v>78.25</v>
      </c>
      <c r="U1055">
        <v>79.84</v>
      </c>
      <c r="V1055">
        <v>80.959999999999994</v>
      </c>
      <c r="W1055">
        <v>78.2</v>
      </c>
      <c r="X1055">
        <v>79.37</v>
      </c>
      <c r="Y1055">
        <v>20.55</v>
      </c>
    </row>
    <row r="1056" spans="1:25" x14ac:dyDescent="0.25">
      <c r="A1056" s="2">
        <v>0.73263888888888884</v>
      </c>
      <c r="B1056">
        <v>81.12</v>
      </c>
      <c r="C1056">
        <v>84.06</v>
      </c>
      <c r="D1056">
        <v>81.2</v>
      </c>
      <c r="E1056">
        <v>80.680000000000007</v>
      </c>
      <c r="F1056">
        <v>78.13</v>
      </c>
      <c r="G1056">
        <v>79.37</v>
      </c>
      <c r="H1056">
        <v>82.18</v>
      </c>
      <c r="I1056">
        <v>81.040000000000006</v>
      </c>
      <c r="J1056">
        <v>79.39</v>
      </c>
      <c r="K1056">
        <v>79.83</v>
      </c>
      <c r="L1056">
        <v>77.75</v>
      </c>
      <c r="M1056">
        <v>80.260000000000005</v>
      </c>
      <c r="N1056">
        <v>80.75</v>
      </c>
      <c r="O1056">
        <v>81.86</v>
      </c>
      <c r="P1056">
        <v>83.16</v>
      </c>
      <c r="Q1056">
        <v>80.7</v>
      </c>
      <c r="R1056">
        <v>82.95</v>
      </c>
      <c r="S1056">
        <v>80.73</v>
      </c>
      <c r="T1056">
        <v>79.05</v>
      </c>
      <c r="U1056">
        <v>79.819999999999993</v>
      </c>
      <c r="V1056">
        <v>80.7</v>
      </c>
      <c r="W1056">
        <v>80.48</v>
      </c>
      <c r="X1056">
        <v>81.03</v>
      </c>
      <c r="Y1056">
        <v>21.45</v>
      </c>
    </row>
    <row r="1057" spans="1:25" x14ac:dyDescent="0.25">
      <c r="A1057" s="2">
        <v>0.73333333333333339</v>
      </c>
      <c r="B1057">
        <v>81.38</v>
      </c>
      <c r="C1057">
        <v>83.5</v>
      </c>
      <c r="D1057">
        <v>80.81</v>
      </c>
      <c r="E1057">
        <v>79.36</v>
      </c>
      <c r="F1057">
        <v>78.2</v>
      </c>
      <c r="G1057">
        <v>80.58</v>
      </c>
      <c r="H1057">
        <v>79.95</v>
      </c>
      <c r="I1057">
        <v>81.2</v>
      </c>
      <c r="J1057">
        <v>79.28</v>
      </c>
      <c r="K1057">
        <v>78.48</v>
      </c>
      <c r="L1057">
        <v>81.36</v>
      </c>
      <c r="M1057">
        <v>81.09</v>
      </c>
      <c r="N1057">
        <v>79.33</v>
      </c>
      <c r="O1057">
        <v>81.45</v>
      </c>
      <c r="P1057">
        <v>82.78</v>
      </c>
      <c r="Q1057">
        <v>81.03</v>
      </c>
      <c r="R1057">
        <v>79.58</v>
      </c>
      <c r="S1057">
        <v>80.47</v>
      </c>
      <c r="T1057">
        <v>78.59</v>
      </c>
      <c r="U1057">
        <v>78.400000000000006</v>
      </c>
      <c r="V1057">
        <v>79.7</v>
      </c>
      <c r="W1057">
        <v>80.510000000000005</v>
      </c>
      <c r="X1057">
        <v>79.47</v>
      </c>
      <c r="Y1057">
        <v>20.43</v>
      </c>
    </row>
    <row r="1058" spans="1:25" x14ac:dyDescent="0.25">
      <c r="A1058" s="2">
        <v>0.73402777777777783</v>
      </c>
      <c r="B1058">
        <v>80.92</v>
      </c>
      <c r="C1058">
        <v>82.45</v>
      </c>
      <c r="D1058">
        <v>79.959999999999994</v>
      </c>
      <c r="E1058">
        <v>76.52</v>
      </c>
      <c r="F1058">
        <v>77.56</v>
      </c>
      <c r="G1058">
        <v>82.58</v>
      </c>
      <c r="H1058">
        <v>80.209999999999994</v>
      </c>
      <c r="I1058">
        <v>80.09</v>
      </c>
      <c r="J1058">
        <v>78.83</v>
      </c>
      <c r="K1058">
        <v>79.95</v>
      </c>
      <c r="L1058">
        <v>79.489999999999995</v>
      </c>
      <c r="M1058">
        <v>82.05</v>
      </c>
      <c r="N1058">
        <v>79.06</v>
      </c>
      <c r="O1058">
        <v>79.95</v>
      </c>
      <c r="P1058">
        <v>82.09</v>
      </c>
      <c r="Q1058">
        <v>78.97</v>
      </c>
      <c r="R1058">
        <v>78.739999999999995</v>
      </c>
      <c r="S1058">
        <v>79.739999999999995</v>
      </c>
      <c r="T1058">
        <v>78.34</v>
      </c>
      <c r="U1058">
        <v>78.06</v>
      </c>
      <c r="V1058">
        <v>79.58</v>
      </c>
      <c r="W1058">
        <v>80.44</v>
      </c>
      <c r="X1058">
        <v>79.319999999999993</v>
      </c>
      <c r="Y1058">
        <v>19.93</v>
      </c>
    </row>
    <row r="1059" spans="1:25" x14ac:dyDescent="0.25">
      <c r="A1059" s="2">
        <v>0.73472222222222217</v>
      </c>
      <c r="B1059">
        <v>80.67</v>
      </c>
      <c r="C1059">
        <v>82.25</v>
      </c>
      <c r="D1059">
        <v>80.819999999999993</v>
      </c>
      <c r="E1059">
        <v>74.900000000000006</v>
      </c>
      <c r="F1059">
        <v>76.09</v>
      </c>
      <c r="G1059">
        <v>79.09</v>
      </c>
      <c r="H1059">
        <v>80.19</v>
      </c>
      <c r="I1059">
        <v>81.16</v>
      </c>
      <c r="J1059">
        <v>79.48</v>
      </c>
      <c r="K1059">
        <v>80.31</v>
      </c>
      <c r="L1059">
        <v>75.290000000000006</v>
      </c>
      <c r="M1059">
        <v>80.849999999999994</v>
      </c>
      <c r="N1059">
        <v>80.78</v>
      </c>
      <c r="O1059">
        <v>80.52</v>
      </c>
      <c r="P1059">
        <v>82.37</v>
      </c>
      <c r="Q1059">
        <v>79.709999999999994</v>
      </c>
      <c r="R1059">
        <v>81.41</v>
      </c>
      <c r="S1059">
        <v>80.2</v>
      </c>
      <c r="T1059">
        <v>76.72</v>
      </c>
      <c r="U1059">
        <v>77.69</v>
      </c>
      <c r="V1059">
        <v>79.37</v>
      </c>
      <c r="W1059">
        <v>77.52</v>
      </c>
      <c r="X1059">
        <v>79.11</v>
      </c>
      <c r="Y1059">
        <v>18.8</v>
      </c>
    </row>
    <row r="1060" spans="1:25" x14ac:dyDescent="0.25">
      <c r="A1060" s="2">
        <v>0.73541666666666661</v>
      </c>
      <c r="B1060">
        <v>80.400000000000006</v>
      </c>
      <c r="C1060">
        <v>83.02</v>
      </c>
      <c r="D1060">
        <v>81.36</v>
      </c>
      <c r="E1060">
        <v>77.92</v>
      </c>
      <c r="F1060">
        <v>75.94</v>
      </c>
      <c r="G1060">
        <v>78.81</v>
      </c>
      <c r="H1060">
        <v>81.25</v>
      </c>
      <c r="I1060">
        <v>80.62</v>
      </c>
      <c r="J1060">
        <v>79.099999999999994</v>
      </c>
      <c r="K1060">
        <v>80.430000000000007</v>
      </c>
      <c r="L1060">
        <v>77.44</v>
      </c>
      <c r="M1060">
        <v>81.11</v>
      </c>
      <c r="N1060">
        <v>79.84</v>
      </c>
      <c r="O1060">
        <v>81.77</v>
      </c>
      <c r="P1060">
        <v>83.03</v>
      </c>
      <c r="Q1060">
        <v>81.99</v>
      </c>
      <c r="R1060">
        <v>82.98</v>
      </c>
      <c r="S1060">
        <v>80.73</v>
      </c>
      <c r="T1060">
        <v>77.83</v>
      </c>
      <c r="U1060">
        <v>78.38</v>
      </c>
      <c r="V1060">
        <v>80.84</v>
      </c>
      <c r="W1060">
        <v>79.75</v>
      </c>
      <c r="X1060">
        <v>79.41</v>
      </c>
      <c r="Y1060">
        <v>17.21</v>
      </c>
    </row>
    <row r="1061" spans="1:25" x14ac:dyDescent="0.25">
      <c r="A1061" s="2">
        <v>0.73611111111111116</v>
      </c>
      <c r="B1061">
        <v>81.22</v>
      </c>
      <c r="C1061">
        <v>82.78</v>
      </c>
      <c r="D1061">
        <v>79.91</v>
      </c>
      <c r="E1061">
        <v>78.739999999999995</v>
      </c>
      <c r="F1061">
        <v>77.61</v>
      </c>
      <c r="G1061">
        <v>81.209999999999994</v>
      </c>
      <c r="H1061">
        <v>80.28</v>
      </c>
      <c r="I1061">
        <v>80.02</v>
      </c>
      <c r="J1061">
        <v>79.14</v>
      </c>
      <c r="K1061">
        <v>79.77</v>
      </c>
      <c r="L1061">
        <v>81.95</v>
      </c>
      <c r="M1061">
        <v>81.239999999999995</v>
      </c>
      <c r="N1061">
        <v>79.900000000000006</v>
      </c>
      <c r="O1061">
        <v>81.67</v>
      </c>
      <c r="P1061">
        <v>82.73</v>
      </c>
      <c r="Q1061">
        <v>79.290000000000006</v>
      </c>
      <c r="R1061">
        <v>81.77</v>
      </c>
      <c r="S1061">
        <v>81.790000000000006</v>
      </c>
      <c r="T1061">
        <v>79.239999999999995</v>
      </c>
      <c r="U1061">
        <v>79.08</v>
      </c>
      <c r="V1061">
        <v>80.25</v>
      </c>
      <c r="W1061">
        <v>81.540000000000006</v>
      </c>
      <c r="X1061">
        <v>81.09</v>
      </c>
      <c r="Y1061">
        <v>18.77</v>
      </c>
    </row>
    <row r="1062" spans="1:25" x14ac:dyDescent="0.25">
      <c r="A1062" s="2">
        <v>0.7368055555555556</v>
      </c>
      <c r="B1062">
        <v>81.099999999999994</v>
      </c>
      <c r="C1062">
        <v>81.69</v>
      </c>
      <c r="D1062">
        <v>79.23</v>
      </c>
      <c r="E1062">
        <v>79.03</v>
      </c>
      <c r="F1062">
        <v>78.37</v>
      </c>
      <c r="G1062">
        <v>82.82</v>
      </c>
      <c r="H1062">
        <v>79.48</v>
      </c>
      <c r="I1062">
        <v>79.790000000000006</v>
      </c>
      <c r="J1062">
        <v>78.040000000000006</v>
      </c>
      <c r="K1062">
        <v>78.97</v>
      </c>
      <c r="L1062">
        <v>82.2</v>
      </c>
      <c r="M1062">
        <v>80.3</v>
      </c>
      <c r="N1062">
        <v>79.8</v>
      </c>
      <c r="O1062">
        <v>79.95</v>
      </c>
      <c r="P1062">
        <v>81.27</v>
      </c>
      <c r="Q1062">
        <v>78.13</v>
      </c>
      <c r="R1062">
        <v>77.650000000000006</v>
      </c>
      <c r="S1062">
        <v>79.55</v>
      </c>
      <c r="T1062">
        <v>78.7</v>
      </c>
      <c r="U1062">
        <v>78.2</v>
      </c>
      <c r="V1062">
        <v>78.95</v>
      </c>
      <c r="W1062">
        <v>80.67</v>
      </c>
      <c r="X1062">
        <v>79.53</v>
      </c>
      <c r="Y1062">
        <v>24.16</v>
      </c>
    </row>
    <row r="1063" spans="1:25" x14ac:dyDescent="0.25">
      <c r="A1063" s="2">
        <v>0.73749999999999993</v>
      </c>
      <c r="B1063">
        <v>81.09</v>
      </c>
      <c r="C1063">
        <v>82.27</v>
      </c>
      <c r="D1063">
        <v>80.55</v>
      </c>
      <c r="E1063">
        <v>79.239999999999995</v>
      </c>
      <c r="F1063">
        <v>78.06</v>
      </c>
      <c r="G1063">
        <v>82.21</v>
      </c>
      <c r="H1063">
        <v>80.37</v>
      </c>
      <c r="I1063">
        <v>81.150000000000006</v>
      </c>
      <c r="J1063">
        <v>79.209999999999994</v>
      </c>
      <c r="K1063">
        <v>80.180000000000007</v>
      </c>
      <c r="L1063">
        <v>80.05</v>
      </c>
      <c r="M1063">
        <v>80.45</v>
      </c>
      <c r="N1063">
        <v>80.45</v>
      </c>
      <c r="O1063">
        <v>81.78</v>
      </c>
      <c r="P1063">
        <v>82.42</v>
      </c>
      <c r="Q1063">
        <v>82.09</v>
      </c>
      <c r="R1063">
        <v>79.28</v>
      </c>
      <c r="S1063">
        <v>80.010000000000005</v>
      </c>
      <c r="T1063">
        <v>78.45</v>
      </c>
      <c r="U1063">
        <v>78.680000000000007</v>
      </c>
      <c r="V1063">
        <v>80.86</v>
      </c>
      <c r="W1063">
        <v>77.89</v>
      </c>
      <c r="X1063">
        <v>81.44</v>
      </c>
      <c r="Y1063">
        <v>24.7</v>
      </c>
    </row>
    <row r="1064" spans="1:25" x14ac:dyDescent="0.25">
      <c r="A1064" s="2">
        <v>0.73819444444444438</v>
      </c>
      <c r="B1064">
        <v>80.98</v>
      </c>
      <c r="C1064">
        <v>83.03</v>
      </c>
      <c r="D1064">
        <v>81.319999999999993</v>
      </c>
      <c r="E1064">
        <v>80.569999999999993</v>
      </c>
      <c r="F1064">
        <v>77.84</v>
      </c>
      <c r="G1064">
        <v>80.569999999999993</v>
      </c>
      <c r="H1064">
        <v>80.87</v>
      </c>
      <c r="I1064">
        <v>80.459999999999994</v>
      </c>
      <c r="J1064">
        <v>79.319999999999993</v>
      </c>
      <c r="K1064">
        <v>80.209999999999994</v>
      </c>
      <c r="L1064">
        <v>79.72</v>
      </c>
      <c r="M1064">
        <v>80.59</v>
      </c>
      <c r="N1064">
        <v>80.02</v>
      </c>
      <c r="O1064">
        <v>82.63</v>
      </c>
      <c r="P1064">
        <v>83.78</v>
      </c>
      <c r="Q1064">
        <v>82.12</v>
      </c>
      <c r="R1064">
        <v>82.27</v>
      </c>
      <c r="S1064">
        <v>80.59</v>
      </c>
      <c r="T1064">
        <v>78.23</v>
      </c>
      <c r="U1064">
        <v>79.58</v>
      </c>
      <c r="V1064">
        <v>81.28</v>
      </c>
      <c r="W1064">
        <v>80.66</v>
      </c>
      <c r="X1064">
        <v>80.900000000000006</v>
      </c>
      <c r="Y1064">
        <v>22.8</v>
      </c>
    </row>
    <row r="1065" spans="1:25" x14ac:dyDescent="0.25">
      <c r="A1065" s="2">
        <v>0.73888888888888893</v>
      </c>
      <c r="B1065">
        <v>80.62</v>
      </c>
      <c r="C1065">
        <v>83.47</v>
      </c>
      <c r="D1065">
        <v>80.260000000000005</v>
      </c>
      <c r="E1065">
        <v>79.89</v>
      </c>
      <c r="F1065">
        <v>77.78</v>
      </c>
      <c r="G1065">
        <v>79.02</v>
      </c>
      <c r="H1065">
        <v>80.77</v>
      </c>
      <c r="I1065">
        <v>79.099999999999994</v>
      </c>
      <c r="J1065">
        <v>79.84</v>
      </c>
      <c r="K1065">
        <v>79.489999999999995</v>
      </c>
      <c r="L1065">
        <v>78.290000000000006</v>
      </c>
      <c r="M1065">
        <v>80.02</v>
      </c>
      <c r="N1065">
        <v>80.02</v>
      </c>
      <c r="O1065">
        <v>81.7</v>
      </c>
      <c r="P1065">
        <v>83.83</v>
      </c>
      <c r="Q1065">
        <v>78.61</v>
      </c>
      <c r="R1065">
        <v>80.63</v>
      </c>
      <c r="S1065">
        <v>81.19</v>
      </c>
      <c r="T1065">
        <v>78.66</v>
      </c>
      <c r="U1065">
        <v>78.7</v>
      </c>
      <c r="V1065">
        <v>81</v>
      </c>
      <c r="W1065">
        <v>80.75</v>
      </c>
      <c r="X1065">
        <v>80.03</v>
      </c>
      <c r="Y1065">
        <v>20.76</v>
      </c>
    </row>
    <row r="1066" spans="1:25" x14ac:dyDescent="0.25">
      <c r="A1066" s="2">
        <v>0.73958333333333337</v>
      </c>
      <c r="B1066">
        <v>81.400000000000006</v>
      </c>
      <c r="C1066">
        <v>82.94</v>
      </c>
      <c r="D1066">
        <v>80.319999999999993</v>
      </c>
      <c r="E1066">
        <v>78.010000000000005</v>
      </c>
      <c r="F1066">
        <v>78.41</v>
      </c>
      <c r="G1066">
        <v>79.87</v>
      </c>
      <c r="H1066">
        <v>80.489999999999995</v>
      </c>
      <c r="I1066">
        <v>81.05</v>
      </c>
      <c r="J1066">
        <v>79.67</v>
      </c>
      <c r="K1066">
        <v>79.790000000000006</v>
      </c>
      <c r="L1066">
        <v>78.37</v>
      </c>
      <c r="M1066">
        <v>80.430000000000007</v>
      </c>
      <c r="N1066">
        <v>80.3</v>
      </c>
      <c r="O1066">
        <v>81.569999999999993</v>
      </c>
      <c r="P1066">
        <v>83.06</v>
      </c>
      <c r="Q1066">
        <v>78.94</v>
      </c>
      <c r="R1066">
        <v>79.77</v>
      </c>
      <c r="S1066">
        <v>79.88</v>
      </c>
      <c r="T1066">
        <v>79.569999999999993</v>
      </c>
      <c r="U1066">
        <v>80.66</v>
      </c>
      <c r="V1066">
        <v>80.34</v>
      </c>
      <c r="W1066">
        <v>80.78</v>
      </c>
      <c r="X1066">
        <v>79.59</v>
      </c>
      <c r="Y1066">
        <v>19.489999999999998</v>
      </c>
    </row>
    <row r="1067" spans="1:25" x14ac:dyDescent="0.25">
      <c r="A1067" s="2">
        <v>0.7402777777777777</v>
      </c>
      <c r="B1067">
        <v>80.87</v>
      </c>
      <c r="C1067">
        <v>82.34</v>
      </c>
      <c r="D1067">
        <v>80.53</v>
      </c>
      <c r="E1067">
        <v>75.650000000000006</v>
      </c>
      <c r="F1067">
        <v>78.239999999999995</v>
      </c>
      <c r="G1067">
        <v>80.48</v>
      </c>
      <c r="H1067">
        <v>79.12</v>
      </c>
      <c r="I1067">
        <v>80.150000000000006</v>
      </c>
      <c r="J1067">
        <v>78.040000000000006</v>
      </c>
      <c r="K1067">
        <v>80.23</v>
      </c>
      <c r="L1067">
        <v>79.180000000000007</v>
      </c>
      <c r="M1067">
        <v>81.23</v>
      </c>
      <c r="N1067">
        <v>79.95</v>
      </c>
      <c r="O1067">
        <v>81.88</v>
      </c>
      <c r="P1067">
        <v>82.66</v>
      </c>
      <c r="Q1067">
        <v>81.8</v>
      </c>
      <c r="R1067">
        <v>80.790000000000006</v>
      </c>
      <c r="S1067">
        <v>81.2</v>
      </c>
      <c r="T1067">
        <v>78.95</v>
      </c>
      <c r="U1067">
        <v>80.7</v>
      </c>
      <c r="V1067">
        <v>80.03</v>
      </c>
      <c r="W1067">
        <v>78.72</v>
      </c>
      <c r="X1067">
        <v>80.02</v>
      </c>
      <c r="Y1067">
        <v>18.52</v>
      </c>
    </row>
    <row r="1068" spans="1:25" x14ac:dyDescent="0.25">
      <c r="A1068" s="2">
        <v>0.74097222222222225</v>
      </c>
      <c r="B1068">
        <v>80.98</v>
      </c>
      <c r="C1068">
        <v>83.11</v>
      </c>
      <c r="D1068">
        <v>80.34</v>
      </c>
      <c r="E1068">
        <v>77.2</v>
      </c>
      <c r="F1068">
        <v>77.87</v>
      </c>
      <c r="G1068">
        <v>81.36</v>
      </c>
      <c r="H1068">
        <v>79.510000000000005</v>
      </c>
      <c r="I1068">
        <v>80.94</v>
      </c>
      <c r="J1068">
        <v>79.48</v>
      </c>
      <c r="K1068">
        <v>79.930000000000007</v>
      </c>
      <c r="L1068">
        <v>80.680000000000007</v>
      </c>
      <c r="M1068">
        <v>81.739999999999995</v>
      </c>
      <c r="N1068">
        <v>80.2</v>
      </c>
      <c r="O1068">
        <v>80.77</v>
      </c>
      <c r="P1068">
        <v>82.68</v>
      </c>
      <c r="Q1068">
        <v>80.95</v>
      </c>
      <c r="R1068">
        <v>81.489999999999995</v>
      </c>
      <c r="S1068">
        <v>79.53</v>
      </c>
      <c r="T1068">
        <v>78.790000000000006</v>
      </c>
      <c r="U1068">
        <v>79.28</v>
      </c>
      <c r="V1068">
        <v>80.760000000000005</v>
      </c>
      <c r="W1068">
        <v>79.739999999999995</v>
      </c>
      <c r="X1068">
        <v>79.709999999999994</v>
      </c>
      <c r="Y1068">
        <v>17.73</v>
      </c>
    </row>
    <row r="1069" spans="1:25" x14ac:dyDescent="0.25">
      <c r="A1069" s="2">
        <v>0.7416666666666667</v>
      </c>
      <c r="B1069">
        <v>81.739999999999995</v>
      </c>
      <c r="C1069">
        <v>82.98</v>
      </c>
      <c r="D1069">
        <v>80.72</v>
      </c>
      <c r="E1069">
        <v>78.8</v>
      </c>
      <c r="F1069">
        <v>77.53</v>
      </c>
      <c r="G1069">
        <v>81.069999999999993</v>
      </c>
      <c r="H1069">
        <v>80.67</v>
      </c>
      <c r="I1069">
        <v>80.89</v>
      </c>
      <c r="J1069">
        <v>79.73</v>
      </c>
      <c r="K1069">
        <v>79.989999999999995</v>
      </c>
      <c r="L1069">
        <v>80.17</v>
      </c>
      <c r="M1069">
        <v>81.349999999999994</v>
      </c>
      <c r="N1069">
        <v>80.5</v>
      </c>
      <c r="O1069">
        <v>80.8</v>
      </c>
      <c r="P1069">
        <v>83.42</v>
      </c>
      <c r="Q1069">
        <v>78.959999999999994</v>
      </c>
      <c r="R1069">
        <v>80.45</v>
      </c>
      <c r="S1069">
        <v>79.37</v>
      </c>
      <c r="T1069">
        <v>77.83</v>
      </c>
      <c r="U1069">
        <v>79.239999999999995</v>
      </c>
      <c r="V1069">
        <v>80.95</v>
      </c>
      <c r="W1069">
        <v>81.569999999999993</v>
      </c>
      <c r="X1069">
        <v>78.319999999999993</v>
      </c>
      <c r="Y1069">
        <v>19.579999999999998</v>
      </c>
    </row>
    <row r="1070" spans="1:25" x14ac:dyDescent="0.25">
      <c r="A1070" s="2">
        <v>0.74236111111111114</v>
      </c>
      <c r="B1070">
        <v>80.819999999999993</v>
      </c>
      <c r="C1070">
        <v>82.76</v>
      </c>
      <c r="D1070">
        <v>80.34</v>
      </c>
      <c r="E1070">
        <v>78.19</v>
      </c>
      <c r="F1070">
        <v>77.05</v>
      </c>
      <c r="G1070">
        <v>81.34</v>
      </c>
      <c r="H1070">
        <v>81.150000000000006</v>
      </c>
      <c r="I1070">
        <v>79.62</v>
      </c>
      <c r="J1070">
        <v>78.989999999999995</v>
      </c>
      <c r="K1070">
        <v>78.84</v>
      </c>
      <c r="L1070">
        <v>79.34</v>
      </c>
      <c r="M1070">
        <v>80.87</v>
      </c>
      <c r="N1070">
        <v>78.98</v>
      </c>
      <c r="O1070">
        <v>81.86</v>
      </c>
      <c r="P1070">
        <v>82.73</v>
      </c>
      <c r="Q1070">
        <v>79.17</v>
      </c>
      <c r="R1070">
        <v>80.66</v>
      </c>
      <c r="S1070">
        <v>80.58</v>
      </c>
      <c r="T1070">
        <v>77.98</v>
      </c>
      <c r="U1070">
        <v>79.349999999999994</v>
      </c>
      <c r="V1070">
        <v>80.2</v>
      </c>
      <c r="W1070">
        <v>79.3</v>
      </c>
      <c r="X1070">
        <v>78.61</v>
      </c>
      <c r="Y1070">
        <v>24.09</v>
      </c>
    </row>
    <row r="1071" spans="1:25" x14ac:dyDescent="0.25">
      <c r="A1071" s="2">
        <v>0.74305555555555547</v>
      </c>
      <c r="B1071">
        <v>80.89</v>
      </c>
      <c r="C1071">
        <v>81.92</v>
      </c>
      <c r="D1071">
        <v>80.59</v>
      </c>
      <c r="E1071">
        <v>78.25</v>
      </c>
      <c r="F1071">
        <v>78.12</v>
      </c>
      <c r="G1071">
        <v>81.52</v>
      </c>
      <c r="H1071">
        <v>79.89</v>
      </c>
      <c r="I1071">
        <v>79.23</v>
      </c>
      <c r="J1071">
        <v>78.150000000000006</v>
      </c>
      <c r="K1071">
        <v>79.53</v>
      </c>
      <c r="L1071">
        <v>79.94</v>
      </c>
      <c r="M1071">
        <v>80.16</v>
      </c>
      <c r="N1071">
        <v>77.7</v>
      </c>
      <c r="O1071">
        <v>82.56</v>
      </c>
      <c r="P1071">
        <v>82.42</v>
      </c>
      <c r="Q1071">
        <v>80.81</v>
      </c>
      <c r="R1071">
        <v>80.37</v>
      </c>
      <c r="S1071">
        <v>80.05</v>
      </c>
      <c r="T1071">
        <v>79.099999999999994</v>
      </c>
      <c r="U1071">
        <v>77.930000000000007</v>
      </c>
      <c r="V1071">
        <v>79.37</v>
      </c>
      <c r="W1071">
        <v>79.040000000000006</v>
      </c>
      <c r="X1071">
        <v>79.95</v>
      </c>
      <c r="Y1071">
        <v>24.58</v>
      </c>
    </row>
    <row r="1072" spans="1:25" x14ac:dyDescent="0.25">
      <c r="A1072" s="2">
        <v>0.74375000000000002</v>
      </c>
      <c r="B1072">
        <v>81.05</v>
      </c>
      <c r="C1072">
        <v>82.82</v>
      </c>
      <c r="D1072">
        <v>80.959999999999994</v>
      </c>
      <c r="E1072">
        <v>82.73</v>
      </c>
      <c r="F1072">
        <v>78.36</v>
      </c>
      <c r="G1072">
        <v>79.989999999999995</v>
      </c>
      <c r="H1072">
        <v>80.61</v>
      </c>
      <c r="I1072">
        <v>79.27</v>
      </c>
      <c r="J1072">
        <v>79.040000000000006</v>
      </c>
      <c r="K1072">
        <v>80.73</v>
      </c>
      <c r="L1072">
        <v>80.95</v>
      </c>
      <c r="M1072">
        <v>81.36</v>
      </c>
      <c r="N1072">
        <v>77.5</v>
      </c>
      <c r="O1072">
        <v>82.32</v>
      </c>
      <c r="P1072">
        <v>82.59</v>
      </c>
      <c r="Q1072">
        <v>80.91</v>
      </c>
      <c r="R1072">
        <v>80.05</v>
      </c>
      <c r="S1072">
        <v>80.16</v>
      </c>
      <c r="T1072">
        <v>78.61</v>
      </c>
      <c r="U1072">
        <v>79.45</v>
      </c>
      <c r="V1072">
        <v>79.78</v>
      </c>
      <c r="W1072">
        <v>80.430000000000007</v>
      </c>
      <c r="X1072">
        <v>81.2</v>
      </c>
      <c r="Y1072">
        <v>22.8</v>
      </c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2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2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2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2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  <row r="26209" spans="1:1" x14ac:dyDescent="0.25">
      <c r="A26209" s="2"/>
    </row>
    <row r="26210" spans="1:1" x14ac:dyDescent="0.25">
      <c r="A26210" s="2"/>
    </row>
    <row r="26211" spans="1:1" x14ac:dyDescent="0.25">
      <c r="A26211" s="2"/>
    </row>
    <row r="26212" spans="1:1" x14ac:dyDescent="0.25">
      <c r="A26212" s="2"/>
    </row>
    <row r="26213" spans="1:1" x14ac:dyDescent="0.25">
      <c r="A26213" s="2"/>
    </row>
    <row r="26214" spans="1:1" x14ac:dyDescent="0.25">
      <c r="A26214" s="2"/>
    </row>
    <row r="26215" spans="1:1" x14ac:dyDescent="0.25">
      <c r="A26215" s="2"/>
    </row>
    <row r="26216" spans="1:1" x14ac:dyDescent="0.25">
      <c r="A26216" s="2"/>
    </row>
    <row r="26217" spans="1:1" x14ac:dyDescent="0.25">
      <c r="A26217" s="2"/>
    </row>
    <row r="26218" spans="1:1" x14ac:dyDescent="0.25">
      <c r="A26218" s="2"/>
    </row>
    <row r="26219" spans="1:1" x14ac:dyDescent="0.25">
      <c r="A26219" s="2"/>
    </row>
    <row r="26220" spans="1:1" x14ac:dyDescent="0.25">
      <c r="A26220" s="2"/>
    </row>
    <row r="26221" spans="1:1" x14ac:dyDescent="0.25">
      <c r="A26221" s="2"/>
    </row>
    <row r="26222" spans="1:1" x14ac:dyDescent="0.25">
      <c r="A26222" s="2"/>
    </row>
    <row r="26223" spans="1:1" x14ac:dyDescent="0.25">
      <c r="A26223" s="2"/>
    </row>
    <row r="26224" spans="1:1" x14ac:dyDescent="0.25">
      <c r="A26224" s="2"/>
    </row>
    <row r="26225" spans="1:1" x14ac:dyDescent="0.25">
      <c r="A26225" s="2"/>
    </row>
    <row r="26226" spans="1:1" x14ac:dyDescent="0.25">
      <c r="A26226" s="2"/>
    </row>
    <row r="26227" spans="1:1" x14ac:dyDescent="0.25">
      <c r="A26227" s="2"/>
    </row>
    <row r="26228" spans="1:1" x14ac:dyDescent="0.25">
      <c r="A26228" s="2"/>
    </row>
    <row r="26229" spans="1:1" x14ac:dyDescent="0.25">
      <c r="A26229" s="2"/>
    </row>
    <row r="26230" spans="1:1" x14ac:dyDescent="0.25">
      <c r="A26230" s="2"/>
    </row>
    <row r="26231" spans="1:1" x14ac:dyDescent="0.25">
      <c r="A26231" s="2"/>
    </row>
    <row r="26232" spans="1:1" x14ac:dyDescent="0.25">
      <c r="A26232" s="2"/>
    </row>
    <row r="26233" spans="1:1" x14ac:dyDescent="0.25">
      <c r="A26233" s="2"/>
    </row>
    <row r="26234" spans="1:1" x14ac:dyDescent="0.25">
      <c r="A26234" s="2"/>
    </row>
    <row r="26235" spans="1:1" x14ac:dyDescent="0.25">
      <c r="A26235" s="2"/>
    </row>
    <row r="26236" spans="1:1" x14ac:dyDescent="0.25">
      <c r="A26236" s="2"/>
    </row>
    <row r="26237" spans="1:1" x14ac:dyDescent="0.25">
      <c r="A26237" s="2"/>
    </row>
    <row r="26238" spans="1:1" x14ac:dyDescent="0.25">
      <c r="A26238" s="2"/>
    </row>
    <row r="26239" spans="1:1" x14ac:dyDescent="0.25">
      <c r="A26239" s="2"/>
    </row>
    <row r="26240" spans="1:1" x14ac:dyDescent="0.25">
      <c r="A26240" s="2"/>
    </row>
    <row r="26241" spans="1:1" x14ac:dyDescent="0.25">
      <c r="A26241" s="2"/>
    </row>
    <row r="26242" spans="1:1" x14ac:dyDescent="0.25">
      <c r="A26242" s="2"/>
    </row>
    <row r="26243" spans="1:1" x14ac:dyDescent="0.25">
      <c r="A26243" s="2"/>
    </row>
    <row r="26244" spans="1:1" x14ac:dyDescent="0.25">
      <c r="A26244" s="2"/>
    </row>
    <row r="26245" spans="1:1" x14ac:dyDescent="0.25">
      <c r="A26245" s="2"/>
    </row>
    <row r="26246" spans="1:1" x14ac:dyDescent="0.25">
      <c r="A26246" s="2"/>
    </row>
    <row r="26247" spans="1:1" x14ac:dyDescent="0.25">
      <c r="A26247" s="2"/>
    </row>
    <row r="26248" spans="1:1" x14ac:dyDescent="0.25">
      <c r="A26248" s="2"/>
    </row>
    <row r="26249" spans="1:1" x14ac:dyDescent="0.25">
      <c r="A26249" s="2"/>
    </row>
    <row r="26250" spans="1:1" x14ac:dyDescent="0.25">
      <c r="A26250" s="2"/>
    </row>
    <row r="26251" spans="1:1" x14ac:dyDescent="0.25">
      <c r="A26251" s="2"/>
    </row>
    <row r="26252" spans="1:1" x14ac:dyDescent="0.25">
      <c r="A26252" s="2"/>
    </row>
    <row r="26253" spans="1:1" x14ac:dyDescent="0.25">
      <c r="A26253" s="2"/>
    </row>
    <row r="26254" spans="1:1" x14ac:dyDescent="0.25">
      <c r="A26254" s="2"/>
    </row>
    <row r="26255" spans="1:1" x14ac:dyDescent="0.25">
      <c r="A26255" s="2"/>
    </row>
    <row r="26256" spans="1:1" x14ac:dyDescent="0.25">
      <c r="A26256" s="2"/>
    </row>
    <row r="26257" spans="1:1" x14ac:dyDescent="0.25">
      <c r="A26257" s="2"/>
    </row>
    <row r="26258" spans="1:1" x14ac:dyDescent="0.25">
      <c r="A26258" s="2"/>
    </row>
    <row r="26259" spans="1:1" x14ac:dyDescent="0.25">
      <c r="A26259" s="2"/>
    </row>
    <row r="26260" spans="1:1" x14ac:dyDescent="0.25">
      <c r="A26260" s="2"/>
    </row>
    <row r="26261" spans="1:1" x14ac:dyDescent="0.25">
      <c r="A26261" s="2"/>
    </row>
    <row r="26262" spans="1:1" x14ac:dyDescent="0.25">
      <c r="A26262" s="2"/>
    </row>
    <row r="26263" spans="1:1" x14ac:dyDescent="0.25">
      <c r="A26263" s="2"/>
    </row>
    <row r="26264" spans="1:1" x14ac:dyDescent="0.25">
      <c r="A26264" s="2"/>
    </row>
    <row r="26265" spans="1:1" x14ac:dyDescent="0.25">
      <c r="A26265" s="2"/>
    </row>
    <row r="26266" spans="1:1" x14ac:dyDescent="0.25">
      <c r="A26266" s="2"/>
    </row>
    <row r="26267" spans="1:1" x14ac:dyDescent="0.25">
      <c r="A26267" s="2"/>
    </row>
    <row r="26268" spans="1:1" x14ac:dyDescent="0.25">
      <c r="A26268" s="2"/>
    </row>
    <row r="26269" spans="1:1" x14ac:dyDescent="0.25">
      <c r="A26269" s="2"/>
    </row>
    <row r="26270" spans="1:1" x14ac:dyDescent="0.25">
      <c r="A26270" s="2"/>
    </row>
    <row r="26271" spans="1:1" x14ac:dyDescent="0.25">
      <c r="A26271" s="2"/>
    </row>
    <row r="26272" spans="1:1" x14ac:dyDescent="0.25">
      <c r="A26272" s="2"/>
    </row>
    <row r="26273" spans="1:1" x14ac:dyDescent="0.25">
      <c r="A26273" s="2"/>
    </row>
    <row r="26274" spans="1:1" x14ac:dyDescent="0.25">
      <c r="A26274" s="2"/>
    </row>
    <row r="26275" spans="1:1" x14ac:dyDescent="0.25">
      <c r="A26275" s="2"/>
    </row>
    <row r="26276" spans="1:1" x14ac:dyDescent="0.25">
      <c r="A26276" s="2"/>
    </row>
    <row r="26277" spans="1:1" x14ac:dyDescent="0.25">
      <c r="A26277" s="2"/>
    </row>
    <row r="26278" spans="1:1" x14ac:dyDescent="0.25">
      <c r="A26278" s="2"/>
    </row>
    <row r="26279" spans="1:1" x14ac:dyDescent="0.25">
      <c r="A26279" s="2"/>
    </row>
    <row r="26280" spans="1:1" x14ac:dyDescent="0.25">
      <c r="A26280" s="2"/>
    </row>
    <row r="26281" spans="1:1" x14ac:dyDescent="0.25">
      <c r="A26281" s="2"/>
    </row>
    <row r="26282" spans="1:1" x14ac:dyDescent="0.25">
      <c r="A26282" s="2"/>
    </row>
    <row r="26283" spans="1:1" x14ac:dyDescent="0.25">
      <c r="A26283" s="2"/>
    </row>
    <row r="26284" spans="1:1" x14ac:dyDescent="0.25">
      <c r="A26284" s="2"/>
    </row>
    <row r="26285" spans="1:1" x14ac:dyDescent="0.25">
      <c r="A26285" s="2"/>
    </row>
    <row r="26286" spans="1:1" x14ac:dyDescent="0.25">
      <c r="A26286" s="2"/>
    </row>
    <row r="26287" spans="1:1" x14ac:dyDescent="0.25">
      <c r="A26287" s="2"/>
    </row>
    <row r="26288" spans="1:1" x14ac:dyDescent="0.25">
      <c r="A26288" s="2"/>
    </row>
    <row r="26289" spans="1:1" x14ac:dyDescent="0.25">
      <c r="A26289" s="2"/>
    </row>
    <row r="26290" spans="1:1" x14ac:dyDescent="0.25">
      <c r="A26290" s="2"/>
    </row>
    <row r="26291" spans="1:1" x14ac:dyDescent="0.25">
      <c r="A26291" s="2"/>
    </row>
    <row r="26292" spans="1:1" x14ac:dyDescent="0.25">
      <c r="A26292" s="2"/>
    </row>
    <row r="26293" spans="1:1" x14ac:dyDescent="0.25">
      <c r="A26293" s="2"/>
    </row>
    <row r="26294" spans="1:1" x14ac:dyDescent="0.25">
      <c r="A26294" s="2"/>
    </row>
    <row r="26295" spans="1:1" x14ac:dyDescent="0.25">
      <c r="A26295" s="2"/>
    </row>
    <row r="26296" spans="1:1" x14ac:dyDescent="0.25">
      <c r="A26296" s="2"/>
    </row>
    <row r="26297" spans="1:1" x14ac:dyDescent="0.25">
      <c r="A26297" s="2"/>
    </row>
    <row r="26298" spans="1:1" x14ac:dyDescent="0.25">
      <c r="A26298" s="2"/>
    </row>
    <row r="26299" spans="1:1" x14ac:dyDescent="0.25">
      <c r="A26299" s="2"/>
    </row>
    <row r="26300" spans="1:1" x14ac:dyDescent="0.25">
      <c r="A26300" s="2"/>
    </row>
    <row r="26301" spans="1:1" x14ac:dyDescent="0.25">
      <c r="A26301" s="2"/>
    </row>
    <row r="26302" spans="1:1" x14ac:dyDescent="0.25">
      <c r="A26302" s="2"/>
    </row>
    <row r="26303" spans="1:1" x14ac:dyDescent="0.25">
      <c r="A26303" s="2"/>
    </row>
    <row r="26304" spans="1:1" x14ac:dyDescent="0.25">
      <c r="A26304" s="2"/>
    </row>
    <row r="26305" spans="1:1" x14ac:dyDescent="0.25">
      <c r="A26305" s="2"/>
    </row>
    <row r="26306" spans="1:1" x14ac:dyDescent="0.25">
      <c r="A26306" s="2"/>
    </row>
    <row r="26307" spans="1:1" x14ac:dyDescent="0.25">
      <c r="A26307" s="2"/>
    </row>
    <row r="26308" spans="1:1" x14ac:dyDescent="0.25">
      <c r="A26308" s="2"/>
    </row>
    <row r="26309" spans="1:1" x14ac:dyDescent="0.25">
      <c r="A26309" s="2"/>
    </row>
    <row r="26310" spans="1:1" x14ac:dyDescent="0.25">
      <c r="A26310" s="2"/>
    </row>
    <row r="26311" spans="1:1" x14ac:dyDescent="0.25">
      <c r="A26311" s="2"/>
    </row>
    <row r="26312" spans="1:1" x14ac:dyDescent="0.25">
      <c r="A26312" s="2"/>
    </row>
    <row r="26313" spans="1:1" x14ac:dyDescent="0.25">
      <c r="A26313" s="2"/>
    </row>
    <row r="26314" spans="1:1" x14ac:dyDescent="0.25">
      <c r="A26314" s="2"/>
    </row>
    <row r="26315" spans="1:1" x14ac:dyDescent="0.25">
      <c r="A26315" s="2"/>
    </row>
    <row r="26316" spans="1:1" x14ac:dyDescent="0.25">
      <c r="A26316" s="2"/>
    </row>
    <row r="26317" spans="1:1" x14ac:dyDescent="0.25">
      <c r="A26317" s="2"/>
    </row>
    <row r="26318" spans="1:1" x14ac:dyDescent="0.25">
      <c r="A26318" s="2"/>
    </row>
    <row r="26319" spans="1:1" x14ac:dyDescent="0.25">
      <c r="A26319" s="2"/>
    </row>
    <row r="26320" spans="1:1" x14ac:dyDescent="0.25">
      <c r="A26320" s="2"/>
    </row>
    <row r="26321" spans="1:1" x14ac:dyDescent="0.25">
      <c r="A26321" s="2"/>
    </row>
    <row r="26322" spans="1:1" x14ac:dyDescent="0.25">
      <c r="A26322" s="2"/>
    </row>
    <row r="26323" spans="1:1" x14ac:dyDescent="0.25">
      <c r="A26323" s="2"/>
    </row>
    <row r="26324" spans="1:1" x14ac:dyDescent="0.25">
      <c r="A26324" s="2"/>
    </row>
    <row r="26325" spans="1:1" x14ac:dyDescent="0.25">
      <c r="A26325" s="2"/>
    </row>
    <row r="26326" spans="1:1" x14ac:dyDescent="0.25">
      <c r="A26326" s="2"/>
    </row>
    <row r="26327" spans="1:1" x14ac:dyDescent="0.25">
      <c r="A26327" s="2"/>
    </row>
    <row r="26328" spans="1:1" x14ac:dyDescent="0.25">
      <c r="A26328" s="2"/>
    </row>
    <row r="26329" spans="1:1" x14ac:dyDescent="0.25">
      <c r="A26329" s="2"/>
    </row>
    <row r="26330" spans="1:1" x14ac:dyDescent="0.25">
      <c r="A26330" s="2"/>
    </row>
    <row r="26331" spans="1:1" x14ac:dyDescent="0.25">
      <c r="A26331" s="2"/>
    </row>
    <row r="26332" spans="1:1" x14ac:dyDescent="0.25">
      <c r="A26332" s="2"/>
    </row>
    <row r="26333" spans="1:1" x14ac:dyDescent="0.25">
      <c r="A26333" s="2"/>
    </row>
    <row r="26334" spans="1:1" x14ac:dyDescent="0.25">
      <c r="A26334" s="2"/>
    </row>
    <row r="26335" spans="1:1" x14ac:dyDescent="0.25">
      <c r="A26335" s="2"/>
    </row>
    <row r="26336" spans="1:1" x14ac:dyDescent="0.25">
      <c r="A26336" s="2"/>
    </row>
    <row r="26337" spans="1:1" x14ac:dyDescent="0.25">
      <c r="A26337" s="2"/>
    </row>
    <row r="26338" spans="1:1" x14ac:dyDescent="0.25">
      <c r="A26338" s="2"/>
    </row>
    <row r="26339" spans="1:1" x14ac:dyDescent="0.25">
      <c r="A26339" s="2"/>
    </row>
    <row r="26340" spans="1:1" x14ac:dyDescent="0.25">
      <c r="A26340" s="2"/>
    </row>
    <row r="26341" spans="1:1" x14ac:dyDescent="0.25">
      <c r="A26341" s="2"/>
    </row>
    <row r="26342" spans="1:1" x14ac:dyDescent="0.25">
      <c r="A26342" s="2"/>
    </row>
    <row r="26343" spans="1:1" x14ac:dyDescent="0.25">
      <c r="A26343" s="2"/>
    </row>
    <row r="26344" spans="1:1" x14ac:dyDescent="0.25">
      <c r="A26344" s="2"/>
    </row>
    <row r="26345" spans="1:1" x14ac:dyDescent="0.25">
      <c r="A26345" s="2"/>
    </row>
    <row r="26346" spans="1:1" x14ac:dyDescent="0.25">
      <c r="A26346" s="2"/>
    </row>
    <row r="26347" spans="1:1" x14ac:dyDescent="0.25">
      <c r="A26347" s="2"/>
    </row>
    <row r="26348" spans="1:1" x14ac:dyDescent="0.25">
      <c r="A26348" s="2"/>
    </row>
    <row r="26349" spans="1:1" x14ac:dyDescent="0.25">
      <c r="A26349" s="2"/>
    </row>
    <row r="26350" spans="1:1" x14ac:dyDescent="0.25">
      <c r="A26350" s="2"/>
    </row>
    <row r="26351" spans="1:1" x14ac:dyDescent="0.25">
      <c r="A26351" s="2"/>
    </row>
    <row r="26352" spans="1:1" x14ac:dyDescent="0.25">
      <c r="A26352" s="2"/>
    </row>
    <row r="26353" spans="1:1" x14ac:dyDescent="0.25">
      <c r="A26353" s="2"/>
    </row>
    <row r="26354" spans="1:1" x14ac:dyDescent="0.25">
      <c r="A26354" s="2"/>
    </row>
    <row r="26355" spans="1:1" x14ac:dyDescent="0.25">
      <c r="A26355" s="2"/>
    </row>
    <row r="26356" spans="1:1" x14ac:dyDescent="0.25">
      <c r="A26356" s="2"/>
    </row>
    <row r="26357" spans="1:1" x14ac:dyDescent="0.25">
      <c r="A26357" s="2"/>
    </row>
    <row r="26358" spans="1:1" x14ac:dyDescent="0.25">
      <c r="A26358" s="2"/>
    </row>
    <row r="26359" spans="1:1" x14ac:dyDescent="0.25">
      <c r="A26359" s="2"/>
    </row>
    <row r="26360" spans="1:1" x14ac:dyDescent="0.25">
      <c r="A26360" s="2"/>
    </row>
    <row r="26361" spans="1:1" x14ac:dyDescent="0.25">
      <c r="A26361" s="2"/>
    </row>
    <row r="26362" spans="1:1" x14ac:dyDescent="0.25">
      <c r="A26362" s="2"/>
    </row>
    <row r="26363" spans="1:1" x14ac:dyDescent="0.25">
      <c r="A26363" s="2"/>
    </row>
    <row r="26364" spans="1:1" x14ac:dyDescent="0.25">
      <c r="A26364" s="2"/>
    </row>
    <row r="26365" spans="1:1" x14ac:dyDescent="0.25">
      <c r="A26365" s="2"/>
    </row>
    <row r="26366" spans="1:1" x14ac:dyDescent="0.25">
      <c r="A26366" s="2"/>
    </row>
    <row r="26367" spans="1:1" x14ac:dyDescent="0.25">
      <c r="A26367" s="2"/>
    </row>
    <row r="26368" spans="1:1" x14ac:dyDescent="0.25">
      <c r="A26368" s="2"/>
    </row>
    <row r="26369" spans="1:1" x14ac:dyDescent="0.25">
      <c r="A26369" s="2"/>
    </row>
    <row r="26370" spans="1:1" x14ac:dyDescent="0.25">
      <c r="A26370" s="2"/>
    </row>
    <row r="26371" spans="1:1" x14ac:dyDescent="0.25">
      <c r="A26371" s="2"/>
    </row>
    <row r="26372" spans="1:1" x14ac:dyDescent="0.25">
      <c r="A26372" s="2"/>
    </row>
    <row r="26373" spans="1:1" x14ac:dyDescent="0.25">
      <c r="A26373" s="2"/>
    </row>
    <row r="26374" spans="1:1" x14ac:dyDescent="0.25">
      <c r="A26374" s="2"/>
    </row>
    <row r="26375" spans="1:1" x14ac:dyDescent="0.25">
      <c r="A26375" s="2"/>
    </row>
    <row r="26376" spans="1:1" x14ac:dyDescent="0.25">
      <c r="A26376" s="2"/>
    </row>
    <row r="26377" spans="1:1" x14ac:dyDescent="0.25">
      <c r="A26377" s="2"/>
    </row>
    <row r="26378" spans="1:1" x14ac:dyDescent="0.25">
      <c r="A26378" s="2"/>
    </row>
    <row r="26379" spans="1:1" x14ac:dyDescent="0.25">
      <c r="A26379" s="2"/>
    </row>
    <row r="26380" spans="1:1" x14ac:dyDescent="0.25">
      <c r="A26380" s="2"/>
    </row>
    <row r="26381" spans="1:1" x14ac:dyDescent="0.25">
      <c r="A26381" s="2"/>
    </row>
    <row r="26382" spans="1:1" x14ac:dyDescent="0.25">
      <c r="A26382" s="2"/>
    </row>
    <row r="26383" spans="1:1" x14ac:dyDescent="0.25">
      <c r="A26383" s="2"/>
    </row>
    <row r="26384" spans="1:1" x14ac:dyDescent="0.25">
      <c r="A26384" s="2"/>
    </row>
    <row r="26385" spans="1:1" x14ac:dyDescent="0.25">
      <c r="A26385" s="2"/>
    </row>
    <row r="26386" spans="1:1" x14ac:dyDescent="0.25">
      <c r="A26386" s="2"/>
    </row>
    <row r="26387" spans="1:1" x14ac:dyDescent="0.25">
      <c r="A26387" s="2"/>
    </row>
    <row r="26388" spans="1:1" x14ac:dyDescent="0.25">
      <c r="A26388" s="2"/>
    </row>
    <row r="26389" spans="1:1" x14ac:dyDescent="0.25">
      <c r="A26389" s="2"/>
    </row>
    <row r="26390" spans="1:1" x14ac:dyDescent="0.25">
      <c r="A26390" s="2"/>
    </row>
    <row r="26391" spans="1:1" x14ac:dyDescent="0.25">
      <c r="A26391" s="2"/>
    </row>
    <row r="26392" spans="1:1" x14ac:dyDescent="0.25">
      <c r="A26392" s="2"/>
    </row>
    <row r="26393" spans="1:1" x14ac:dyDescent="0.25">
      <c r="A26393" s="2"/>
    </row>
    <row r="26394" spans="1:1" x14ac:dyDescent="0.25">
      <c r="A26394" s="2"/>
    </row>
    <row r="26395" spans="1:1" x14ac:dyDescent="0.25">
      <c r="A26395" s="2"/>
    </row>
    <row r="26396" spans="1:1" x14ac:dyDescent="0.25">
      <c r="A26396" s="2"/>
    </row>
    <row r="26397" spans="1:1" x14ac:dyDescent="0.25">
      <c r="A26397" s="2"/>
    </row>
    <row r="26398" spans="1:1" x14ac:dyDescent="0.25">
      <c r="A26398" s="2"/>
    </row>
    <row r="26399" spans="1:1" x14ac:dyDescent="0.25">
      <c r="A26399" s="2"/>
    </row>
    <row r="26400" spans="1:1" x14ac:dyDescent="0.25">
      <c r="A26400" s="2"/>
    </row>
    <row r="26401" spans="1:1" x14ac:dyDescent="0.25">
      <c r="A26401" s="2"/>
    </row>
    <row r="26402" spans="1:1" x14ac:dyDescent="0.25">
      <c r="A26402" s="2"/>
    </row>
    <row r="26403" spans="1:1" x14ac:dyDescent="0.25">
      <c r="A26403" s="2"/>
    </row>
    <row r="26404" spans="1:1" x14ac:dyDescent="0.25">
      <c r="A26404" s="2"/>
    </row>
    <row r="26405" spans="1:1" x14ac:dyDescent="0.25">
      <c r="A26405" s="2"/>
    </row>
    <row r="26406" spans="1:1" x14ac:dyDescent="0.25">
      <c r="A26406" s="2"/>
    </row>
    <row r="26407" spans="1:1" x14ac:dyDescent="0.25">
      <c r="A26407" s="2"/>
    </row>
    <row r="26408" spans="1:1" x14ac:dyDescent="0.25">
      <c r="A26408" s="2"/>
    </row>
    <row r="26409" spans="1:1" x14ac:dyDescent="0.25">
      <c r="A26409" s="2"/>
    </row>
    <row r="26410" spans="1:1" x14ac:dyDescent="0.25">
      <c r="A26410" s="2"/>
    </row>
    <row r="26411" spans="1:1" x14ac:dyDescent="0.25">
      <c r="A26411" s="2"/>
    </row>
    <row r="26412" spans="1:1" x14ac:dyDescent="0.25">
      <c r="A26412" s="2"/>
    </row>
    <row r="26413" spans="1:1" x14ac:dyDescent="0.25">
      <c r="A26413" s="2"/>
    </row>
    <row r="26414" spans="1:1" x14ac:dyDescent="0.25">
      <c r="A26414" s="2"/>
    </row>
    <row r="26415" spans="1:1" x14ac:dyDescent="0.25">
      <c r="A26415" s="2"/>
    </row>
    <row r="26416" spans="1:1" x14ac:dyDescent="0.25">
      <c r="A26416" s="2"/>
    </row>
    <row r="26417" spans="1:1" x14ac:dyDescent="0.25">
      <c r="A26417" s="2"/>
    </row>
    <row r="26418" spans="1:1" x14ac:dyDescent="0.25">
      <c r="A26418" s="2"/>
    </row>
    <row r="26419" spans="1:1" x14ac:dyDescent="0.25">
      <c r="A26419" s="2"/>
    </row>
    <row r="26420" spans="1:1" x14ac:dyDescent="0.25">
      <c r="A26420" s="2"/>
    </row>
    <row r="26421" spans="1:1" x14ac:dyDescent="0.25">
      <c r="A26421" s="2"/>
    </row>
    <row r="26422" spans="1:1" x14ac:dyDescent="0.25">
      <c r="A26422" s="2"/>
    </row>
    <row r="26423" spans="1:1" x14ac:dyDescent="0.25">
      <c r="A26423" s="2"/>
    </row>
    <row r="26424" spans="1:1" x14ac:dyDescent="0.25">
      <c r="A26424" s="2"/>
    </row>
    <row r="26425" spans="1:1" x14ac:dyDescent="0.25">
      <c r="A26425" s="2"/>
    </row>
    <row r="26426" spans="1:1" x14ac:dyDescent="0.25">
      <c r="A26426" s="2"/>
    </row>
    <row r="26427" spans="1:1" x14ac:dyDescent="0.25">
      <c r="A26427" s="2"/>
    </row>
    <row r="26428" spans="1:1" x14ac:dyDescent="0.25">
      <c r="A26428" s="2"/>
    </row>
    <row r="26429" spans="1:1" x14ac:dyDescent="0.25">
      <c r="A26429" s="2"/>
    </row>
    <row r="26430" spans="1:1" x14ac:dyDescent="0.25">
      <c r="A26430" s="2"/>
    </row>
    <row r="26431" spans="1:1" x14ac:dyDescent="0.25">
      <c r="A26431" s="2"/>
    </row>
    <row r="26432" spans="1:1" x14ac:dyDescent="0.25">
      <c r="A26432" s="2"/>
    </row>
    <row r="26433" spans="1:1" x14ac:dyDescent="0.25">
      <c r="A26433" s="2"/>
    </row>
    <row r="26434" spans="1:1" x14ac:dyDescent="0.25">
      <c r="A26434" s="2"/>
    </row>
    <row r="26435" spans="1:1" x14ac:dyDescent="0.25">
      <c r="A26435" s="2"/>
    </row>
    <row r="26436" spans="1:1" x14ac:dyDescent="0.25">
      <c r="A26436" s="2"/>
    </row>
    <row r="26437" spans="1:1" x14ac:dyDescent="0.25">
      <c r="A26437" s="2"/>
    </row>
    <row r="26438" spans="1:1" x14ac:dyDescent="0.25">
      <c r="A26438" s="2"/>
    </row>
    <row r="26439" spans="1:1" x14ac:dyDescent="0.25">
      <c r="A26439" s="2"/>
    </row>
    <row r="26440" spans="1:1" x14ac:dyDescent="0.25">
      <c r="A26440" s="2"/>
    </row>
    <row r="26441" spans="1:1" x14ac:dyDescent="0.25">
      <c r="A26441" s="2"/>
    </row>
    <row r="26442" spans="1:1" x14ac:dyDescent="0.25">
      <c r="A26442" s="2"/>
    </row>
    <row r="26443" spans="1:1" x14ac:dyDescent="0.25">
      <c r="A26443" s="2"/>
    </row>
    <row r="26444" spans="1:1" x14ac:dyDescent="0.25">
      <c r="A26444" s="2"/>
    </row>
    <row r="26445" spans="1:1" x14ac:dyDescent="0.25">
      <c r="A26445" s="2"/>
    </row>
    <row r="26446" spans="1:1" x14ac:dyDescent="0.25">
      <c r="A26446" s="2"/>
    </row>
    <row r="26447" spans="1:1" x14ac:dyDescent="0.25">
      <c r="A26447" s="2"/>
    </row>
    <row r="26448" spans="1:1" x14ac:dyDescent="0.25">
      <c r="A26448" s="2"/>
    </row>
    <row r="26449" spans="1:1" x14ac:dyDescent="0.25">
      <c r="A26449" s="2"/>
    </row>
    <row r="26450" spans="1:1" x14ac:dyDescent="0.25">
      <c r="A26450" s="2"/>
    </row>
    <row r="26451" spans="1:1" x14ac:dyDescent="0.25">
      <c r="A26451" s="2"/>
    </row>
    <row r="26452" spans="1:1" x14ac:dyDescent="0.25">
      <c r="A26452" s="2"/>
    </row>
    <row r="26453" spans="1:1" x14ac:dyDescent="0.25">
      <c r="A26453" s="2"/>
    </row>
    <row r="26454" spans="1:1" x14ac:dyDescent="0.25">
      <c r="A26454" s="2"/>
    </row>
    <row r="26455" spans="1:1" x14ac:dyDescent="0.25">
      <c r="A26455" s="2"/>
    </row>
    <row r="26456" spans="1:1" x14ac:dyDescent="0.25">
      <c r="A26456" s="2"/>
    </row>
    <row r="26457" spans="1:1" x14ac:dyDescent="0.25">
      <c r="A26457" s="2"/>
    </row>
    <row r="26458" spans="1:1" x14ac:dyDescent="0.25">
      <c r="A26458" s="2"/>
    </row>
    <row r="26459" spans="1:1" x14ac:dyDescent="0.25">
      <c r="A26459" s="2"/>
    </row>
    <row r="26460" spans="1:1" x14ac:dyDescent="0.25">
      <c r="A26460" s="2"/>
    </row>
    <row r="26461" spans="1:1" x14ac:dyDescent="0.25">
      <c r="A26461" s="2"/>
    </row>
    <row r="26462" spans="1:1" x14ac:dyDescent="0.25">
      <c r="A26462" s="2"/>
    </row>
    <row r="26463" spans="1:1" x14ac:dyDescent="0.25">
      <c r="A26463" s="2"/>
    </row>
    <row r="26464" spans="1:1" x14ac:dyDescent="0.25">
      <c r="A26464" s="2"/>
    </row>
    <row r="26465" spans="1:1" x14ac:dyDescent="0.25">
      <c r="A26465" s="2"/>
    </row>
    <row r="26466" spans="1:1" x14ac:dyDescent="0.25">
      <c r="A26466" s="2"/>
    </row>
    <row r="26467" spans="1:1" x14ac:dyDescent="0.25">
      <c r="A26467" s="2"/>
    </row>
    <row r="26468" spans="1:1" x14ac:dyDescent="0.25">
      <c r="A26468" s="2"/>
    </row>
    <row r="26469" spans="1:1" x14ac:dyDescent="0.25">
      <c r="A26469" s="2"/>
    </row>
    <row r="26470" spans="1:1" x14ac:dyDescent="0.25">
      <c r="A26470" s="2"/>
    </row>
    <row r="26471" spans="1:1" x14ac:dyDescent="0.25">
      <c r="A26471" s="2"/>
    </row>
    <row r="26472" spans="1:1" x14ac:dyDescent="0.25">
      <c r="A26472" s="2"/>
    </row>
    <row r="26473" spans="1:1" x14ac:dyDescent="0.25">
      <c r="A26473" s="2"/>
    </row>
    <row r="26474" spans="1:1" x14ac:dyDescent="0.25">
      <c r="A26474" s="2"/>
    </row>
    <row r="26475" spans="1:1" x14ac:dyDescent="0.25">
      <c r="A26475" s="2"/>
    </row>
    <row r="26476" spans="1:1" x14ac:dyDescent="0.25">
      <c r="A26476" s="2"/>
    </row>
    <row r="26477" spans="1:1" x14ac:dyDescent="0.25">
      <c r="A26477" s="2"/>
    </row>
    <row r="26478" spans="1:1" x14ac:dyDescent="0.25">
      <c r="A26478" s="2"/>
    </row>
    <row r="26479" spans="1:1" x14ac:dyDescent="0.25">
      <c r="A26479" s="2"/>
    </row>
    <row r="26480" spans="1:1" x14ac:dyDescent="0.25">
      <c r="A26480" s="2"/>
    </row>
    <row r="26481" spans="1:1" x14ac:dyDescent="0.25">
      <c r="A26481" s="2"/>
    </row>
    <row r="26482" spans="1:1" x14ac:dyDescent="0.25">
      <c r="A26482" s="2"/>
    </row>
    <row r="26483" spans="1:1" x14ac:dyDescent="0.25">
      <c r="A26483" s="2"/>
    </row>
    <row r="26484" spans="1:1" x14ac:dyDescent="0.25">
      <c r="A26484" s="2"/>
    </row>
    <row r="26485" spans="1:1" x14ac:dyDescent="0.25">
      <c r="A26485" s="2"/>
    </row>
    <row r="26486" spans="1:1" x14ac:dyDescent="0.25">
      <c r="A26486" s="2"/>
    </row>
    <row r="26487" spans="1:1" x14ac:dyDescent="0.25">
      <c r="A26487" s="2"/>
    </row>
    <row r="26488" spans="1:1" x14ac:dyDescent="0.25">
      <c r="A26488" s="2"/>
    </row>
    <row r="26489" spans="1:1" x14ac:dyDescent="0.25">
      <c r="A26489" s="2"/>
    </row>
    <row r="26490" spans="1:1" x14ac:dyDescent="0.25">
      <c r="A26490" s="2"/>
    </row>
    <row r="26491" spans="1:1" x14ac:dyDescent="0.25">
      <c r="A26491" s="2"/>
    </row>
    <row r="26492" spans="1:1" x14ac:dyDescent="0.25">
      <c r="A26492" s="2"/>
    </row>
    <row r="26493" spans="1:1" x14ac:dyDescent="0.25">
      <c r="A26493" s="2"/>
    </row>
    <row r="26494" spans="1:1" x14ac:dyDescent="0.25">
      <c r="A26494" s="2"/>
    </row>
    <row r="26495" spans="1:1" x14ac:dyDescent="0.25">
      <c r="A26495" s="2"/>
    </row>
    <row r="26496" spans="1:1" x14ac:dyDescent="0.25">
      <c r="A26496" s="2"/>
    </row>
    <row r="26497" spans="1:1" x14ac:dyDescent="0.25">
      <c r="A26497" s="2"/>
    </row>
    <row r="26498" spans="1:1" x14ac:dyDescent="0.25">
      <c r="A26498" s="2"/>
    </row>
    <row r="26499" spans="1:1" x14ac:dyDescent="0.25">
      <c r="A26499" s="2"/>
    </row>
    <row r="26500" spans="1:1" x14ac:dyDescent="0.25">
      <c r="A26500" s="2"/>
    </row>
    <row r="26501" spans="1:1" x14ac:dyDescent="0.25">
      <c r="A26501" s="2"/>
    </row>
    <row r="26502" spans="1:1" x14ac:dyDescent="0.25">
      <c r="A26502" s="2"/>
    </row>
    <row r="26503" spans="1:1" x14ac:dyDescent="0.25">
      <c r="A26503" s="2"/>
    </row>
    <row r="26504" spans="1:1" x14ac:dyDescent="0.25">
      <c r="A26504" s="2"/>
    </row>
    <row r="26505" spans="1:1" x14ac:dyDescent="0.25">
      <c r="A26505" s="2"/>
    </row>
    <row r="26506" spans="1:1" x14ac:dyDescent="0.25">
      <c r="A26506" s="2"/>
    </row>
    <row r="26507" spans="1:1" x14ac:dyDescent="0.25">
      <c r="A26507" s="2"/>
    </row>
    <row r="26508" spans="1:1" x14ac:dyDescent="0.25">
      <c r="A26508" s="2"/>
    </row>
    <row r="26509" spans="1:1" x14ac:dyDescent="0.25">
      <c r="A26509" s="2"/>
    </row>
    <row r="26510" spans="1:1" x14ac:dyDescent="0.25">
      <c r="A26510" s="2"/>
    </row>
    <row r="26511" spans="1:1" x14ac:dyDescent="0.25">
      <c r="A26511" s="2"/>
    </row>
    <row r="26512" spans="1:1" x14ac:dyDescent="0.25">
      <c r="A26512" s="2"/>
    </row>
    <row r="26513" spans="1:1" x14ac:dyDescent="0.25">
      <c r="A26513" s="2"/>
    </row>
    <row r="26514" spans="1:1" x14ac:dyDescent="0.25">
      <c r="A26514" s="2"/>
    </row>
    <row r="26515" spans="1:1" x14ac:dyDescent="0.25">
      <c r="A26515" s="2"/>
    </row>
    <row r="26516" spans="1:1" x14ac:dyDescent="0.25">
      <c r="A26516" s="2"/>
    </row>
    <row r="26517" spans="1:1" x14ac:dyDescent="0.25">
      <c r="A26517" s="2"/>
    </row>
    <row r="26518" spans="1:1" x14ac:dyDescent="0.25">
      <c r="A26518" s="2"/>
    </row>
    <row r="26519" spans="1:1" x14ac:dyDescent="0.25">
      <c r="A26519" s="2"/>
    </row>
    <row r="26520" spans="1:1" x14ac:dyDescent="0.25">
      <c r="A26520" s="2"/>
    </row>
    <row r="26521" spans="1:1" x14ac:dyDescent="0.25">
      <c r="A26521" s="2"/>
    </row>
    <row r="26522" spans="1:1" x14ac:dyDescent="0.25">
      <c r="A26522" s="2"/>
    </row>
    <row r="26523" spans="1:1" x14ac:dyDescent="0.25">
      <c r="A26523" s="2"/>
    </row>
    <row r="26524" spans="1:1" x14ac:dyDescent="0.25">
      <c r="A26524" s="2"/>
    </row>
    <row r="26525" spans="1:1" x14ac:dyDescent="0.25">
      <c r="A26525" s="2"/>
    </row>
    <row r="26526" spans="1:1" x14ac:dyDescent="0.25">
      <c r="A26526" s="2"/>
    </row>
    <row r="26527" spans="1:1" x14ac:dyDescent="0.25">
      <c r="A26527" s="2"/>
    </row>
    <row r="26528" spans="1:1" x14ac:dyDescent="0.25">
      <c r="A26528" s="2"/>
    </row>
    <row r="26529" spans="1:1" x14ac:dyDescent="0.25">
      <c r="A26529" s="2"/>
    </row>
    <row r="26530" spans="1:1" x14ac:dyDescent="0.25">
      <c r="A26530" s="2"/>
    </row>
    <row r="26531" spans="1:1" x14ac:dyDescent="0.25">
      <c r="A26531" s="2"/>
    </row>
    <row r="26532" spans="1:1" x14ac:dyDescent="0.25">
      <c r="A26532" s="2"/>
    </row>
    <row r="26533" spans="1:1" x14ac:dyDescent="0.25">
      <c r="A26533" s="2"/>
    </row>
    <row r="26534" spans="1:1" x14ac:dyDescent="0.25">
      <c r="A26534" s="2"/>
    </row>
    <row r="26535" spans="1:1" x14ac:dyDescent="0.25">
      <c r="A26535" s="2"/>
    </row>
    <row r="26536" spans="1:1" x14ac:dyDescent="0.25">
      <c r="A26536" s="2"/>
    </row>
    <row r="26537" spans="1:1" x14ac:dyDescent="0.25">
      <c r="A26537" s="2"/>
    </row>
    <row r="26538" spans="1:1" x14ac:dyDescent="0.25">
      <c r="A26538" s="2"/>
    </row>
    <row r="26539" spans="1:1" x14ac:dyDescent="0.25">
      <c r="A26539" s="2"/>
    </row>
    <row r="26540" spans="1:1" x14ac:dyDescent="0.25">
      <c r="A26540" s="2"/>
    </row>
    <row r="26541" spans="1:1" x14ac:dyDescent="0.25">
      <c r="A26541" s="2"/>
    </row>
    <row r="26542" spans="1:1" x14ac:dyDescent="0.25">
      <c r="A26542" s="2"/>
    </row>
    <row r="26543" spans="1:1" x14ac:dyDescent="0.25">
      <c r="A26543" s="2"/>
    </row>
    <row r="26544" spans="1:1" x14ac:dyDescent="0.25">
      <c r="A26544" s="2"/>
    </row>
    <row r="26545" spans="1:1" x14ac:dyDescent="0.25">
      <c r="A26545" s="2"/>
    </row>
    <row r="26546" spans="1:1" x14ac:dyDescent="0.25">
      <c r="A26546" s="2"/>
    </row>
    <row r="26547" spans="1:1" x14ac:dyDescent="0.25">
      <c r="A26547" s="2"/>
    </row>
    <row r="26548" spans="1:1" x14ac:dyDescent="0.25">
      <c r="A26548" s="2"/>
    </row>
    <row r="26549" spans="1:1" x14ac:dyDescent="0.25">
      <c r="A26549" s="2"/>
    </row>
    <row r="26550" spans="1:1" x14ac:dyDescent="0.25">
      <c r="A26550" s="2"/>
    </row>
    <row r="26551" spans="1:1" x14ac:dyDescent="0.25">
      <c r="A26551" s="2"/>
    </row>
    <row r="26552" spans="1:1" x14ac:dyDescent="0.25">
      <c r="A26552" s="2"/>
    </row>
    <row r="26553" spans="1:1" x14ac:dyDescent="0.25">
      <c r="A26553" s="2"/>
    </row>
    <row r="26554" spans="1:1" x14ac:dyDescent="0.25">
      <c r="A26554" s="2"/>
    </row>
    <row r="26555" spans="1:1" x14ac:dyDescent="0.25">
      <c r="A26555" s="2"/>
    </row>
    <row r="26556" spans="1:1" x14ac:dyDescent="0.25">
      <c r="A26556" s="2"/>
    </row>
    <row r="26557" spans="1:1" x14ac:dyDescent="0.25">
      <c r="A26557" s="2"/>
    </row>
    <row r="26558" spans="1:1" x14ac:dyDescent="0.25">
      <c r="A26558" s="2"/>
    </row>
    <row r="26559" spans="1:1" x14ac:dyDescent="0.25">
      <c r="A26559" s="2"/>
    </row>
    <row r="26560" spans="1:1" x14ac:dyDescent="0.25">
      <c r="A26560" s="2"/>
    </row>
    <row r="26561" spans="1:1" x14ac:dyDescent="0.25">
      <c r="A26561" s="2"/>
    </row>
    <row r="26562" spans="1:1" x14ac:dyDescent="0.25">
      <c r="A26562" s="2"/>
    </row>
    <row r="26563" spans="1:1" x14ac:dyDescent="0.25">
      <c r="A26563" s="2"/>
    </row>
    <row r="26564" spans="1:1" x14ac:dyDescent="0.25">
      <c r="A26564" s="2"/>
    </row>
    <row r="26565" spans="1:1" x14ac:dyDescent="0.25">
      <c r="A26565" s="2"/>
    </row>
    <row r="26566" spans="1:1" x14ac:dyDescent="0.25">
      <c r="A26566" s="2"/>
    </row>
    <row r="26567" spans="1:1" x14ac:dyDescent="0.25">
      <c r="A26567" s="2"/>
    </row>
    <row r="26568" spans="1:1" x14ac:dyDescent="0.25">
      <c r="A26568" s="2"/>
    </row>
    <row r="26569" spans="1:1" x14ac:dyDescent="0.25">
      <c r="A26569" s="2"/>
    </row>
    <row r="26570" spans="1:1" x14ac:dyDescent="0.25">
      <c r="A26570" s="2"/>
    </row>
    <row r="26571" spans="1:1" x14ac:dyDescent="0.25">
      <c r="A26571" s="2"/>
    </row>
    <row r="26572" spans="1:1" x14ac:dyDescent="0.25">
      <c r="A26572" s="2"/>
    </row>
    <row r="26573" spans="1:1" x14ac:dyDescent="0.25">
      <c r="A26573" s="2"/>
    </row>
    <row r="26574" spans="1:1" x14ac:dyDescent="0.25">
      <c r="A26574" s="2"/>
    </row>
    <row r="26575" spans="1:1" x14ac:dyDescent="0.25">
      <c r="A26575" s="2"/>
    </row>
    <row r="26576" spans="1:1" x14ac:dyDescent="0.25">
      <c r="A26576" s="2"/>
    </row>
    <row r="26577" spans="1:1" x14ac:dyDescent="0.25">
      <c r="A26577" s="2"/>
    </row>
    <row r="26578" spans="1:1" x14ac:dyDescent="0.25">
      <c r="A26578" s="2"/>
    </row>
    <row r="26579" spans="1:1" x14ac:dyDescent="0.25">
      <c r="A26579" s="2"/>
    </row>
    <row r="26580" spans="1:1" x14ac:dyDescent="0.25">
      <c r="A26580" s="2"/>
    </row>
    <row r="26581" spans="1:1" x14ac:dyDescent="0.25">
      <c r="A26581" s="2"/>
    </row>
    <row r="26582" spans="1:1" x14ac:dyDescent="0.25">
      <c r="A26582" s="2"/>
    </row>
    <row r="26583" spans="1:1" x14ac:dyDescent="0.25">
      <c r="A26583" s="2"/>
    </row>
    <row r="26584" spans="1:1" x14ac:dyDescent="0.25">
      <c r="A26584" s="2"/>
    </row>
    <row r="26585" spans="1:1" x14ac:dyDescent="0.25">
      <c r="A26585" s="2"/>
    </row>
    <row r="26586" spans="1:1" x14ac:dyDescent="0.25">
      <c r="A26586" s="2"/>
    </row>
    <row r="26587" spans="1:1" x14ac:dyDescent="0.25">
      <c r="A26587" s="2"/>
    </row>
    <row r="26588" spans="1:1" x14ac:dyDescent="0.25">
      <c r="A26588" s="2"/>
    </row>
    <row r="26589" spans="1:1" x14ac:dyDescent="0.25">
      <c r="A26589" s="2"/>
    </row>
    <row r="26590" spans="1:1" x14ac:dyDescent="0.25">
      <c r="A26590" s="2"/>
    </row>
    <row r="26591" spans="1:1" x14ac:dyDescent="0.25">
      <c r="A26591" s="2"/>
    </row>
    <row r="26592" spans="1:1" x14ac:dyDescent="0.25">
      <c r="A26592" s="2"/>
    </row>
    <row r="26593" spans="1:1" x14ac:dyDescent="0.25">
      <c r="A26593" s="2"/>
    </row>
    <row r="26594" spans="1:1" x14ac:dyDescent="0.25">
      <c r="A26594" s="2"/>
    </row>
    <row r="26595" spans="1:1" x14ac:dyDescent="0.25">
      <c r="A26595" s="2"/>
    </row>
    <row r="26596" spans="1:1" x14ac:dyDescent="0.25">
      <c r="A26596" s="2"/>
    </row>
    <row r="26597" spans="1:1" x14ac:dyDescent="0.25">
      <c r="A26597" s="2"/>
    </row>
    <row r="26598" spans="1:1" x14ac:dyDescent="0.25">
      <c r="A26598" s="2"/>
    </row>
    <row r="26599" spans="1:1" x14ac:dyDescent="0.25">
      <c r="A26599" s="2"/>
    </row>
    <row r="26600" spans="1:1" x14ac:dyDescent="0.25">
      <c r="A26600" s="2"/>
    </row>
    <row r="26601" spans="1:1" x14ac:dyDescent="0.25">
      <c r="A26601" s="2"/>
    </row>
    <row r="26602" spans="1:1" x14ac:dyDescent="0.25">
      <c r="A26602" s="2"/>
    </row>
    <row r="26603" spans="1:1" x14ac:dyDescent="0.25">
      <c r="A26603" s="2"/>
    </row>
    <row r="26604" spans="1:1" x14ac:dyDescent="0.25">
      <c r="A26604" s="2"/>
    </row>
    <row r="26605" spans="1:1" x14ac:dyDescent="0.25">
      <c r="A26605" s="2"/>
    </row>
    <row r="26606" spans="1:1" x14ac:dyDescent="0.25">
      <c r="A26606" s="2"/>
    </row>
    <row r="26607" spans="1:1" x14ac:dyDescent="0.25">
      <c r="A26607" s="2"/>
    </row>
    <row r="26608" spans="1:1" x14ac:dyDescent="0.25">
      <c r="A26608" s="2"/>
    </row>
    <row r="26609" spans="1:1" x14ac:dyDescent="0.25">
      <c r="A26609" s="2"/>
    </row>
    <row r="26610" spans="1:1" x14ac:dyDescent="0.25">
      <c r="A26610" s="2"/>
    </row>
    <row r="26611" spans="1:1" x14ac:dyDescent="0.25">
      <c r="A26611" s="2"/>
    </row>
    <row r="26612" spans="1:1" x14ac:dyDescent="0.25">
      <c r="A26612" s="2"/>
    </row>
    <row r="26613" spans="1:1" x14ac:dyDescent="0.25">
      <c r="A26613" s="2"/>
    </row>
    <row r="26614" spans="1:1" x14ac:dyDescent="0.25">
      <c r="A26614" s="2"/>
    </row>
    <row r="26615" spans="1:1" x14ac:dyDescent="0.25">
      <c r="A26615" s="2"/>
    </row>
    <row r="26616" spans="1:1" x14ac:dyDescent="0.25">
      <c r="A26616" s="2"/>
    </row>
    <row r="26617" spans="1:1" x14ac:dyDescent="0.25">
      <c r="A26617" s="2"/>
    </row>
    <row r="26618" spans="1:1" x14ac:dyDescent="0.25">
      <c r="A26618" s="2"/>
    </row>
    <row r="26619" spans="1:1" x14ac:dyDescent="0.25">
      <c r="A26619" s="2"/>
    </row>
    <row r="26620" spans="1:1" x14ac:dyDescent="0.25">
      <c r="A26620" s="2"/>
    </row>
    <row r="26621" spans="1:1" x14ac:dyDescent="0.25">
      <c r="A26621" s="2"/>
    </row>
    <row r="26622" spans="1:1" x14ac:dyDescent="0.25">
      <c r="A26622" s="2"/>
    </row>
    <row r="26623" spans="1:1" x14ac:dyDescent="0.25">
      <c r="A26623" s="2"/>
    </row>
    <row r="26624" spans="1:1" x14ac:dyDescent="0.25">
      <c r="A26624" s="2"/>
    </row>
    <row r="26625" spans="1:1" x14ac:dyDescent="0.25">
      <c r="A26625" s="2"/>
    </row>
    <row r="26626" spans="1:1" x14ac:dyDescent="0.25">
      <c r="A26626" s="2"/>
    </row>
    <row r="26627" spans="1:1" x14ac:dyDescent="0.25">
      <c r="A26627" s="2"/>
    </row>
    <row r="26628" spans="1:1" x14ac:dyDescent="0.25">
      <c r="A26628" s="2"/>
    </row>
    <row r="26629" spans="1:1" x14ac:dyDescent="0.25">
      <c r="A26629" s="2"/>
    </row>
    <row r="26630" spans="1:1" x14ac:dyDescent="0.25">
      <c r="A26630" s="2"/>
    </row>
    <row r="26631" spans="1:1" x14ac:dyDescent="0.25">
      <c r="A26631" s="2"/>
    </row>
    <row r="26632" spans="1:1" x14ac:dyDescent="0.25">
      <c r="A26632" s="2"/>
    </row>
    <row r="26633" spans="1:1" x14ac:dyDescent="0.25">
      <c r="A26633" s="2"/>
    </row>
    <row r="26634" spans="1:1" x14ac:dyDescent="0.25">
      <c r="A26634" s="2"/>
    </row>
    <row r="26635" spans="1:1" x14ac:dyDescent="0.25">
      <c r="A26635" s="2"/>
    </row>
    <row r="26636" spans="1:1" x14ac:dyDescent="0.25">
      <c r="A26636" s="2"/>
    </row>
    <row r="26637" spans="1:1" x14ac:dyDescent="0.25">
      <c r="A26637" s="2"/>
    </row>
    <row r="26638" spans="1:1" x14ac:dyDescent="0.25">
      <c r="A26638" s="2"/>
    </row>
    <row r="26639" spans="1:1" x14ac:dyDescent="0.25">
      <c r="A26639" s="2"/>
    </row>
    <row r="26640" spans="1:1" x14ac:dyDescent="0.25">
      <c r="A26640" s="2"/>
    </row>
    <row r="26641" spans="1:1" x14ac:dyDescent="0.25">
      <c r="A26641" s="2"/>
    </row>
    <row r="26642" spans="1:1" x14ac:dyDescent="0.25">
      <c r="A26642" s="2"/>
    </row>
    <row r="26643" spans="1:1" x14ac:dyDescent="0.25">
      <c r="A26643" s="2"/>
    </row>
    <row r="26644" spans="1:1" x14ac:dyDescent="0.25">
      <c r="A26644" s="2"/>
    </row>
    <row r="26645" spans="1:1" x14ac:dyDescent="0.25">
      <c r="A26645" s="2"/>
    </row>
    <row r="26646" spans="1:1" x14ac:dyDescent="0.25">
      <c r="A26646" s="2"/>
    </row>
    <row r="26647" spans="1:1" x14ac:dyDescent="0.25">
      <c r="A26647" s="2"/>
    </row>
    <row r="26648" spans="1:1" x14ac:dyDescent="0.25">
      <c r="A26648" s="2"/>
    </row>
    <row r="26649" spans="1:1" x14ac:dyDescent="0.25">
      <c r="A26649" s="2"/>
    </row>
    <row r="26650" spans="1:1" x14ac:dyDescent="0.25">
      <c r="A26650" s="2"/>
    </row>
    <row r="26651" spans="1:1" x14ac:dyDescent="0.25">
      <c r="A26651" s="2"/>
    </row>
    <row r="26652" spans="1:1" x14ac:dyDescent="0.25">
      <c r="A26652" s="2"/>
    </row>
    <row r="26653" spans="1:1" x14ac:dyDescent="0.25">
      <c r="A26653" s="2"/>
    </row>
    <row r="26654" spans="1:1" x14ac:dyDescent="0.25">
      <c r="A26654" s="2"/>
    </row>
    <row r="26655" spans="1:1" x14ac:dyDescent="0.25">
      <c r="A26655" s="2"/>
    </row>
    <row r="26656" spans="1:1" x14ac:dyDescent="0.25">
      <c r="A26656" s="2"/>
    </row>
    <row r="26657" spans="1:1" x14ac:dyDescent="0.25">
      <c r="A26657" s="2"/>
    </row>
    <row r="26658" spans="1:1" x14ac:dyDescent="0.25">
      <c r="A26658" s="2"/>
    </row>
    <row r="26659" spans="1:1" x14ac:dyDescent="0.25">
      <c r="A26659" s="2"/>
    </row>
    <row r="26660" spans="1:1" x14ac:dyDescent="0.25">
      <c r="A26660" s="2"/>
    </row>
    <row r="26661" spans="1:1" x14ac:dyDescent="0.25">
      <c r="A26661" s="2"/>
    </row>
    <row r="26662" spans="1:1" x14ac:dyDescent="0.25">
      <c r="A26662" s="2"/>
    </row>
    <row r="26663" spans="1:1" x14ac:dyDescent="0.25">
      <c r="A26663" s="2"/>
    </row>
    <row r="26664" spans="1:1" x14ac:dyDescent="0.25">
      <c r="A26664" s="2"/>
    </row>
    <row r="26665" spans="1:1" x14ac:dyDescent="0.25">
      <c r="A26665" s="2"/>
    </row>
    <row r="26666" spans="1:1" x14ac:dyDescent="0.25">
      <c r="A26666" s="2"/>
    </row>
    <row r="26667" spans="1:1" x14ac:dyDescent="0.25">
      <c r="A26667" s="2"/>
    </row>
    <row r="26668" spans="1:1" x14ac:dyDescent="0.25">
      <c r="A26668" s="2"/>
    </row>
    <row r="26669" spans="1:1" x14ac:dyDescent="0.25">
      <c r="A26669" s="2"/>
    </row>
    <row r="26670" spans="1:1" x14ac:dyDescent="0.25">
      <c r="A26670" s="2"/>
    </row>
    <row r="26671" spans="1:1" x14ac:dyDescent="0.25">
      <c r="A26671" s="2"/>
    </row>
    <row r="26672" spans="1:1" x14ac:dyDescent="0.25">
      <c r="A26672" s="2"/>
    </row>
    <row r="26673" spans="1:1" x14ac:dyDescent="0.25">
      <c r="A26673" s="2"/>
    </row>
    <row r="26674" spans="1:1" x14ac:dyDescent="0.25">
      <c r="A26674" s="2"/>
    </row>
    <row r="26675" spans="1:1" x14ac:dyDescent="0.25">
      <c r="A26675" s="2"/>
    </row>
    <row r="26676" spans="1:1" x14ac:dyDescent="0.25">
      <c r="A26676" s="2"/>
    </row>
    <row r="26677" spans="1:1" x14ac:dyDescent="0.25">
      <c r="A26677" s="2"/>
    </row>
    <row r="26678" spans="1:1" x14ac:dyDescent="0.25">
      <c r="A26678" s="2"/>
    </row>
    <row r="26679" spans="1:1" x14ac:dyDescent="0.25">
      <c r="A26679" s="2"/>
    </row>
    <row r="26680" spans="1:1" x14ac:dyDescent="0.25">
      <c r="A26680" s="2"/>
    </row>
    <row r="26681" spans="1:1" x14ac:dyDescent="0.25">
      <c r="A26681" s="2"/>
    </row>
    <row r="26682" spans="1:1" x14ac:dyDescent="0.25">
      <c r="A26682" s="2"/>
    </row>
    <row r="26683" spans="1:1" x14ac:dyDescent="0.25">
      <c r="A26683" s="2"/>
    </row>
    <row r="26684" spans="1:1" x14ac:dyDescent="0.25">
      <c r="A26684" s="2"/>
    </row>
    <row r="26685" spans="1:1" x14ac:dyDescent="0.25">
      <c r="A26685" s="2"/>
    </row>
    <row r="26686" spans="1:1" x14ac:dyDescent="0.25">
      <c r="A26686" s="2"/>
    </row>
    <row r="26687" spans="1:1" x14ac:dyDescent="0.25">
      <c r="A26687" s="2"/>
    </row>
    <row r="26688" spans="1:1" x14ac:dyDescent="0.25">
      <c r="A26688" s="2"/>
    </row>
    <row r="26689" spans="1:1" x14ac:dyDescent="0.25">
      <c r="A26689" s="2"/>
    </row>
    <row r="26690" spans="1:1" x14ac:dyDescent="0.25">
      <c r="A26690" s="2"/>
    </row>
    <row r="26691" spans="1:1" x14ac:dyDescent="0.25">
      <c r="A26691" s="2"/>
    </row>
    <row r="26692" spans="1:1" x14ac:dyDescent="0.25">
      <c r="A26692" s="2"/>
    </row>
    <row r="26693" spans="1:1" x14ac:dyDescent="0.25">
      <c r="A26693" s="2"/>
    </row>
    <row r="26694" spans="1:1" x14ac:dyDescent="0.25">
      <c r="A26694" s="2"/>
    </row>
    <row r="26695" spans="1:1" x14ac:dyDescent="0.25">
      <c r="A26695" s="2"/>
    </row>
    <row r="26696" spans="1:1" x14ac:dyDescent="0.25">
      <c r="A26696" s="2"/>
    </row>
    <row r="26697" spans="1:1" x14ac:dyDescent="0.25">
      <c r="A26697" s="2"/>
    </row>
    <row r="26698" spans="1:1" x14ac:dyDescent="0.25">
      <c r="A26698" s="2"/>
    </row>
    <row r="26699" spans="1:1" x14ac:dyDescent="0.25">
      <c r="A26699" s="2"/>
    </row>
    <row r="26700" spans="1:1" x14ac:dyDescent="0.25">
      <c r="A26700" s="2"/>
    </row>
    <row r="26701" spans="1:1" x14ac:dyDescent="0.25">
      <c r="A26701" s="2"/>
    </row>
    <row r="26702" spans="1:1" x14ac:dyDescent="0.25">
      <c r="A26702" s="2"/>
    </row>
    <row r="26703" spans="1:1" x14ac:dyDescent="0.25">
      <c r="A26703" s="2"/>
    </row>
    <row r="26704" spans="1:1" x14ac:dyDescent="0.25">
      <c r="A26704" s="2"/>
    </row>
    <row r="26705" spans="1:1" x14ac:dyDescent="0.25">
      <c r="A26705" s="2"/>
    </row>
    <row r="26706" spans="1:1" x14ac:dyDescent="0.25">
      <c r="A26706" s="2"/>
    </row>
    <row r="26707" spans="1:1" x14ac:dyDescent="0.25">
      <c r="A26707" s="2"/>
    </row>
    <row r="26708" spans="1:1" x14ac:dyDescent="0.25">
      <c r="A26708" s="2"/>
    </row>
    <row r="26709" spans="1:1" x14ac:dyDescent="0.25">
      <c r="A26709" s="2"/>
    </row>
    <row r="26710" spans="1:1" x14ac:dyDescent="0.25">
      <c r="A26710" s="2"/>
    </row>
    <row r="26711" spans="1:1" x14ac:dyDescent="0.25">
      <c r="A26711" s="2"/>
    </row>
    <row r="26712" spans="1:1" x14ac:dyDescent="0.25">
      <c r="A26712" s="2"/>
    </row>
    <row r="26713" spans="1:1" x14ac:dyDescent="0.25">
      <c r="A26713" s="2"/>
    </row>
    <row r="26714" spans="1:1" x14ac:dyDescent="0.25">
      <c r="A26714" s="2"/>
    </row>
    <row r="26715" spans="1:1" x14ac:dyDescent="0.25">
      <c r="A26715" s="2"/>
    </row>
    <row r="26716" spans="1:1" x14ac:dyDescent="0.25">
      <c r="A26716" s="2"/>
    </row>
    <row r="26717" spans="1:1" x14ac:dyDescent="0.25">
      <c r="A26717" s="2"/>
    </row>
    <row r="26718" spans="1:1" x14ac:dyDescent="0.25">
      <c r="A26718" s="2"/>
    </row>
    <row r="26719" spans="1:1" x14ac:dyDescent="0.25">
      <c r="A26719" s="2"/>
    </row>
    <row r="26720" spans="1:1" x14ac:dyDescent="0.25">
      <c r="A26720" s="2"/>
    </row>
    <row r="26721" spans="1:1" x14ac:dyDescent="0.25">
      <c r="A26721" s="2"/>
    </row>
    <row r="26722" spans="1:1" x14ac:dyDescent="0.25">
      <c r="A26722" s="2"/>
    </row>
    <row r="26723" spans="1:1" x14ac:dyDescent="0.25">
      <c r="A26723" s="2"/>
    </row>
    <row r="26724" spans="1:1" x14ac:dyDescent="0.25">
      <c r="A26724" s="2"/>
    </row>
    <row r="26725" spans="1:1" x14ac:dyDescent="0.25">
      <c r="A26725" s="2"/>
    </row>
    <row r="26726" spans="1:1" x14ac:dyDescent="0.25">
      <c r="A26726" s="2"/>
    </row>
    <row r="26727" spans="1:1" x14ac:dyDescent="0.25">
      <c r="A26727" s="2"/>
    </row>
    <row r="26728" spans="1:1" x14ac:dyDescent="0.25">
      <c r="A26728" s="2"/>
    </row>
    <row r="26729" spans="1:1" x14ac:dyDescent="0.25">
      <c r="A26729" s="2"/>
    </row>
    <row r="26730" spans="1:1" x14ac:dyDescent="0.25">
      <c r="A26730" s="2"/>
    </row>
    <row r="26731" spans="1:1" x14ac:dyDescent="0.25">
      <c r="A26731" s="2"/>
    </row>
    <row r="26732" spans="1:1" x14ac:dyDescent="0.25">
      <c r="A26732" s="2"/>
    </row>
    <row r="26733" spans="1:1" x14ac:dyDescent="0.25">
      <c r="A26733" s="2"/>
    </row>
    <row r="26734" spans="1:1" x14ac:dyDescent="0.25">
      <c r="A26734" s="2"/>
    </row>
    <row r="26735" spans="1:1" x14ac:dyDescent="0.25">
      <c r="A26735" s="2"/>
    </row>
    <row r="26736" spans="1:1" x14ac:dyDescent="0.25">
      <c r="A26736" s="2"/>
    </row>
    <row r="26737" spans="1:1" x14ac:dyDescent="0.25">
      <c r="A26737" s="2"/>
    </row>
    <row r="26738" spans="1:1" x14ac:dyDescent="0.25">
      <c r="A26738" s="2"/>
    </row>
    <row r="26739" spans="1:1" x14ac:dyDescent="0.25">
      <c r="A26739" s="2"/>
    </row>
    <row r="26740" spans="1:1" x14ac:dyDescent="0.25">
      <c r="A26740" s="2"/>
    </row>
    <row r="26741" spans="1:1" x14ac:dyDescent="0.25">
      <c r="A26741" s="2"/>
    </row>
    <row r="26742" spans="1:1" x14ac:dyDescent="0.25">
      <c r="A26742" s="2"/>
    </row>
    <row r="26743" spans="1:1" x14ac:dyDescent="0.25">
      <c r="A26743" s="2"/>
    </row>
    <row r="26744" spans="1:1" x14ac:dyDescent="0.25">
      <c r="A26744" s="2"/>
    </row>
    <row r="26745" spans="1:1" x14ac:dyDescent="0.25">
      <c r="A26745" s="2"/>
    </row>
    <row r="26746" spans="1:1" x14ac:dyDescent="0.25">
      <c r="A26746" s="2"/>
    </row>
    <row r="26747" spans="1:1" x14ac:dyDescent="0.25">
      <c r="A26747" s="2"/>
    </row>
    <row r="26748" spans="1:1" x14ac:dyDescent="0.25">
      <c r="A26748" s="2"/>
    </row>
    <row r="26749" spans="1:1" x14ac:dyDescent="0.25">
      <c r="A26749" s="2"/>
    </row>
    <row r="26750" spans="1:1" x14ac:dyDescent="0.25">
      <c r="A26750" s="2"/>
    </row>
    <row r="26751" spans="1:1" x14ac:dyDescent="0.25">
      <c r="A26751" s="2"/>
    </row>
    <row r="26752" spans="1:1" x14ac:dyDescent="0.25">
      <c r="A26752" s="2"/>
    </row>
    <row r="26753" spans="1:1" x14ac:dyDescent="0.25">
      <c r="A26753" s="2"/>
    </row>
    <row r="26754" spans="1:1" x14ac:dyDescent="0.25">
      <c r="A26754" s="2"/>
    </row>
    <row r="26755" spans="1:1" x14ac:dyDescent="0.25">
      <c r="A26755" s="2"/>
    </row>
    <row r="26756" spans="1:1" x14ac:dyDescent="0.25">
      <c r="A26756" s="2"/>
    </row>
    <row r="26757" spans="1:1" x14ac:dyDescent="0.25">
      <c r="A26757" s="2"/>
    </row>
    <row r="26758" spans="1:1" x14ac:dyDescent="0.25">
      <c r="A26758" s="2"/>
    </row>
    <row r="26759" spans="1:1" x14ac:dyDescent="0.25">
      <c r="A26759" s="2"/>
    </row>
    <row r="26760" spans="1:1" x14ac:dyDescent="0.25">
      <c r="A26760" s="2"/>
    </row>
    <row r="26761" spans="1:1" x14ac:dyDescent="0.25">
      <c r="A26761" s="2"/>
    </row>
    <row r="26762" spans="1:1" x14ac:dyDescent="0.25">
      <c r="A26762" s="2"/>
    </row>
    <row r="26763" spans="1:1" x14ac:dyDescent="0.25">
      <c r="A26763" s="2"/>
    </row>
    <row r="26764" spans="1:1" x14ac:dyDescent="0.25">
      <c r="A26764" s="2"/>
    </row>
    <row r="26765" spans="1:1" x14ac:dyDescent="0.25">
      <c r="A26765" s="2"/>
    </row>
    <row r="26766" spans="1:1" x14ac:dyDescent="0.25">
      <c r="A26766" s="2"/>
    </row>
    <row r="26767" spans="1:1" x14ac:dyDescent="0.25">
      <c r="A26767" s="2"/>
    </row>
    <row r="26768" spans="1:1" x14ac:dyDescent="0.25">
      <c r="A26768" s="2"/>
    </row>
    <row r="26769" spans="1:1" x14ac:dyDescent="0.25">
      <c r="A26769" s="2"/>
    </row>
    <row r="26770" spans="1:1" x14ac:dyDescent="0.25">
      <c r="A26770" s="2"/>
    </row>
    <row r="26771" spans="1:1" x14ac:dyDescent="0.25">
      <c r="A26771" s="2"/>
    </row>
    <row r="26772" spans="1:1" x14ac:dyDescent="0.25">
      <c r="A26772" s="2"/>
    </row>
    <row r="26773" spans="1:1" x14ac:dyDescent="0.25">
      <c r="A26773" s="2"/>
    </row>
    <row r="26774" spans="1:1" x14ac:dyDescent="0.25">
      <c r="A26774" s="2"/>
    </row>
    <row r="26775" spans="1:1" x14ac:dyDescent="0.25">
      <c r="A26775" s="2"/>
    </row>
    <row r="26776" spans="1:1" x14ac:dyDescent="0.25">
      <c r="A26776" s="2"/>
    </row>
    <row r="26777" spans="1:1" x14ac:dyDescent="0.25">
      <c r="A26777" s="2"/>
    </row>
    <row r="26778" spans="1:1" x14ac:dyDescent="0.25">
      <c r="A26778" s="2"/>
    </row>
    <row r="26779" spans="1:1" x14ac:dyDescent="0.25">
      <c r="A26779" s="2"/>
    </row>
    <row r="26780" spans="1:1" x14ac:dyDescent="0.25">
      <c r="A26780" s="2"/>
    </row>
    <row r="26781" spans="1:1" x14ac:dyDescent="0.25">
      <c r="A26781" s="2"/>
    </row>
    <row r="26782" spans="1:1" x14ac:dyDescent="0.25">
      <c r="A26782" s="2"/>
    </row>
    <row r="26783" spans="1:1" x14ac:dyDescent="0.25">
      <c r="A26783" s="2"/>
    </row>
    <row r="26784" spans="1:1" x14ac:dyDescent="0.25">
      <c r="A26784" s="2"/>
    </row>
    <row r="26785" spans="1:1" x14ac:dyDescent="0.25">
      <c r="A26785" s="2"/>
    </row>
    <row r="26786" spans="1:1" x14ac:dyDescent="0.25">
      <c r="A26786" s="2"/>
    </row>
    <row r="26787" spans="1:1" x14ac:dyDescent="0.25">
      <c r="A26787" s="2"/>
    </row>
    <row r="26788" spans="1:1" x14ac:dyDescent="0.25">
      <c r="A26788" s="2"/>
    </row>
    <row r="26789" spans="1:1" x14ac:dyDescent="0.25">
      <c r="A26789" s="2"/>
    </row>
    <row r="26790" spans="1:1" x14ac:dyDescent="0.25">
      <c r="A26790" s="2"/>
    </row>
    <row r="26791" spans="1:1" x14ac:dyDescent="0.25">
      <c r="A26791" s="2"/>
    </row>
    <row r="26792" spans="1:1" x14ac:dyDescent="0.25">
      <c r="A26792" s="2"/>
    </row>
    <row r="26793" spans="1:1" x14ac:dyDescent="0.25">
      <c r="A26793" s="2"/>
    </row>
    <row r="26794" spans="1:1" x14ac:dyDescent="0.25">
      <c r="A26794" s="2"/>
    </row>
    <row r="26795" spans="1:1" x14ac:dyDescent="0.25">
      <c r="A26795" s="2"/>
    </row>
    <row r="26796" spans="1:1" x14ac:dyDescent="0.25">
      <c r="A26796" s="2"/>
    </row>
    <row r="26797" spans="1:1" x14ac:dyDescent="0.25">
      <c r="A26797" s="2"/>
    </row>
    <row r="26798" spans="1:1" x14ac:dyDescent="0.25">
      <c r="A26798" s="2"/>
    </row>
    <row r="26799" spans="1:1" x14ac:dyDescent="0.25">
      <c r="A26799" s="2"/>
    </row>
    <row r="26800" spans="1:1" x14ac:dyDescent="0.25">
      <c r="A26800" s="2"/>
    </row>
    <row r="26801" spans="1:1" x14ac:dyDescent="0.25">
      <c r="A26801" s="2"/>
    </row>
    <row r="26802" spans="1:1" x14ac:dyDescent="0.25">
      <c r="A26802" s="2"/>
    </row>
    <row r="26803" spans="1:1" x14ac:dyDescent="0.25">
      <c r="A26803" s="2"/>
    </row>
    <row r="26804" spans="1:1" x14ac:dyDescent="0.25">
      <c r="A26804" s="2"/>
    </row>
    <row r="26805" spans="1:1" x14ac:dyDescent="0.25">
      <c r="A26805" s="2"/>
    </row>
    <row r="26806" spans="1:1" x14ac:dyDescent="0.25">
      <c r="A26806" s="2"/>
    </row>
    <row r="26807" spans="1:1" x14ac:dyDescent="0.25">
      <c r="A26807" s="2"/>
    </row>
    <row r="26808" spans="1:1" x14ac:dyDescent="0.25">
      <c r="A26808" s="2"/>
    </row>
    <row r="26809" spans="1:1" x14ac:dyDescent="0.25">
      <c r="A26809" s="2"/>
    </row>
    <row r="26810" spans="1:1" x14ac:dyDescent="0.25">
      <c r="A26810" s="2"/>
    </row>
    <row r="26811" spans="1:1" x14ac:dyDescent="0.25">
      <c r="A26811" s="2"/>
    </row>
    <row r="26812" spans="1:1" x14ac:dyDescent="0.25">
      <c r="A26812" s="2"/>
    </row>
    <row r="26813" spans="1:1" x14ac:dyDescent="0.25">
      <c r="A26813" s="2"/>
    </row>
    <row r="26814" spans="1:1" x14ac:dyDescent="0.25">
      <c r="A26814" s="2"/>
    </row>
    <row r="26815" spans="1:1" x14ac:dyDescent="0.25">
      <c r="A26815" s="2"/>
    </row>
    <row r="26816" spans="1:1" x14ac:dyDescent="0.25">
      <c r="A26816" s="2"/>
    </row>
    <row r="26817" spans="1:1" x14ac:dyDescent="0.25">
      <c r="A26817" s="2"/>
    </row>
    <row r="26818" spans="1:1" x14ac:dyDescent="0.25">
      <c r="A26818" s="2"/>
    </row>
    <row r="26819" spans="1:1" x14ac:dyDescent="0.25">
      <c r="A26819" s="2"/>
    </row>
    <row r="26820" spans="1:1" x14ac:dyDescent="0.25">
      <c r="A26820" s="2"/>
    </row>
    <row r="26821" spans="1:1" x14ac:dyDescent="0.25">
      <c r="A26821" s="2"/>
    </row>
    <row r="26822" spans="1:1" x14ac:dyDescent="0.25">
      <c r="A26822" s="2"/>
    </row>
    <row r="26823" spans="1:1" x14ac:dyDescent="0.25">
      <c r="A26823" s="2"/>
    </row>
    <row r="26824" spans="1:1" x14ac:dyDescent="0.25">
      <c r="A26824" s="2"/>
    </row>
    <row r="26825" spans="1:1" x14ac:dyDescent="0.25">
      <c r="A26825" s="2"/>
    </row>
    <row r="26826" spans="1:1" x14ac:dyDescent="0.25">
      <c r="A26826" s="2"/>
    </row>
    <row r="26827" spans="1:1" x14ac:dyDescent="0.25">
      <c r="A26827" s="2"/>
    </row>
    <row r="26828" spans="1:1" x14ac:dyDescent="0.25">
      <c r="A26828" s="2"/>
    </row>
    <row r="26829" spans="1:1" x14ac:dyDescent="0.25">
      <c r="A26829" s="2"/>
    </row>
    <row r="26830" spans="1:1" x14ac:dyDescent="0.25">
      <c r="A26830" s="2"/>
    </row>
    <row r="26831" spans="1:1" x14ac:dyDescent="0.25">
      <c r="A26831" s="2"/>
    </row>
    <row r="26832" spans="1:1" x14ac:dyDescent="0.25">
      <c r="A26832" s="2"/>
    </row>
    <row r="26833" spans="1:1" x14ac:dyDescent="0.25">
      <c r="A26833" s="2"/>
    </row>
    <row r="26834" spans="1:1" x14ac:dyDescent="0.25">
      <c r="A26834" s="2"/>
    </row>
    <row r="26835" spans="1:1" x14ac:dyDescent="0.25">
      <c r="A26835" s="2"/>
    </row>
    <row r="26836" spans="1:1" x14ac:dyDescent="0.25">
      <c r="A26836" s="2"/>
    </row>
    <row r="26837" spans="1:1" x14ac:dyDescent="0.25">
      <c r="A26837" s="2"/>
    </row>
    <row r="26838" spans="1:1" x14ac:dyDescent="0.25">
      <c r="A26838" s="2"/>
    </row>
    <row r="26839" spans="1:1" x14ac:dyDescent="0.25">
      <c r="A26839" s="2"/>
    </row>
    <row r="26840" spans="1:1" x14ac:dyDescent="0.25">
      <c r="A26840" s="2"/>
    </row>
    <row r="26841" spans="1:1" x14ac:dyDescent="0.25">
      <c r="A26841" s="2"/>
    </row>
    <row r="26842" spans="1:1" x14ac:dyDescent="0.25">
      <c r="A26842" s="2"/>
    </row>
    <row r="26843" spans="1:1" x14ac:dyDescent="0.25">
      <c r="A26843" s="2"/>
    </row>
    <row r="26844" spans="1:1" x14ac:dyDescent="0.25">
      <c r="A26844" s="2"/>
    </row>
    <row r="26845" spans="1:1" x14ac:dyDescent="0.25">
      <c r="A26845" s="2"/>
    </row>
    <row r="26846" spans="1:1" x14ac:dyDescent="0.25">
      <c r="A26846" s="2"/>
    </row>
    <row r="26847" spans="1:1" x14ac:dyDescent="0.25">
      <c r="A26847" s="2"/>
    </row>
    <row r="26848" spans="1:1" x14ac:dyDescent="0.25">
      <c r="A26848" s="2"/>
    </row>
    <row r="26849" spans="1:1" x14ac:dyDescent="0.25">
      <c r="A26849" s="2"/>
    </row>
    <row r="26850" spans="1:1" x14ac:dyDescent="0.25">
      <c r="A26850" s="2"/>
    </row>
    <row r="26851" spans="1:1" x14ac:dyDescent="0.25">
      <c r="A26851" s="2"/>
    </row>
    <row r="26852" spans="1:1" x14ac:dyDescent="0.25">
      <c r="A26852" s="2"/>
    </row>
    <row r="26853" spans="1:1" x14ac:dyDescent="0.25">
      <c r="A26853" s="2"/>
    </row>
    <row r="26854" spans="1:1" x14ac:dyDescent="0.25">
      <c r="A26854" s="2"/>
    </row>
    <row r="26855" spans="1:1" x14ac:dyDescent="0.25">
      <c r="A26855" s="2"/>
    </row>
    <row r="26856" spans="1:1" x14ac:dyDescent="0.25">
      <c r="A26856" s="2"/>
    </row>
    <row r="26857" spans="1:1" x14ac:dyDescent="0.25">
      <c r="A26857" s="2"/>
    </row>
    <row r="26858" spans="1:1" x14ac:dyDescent="0.25">
      <c r="A26858" s="2"/>
    </row>
    <row r="26859" spans="1:1" x14ac:dyDescent="0.25">
      <c r="A26859" s="2"/>
    </row>
    <row r="26860" spans="1:1" x14ac:dyDescent="0.25">
      <c r="A26860" s="2"/>
    </row>
    <row r="26861" spans="1:1" x14ac:dyDescent="0.25">
      <c r="A26861" s="2"/>
    </row>
    <row r="26862" spans="1:1" x14ac:dyDescent="0.25">
      <c r="A26862" s="2"/>
    </row>
    <row r="26863" spans="1:1" x14ac:dyDescent="0.25">
      <c r="A26863" s="2"/>
    </row>
    <row r="26864" spans="1:1" x14ac:dyDescent="0.25">
      <c r="A26864" s="2"/>
    </row>
    <row r="26865" spans="1:1" x14ac:dyDescent="0.25">
      <c r="A26865" s="2"/>
    </row>
    <row r="26866" spans="1:1" x14ac:dyDescent="0.25">
      <c r="A26866" s="2"/>
    </row>
    <row r="26867" spans="1:1" x14ac:dyDescent="0.25">
      <c r="A26867" s="2"/>
    </row>
    <row r="26868" spans="1:1" x14ac:dyDescent="0.25">
      <c r="A26868" s="2"/>
    </row>
    <row r="26869" spans="1:1" x14ac:dyDescent="0.25">
      <c r="A26869" s="2"/>
    </row>
    <row r="26870" spans="1:1" x14ac:dyDescent="0.25">
      <c r="A26870" s="2"/>
    </row>
    <row r="26871" spans="1:1" x14ac:dyDescent="0.25">
      <c r="A26871" s="2"/>
    </row>
    <row r="26872" spans="1:1" x14ac:dyDescent="0.25">
      <c r="A26872" s="2"/>
    </row>
    <row r="26873" spans="1:1" x14ac:dyDescent="0.25">
      <c r="A26873" s="2"/>
    </row>
    <row r="26874" spans="1:1" x14ac:dyDescent="0.25">
      <c r="A26874" s="2"/>
    </row>
    <row r="26875" spans="1:1" x14ac:dyDescent="0.25">
      <c r="A26875" s="2"/>
    </row>
    <row r="26876" spans="1:1" x14ac:dyDescent="0.25">
      <c r="A26876" s="2"/>
    </row>
    <row r="26877" spans="1:1" x14ac:dyDescent="0.25">
      <c r="A26877" s="2"/>
    </row>
    <row r="26878" spans="1:1" x14ac:dyDescent="0.25">
      <c r="A26878" s="2"/>
    </row>
    <row r="26879" spans="1:1" x14ac:dyDescent="0.25">
      <c r="A26879" s="2"/>
    </row>
    <row r="26880" spans="1:1" x14ac:dyDescent="0.25">
      <c r="A26880" s="2"/>
    </row>
    <row r="26881" spans="1:1" x14ac:dyDescent="0.25">
      <c r="A26881" s="2"/>
    </row>
    <row r="26882" spans="1:1" x14ac:dyDescent="0.25">
      <c r="A26882" s="2"/>
    </row>
    <row r="26883" spans="1:1" x14ac:dyDescent="0.25">
      <c r="A26883" s="2"/>
    </row>
    <row r="26884" spans="1:1" x14ac:dyDescent="0.25">
      <c r="A26884" s="2"/>
    </row>
    <row r="26885" spans="1:1" x14ac:dyDescent="0.25">
      <c r="A26885" s="2"/>
    </row>
    <row r="26886" spans="1:1" x14ac:dyDescent="0.25">
      <c r="A26886" s="2"/>
    </row>
    <row r="26887" spans="1:1" x14ac:dyDescent="0.25">
      <c r="A26887" s="2"/>
    </row>
    <row r="26888" spans="1:1" x14ac:dyDescent="0.25">
      <c r="A26888" s="2"/>
    </row>
    <row r="26889" spans="1:1" x14ac:dyDescent="0.25">
      <c r="A26889" s="2"/>
    </row>
    <row r="26890" spans="1:1" x14ac:dyDescent="0.25">
      <c r="A26890" s="2"/>
    </row>
    <row r="26891" spans="1:1" x14ac:dyDescent="0.25">
      <c r="A26891" s="2"/>
    </row>
    <row r="26892" spans="1:1" x14ac:dyDescent="0.25">
      <c r="A26892" s="2"/>
    </row>
    <row r="26893" spans="1:1" x14ac:dyDescent="0.25">
      <c r="A26893" s="2"/>
    </row>
    <row r="26894" spans="1:1" x14ac:dyDescent="0.25">
      <c r="A26894" s="2"/>
    </row>
    <row r="26895" spans="1:1" x14ac:dyDescent="0.25">
      <c r="A26895" s="2"/>
    </row>
    <row r="26896" spans="1:1" x14ac:dyDescent="0.25">
      <c r="A26896" s="2"/>
    </row>
    <row r="26897" spans="1:1" x14ac:dyDescent="0.25">
      <c r="A26897" s="2"/>
    </row>
    <row r="26898" spans="1:1" x14ac:dyDescent="0.25">
      <c r="A26898" s="2"/>
    </row>
    <row r="26899" spans="1:1" x14ac:dyDescent="0.25">
      <c r="A26899" s="2"/>
    </row>
    <row r="26900" spans="1:1" x14ac:dyDescent="0.25">
      <c r="A26900" s="2"/>
    </row>
    <row r="26901" spans="1:1" x14ac:dyDescent="0.25">
      <c r="A26901" s="2"/>
    </row>
    <row r="26902" spans="1:1" x14ac:dyDescent="0.25">
      <c r="A26902" s="2"/>
    </row>
    <row r="26903" spans="1:1" x14ac:dyDescent="0.25">
      <c r="A26903" s="2"/>
    </row>
    <row r="26904" spans="1:1" x14ac:dyDescent="0.25">
      <c r="A26904" s="2"/>
    </row>
    <row r="26905" spans="1:1" x14ac:dyDescent="0.25">
      <c r="A26905" s="2"/>
    </row>
    <row r="26906" spans="1:1" x14ac:dyDescent="0.25">
      <c r="A26906" s="2"/>
    </row>
    <row r="26907" spans="1:1" x14ac:dyDescent="0.25">
      <c r="A26907" s="2"/>
    </row>
    <row r="26908" spans="1:1" x14ac:dyDescent="0.25">
      <c r="A26908" s="2"/>
    </row>
    <row r="26909" spans="1:1" x14ac:dyDescent="0.25">
      <c r="A26909" s="2"/>
    </row>
    <row r="26910" spans="1:1" x14ac:dyDescent="0.25">
      <c r="A26910" s="2"/>
    </row>
    <row r="26911" spans="1:1" x14ac:dyDescent="0.25">
      <c r="A26911" s="2"/>
    </row>
    <row r="26912" spans="1:1" x14ac:dyDescent="0.25">
      <c r="A26912" s="2"/>
    </row>
    <row r="26913" spans="1:1" x14ac:dyDescent="0.25">
      <c r="A26913" s="2"/>
    </row>
    <row r="26914" spans="1:1" x14ac:dyDescent="0.25">
      <c r="A26914" s="2"/>
    </row>
    <row r="26915" spans="1:1" x14ac:dyDescent="0.25">
      <c r="A26915" s="2"/>
    </row>
    <row r="26916" spans="1:1" x14ac:dyDescent="0.25">
      <c r="A26916" s="2"/>
    </row>
    <row r="26917" spans="1:1" x14ac:dyDescent="0.25">
      <c r="A26917" s="2"/>
    </row>
    <row r="26918" spans="1:1" x14ac:dyDescent="0.25">
      <c r="A26918" s="2"/>
    </row>
    <row r="26919" spans="1:1" x14ac:dyDescent="0.25">
      <c r="A26919" s="2"/>
    </row>
    <row r="26920" spans="1:1" x14ac:dyDescent="0.25">
      <c r="A26920" s="2"/>
    </row>
    <row r="26921" spans="1:1" x14ac:dyDescent="0.25">
      <c r="A26921" s="2"/>
    </row>
    <row r="26922" spans="1:1" x14ac:dyDescent="0.25">
      <c r="A26922" s="2"/>
    </row>
    <row r="26923" spans="1:1" x14ac:dyDescent="0.25">
      <c r="A26923" s="2"/>
    </row>
    <row r="26924" spans="1:1" x14ac:dyDescent="0.25">
      <c r="A26924" s="2"/>
    </row>
    <row r="26925" spans="1:1" x14ac:dyDescent="0.25">
      <c r="A26925" s="2"/>
    </row>
    <row r="26926" spans="1:1" x14ac:dyDescent="0.25">
      <c r="A26926" s="2"/>
    </row>
    <row r="26927" spans="1:1" x14ac:dyDescent="0.25">
      <c r="A26927" s="2"/>
    </row>
    <row r="26928" spans="1:1" x14ac:dyDescent="0.25">
      <c r="A26928" s="2"/>
    </row>
    <row r="26929" spans="1:1" x14ac:dyDescent="0.25">
      <c r="A26929" s="2"/>
    </row>
    <row r="26930" spans="1:1" x14ac:dyDescent="0.25">
      <c r="A26930" s="2"/>
    </row>
    <row r="26931" spans="1:1" x14ac:dyDescent="0.25">
      <c r="A26931" s="2"/>
    </row>
    <row r="26932" spans="1:1" x14ac:dyDescent="0.25">
      <c r="A26932" s="2"/>
    </row>
    <row r="26933" spans="1:1" x14ac:dyDescent="0.25">
      <c r="A26933" s="2"/>
    </row>
    <row r="26934" spans="1:1" x14ac:dyDescent="0.25">
      <c r="A26934" s="2"/>
    </row>
    <row r="26935" spans="1:1" x14ac:dyDescent="0.25">
      <c r="A26935" s="2"/>
    </row>
    <row r="26936" spans="1:1" x14ac:dyDescent="0.25">
      <c r="A26936" s="2"/>
    </row>
    <row r="26937" spans="1:1" x14ac:dyDescent="0.25">
      <c r="A26937" s="2"/>
    </row>
    <row r="26938" spans="1:1" x14ac:dyDescent="0.25">
      <c r="A26938" s="2"/>
    </row>
    <row r="26939" spans="1:1" x14ac:dyDescent="0.25">
      <c r="A26939" s="2"/>
    </row>
    <row r="26940" spans="1:1" x14ac:dyDescent="0.25">
      <c r="A26940" s="2"/>
    </row>
    <row r="26941" spans="1:1" x14ac:dyDescent="0.25">
      <c r="A26941" s="2"/>
    </row>
    <row r="26942" spans="1:1" x14ac:dyDescent="0.25">
      <c r="A26942" s="2"/>
    </row>
    <row r="26943" spans="1:1" x14ac:dyDescent="0.25">
      <c r="A26943" s="2"/>
    </row>
    <row r="26944" spans="1:1" x14ac:dyDescent="0.25">
      <c r="A26944" s="2"/>
    </row>
    <row r="26945" spans="1:1" x14ac:dyDescent="0.25">
      <c r="A26945" s="2"/>
    </row>
    <row r="26946" spans="1:1" x14ac:dyDescent="0.25">
      <c r="A26946" s="2"/>
    </row>
    <row r="26947" spans="1:1" x14ac:dyDescent="0.25">
      <c r="A26947" s="2"/>
    </row>
    <row r="26948" spans="1:1" x14ac:dyDescent="0.25">
      <c r="A26948" s="2"/>
    </row>
    <row r="26949" spans="1:1" x14ac:dyDescent="0.25">
      <c r="A26949" s="2"/>
    </row>
    <row r="26950" spans="1:1" x14ac:dyDescent="0.25">
      <c r="A26950" s="2"/>
    </row>
    <row r="26951" spans="1:1" x14ac:dyDescent="0.25">
      <c r="A26951" s="2"/>
    </row>
    <row r="26952" spans="1:1" x14ac:dyDescent="0.25">
      <c r="A26952" s="2"/>
    </row>
    <row r="26953" spans="1:1" x14ac:dyDescent="0.25">
      <c r="A26953" s="2"/>
    </row>
    <row r="26954" spans="1:1" x14ac:dyDescent="0.25">
      <c r="A26954" s="2"/>
    </row>
    <row r="26955" spans="1:1" x14ac:dyDescent="0.25">
      <c r="A26955" s="2"/>
    </row>
    <row r="26956" spans="1:1" x14ac:dyDescent="0.25">
      <c r="A26956" s="2"/>
    </row>
    <row r="26957" spans="1:1" x14ac:dyDescent="0.25">
      <c r="A26957" s="2"/>
    </row>
    <row r="26958" spans="1:1" x14ac:dyDescent="0.25">
      <c r="A26958" s="2"/>
    </row>
    <row r="26959" spans="1:1" x14ac:dyDescent="0.25">
      <c r="A26959" s="2"/>
    </row>
    <row r="26960" spans="1:1" x14ac:dyDescent="0.25">
      <c r="A26960" s="2"/>
    </row>
    <row r="26961" spans="1:1" x14ac:dyDescent="0.25">
      <c r="A26961" s="2"/>
    </row>
    <row r="26962" spans="1:1" x14ac:dyDescent="0.25">
      <c r="A26962" s="2"/>
    </row>
    <row r="26963" spans="1:1" x14ac:dyDescent="0.25">
      <c r="A26963" s="2"/>
    </row>
    <row r="26964" spans="1:1" x14ac:dyDescent="0.25">
      <c r="A26964" s="2"/>
    </row>
    <row r="26965" spans="1:1" x14ac:dyDescent="0.25">
      <c r="A26965" s="2"/>
    </row>
    <row r="26966" spans="1:1" x14ac:dyDescent="0.25">
      <c r="A26966" s="2"/>
    </row>
    <row r="26967" spans="1:1" x14ac:dyDescent="0.25">
      <c r="A26967" s="2"/>
    </row>
    <row r="26968" spans="1:1" x14ac:dyDescent="0.25">
      <c r="A26968" s="2"/>
    </row>
    <row r="26969" spans="1:1" x14ac:dyDescent="0.25">
      <c r="A26969" s="2"/>
    </row>
    <row r="26970" spans="1:1" x14ac:dyDescent="0.25">
      <c r="A26970" s="2"/>
    </row>
    <row r="26971" spans="1:1" x14ac:dyDescent="0.25">
      <c r="A26971" s="2"/>
    </row>
    <row r="26972" spans="1:1" x14ac:dyDescent="0.25">
      <c r="A26972" s="2"/>
    </row>
    <row r="26973" spans="1:1" x14ac:dyDescent="0.25">
      <c r="A26973" s="2"/>
    </row>
    <row r="26974" spans="1:1" x14ac:dyDescent="0.25">
      <c r="A26974" s="2"/>
    </row>
    <row r="26975" spans="1:1" x14ac:dyDescent="0.25">
      <c r="A26975" s="2"/>
    </row>
    <row r="26976" spans="1:1" x14ac:dyDescent="0.25">
      <c r="A26976" s="2"/>
    </row>
    <row r="26977" spans="1:1" x14ac:dyDescent="0.25">
      <c r="A26977" s="2"/>
    </row>
    <row r="26978" spans="1:1" x14ac:dyDescent="0.25">
      <c r="A26978" s="2"/>
    </row>
    <row r="26979" spans="1:1" x14ac:dyDescent="0.25">
      <c r="A26979" s="2"/>
    </row>
    <row r="26980" spans="1:1" x14ac:dyDescent="0.25">
      <c r="A26980" s="2"/>
    </row>
    <row r="26981" spans="1:1" x14ac:dyDescent="0.25">
      <c r="A26981" s="2"/>
    </row>
    <row r="26982" spans="1:1" x14ac:dyDescent="0.25">
      <c r="A26982" s="2"/>
    </row>
    <row r="26983" spans="1:1" x14ac:dyDescent="0.25">
      <c r="A26983" s="2"/>
    </row>
    <row r="26984" spans="1:1" x14ac:dyDescent="0.25">
      <c r="A26984" s="2"/>
    </row>
    <row r="26985" spans="1:1" x14ac:dyDescent="0.25">
      <c r="A26985" s="2"/>
    </row>
    <row r="26986" spans="1:1" x14ac:dyDescent="0.25">
      <c r="A26986" s="2"/>
    </row>
    <row r="26987" spans="1:1" x14ac:dyDescent="0.25">
      <c r="A26987" s="2"/>
    </row>
    <row r="26988" spans="1:1" x14ac:dyDescent="0.25">
      <c r="A26988" s="2"/>
    </row>
    <row r="26989" spans="1:1" x14ac:dyDescent="0.25">
      <c r="A26989" s="2"/>
    </row>
    <row r="26990" spans="1:1" x14ac:dyDescent="0.25">
      <c r="A26990" s="2"/>
    </row>
    <row r="26991" spans="1:1" x14ac:dyDescent="0.25">
      <c r="A26991" s="2"/>
    </row>
    <row r="26992" spans="1:1" x14ac:dyDescent="0.25">
      <c r="A26992" s="2"/>
    </row>
    <row r="26993" spans="1:1" x14ac:dyDescent="0.25">
      <c r="A26993" s="2"/>
    </row>
    <row r="26994" spans="1:1" x14ac:dyDescent="0.25">
      <c r="A26994" s="2"/>
    </row>
    <row r="26995" spans="1:1" x14ac:dyDescent="0.25">
      <c r="A26995" s="2"/>
    </row>
    <row r="26996" spans="1:1" x14ac:dyDescent="0.25">
      <c r="A26996" s="2"/>
    </row>
    <row r="26997" spans="1:1" x14ac:dyDescent="0.25">
      <c r="A26997" s="2"/>
    </row>
    <row r="26998" spans="1:1" x14ac:dyDescent="0.25">
      <c r="A26998" s="2"/>
    </row>
    <row r="26999" spans="1:1" x14ac:dyDescent="0.25">
      <c r="A26999" s="2"/>
    </row>
    <row r="27000" spans="1:1" x14ac:dyDescent="0.25">
      <c r="A27000" s="2"/>
    </row>
    <row r="27001" spans="1:1" x14ac:dyDescent="0.25">
      <c r="A27001" s="2"/>
    </row>
    <row r="27002" spans="1:1" x14ac:dyDescent="0.25">
      <c r="A27002" s="2"/>
    </row>
    <row r="27003" spans="1:1" x14ac:dyDescent="0.25">
      <c r="A27003" s="2"/>
    </row>
    <row r="27004" spans="1:1" x14ac:dyDescent="0.25">
      <c r="A27004" s="2"/>
    </row>
    <row r="27005" spans="1:1" x14ac:dyDescent="0.25">
      <c r="A27005" s="2"/>
    </row>
    <row r="27006" spans="1:1" x14ac:dyDescent="0.25">
      <c r="A27006" s="2"/>
    </row>
    <row r="27007" spans="1:1" x14ac:dyDescent="0.25">
      <c r="A27007" s="2"/>
    </row>
    <row r="27008" spans="1:1" x14ac:dyDescent="0.25">
      <c r="A27008" s="2"/>
    </row>
    <row r="27009" spans="1:1" x14ac:dyDescent="0.25">
      <c r="A27009" s="2"/>
    </row>
    <row r="27010" spans="1:1" x14ac:dyDescent="0.25">
      <c r="A27010" s="2"/>
    </row>
    <row r="27011" spans="1:1" x14ac:dyDescent="0.25">
      <c r="A27011" s="2"/>
    </row>
    <row r="27012" spans="1:1" x14ac:dyDescent="0.25">
      <c r="A27012" s="2"/>
    </row>
    <row r="27013" spans="1:1" x14ac:dyDescent="0.25">
      <c r="A27013" s="2"/>
    </row>
    <row r="27014" spans="1:1" x14ac:dyDescent="0.25">
      <c r="A27014" s="2"/>
    </row>
    <row r="27015" spans="1:1" x14ac:dyDescent="0.25">
      <c r="A27015" s="2"/>
    </row>
    <row r="27016" spans="1:1" x14ac:dyDescent="0.25">
      <c r="A27016" s="2"/>
    </row>
    <row r="27017" spans="1:1" x14ac:dyDescent="0.25">
      <c r="A27017" s="2"/>
    </row>
    <row r="27018" spans="1:1" x14ac:dyDescent="0.25">
      <c r="A27018" s="2"/>
    </row>
    <row r="27019" spans="1:1" x14ac:dyDescent="0.25">
      <c r="A27019" s="2"/>
    </row>
    <row r="27020" spans="1:1" x14ac:dyDescent="0.25">
      <c r="A27020" s="2"/>
    </row>
    <row r="27021" spans="1:1" x14ac:dyDescent="0.25">
      <c r="A27021" s="2"/>
    </row>
    <row r="27022" spans="1:1" x14ac:dyDescent="0.25">
      <c r="A27022" s="2"/>
    </row>
    <row r="27023" spans="1:1" x14ac:dyDescent="0.25">
      <c r="A27023" s="2"/>
    </row>
    <row r="27024" spans="1:1" x14ac:dyDescent="0.25">
      <c r="A27024" s="2"/>
    </row>
    <row r="27025" spans="1:1" x14ac:dyDescent="0.25">
      <c r="A27025" s="2"/>
    </row>
    <row r="27026" spans="1:1" x14ac:dyDescent="0.25">
      <c r="A27026" s="2"/>
    </row>
    <row r="27027" spans="1:1" x14ac:dyDescent="0.25">
      <c r="A27027" s="2"/>
    </row>
    <row r="27028" spans="1:1" x14ac:dyDescent="0.25">
      <c r="A27028" s="2"/>
    </row>
    <row r="27029" spans="1:1" x14ac:dyDescent="0.25">
      <c r="A27029" s="2"/>
    </row>
    <row r="27030" spans="1:1" x14ac:dyDescent="0.25">
      <c r="A27030" s="2"/>
    </row>
    <row r="27031" spans="1:1" x14ac:dyDescent="0.25">
      <c r="A27031" s="2"/>
    </row>
    <row r="27032" spans="1:1" x14ac:dyDescent="0.25">
      <c r="A27032" s="2"/>
    </row>
    <row r="27033" spans="1:1" x14ac:dyDescent="0.25">
      <c r="A27033" s="2"/>
    </row>
    <row r="27034" spans="1:1" x14ac:dyDescent="0.25">
      <c r="A27034" s="2"/>
    </row>
    <row r="27035" spans="1:1" x14ac:dyDescent="0.25">
      <c r="A27035" s="2"/>
    </row>
    <row r="27036" spans="1:1" x14ac:dyDescent="0.25">
      <c r="A27036" s="2"/>
    </row>
    <row r="27037" spans="1:1" x14ac:dyDescent="0.25">
      <c r="A27037" s="2"/>
    </row>
    <row r="27038" spans="1:1" x14ac:dyDescent="0.25">
      <c r="A27038" s="2"/>
    </row>
    <row r="27039" spans="1:1" x14ac:dyDescent="0.25">
      <c r="A27039" s="2"/>
    </row>
    <row r="27040" spans="1:1" x14ac:dyDescent="0.25">
      <c r="A27040" s="2"/>
    </row>
    <row r="27041" spans="1:1" x14ac:dyDescent="0.25">
      <c r="A27041" s="2"/>
    </row>
    <row r="27042" spans="1:1" x14ac:dyDescent="0.25">
      <c r="A27042" s="2"/>
    </row>
    <row r="27043" spans="1:1" x14ac:dyDescent="0.25">
      <c r="A27043" s="2"/>
    </row>
    <row r="27044" spans="1:1" x14ac:dyDescent="0.25">
      <c r="A27044" s="2"/>
    </row>
    <row r="27045" spans="1:1" x14ac:dyDescent="0.25">
      <c r="A27045" s="2"/>
    </row>
    <row r="27046" spans="1:1" x14ac:dyDescent="0.25">
      <c r="A27046" s="2"/>
    </row>
    <row r="27047" spans="1:1" x14ac:dyDescent="0.25">
      <c r="A27047" s="2"/>
    </row>
    <row r="27048" spans="1:1" x14ac:dyDescent="0.25">
      <c r="A27048" s="2"/>
    </row>
    <row r="27049" spans="1:1" x14ac:dyDescent="0.25">
      <c r="A27049" s="2"/>
    </row>
    <row r="27050" spans="1:1" x14ac:dyDescent="0.25">
      <c r="A27050" s="2"/>
    </row>
    <row r="27051" spans="1:1" x14ac:dyDescent="0.25">
      <c r="A27051" s="2"/>
    </row>
    <row r="27052" spans="1:1" x14ac:dyDescent="0.25">
      <c r="A27052" s="2"/>
    </row>
    <row r="27053" spans="1:1" x14ac:dyDescent="0.25">
      <c r="A27053" s="2"/>
    </row>
    <row r="27054" spans="1:1" x14ac:dyDescent="0.25">
      <c r="A27054" s="2"/>
    </row>
    <row r="27055" spans="1:1" x14ac:dyDescent="0.25">
      <c r="A27055" s="2"/>
    </row>
    <row r="27056" spans="1:1" x14ac:dyDescent="0.25">
      <c r="A27056" s="2"/>
    </row>
    <row r="27057" spans="1:1" x14ac:dyDescent="0.25">
      <c r="A27057" s="2"/>
    </row>
    <row r="27058" spans="1:1" x14ac:dyDescent="0.25">
      <c r="A27058" s="2"/>
    </row>
    <row r="27059" spans="1:1" x14ac:dyDescent="0.25">
      <c r="A27059" s="2"/>
    </row>
    <row r="27060" spans="1:1" x14ac:dyDescent="0.25">
      <c r="A27060" s="2"/>
    </row>
    <row r="27061" spans="1:1" x14ac:dyDescent="0.25">
      <c r="A27061" s="2"/>
    </row>
    <row r="27062" spans="1:1" x14ac:dyDescent="0.25">
      <c r="A27062" s="2"/>
    </row>
    <row r="27063" spans="1:1" x14ac:dyDescent="0.25">
      <c r="A27063" s="2"/>
    </row>
    <row r="27064" spans="1:1" x14ac:dyDescent="0.25">
      <c r="A27064" s="2"/>
    </row>
    <row r="27065" spans="1:1" x14ac:dyDescent="0.25">
      <c r="A27065" s="2"/>
    </row>
    <row r="27066" spans="1:1" x14ac:dyDescent="0.25">
      <c r="A27066" s="2"/>
    </row>
    <row r="27067" spans="1:1" x14ac:dyDescent="0.25">
      <c r="A27067" s="2"/>
    </row>
    <row r="27068" spans="1:1" x14ac:dyDescent="0.25">
      <c r="A27068" s="2"/>
    </row>
    <row r="27069" spans="1:1" x14ac:dyDescent="0.25">
      <c r="A27069" s="2"/>
    </row>
    <row r="27070" spans="1:1" x14ac:dyDescent="0.25">
      <c r="A27070" s="2"/>
    </row>
    <row r="27071" spans="1:1" x14ac:dyDescent="0.25">
      <c r="A27071" s="2"/>
    </row>
    <row r="27072" spans="1:1" x14ac:dyDescent="0.25">
      <c r="A27072" s="2"/>
    </row>
    <row r="27073" spans="1:1" x14ac:dyDescent="0.25">
      <c r="A27073" s="2"/>
    </row>
    <row r="27074" spans="1:1" x14ac:dyDescent="0.25">
      <c r="A27074" s="2"/>
    </row>
    <row r="27075" spans="1:1" x14ac:dyDescent="0.25">
      <c r="A27075" s="2"/>
    </row>
    <row r="27076" spans="1:1" x14ac:dyDescent="0.25">
      <c r="A27076" s="2"/>
    </row>
    <row r="27077" spans="1:1" x14ac:dyDescent="0.25">
      <c r="A27077" s="2"/>
    </row>
    <row r="27078" spans="1:1" x14ac:dyDescent="0.25">
      <c r="A27078" s="2"/>
    </row>
    <row r="27079" spans="1:1" x14ac:dyDescent="0.25">
      <c r="A27079" s="2"/>
    </row>
    <row r="27080" spans="1:1" x14ac:dyDescent="0.25">
      <c r="A27080" s="2"/>
    </row>
    <row r="27081" spans="1:1" x14ac:dyDescent="0.25">
      <c r="A27081" s="2"/>
    </row>
    <row r="27082" spans="1:1" x14ac:dyDescent="0.25">
      <c r="A27082" s="2"/>
    </row>
    <row r="27083" spans="1:1" x14ac:dyDescent="0.25">
      <c r="A27083" s="2"/>
    </row>
    <row r="27084" spans="1:1" x14ac:dyDescent="0.25">
      <c r="A27084" s="2"/>
    </row>
    <row r="27085" spans="1:1" x14ac:dyDescent="0.25">
      <c r="A27085" s="2"/>
    </row>
    <row r="27086" spans="1:1" x14ac:dyDescent="0.25">
      <c r="A27086" s="2"/>
    </row>
    <row r="27087" spans="1:1" x14ac:dyDescent="0.25">
      <c r="A27087" s="2"/>
    </row>
    <row r="27088" spans="1:1" x14ac:dyDescent="0.25">
      <c r="A27088" s="2"/>
    </row>
    <row r="27089" spans="1:1" x14ac:dyDescent="0.25">
      <c r="A27089" s="2"/>
    </row>
    <row r="27090" spans="1:1" x14ac:dyDescent="0.25">
      <c r="A27090" s="2"/>
    </row>
    <row r="27091" spans="1:1" x14ac:dyDescent="0.25">
      <c r="A27091" s="2"/>
    </row>
    <row r="27092" spans="1:1" x14ac:dyDescent="0.25">
      <c r="A27092" s="2"/>
    </row>
    <row r="27093" spans="1:1" x14ac:dyDescent="0.25">
      <c r="A27093" s="2"/>
    </row>
    <row r="27094" spans="1:1" x14ac:dyDescent="0.25">
      <c r="A27094" s="2"/>
    </row>
    <row r="27095" spans="1:1" x14ac:dyDescent="0.25">
      <c r="A27095" s="2"/>
    </row>
    <row r="27096" spans="1:1" x14ac:dyDescent="0.25">
      <c r="A27096" s="2"/>
    </row>
    <row r="27097" spans="1:1" x14ac:dyDescent="0.25">
      <c r="A27097" s="2"/>
    </row>
    <row r="27098" spans="1:1" x14ac:dyDescent="0.25">
      <c r="A27098" s="2"/>
    </row>
    <row r="27099" spans="1:1" x14ac:dyDescent="0.25">
      <c r="A27099" s="2"/>
    </row>
    <row r="27100" spans="1:1" x14ac:dyDescent="0.25">
      <c r="A27100" s="2"/>
    </row>
    <row r="27101" spans="1:1" x14ac:dyDescent="0.25">
      <c r="A27101" s="2"/>
    </row>
    <row r="27102" spans="1:1" x14ac:dyDescent="0.25">
      <c r="A27102" s="2"/>
    </row>
    <row r="27103" spans="1:1" x14ac:dyDescent="0.25">
      <c r="A27103" s="2"/>
    </row>
    <row r="27104" spans="1:1" x14ac:dyDescent="0.25">
      <c r="A27104" s="2"/>
    </row>
    <row r="27105" spans="1:1" x14ac:dyDescent="0.25">
      <c r="A27105" s="2"/>
    </row>
    <row r="27106" spans="1:1" x14ac:dyDescent="0.25">
      <c r="A27106" s="2"/>
    </row>
    <row r="27107" spans="1:1" x14ac:dyDescent="0.25">
      <c r="A27107" s="2"/>
    </row>
    <row r="27108" spans="1:1" x14ac:dyDescent="0.25">
      <c r="A27108" s="2"/>
    </row>
    <row r="27109" spans="1:1" x14ac:dyDescent="0.25">
      <c r="A27109" s="2"/>
    </row>
    <row r="27110" spans="1:1" x14ac:dyDescent="0.25">
      <c r="A27110" s="2"/>
    </row>
    <row r="27111" spans="1:1" x14ac:dyDescent="0.25">
      <c r="A27111" s="2"/>
    </row>
    <row r="27112" spans="1:1" x14ac:dyDescent="0.25">
      <c r="A27112" s="2"/>
    </row>
    <row r="27113" spans="1:1" x14ac:dyDescent="0.25">
      <c r="A27113" s="2"/>
    </row>
    <row r="27114" spans="1:1" x14ac:dyDescent="0.25">
      <c r="A27114" s="2"/>
    </row>
    <row r="27115" spans="1:1" x14ac:dyDescent="0.25">
      <c r="A27115" s="2"/>
    </row>
    <row r="27116" spans="1:1" x14ac:dyDescent="0.25">
      <c r="A27116" s="2"/>
    </row>
    <row r="27117" spans="1:1" x14ac:dyDescent="0.25">
      <c r="A27117" s="2"/>
    </row>
    <row r="27118" spans="1:1" x14ac:dyDescent="0.25">
      <c r="A27118" s="2"/>
    </row>
    <row r="27119" spans="1:1" x14ac:dyDescent="0.25">
      <c r="A27119" s="2"/>
    </row>
    <row r="27120" spans="1:1" x14ac:dyDescent="0.25">
      <c r="A27120" s="2"/>
    </row>
    <row r="27121" spans="1:1" x14ac:dyDescent="0.25">
      <c r="A27121" s="2"/>
    </row>
    <row r="27122" spans="1:1" x14ac:dyDescent="0.25">
      <c r="A27122" s="2"/>
    </row>
    <row r="27123" spans="1:1" x14ac:dyDescent="0.25">
      <c r="A27123" s="2"/>
    </row>
    <row r="27124" spans="1:1" x14ac:dyDescent="0.25">
      <c r="A27124" s="2"/>
    </row>
    <row r="27125" spans="1:1" x14ac:dyDescent="0.25">
      <c r="A27125" s="2"/>
    </row>
    <row r="27126" spans="1:1" x14ac:dyDescent="0.25">
      <c r="A27126" s="2"/>
    </row>
    <row r="27127" spans="1:1" x14ac:dyDescent="0.25">
      <c r="A27127" s="2"/>
    </row>
    <row r="27128" spans="1:1" x14ac:dyDescent="0.25">
      <c r="A27128" s="2"/>
    </row>
    <row r="27129" spans="1:1" x14ac:dyDescent="0.25">
      <c r="A27129" s="2"/>
    </row>
    <row r="27130" spans="1:1" x14ac:dyDescent="0.25">
      <c r="A27130" s="2"/>
    </row>
    <row r="27131" spans="1:1" x14ac:dyDescent="0.25">
      <c r="A27131" s="2"/>
    </row>
    <row r="27132" spans="1:1" x14ac:dyDescent="0.25">
      <c r="A27132" s="2"/>
    </row>
    <row r="27133" spans="1:1" x14ac:dyDescent="0.25">
      <c r="A27133" s="2"/>
    </row>
    <row r="27134" spans="1:1" x14ac:dyDescent="0.25">
      <c r="A27134" s="2"/>
    </row>
    <row r="27135" spans="1:1" x14ac:dyDescent="0.25">
      <c r="A27135" s="2"/>
    </row>
    <row r="27136" spans="1:1" x14ac:dyDescent="0.25">
      <c r="A27136" s="2"/>
    </row>
    <row r="27137" spans="1:1" x14ac:dyDescent="0.25">
      <c r="A27137" s="2"/>
    </row>
    <row r="27138" spans="1:1" x14ac:dyDescent="0.25">
      <c r="A27138" s="2"/>
    </row>
    <row r="27139" spans="1:1" x14ac:dyDescent="0.25">
      <c r="A27139" s="2"/>
    </row>
    <row r="27140" spans="1:1" x14ac:dyDescent="0.25">
      <c r="A27140" s="2"/>
    </row>
    <row r="27141" spans="1:1" x14ac:dyDescent="0.25">
      <c r="A27141" s="2"/>
    </row>
    <row r="27142" spans="1:1" x14ac:dyDescent="0.25">
      <c r="A27142" s="2"/>
    </row>
    <row r="27143" spans="1:1" x14ac:dyDescent="0.25">
      <c r="A27143" s="2"/>
    </row>
    <row r="27144" spans="1:1" x14ac:dyDescent="0.25">
      <c r="A27144" s="2"/>
    </row>
    <row r="27145" spans="1:1" x14ac:dyDescent="0.25">
      <c r="A27145" s="2"/>
    </row>
    <row r="27146" spans="1:1" x14ac:dyDescent="0.25">
      <c r="A27146" s="2"/>
    </row>
    <row r="27147" spans="1:1" x14ac:dyDescent="0.25">
      <c r="A27147" s="2"/>
    </row>
    <row r="27148" spans="1:1" x14ac:dyDescent="0.25">
      <c r="A27148" s="2"/>
    </row>
    <row r="27149" spans="1:1" x14ac:dyDescent="0.25">
      <c r="A27149" s="2"/>
    </row>
    <row r="27150" spans="1:1" x14ac:dyDescent="0.25">
      <c r="A27150" s="2"/>
    </row>
    <row r="27151" spans="1:1" x14ac:dyDescent="0.25">
      <c r="A27151" s="2"/>
    </row>
    <row r="27152" spans="1:1" x14ac:dyDescent="0.25">
      <c r="A27152" s="2"/>
    </row>
    <row r="27153" spans="1:1" x14ac:dyDescent="0.25">
      <c r="A27153" s="2"/>
    </row>
    <row r="27154" spans="1:1" x14ac:dyDescent="0.25">
      <c r="A27154" s="2"/>
    </row>
    <row r="27155" spans="1:1" x14ac:dyDescent="0.25">
      <c r="A27155" s="2"/>
    </row>
    <row r="27156" spans="1:1" x14ac:dyDescent="0.25">
      <c r="A27156" s="2"/>
    </row>
    <row r="27157" spans="1:1" x14ac:dyDescent="0.25">
      <c r="A27157" s="2"/>
    </row>
    <row r="27158" spans="1:1" x14ac:dyDescent="0.25">
      <c r="A27158" s="2"/>
    </row>
    <row r="27159" spans="1:1" x14ac:dyDescent="0.25">
      <c r="A27159" s="2"/>
    </row>
    <row r="27160" spans="1:1" x14ac:dyDescent="0.25">
      <c r="A27160" s="2"/>
    </row>
    <row r="27161" spans="1:1" x14ac:dyDescent="0.25">
      <c r="A27161" s="2"/>
    </row>
    <row r="27162" spans="1:1" x14ac:dyDescent="0.25">
      <c r="A27162" s="2"/>
    </row>
    <row r="27163" spans="1:1" x14ac:dyDescent="0.25">
      <c r="A27163" s="2"/>
    </row>
    <row r="27164" spans="1:1" x14ac:dyDescent="0.25">
      <c r="A27164" s="2"/>
    </row>
    <row r="27165" spans="1:1" x14ac:dyDescent="0.25">
      <c r="A27165" s="2"/>
    </row>
    <row r="27166" spans="1:1" x14ac:dyDescent="0.25">
      <c r="A27166" s="2"/>
    </row>
    <row r="27167" spans="1:1" x14ac:dyDescent="0.25">
      <c r="A27167" s="2"/>
    </row>
    <row r="27168" spans="1:1" x14ac:dyDescent="0.25">
      <c r="A27168" s="2"/>
    </row>
    <row r="27169" spans="1:1" x14ac:dyDescent="0.25">
      <c r="A27169" s="2"/>
    </row>
    <row r="27170" spans="1:1" x14ac:dyDescent="0.25">
      <c r="A27170" s="2"/>
    </row>
    <row r="27171" spans="1:1" x14ac:dyDescent="0.25">
      <c r="A27171" s="2"/>
    </row>
    <row r="27172" spans="1:1" x14ac:dyDescent="0.25">
      <c r="A27172" s="2"/>
    </row>
    <row r="27173" spans="1:1" x14ac:dyDescent="0.25">
      <c r="A27173" s="2"/>
    </row>
    <row r="27174" spans="1:1" x14ac:dyDescent="0.25">
      <c r="A27174" s="2"/>
    </row>
    <row r="27175" spans="1:1" x14ac:dyDescent="0.25">
      <c r="A27175" s="2"/>
    </row>
    <row r="27176" spans="1:1" x14ac:dyDescent="0.25">
      <c r="A27176" s="2"/>
    </row>
    <row r="27177" spans="1:1" x14ac:dyDescent="0.25">
      <c r="A27177" s="2"/>
    </row>
    <row r="27178" spans="1:1" x14ac:dyDescent="0.25">
      <c r="A27178" s="2"/>
    </row>
    <row r="27179" spans="1:1" x14ac:dyDescent="0.25">
      <c r="A27179" s="2"/>
    </row>
    <row r="27180" spans="1:1" x14ac:dyDescent="0.25">
      <c r="A27180" s="2"/>
    </row>
    <row r="27181" spans="1:1" x14ac:dyDescent="0.25">
      <c r="A27181" s="2"/>
    </row>
    <row r="27182" spans="1:1" x14ac:dyDescent="0.25">
      <c r="A27182" s="2"/>
    </row>
    <row r="27183" spans="1:1" x14ac:dyDescent="0.25">
      <c r="A27183" s="2"/>
    </row>
    <row r="27184" spans="1:1" x14ac:dyDescent="0.25">
      <c r="A27184" s="2"/>
    </row>
    <row r="27185" spans="1:1" x14ac:dyDescent="0.25">
      <c r="A27185" s="2"/>
    </row>
    <row r="27186" spans="1:1" x14ac:dyDescent="0.25">
      <c r="A27186" s="2"/>
    </row>
    <row r="27187" spans="1:1" x14ac:dyDescent="0.25">
      <c r="A27187" s="2"/>
    </row>
    <row r="27188" spans="1:1" x14ac:dyDescent="0.25">
      <c r="A27188" s="2"/>
    </row>
    <row r="27189" spans="1:1" x14ac:dyDescent="0.25">
      <c r="A27189" s="2"/>
    </row>
    <row r="27190" spans="1:1" x14ac:dyDescent="0.25">
      <c r="A27190" s="2"/>
    </row>
    <row r="27191" spans="1:1" x14ac:dyDescent="0.25">
      <c r="A27191" s="2"/>
    </row>
    <row r="27192" spans="1:1" x14ac:dyDescent="0.25">
      <c r="A27192" s="2"/>
    </row>
    <row r="27193" spans="1:1" x14ac:dyDescent="0.25">
      <c r="A27193" s="2"/>
    </row>
    <row r="27194" spans="1:1" x14ac:dyDescent="0.25">
      <c r="A27194" s="2"/>
    </row>
    <row r="27195" spans="1:1" x14ac:dyDescent="0.25">
      <c r="A27195" s="2"/>
    </row>
    <row r="27196" spans="1:1" x14ac:dyDescent="0.25">
      <c r="A27196" s="2"/>
    </row>
    <row r="27197" spans="1:1" x14ac:dyDescent="0.25">
      <c r="A27197" s="2"/>
    </row>
    <row r="27198" spans="1:1" x14ac:dyDescent="0.25">
      <c r="A27198" s="2"/>
    </row>
    <row r="27199" spans="1:1" x14ac:dyDescent="0.25">
      <c r="A27199" s="2"/>
    </row>
    <row r="27200" spans="1:1" x14ac:dyDescent="0.25">
      <c r="A27200" s="2"/>
    </row>
    <row r="27201" spans="1:1" x14ac:dyDescent="0.25">
      <c r="A27201" s="2"/>
    </row>
    <row r="27202" spans="1:1" x14ac:dyDescent="0.25">
      <c r="A27202" s="2"/>
    </row>
    <row r="27203" spans="1:1" x14ac:dyDescent="0.25">
      <c r="A27203" s="2"/>
    </row>
    <row r="27204" spans="1:1" x14ac:dyDescent="0.25">
      <c r="A27204" s="2"/>
    </row>
    <row r="27205" spans="1:1" x14ac:dyDescent="0.25">
      <c r="A27205" s="2"/>
    </row>
    <row r="27206" spans="1:1" x14ac:dyDescent="0.25">
      <c r="A27206" s="2"/>
    </row>
    <row r="27207" spans="1:1" x14ac:dyDescent="0.25">
      <c r="A27207" s="2"/>
    </row>
    <row r="27208" spans="1:1" x14ac:dyDescent="0.25">
      <c r="A27208" s="2"/>
    </row>
    <row r="27209" spans="1:1" x14ac:dyDescent="0.25">
      <c r="A27209" s="2"/>
    </row>
    <row r="27210" spans="1:1" x14ac:dyDescent="0.25">
      <c r="A27210" s="2"/>
    </row>
    <row r="27211" spans="1:1" x14ac:dyDescent="0.25">
      <c r="A27211" s="2"/>
    </row>
    <row r="27212" spans="1:1" x14ac:dyDescent="0.25">
      <c r="A27212" s="2"/>
    </row>
    <row r="27213" spans="1:1" x14ac:dyDescent="0.25">
      <c r="A27213" s="2"/>
    </row>
    <row r="27214" spans="1:1" x14ac:dyDescent="0.25">
      <c r="A27214" s="2"/>
    </row>
    <row r="27215" spans="1:1" x14ac:dyDescent="0.25">
      <c r="A27215" s="2"/>
    </row>
    <row r="27216" spans="1:1" x14ac:dyDescent="0.25">
      <c r="A27216" s="2"/>
    </row>
    <row r="27217" spans="1:1" x14ac:dyDescent="0.25">
      <c r="A27217" s="2"/>
    </row>
    <row r="27218" spans="1:1" x14ac:dyDescent="0.25">
      <c r="A27218" s="2"/>
    </row>
    <row r="27219" spans="1:1" x14ac:dyDescent="0.25">
      <c r="A27219" s="2"/>
    </row>
    <row r="27220" spans="1:1" x14ac:dyDescent="0.25">
      <c r="A27220" s="2"/>
    </row>
    <row r="27221" spans="1:1" x14ac:dyDescent="0.25">
      <c r="A27221" s="2"/>
    </row>
    <row r="27222" spans="1:1" x14ac:dyDescent="0.25">
      <c r="A27222" s="2"/>
    </row>
    <row r="27223" spans="1:1" x14ac:dyDescent="0.25">
      <c r="A27223" s="2"/>
    </row>
    <row r="27224" spans="1:1" x14ac:dyDescent="0.25">
      <c r="A27224" s="2"/>
    </row>
    <row r="27225" spans="1:1" x14ac:dyDescent="0.25">
      <c r="A27225" s="2"/>
    </row>
    <row r="27226" spans="1:1" x14ac:dyDescent="0.25">
      <c r="A27226" s="2"/>
    </row>
    <row r="27227" spans="1:1" x14ac:dyDescent="0.25">
      <c r="A27227" s="2"/>
    </row>
    <row r="27228" spans="1:1" x14ac:dyDescent="0.25">
      <c r="A27228" s="2"/>
    </row>
    <row r="27229" spans="1:1" x14ac:dyDescent="0.25">
      <c r="A27229" s="2"/>
    </row>
    <row r="27230" spans="1:1" x14ac:dyDescent="0.25">
      <c r="A27230" s="2"/>
    </row>
    <row r="27231" spans="1:1" x14ac:dyDescent="0.25">
      <c r="A27231" s="2"/>
    </row>
    <row r="27232" spans="1:1" x14ac:dyDescent="0.25">
      <c r="A27232" s="2"/>
    </row>
    <row r="27233" spans="1:1" x14ac:dyDescent="0.25">
      <c r="A27233" s="2"/>
    </row>
    <row r="27234" spans="1:1" x14ac:dyDescent="0.25">
      <c r="A27234" s="2"/>
    </row>
    <row r="27235" spans="1:1" x14ac:dyDescent="0.25">
      <c r="A27235" s="2"/>
    </row>
    <row r="27236" spans="1:1" x14ac:dyDescent="0.25">
      <c r="A27236" s="2"/>
    </row>
    <row r="27237" spans="1:1" x14ac:dyDescent="0.25">
      <c r="A27237" s="2"/>
    </row>
    <row r="27238" spans="1:1" x14ac:dyDescent="0.25">
      <c r="A27238" s="2"/>
    </row>
    <row r="27239" spans="1:1" x14ac:dyDescent="0.25">
      <c r="A27239" s="2"/>
    </row>
    <row r="27240" spans="1:1" x14ac:dyDescent="0.25">
      <c r="A27240" s="2"/>
    </row>
    <row r="27241" spans="1:1" x14ac:dyDescent="0.25">
      <c r="A27241" s="2"/>
    </row>
    <row r="27242" spans="1:1" x14ac:dyDescent="0.25">
      <c r="A27242" s="2"/>
    </row>
    <row r="27243" spans="1:1" x14ac:dyDescent="0.25">
      <c r="A27243" s="2"/>
    </row>
    <row r="27244" spans="1:1" x14ac:dyDescent="0.25">
      <c r="A27244" s="2"/>
    </row>
    <row r="27245" spans="1:1" x14ac:dyDescent="0.25">
      <c r="A27245" s="2"/>
    </row>
    <row r="27246" spans="1:1" x14ac:dyDescent="0.25">
      <c r="A27246" s="2"/>
    </row>
    <row r="27247" spans="1:1" x14ac:dyDescent="0.25">
      <c r="A27247" s="2"/>
    </row>
    <row r="27248" spans="1:1" x14ac:dyDescent="0.25">
      <c r="A27248" s="2"/>
    </row>
    <row r="27249" spans="1:1" x14ac:dyDescent="0.25">
      <c r="A27249" s="2"/>
    </row>
    <row r="27250" spans="1:1" x14ac:dyDescent="0.25">
      <c r="A27250" s="2"/>
    </row>
    <row r="27251" spans="1:1" x14ac:dyDescent="0.25">
      <c r="A27251" s="2"/>
    </row>
    <row r="27252" spans="1:1" x14ac:dyDescent="0.25">
      <c r="A27252" s="2"/>
    </row>
    <row r="27253" spans="1:1" x14ac:dyDescent="0.25">
      <c r="A27253" s="2"/>
    </row>
    <row r="27254" spans="1:1" x14ac:dyDescent="0.25">
      <c r="A27254" s="2"/>
    </row>
    <row r="27255" spans="1:1" x14ac:dyDescent="0.25">
      <c r="A27255" s="2"/>
    </row>
    <row r="27256" spans="1:1" x14ac:dyDescent="0.25">
      <c r="A27256" s="2"/>
    </row>
    <row r="27257" spans="1:1" x14ac:dyDescent="0.25">
      <c r="A27257" s="2"/>
    </row>
    <row r="27258" spans="1:1" x14ac:dyDescent="0.25">
      <c r="A27258" s="2"/>
    </row>
    <row r="27259" spans="1:1" x14ac:dyDescent="0.25">
      <c r="A27259" s="2"/>
    </row>
    <row r="27260" spans="1:1" x14ac:dyDescent="0.25">
      <c r="A27260" s="2"/>
    </row>
    <row r="27261" spans="1:1" x14ac:dyDescent="0.25">
      <c r="A27261" s="2"/>
    </row>
    <row r="27262" spans="1:1" x14ac:dyDescent="0.25">
      <c r="A27262" s="2"/>
    </row>
    <row r="27263" spans="1:1" x14ac:dyDescent="0.25">
      <c r="A27263" s="2"/>
    </row>
    <row r="27264" spans="1:1" x14ac:dyDescent="0.25">
      <c r="A27264" s="2"/>
    </row>
    <row r="27265" spans="1:1" x14ac:dyDescent="0.25">
      <c r="A27265" s="2"/>
    </row>
    <row r="27266" spans="1:1" x14ac:dyDescent="0.25">
      <c r="A27266" s="2"/>
    </row>
    <row r="27267" spans="1:1" x14ac:dyDescent="0.25">
      <c r="A27267" s="2"/>
    </row>
    <row r="27268" spans="1:1" x14ac:dyDescent="0.25">
      <c r="A27268" s="2"/>
    </row>
    <row r="27269" spans="1:1" x14ac:dyDescent="0.25">
      <c r="A27269" s="2"/>
    </row>
    <row r="27270" spans="1:1" x14ac:dyDescent="0.25">
      <c r="A27270" s="2"/>
    </row>
    <row r="27271" spans="1:1" x14ac:dyDescent="0.25">
      <c r="A27271" s="2"/>
    </row>
    <row r="27272" spans="1:1" x14ac:dyDescent="0.25">
      <c r="A27272" s="2"/>
    </row>
    <row r="27273" spans="1:1" x14ac:dyDescent="0.25">
      <c r="A27273" s="2"/>
    </row>
    <row r="27274" spans="1:1" x14ac:dyDescent="0.25">
      <c r="A27274" s="2"/>
    </row>
    <row r="27275" spans="1:1" x14ac:dyDescent="0.25">
      <c r="A27275" s="2"/>
    </row>
    <row r="27276" spans="1:1" x14ac:dyDescent="0.25">
      <c r="A27276" s="2"/>
    </row>
    <row r="27277" spans="1:1" x14ac:dyDescent="0.25">
      <c r="A27277" s="2"/>
    </row>
    <row r="27278" spans="1:1" x14ac:dyDescent="0.25">
      <c r="A27278" s="2"/>
    </row>
    <row r="27279" spans="1:1" x14ac:dyDescent="0.25">
      <c r="A27279" s="2"/>
    </row>
    <row r="27280" spans="1:1" x14ac:dyDescent="0.25">
      <c r="A27280" s="2"/>
    </row>
    <row r="27281" spans="1:1" x14ac:dyDescent="0.25">
      <c r="A27281" s="2"/>
    </row>
    <row r="27282" spans="1:1" x14ac:dyDescent="0.25">
      <c r="A27282" s="2"/>
    </row>
    <row r="27283" spans="1:1" x14ac:dyDescent="0.25">
      <c r="A27283" s="2"/>
    </row>
    <row r="27284" spans="1:1" x14ac:dyDescent="0.25">
      <c r="A27284" s="2"/>
    </row>
    <row r="27285" spans="1:1" x14ac:dyDescent="0.25">
      <c r="A27285" s="2"/>
    </row>
    <row r="27286" spans="1:1" x14ac:dyDescent="0.25">
      <c r="A27286" s="2"/>
    </row>
    <row r="27287" spans="1:1" x14ac:dyDescent="0.25">
      <c r="A27287" s="2"/>
    </row>
    <row r="27288" spans="1:1" x14ac:dyDescent="0.25">
      <c r="A27288" s="2"/>
    </row>
    <row r="27289" spans="1:1" x14ac:dyDescent="0.25">
      <c r="A27289" s="2"/>
    </row>
    <row r="27290" spans="1:1" x14ac:dyDescent="0.25">
      <c r="A27290" s="2"/>
    </row>
    <row r="27291" spans="1:1" x14ac:dyDescent="0.25">
      <c r="A27291" s="2"/>
    </row>
    <row r="27292" spans="1:1" x14ac:dyDescent="0.25">
      <c r="A27292" s="2"/>
    </row>
    <row r="27293" spans="1:1" x14ac:dyDescent="0.25">
      <c r="A27293" s="2"/>
    </row>
    <row r="27294" spans="1:1" x14ac:dyDescent="0.25">
      <c r="A27294" s="2"/>
    </row>
    <row r="27295" spans="1:1" x14ac:dyDescent="0.25">
      <c r="A27295" s="2"/>
    </row>
    <row r="27296" spans="1:1" x14ac:dyDescent="0.25">
      <c r="A27296" s="2"/>
    </row>
    <row r="27297" spans="1:1" x14ac:dyDescent="0.25">
      <c r="A27297" s="2"/>
    </row>
    <row r="27298" spans="1:1" x14ac:dyDescent="0.25">
      <c r="A27298" s="2"/>
    </row>
    <row r="27299" spans="1:1" x14ac:dyDescent="0.25">
      <c r="A27299" s="2"/>
    </row>
    <row r="27300" spans="1:1" x14ac:dyDescent="0.25">
      <c r="A27300" s="2"/>
    </row>
    <row r="27301" spans="1:1" x14ac:dyDescent="0.25">
      <c r="A27301" s="2"/>
    </row>
    <row r="27302" spans="1:1" x14ac:dyDescent="0.25">
      <c r="A27302" s="2"/>
    </row>
    <row r="27303" spans="1:1" x14ac:dyDescent="0.25">
      <c r="A27303" s="2"/>
    </row>
    <row r="27304" spans="1:1" x14ac:dyDescent="0.25">
      <c r="A27304" s="2"/>
    </row>
    <row r="27305" spans="1:1" x14ac:dyDescent="0.25">
      <c r="A27305" s="2"/>
    </row>
    <row r="27306" spans="1:1" x14ac:dyDescent="0.25">
      <c r="A27306" s="2"/>
    </row>
    <row r="27307" spans="1:1" x14ac:dyDescent="0.25">
      <c r="A27307" s="2"/>
    </row>
    <row r="27308" spans="1:1" x14ac:dyDescent="0.25">
      <c r="A27308" s="2"/>
    </row>
    <row r="27309" spans="1:1" x14ac:dyDescent="0.25">
      <c r="A27309" s="2"/>
    </row>
    <row r="27310" spans="1:1" x14ac:dyDescent="0.25">
      <c r="A27310" s="2"/>
    </row>
    <row r="27311" spans="1:1" x14ac:dyDescent="0.25">
      <c r="A27311" s="2"/>
    </row>
    <row r="27312" spans="1:1" x14ac:dyDescent="0.25">
      <c r="A27312" s="2"/>
    </row>
    <row r="27313" spans="1:1" x14ac:dyDescent="0.25">
      <c r="A27313" s="2"/>
    </row>
    <row r="27314" spans="1:1" x14ac:dyDescent="0.25">
      <c r="A27314" s="2"/>
    </row>
    <row r="27315" spans="1:1" x14ac:dyDescent="0.25">
      <c r="A27315" s="2"/>
    </row>
    <row r="27316" spans="1:1" x14ac:dyDescent="0.25">
      <c r="A27316" s="2"/>
    </row>
    <row r="27317" spans="1:1" x14ac:dyDescent="0.25">
      <c r="A27317" s="2"/>
    </row>
    <row r="27318" spans="1:1" x14ac:dyDescent="0.25">
      <c r="A27318" s="2"/>
    </row>
    <row r="27319" spans="1:1" x14ac:dyDescent="0.25">
      <c r="A27319" s="2"/>
    </row>
    <row r="27320" spans="1:1" x14ac:dyDescent="0.25">
      <c r="A27320" s="2"/>
    </row>
    <row r="27321" spans="1:1" x14ac:dyDescent="0.25">
      <c r="A27321" s="2"/>
    </row>
    <row r="27322" spans="1:1" x14ac:dyDescent="0.25">
      <c r="A27322" s="2"/>
    </row>
    <row r="27323" spans="1:1" x14ac:dyDescent="0.25">
      <c r="A27323" s="2"/>
    </row>
    <row r="27324" spans="1:1" x14ac:dyDescent="0.25">
      <c r="A27324" s="2"/>
    </row>
    <row r="27325" spans="1:1" x14ac:dyDescent="0.25">
      <c r="A27325" s="2"/>
    </row>
    <row r="27326" spans="1:1" x14ac:dyDescent="0.25">
      <c r="A27326" s="2"/>
    </row>
    <row r="27327" spans="1:1" x14ac:dyDescent="0.25">
      <c r="A27327" s="2"/>
    </row>
    <row r="27328" spans="1:1" x14ac:dyDescent="0.25">
      <c r="A27328" s="2"/>
    </row>
    <row r="27329" spans="1:1" x14ac:dyDescent="0.25">
      <c r="A27329" s="2"/>
    </row>
    <row r="27330" spans="1:1" x14ac:dyDescent="0.25">
      <c r="A27330" s="2"/>
    </row>
    <row r="27331" spans="1:1" x14ac:dyDescent="0.25">
      <c r="A27331" s="2"/>
    </row>
    <row r="27332" spans="1:1" x14ac:dyDescent="0.25">
      <c r="A27332" s="2"/>
    </row>
    <row r="27333" spans="1:1" x14ac:dyDescent="0.25">
      <c r="A27333" s="2"/>
    </row>
    <row r="27334" spans="1:1" x14ac:dyDescent="0.25">
      <c r="A27334" s="2"/>
    </row>
    <row r="27335" spans="1:1" x14ac:dyDescent="0.25">
      <c r="A27335" s="2"/>
    </row>
    <row r="27336" spans="1:1" x14ac:dyDescent="0.25">
      <c r="A27336" s="2"/>
    </row>
    <row r="27337" spans="1:1" x14ac:dyDescent="0.25">
      <c r="A27337" s="2"/>
    </row>
    <row r="27338" spans="1:1" x14ac:dyDescent="0.25">
      <c r="A27338" s="2"/>
    </row>
    <row r="27339" spans="1:1" x14ac:dyDescent="0.25">
      <c r="A27339" s="2"/>
    </row>
    <row r="27340" spans="1:1" x14ac:dyDescent="0.25">
      <c r="A27340" s="2"/>
    </row>
    <row r="27341" spans="1:1" x14ac:dyDescent="0.25">
      <c r="A27341" s="2"/>
    </row>
    <row r="27342" spans="1:1" x14ac:dyDescent="0.25">
      <c r="A27342" s="2"/>
    </row>
    <row r="27343" spans="1:1" x14ac:dyDescent="0.25">
      <c r="A27343" s="2"/>
    </row>
    <row r="27344" spans="1:1" x14ac:dyDescent="0.25">
      <c r="A27344" s="2"/>
    </row>
    <row r="27345" spans="1:1" x14ac:dyDescent="0.25">
      <c r="A27345" s="2"/>
    </row>
    <row r="27346" spans="1:1" x14ac:dyDescent="0.25">
      <c r="A27346" s="2"/>
    </row>
    <row r="27347" spans="1:1" x14ac:dyDescent="0.25">
      <c r="A27347" s="2"/>
    </row>
    <row r="27348" spans="1:1" x14ac:dyDescent="0.25">
      <c r="A27348" s="2"/>
    </row>
    <row r="27349" spans="1:1" x14ac:dyDescent="0.25">
      <c r="A27349" s="2"/>
    </row>
    <row r="27350" spans="1:1" x14ac:dyDescent="0.25">
      <c r="A27350" s="2"/>
    </row>
    <row r="27351" spans="1:1" x14ac:dyDescent="0.25">
      <c r="A27351" s="2"/>
    </row>
    <row r="27352" spans="1:1" x14ac:dyDescent="0.25">
      <c r="A27352" s="2"/>
    </row>
    <row r="27353" spans="1:1" x14ac:dyDescent="0.25">
      <c r="A27353" s="2"/>
    </row>
    <row r="27354" spans="1:1" x14ac:dyDescent="0.25">
      <c r="A27354" s="2"/>
    </row>
    <row r="27355" spans="1:1" x14ac:dyDescent="0.25">
      <c r="A27355" s="2"/>
    </row>
    <row r="27356" spans="1:1" x14ac:dyDescent="0.25">
      <c r="A27356" s="2"/>
    </row>
    <row r="27357" spans="1:1" x14ac:dyDescent="0.25">
      <c r="A27357" s="2"/>
    </row>
    <row r="27358" spans="1:1" x14ac:dyDescent="0.25">
      <c r="A27358" s="2"/>
    </row>
    <row r="27359" spans="1:1" x14ac:dyDescent="0.25">
      <c r="A27359" s="2"/>
    </row>
    <row r="27360" spans="1:1" x14ac:dyDescent="0.25">
      <c r="A27360" s="2"/>
    </row>
    <row r="27361" spans="1:1" x14ac:dyDescent="0.25">
      <c r="A27361" s="2"/>
    </row>
    <row r="27362" spans="1:1" x14ac:dyDescent="0.25">
      <c r="A27362" s="2"/>
    </row>
    <row r="27363" spans="1:1" x14ac:dyDescent="0.25">
      <c r="A27363" s="2"/>
    </row>
    <row r="27364" spans="1:1" x14ac:dyDescent="0.25">
      <c r="A27364" s="2"/>
    </row>
    <row r="27365" spans="1:1" x14ac:dyDescent="0.25">
      <c r="A27365" s="2"/>
    </row>
    <row r="27366" spans="1:1" x14ac:dyDescent="0.25">
      <c r="A27366" s="2"/>
    </row>
    <row r="27367" spans="1:1" x14ac:dyDescent="0.25">
      <c r="A27367" s="2"/>
    </row>
    <row r="27368" spans="1:1" x14ac:dyDescent="0.25">
      <c r="A27368" s="2"/>
    </row>
    <row r="27369" spans="1:1" x14ac:dyDescent="0.25">
      <c r="A27369" s="2"/>
    </row>
    <row r="27370" spans="1:1" x14ac:dyDescent="0.25">
      <c r="A27370" s="2"/>
    </row>
    <row r="27371" spans="1:1" x14ac:dyDescent="0.25">
      <c r="A27371" s="2"/>
    </row>
    <row r="27372" spans="1:1" x14ac:dyDescent="0.25">
      <c r="A27372" s="2"/>
    </row>
    <row r="27373" spans="1:1" x14ac:dyDescent="0.25">
      <c r="A27373" s="2"/>
    </row>
    <row r="27374" spans="1:1" x14ac:dyDescent="0.25">
      <c r="A27374" s="2"/>
    </row>
    <row r="27375" spans="1:1" x14ac:dyDescent="0.25">
      <c r="A27375" s="2"/>
    </row>
    <row r="27376" spans="1:1" x14ac:dyDescent="0.25">
      <c r="A27376" s="2"/>
    </row>
    <row r="27377" spans="1:1" x14ac:dyDescent="0.25">
      <c r="A27377" s="2"/>
    </row>
    <row r="27378" spans="1:1" x14ac:dyDescent="0.25">
      <c r="A27378" s="2"/>
    </row>
    <row r="27379" spans="1:1" x14ac:dyDescent="0.25">
      <c r="A27379" s="2"/>
    </row>
    <row r="27380" spans="1:1" x14ac:dyDescent="0.25">
      <c r="A27380" s="2"/>
    </row>
    <row r="27381" spans="1:1" x14ac:dyDescent="0.25">
      <c r="A27381" s="2"/>
    </row>
    <row r="27382" spans="1:1" x14ac:dyDescent="0.25">
      <c r="A27382" s="2"/>
    </row>
    <row r="27383" spans="1:1" x14ac:dyDescent="0.25">
      <c r="A27383" s="2"/>
    </row>
    <row r="27384" spans="1:1" x14ac:dyDescent="0.25">
      <c r="A27384" s="2"/>
    </row>
    <row r="27385" spans="1:1" x14ac:dyDescent="0.25">
      <c r="A27385" s="2"/>
    </row>
    <row r="27386" spans="1:1" x14ac:dyDescent="0.25">
      <c r="A27386" s="2"/>
    </row>
    <row r="27387" spans="1:1" x14ac:dyDescent="0.25">
      <c r="A27387" s="2"/>
    </row>
    <row r="27388" spans="1:1" x14ac:dyDescent="0.25">
      <c r="A27388" s="2"/>
    </row>
    <row r="27389" spans="1:1" x14ac:dyDescent="0.25">
      <c r="A27389" s="2"/>
    </row>
    <row r="27390" spans="1:1" x14ac:dyDescent="0.25">
      <c r="A27390" s="2"/>
    </row>
    <row r="27391" spans="1:1" x14ac:dyDescent="0.25">
      <c r="A27391" s="2"/>
    </row>
    <row r="27392" spans="1:1" x14ac:dyDescent="0.25">
      <c r="A27392" s="2"/>
    </row>
    <row r="27393" spans="1:1" x14ac:dyDescent="0.25">
      <c r="A27393" s="2"/>
    </row>
    <row r="27394" spans="1:1" x14ac:dyDescent="0.25">
      <c r="A27394" s="2"/>
    </row>
    <row r="27395" spans="1:1" x14ac:dyDescent="0.25">
      <c r="A27395" s="2"/>
    </row>
    <row r="27396" spans="1:1" x14ac:dyDescent="0.25">
      <c r="A27396" s="2"/>
    </row>
    <row r="27397" spans="1:1" x14ac:dyDescent="0.25">
      <c r="A27397" s="2"/>
    </row>
    <row r="27398" spans="1:1" x14ac:dyDescent="0.25">
      <c r="A27398" s="2"/>
    </row>
    <row r="27399" spans="1:1" x14ac:dyDescent="0.25">
      <c r="A27399" s="2"/>
    </row>
    <row r="27400" spans="1:1" x14ac:dyDescent="0.25">
      <c r="A27400" s="2"/>
    </row>
    <row r="27401" spans="1:1" x14ac:dyDescent="0.25">
      <c r="A27401" s="2"/>
    </row>
    <row r="27402" spans="1:1" x14ac:dyDescent="0.25">
      <c r="A27402" s="2"/>
    </row>
    <row r="27403" spans="1:1" x14ac:dyDescent="0.25">
      <c r="A27403" s="2"/>
    </row>
    <row r="27404" spans="1:1" x14ac:dyDescent="0.25">
      <c r="A27404" s="2"/>
    </row>
    <row r="27405" spans="1:1" x14ac:dyDescent="0.25">
      <c r="A27405" s="2"/>
    </row>
    <row r="27406" spans="1:1" x14ac:dyDescent="0.25">
      <c r="A27406" s="2"/>
    </row>
    <row r="27407" spans="1:1" x14ac:dyDescent="0.25">
      <c r="A27407" s="2"/>
    </row>
    <row r="27408" spans="1:1" x14ac:dyDescent="0.25">
      <c r="A27408" s="2"/>
    </row>
    <row r="27409" spans="1:1" x14ac:dyDescent="0.25">
      <c r="A27409" s="2"/>
    </row>
    <row r="27410" spans="1:1" x14ac:dyDescent="0.25">
      <c r="A27410" s="2"/>
    </row>
    <row r="27411" spans="1:1" x14ac:dyDescent="0.25">
      <c r="A27411" s="2"/>
    </row>
    <row r="27412" spans="1:1" x14ac:dyDescent="0.25">
      <c r="A27412" s="2"/>
    </row>
    <row r="27413" spans="1:1" x14ac:dyDescent="0.25">
      <c r="A27413" s="2"/>
    </row>
    <row r="27414" spans="1:1" x14ac:dyDescent="0.25">
      <c r="A27414" s="2"/>
    </row>
    <row r="27415" spans="1:1" x14ac:dyDescent="0.25">
      <c r="A27415" s="2"/>
    </row>
    <row r="27416" spans="1:1" x14ac:dyDescent="0.25">
      <c r="A27416" s="2"/>
    </row>
    <row r="27417" spans="1:1" x14ac:dyDescent="0.25">
      <c r="A27417" s="2"/>
    </row>
    <row r="27418" spans="1:1" x14ac:dyDescent="0.25">
      <c r="A27418" s="2"/>
    </row>
    <row r="27419" spans="1:1" x14ac:dyDescent="0.25">
      <c r="A27419" s="2"/>
    </row>
    <row r="27420" spans="1:1" x14ac:dyDescent="0.25">
      <c r="A27420" s="2"/>
    </row>
    <row r="27421" spans="1:1" x14ac:dyDescent="0.25">
      <c r="A27421" s="2"/>
    </row>
    <row r="27422" spans="1:1" x14ac:dyDescent="0.25">
      <c r="A27422" s="2"/>
    </row>
    <row r="27423" spans="1:1" x14ac:dyDescent="0.25">
      <c r="A27423" s="2"/>
    </row>
    <row r="27424" spans="1:1" x14ac:dyDescent="0.25">
      <c r="A27424" s="2"/>
    </row>
    <row r="27425" spans="1:1" x14ac:dyDescent="0.25">
      <c r="A27425" s="2"/>
    </row>
    <row r="27426" spans="1:1" x14ac:dyDescent="0.25">
      <c r="A27426" s="2"/>
    </row>
    <row r="27427" spans="1:1" x14ac:dyDescent="0.25">
      <c r="A27427" s="2"/>
    </row>
    <row r="27428" spans="1:1" x14ac:dyDescent="0.25">
      <c r="A27428" s="2"/>
    </row>
    <row r="27429" spans="1:1" x14ac:dyDescent="0.25">
      <c r="A27429" s="2"/>
    </row>
    <row r="27430" spans="1:1" x14ac:dyDescent="0.25">
      <c r="A27430" s="2"/>
    </row>
    <row r="27431" spans="1:1" x14ac:dyDescent="0.25">
      <c r="A27431" s="2"/>
    </row>
    <row r="27432" spans="1:1" x14ac:dyDescent="0.25">
      <c r="A27432" s="2"/>
    </row>
    <row r="27433" spans="1:1" x14ac:dyDescent="0.25">
      <c r="A27433" s="2"/>
    </row>
    <row r="27434" spans="1:1" x14ac:dyDescent="0.25">
      <c r="A27434" s="2"/>
    </row>
    <row r="27435" spans="1:1" x14ac:dyDescent="0.25">
      <c r="A27435" s="2"/>
    </row>
    <row r="27436" spans="1:1" x14ac:dyDescent="0.25">
      <c r="A27436" s="2"/>
    </row>
    <row r="27437" spans="1:1" x14ac:dyDescent="0.25">
      <c r="A27437" s="2"/>
    </row>
    <row r="27438" spans="1:1" x14ac:dyDescent="0.25">
      <c r="A27438" s="2"/>
    </row>
    <row r="27439" spans="1:1" x14ac:dyDescent="0.25">
      <c r="A27439" s="2"/>
    </row>
    <row r="27440" spans="1:1" x14ac:dyDescent="0.25">
      <c r="A27440" s="2"/>
    </row>
    <row r="27441" spans="1:1" x14ac:dyDescent="0.25">
      <c r="A27441" s="2"/>
    </row>
    <row r="27442" spans="1:1" x14ac:dyDescent="0.25">
      <c r="A27442" s="2"/>
    </row>
    <row r="27443" spans="1:1" x14ac:dyDescent="0.25">
      <c r="A27443" s="2"/>
    </row>
    <row r="27444" spans="1:1" x14ac:dyDescent="0.25">
      <c r="A27444" s="2"/>
    </row>
    <row r="27445" spans="1:1" x14ac:dyDescent="0.25">
      <c r="A27445" s="2"/>
    </row>
    <row r="27446" spans="1:1" x14ac:dyDescent="0.25">
      <c r="A27446" s="2"/>
    </row>
    <row r="27447" spans="1:1" x14ac:dyDescent="0.25">
      <c r="A27447" s="2"/>
    </row>
    <row r="27448" spans="1:1" x14ac:dyDescent="0.25">
      <c r="A27448" s="2"/>
    </row>
    <row r="27449" spans="1:1" x14ac:dyDescent="0.25">
      <c r="A27449" s="2"/>
    </row>
    <row r="27450" spans="1:1" x14ac:dyDescent="0.25">
      <c r="A27450" s="2"/>
    </row>
    <row r="27451" spans="1:1" x14ac:dyDescent="0.25">
      <c r="A27451" s="2"/>
    </row>
    <row r="27452" spans="1:1" x14ac:dyDescent="0.25">
      <c r="A27452" s="2"/>
    </row>
    <row r="27453" spans="1:1" x14ac:dyDescent="0.25">
      <c r="A27453" s="2"/>
    </row>
    <row r="27454" spans="1:1" x14ac:dyDescent="0.25">
      <c r="A27454" s="2"/>
    </row>
    <row r="27455" spans="1:1" x14ac:dyDescent="0.25">
      <c r="A27455" s="2"/>
    </row>
    <row r="27456" spans="1:1" x14ac:dyDescent="0.25">
      <c r="A27456" s="2"/>
    </row>
    <row r="27457" spans="1:1" x14ac:dyDescent="0.25">
      <c r="A27457" s="2"/>
    </row>
    <row r="27458" spans="1:1" x14ac:dyDescent="0.25">
      <c r="A27458" s="2"/>
    </row>
    <row r="27459" spans="1:1" x14ac:dyDescent="0.25">
      <c r="A27459" s="2"/>
    </row>
    <row r="27460" spans="1:1" x14ac:dyDescent="0.25">
      <c r="A27460" s="2"/>
    </row>
    <row r="27461" spans="1:1" x14ac:dyDescent="0.25">
      <c r="A27461" s="2"/>
    </row>
    <row r="27462" spans="1:1" x14ac:dyDescent="0.25">
      <c r="A27462" s="2"/>
    </row>
    <row r="27463" spans="1:1" x14ac:dyDescent="0.25">
      <c r="A27463" s="2"/>
    </row>
    <row r="27464" spans="1:1" x14ac:dyDescent="0.25">
      <c r="A27464" s="2"/>
    </row>
    <row r="27465" spans="1:1" x14ac:dyDescent="0.25">
      <c r="A27465" s="2"/>
    </row>
    <row r="27466" spans="1:1" x14ac:dyDescent="0.25">
      <c r="A27466" s="2"/>
    </row>
    <row r="27467" spans="1:1" x14ac:dyDescent="0.25">
      <c r="A27467" s="2"/>
    </row>
    <row r="27468" spans="1:1" x14ac:dyDescent="0.25">
      <c r="A27468" s="2"/>
    </row>
    <row r="27469" spans="1:1" x14ac:dyDescent="0.25">
      <c r="A27469" s="2"/>
    </row>
    <row r="27470" spans="1:1" x14ac:dyDescent="0.25">
      <c r="A27470" s="2"/>
    </row>
    <row r="27471" spans="1:1" x14ac:dyDescent="0.25">
      <c r="A27471" s="2"/>
    </row>
    <row r="27472" spans="1:1" x14ac:dyDescent="0.25">
      <c r="A27472" s="2"/>
    </row>
    <row r="27473" spans="1:1" x14ac:dyDescent="0.25">
      <c r="A27473" s="2"/>
    </row>
    <row r="27474" spans="1:1" x14ac:dyDescent="0.25">
      <c r="A27474" s="2"/>
    </row>
    <row r="27475" spans="1:1" x14ac:dyDescent="0.25">
      <c r="A27475" s="2"/>
    </row>
    <row r="27476" spans="1:1" x14ac:dyDescent="0.25">
      <c r="A27476" s="2"/>
    </row>
    <row r="27477" spans="1:1" x14ac:dyDescent="0.25">
      <c r="A27477" s="2"/>
    </row>
    <row r="27478" spans="1:1" x14ac:dyDescent="0.25">
      <c r="A27478" s="2"/>
    </row>
    <row r="27479" spans="1:1" x14ac:dyDescent="0.25">
      <c r="A27479" s="2"/>
    </row>
    <row r="27480" spans="1:1" x14ac:dyDescent="0.25">
      <c r="A27480" s="2"/>
    </row>
    <row r="27481" spans="1:1" x14ac:dyDescent="0.25">
      <c r="A27481" s="2"/>
    </row>
    <row r="27482" spans="1:1" x14ac:dyDescent="0.25">
      <c r="A27482" s="2"/>
    </row>
    <row r="27483" spans="1:1" x14ac:dyDescent="0.25">
      <c r="A27483" s="2"/>
    </row>
    <row r="27484" spans="1:1" x14ac:dyDescent="0.25">
      <c r="A27484" s="2"/>
    </row>
    <row r="27485" spans="1:1" x14ac:dyDescent="0.25">
      <c r="A27485" s="2"/>
    </row>
    <row r="27486" spans="1:1" x14ac:dyDescent="0.25">
      <c r="A27486" s="2"/>
    </row>
    <row r="27487" spans="1:1" x14ac:dyDescent="0.25">
      <c r="A27487" s="2"/>
    </row>
    <row r="27488" spans="1:1" x14ac:dyDescent="0.25">
      <c r="A27488" s="2"/>
    </row>
    <row r="27489" spans="1:1" x14ac:dyDescent="0.25">
      <c r="A27489" s="2"/>
    </row>
    <row r="27490" spans="1:1" x14ac:dyDescent="0.25">
      <c r="A27490" s="2"/>
    </row>
    <row r="27491" spans="1:1" x14ac:dyDescent="0.25">
      <c r="A27491" s="2"/>
    </row>
    <row r="27492" spans="1:1" x14ac:dyDescent="0.25">
      <c r="A27492" s="2"/>
    </row>
    <row r="27493" spans="1:1" x14ac:dyDescent="0.25">
      <c r="A27493" s="2"/>
    </row>
    <row r="27494" spans="1:1" x14ac:dyDescent="0.25">
      <c r="A27494" s="2"/>
    </row>
    <row r="27495" spans="1:1" x14ac:dyDescent="0.25">
      <c r="A27495" s="2"/>
    </row>
    <row r="27496" spans="1:1" x14ac:dyDescent="0.25">
      <c r="A27496" s="2"/>
    </row>
    <row r="27497" spans="1:1" x14ac:dyDescent="0.25">
      <c r="A27497" s="2"/>
    </row>
    <row r="27498" spans="1:1" x14ac:dyDescent="0.25">
      <c r="A27498" s="2"/>
    </row>
    <row r="27499" spans="1:1" x14ac:dyDescent="0.25">
      <c r="A27499" s="2"/>
    </row>
    <row r="27500" spans="1:1" x14ac:dyDescent="0.25">
      <c r="A27500" s="2"/>
    </row>
    <row r="27501" spans="1:1" x14ac:dyDescent="0.25">
      <c r="A27501" s="2"/>
    </row>
    <row r="27502" spans="1:1" x14ac:dyDescent="0.25">
      <c r="A27502" s="2"/>
    </row>
    <row r="27503" spans="1:1" x14ac:dyDescent="0.25">
      <c r="A27503" s="2"/>
    </row>
    <row r="27504" spans="1:1" x14ac:dyDescent="0.25">
      <c r="A27504" s="2"/>
    </row>
    <row r="27505" spans="1:1" x14ac:dyDescent="0.25">
      <c r="A27505" s="2"/>
    </row>
    <row r="27506" spans="1:1" x14ac:dyDescent="0.25">
      <c r="A27506" s="2"/>
    </row>
    <row r="27507" spans="1:1" x14ac:dyDescent="0.25">
      <c r="A27507" s="2"/>
    </row>
    <row r="27508" spans="1:1" x14ac:dyDescent="0.25">
      <c r="A27508" s="2"/>
    </row>
    <row r="27509" spans="1:1" x14ac:dyDescent="0.25">
      <c r="A27509" s="2"/>
    </row>
    <row r="27510" spans="1:1" x14ac:dyDescent="0.25">
      <c r="A27510" s="2"/>
    </row>
    <row r="27511" spans="1:1" x14ac:dyDescent="0.25">
      <c r="A27511" s="2"/>
    </row>
    <row r="27512" spans="1:1" x14ac:dyDescent="0.25">
      <c r="A27512" s="2"/>
    </row>
    <row r="27513" spans="1:1" x14ac:dyDescent="0.25">
      <c r="A27513" s="2"/>
    </row>
    <row r="27514" spans="1:1" x14ac:dyDescent="0.25">
      <c r="A27514" s="2"/>
    </row>
    <row r="27515" spans="1:1" x14ac:dyDescent="0.25">
      <c r="A27515" s="2"/>
    </row>
    <row r="27516" spans="1:1" x14ac:dyDescent="0.25">
      <c r="A27516" s="2"/>
    </row>
    <row r="27517" spans="1:1" x14ac:dyDescent="0.25">
      <c r="A27517" s="2"/>
    </row>
    <row r="27518" spans="1:1" x14ac:dyDescent="0.25">
      <c r="A27518" s="2"/>
    </row>
    <row r="27519" spans="1:1" x14ac:dyDescent="0.25">
      <c r="A27519" s="2"/>
    </row>
    <row r="27520" spans="1:1" x14ac:dyDescent="0.25">
      <c r="A27520" s="2"/>
    </row>
    <row r="27521" spans="1:1" x14ac:dyDescent="0.25">
      <c r="A27521" s="2"/>
    </row>
    <row r="27522" spans="1:1" x14ac:dyDescent="0.25">
      <c r="A27522" s="2"/>
    </row>
    <row r="27523" spans="1:1" x14ac:dyDescent="0.25">
      <c r="A27523" s="2"/>
    </row>
    <row r="27524" spans="1:1" x14ac:dyDescent="0.25">
      <c r="A27524" s="2"/>
    </row>
    <row r="27525" spans="1:1" x14ac:dyDescent="0.25">
      <c r="A27525" s="2"/>
    </row>
    <row r="27526" spans="1:1" x14ac:dyDescent="0.25">
      <c r="A27526" s="2"/>
    </row>
    <row r="27527" spans="1:1" x14ac:dyDescent="0.25">
      <c r="A27527" s="2"/>
    </row>
    <row r="27528" spans="1:1" x14ac:dyDescent="0.25">
      <c r="A27528" s="2"/>
    </row>
    <row r="27529" spans="1:1" x14ac:dyDescent="0.25">
      <c r="A27529" s="2"/>
    </row>
    <row r="27530" spans="1:1" x14ac:dyDescent="0.25">
      <c r="A27530" s="2"/>
    </row>
    <row r="27531" spans="1:1" x14ac:dyDescent="0.25">
      <c r="A27531" s="2"/>
    </row>
    <row r="27532" spans="1:1" x14ac:dyDescent="0.25">
      <c r="A27532" s="2"/>
    </row>
    <row r="27533" spans="1:1" x14ac:dyDescent="0.25">
      <c r="A27533" s="2"/>
    </row>
    <row r="27534" spans="1:1" x14ac:dyDescent="0.25">
      <c r="A27534" s="2"/>
    </row>
    <row r="27535" spans="1:1" x14ac:dyDescent="0.25">
      <c r="A27535" s="2"/>
    </row>
    <row r="27536" spans="1:1" x14ac:dyDescent="0.25">
      <c r="A27536" s="2"/>
    </row>
    <row r="27537" spans="1:1" x14ac:dyDescent="0.25">
      <c r="A27537" s="2"/>
    </row>
    <row r="27538" spans="1:1" x14ac:dyDescent="0.25">
      <c r="A27538" s="2"/>
    </row>
    <row r="27539" spans="1:1" x14ac:dyDescent="0.25">
      <c r="A27539" s="2"/>
    </row>
    <row r="27540" spans="1:1" x14ac:dyDescent="0.25">
      <c r="A27540" s="2"/>
    </row>
    <row r="27541" spans="1:1" x14ac:dyDescent="0.25">
      <c r="A27541" s="2"/>
    </row>
    <row r="27542" spans="1:1" x14ac:dyDescent="0.25">
      <c r="A27542" s="2"/>
    </row>
    <row r="27543" spans="1:1" x14ac:dyDescent="0.25">
      <c r="A27543" s="2"/>
    </row>
    <row r="27544" spans="1:1" x14ac:dyDescent="0.25">
      <c r="A27544" s="2"/>
    </row>
    <row r="27545" spans="1:1" x14ac:dyDescent="0.25">
      <c r="A27545" s="2"/>
    </row>
    <row r="27546" spans="1:1" x14ac:dyDescent="0.25">
      <c r="A27546" s="2"/>
    </row>
    <row r="27547" spans="1:1" x14ac:dyDescent="0.25">
      <c r="A27547" s="2"/>
    </row>
    <row r="27548" spans="1:1" x14ac:dyDescent="0.25">
      <c r="A27548" s="2"/>
    </row>
    <row r="27549" spans="1:1" x14ac:dyDescent="0.25">
      <c r="A27549" s="2"/>
    </row>
    <row r="27550" spans="1:1" x14ac:dyDescent="0.25">
      <c r="A27550" s="2"/>
    </row>
    <row r="27551" spans="1:1" x14ac:dyDescent="0.25">
      <c r="A27551" s="2"/>
    </row>
    <row r="27552" spans="1:1" x14ac:dyDescent="0.25">
      <c r="A27552" s="2"/>
    </row>
    <row r="27553" spans="1:1" x14ac:dyDescent="0.25">
      <c r="A27553" s="2"/>
    </row>
    <row r="27554" spans="1:1" x14ac:dyDescent="0.25">
      <c r="A27554" s="2"/>
    </row>
    <row r="27555" spans="1:1" x14ac:dyDescent="0.25">
      <c r="A27555" s="2"/>
    </row>
    <row r="27556" spans="1:1" x14ac:dyDescent="0.25">
      <c r="A27556" s="2"/>
    </row>
    <row r="27557" spans="1:1" x14ac:dyDescent="0.25">
      <c r="A27557" s="2"/>
    </row>
    <row r="27558" spans="1:1" x14ac:dyDescent="0.25">
      <c r="A27558" s="2"/>
    </row>
    <row r="27559" spans="1:1" x14ac:dyDescent="0.25">
      <c r="A27559" s="2"/>
    </row>
    <row r="27560" spans="1:1" x14ac:dyDescent="0.25">
      <c r="A27560" s="2"/>
    </row>
    <row r="27561" spans="1:1" x14ac:dyDescent="0.25">
      <c r="A27561" s="2"/>
    </row>
    <row r="27562" spans="1:1" x14ac:dyDescent="0.25">
      <c r="A27562" s="2"/>
    </row>
    <row r="27563" spans="1:1" x14ac:dyDescent="0.25">
      <c r="A27563" s="2"/>
    </row>
    <row r="27564" spans="1:1" x14ac:dyDescent="0.25">
      <c r="A27564" s="2"/>
    </row>
    <row r="27565" spans="1:1" x14ac:dyDescent="0.25">
      <c r="A27565" s="2"/>
    </row>
    <row r="27566" spans="1:1" x14ac:dyDescent="0.25">
      <c r="A27566" s="2"/>
    </row>
    <row r="27567" spans="1:1" x14ac:dyDescent="0.25">
      <c r="A27567" s="2"/>
    </row>
    <row r="27568" spans="1:1" x14ac:dyDescent="0.25">
      <c r="A27568" s="2"/>
    </row>
    <row r="27569" spans="1:1" x14ac:dyDescent="0.25">
      <c r="A27569" s="2"/>
    </row>
    <row r="27570" spans="1:1" x14ac:dyDescent="0.25">
      <c r="A27570" s="2"/>
    </row>
    <row r="27571" spans="1:1" x14ac:dyDescent="0.25">
      <c r="A27571" s="2"/>
    </row>
    <row r="27572" spans="1:1" x14ac:dyDescent="0.25">
      <c r="A27572" s="2"/>
    </row>
    <row r="27573" spans="1:1" x14ac:dyDescent="0.25">
      <c r="A27573" s="2"/>
    </row>
    <row r="27574" spans="1:1" x14ac:dyDescent="0.25">
      <c r="A27574" s="2"/>
    </row>
    <row r="27575" spans="1:1" x14ac:dyDescent="0.25">
      <c r="A27575" s="2"/>
    </row>
    <row r="27576" spans="1:1" x14ac:dyDescent="0.25">
      <c r="A27576" s="2"/>
    </row>
    <row r="27577" spans="1:1" x14ac:dyDescent="0.25">
      <c r="A27577" s="2"/>
    </row>
    <row r="27578" spans="1:1" x14ac:dyDescent="0.25">
      <c r="A27578" s="2"/>
    </row>
    <row r="27579" spans="1:1" x14ac:dyDescent="0.25">
      <c r="A27579" s="2"/>
    </row>
    <row r="27580" spans="1:1" x14ac:dyDescent="0.25">
      <c r="A27580" s="2"/>
    </row>
    <row r="27581" spans="1:1" x14ac:dyDescent="0.25">
      <c r="A27581" s="2"/>
    </row>
    <row r="27582" spans="1:1" x14ac:dyDescent="0.25">
      <c r="A27582" s="2"/>
    </row>
    <row r="27583" spans="1:1" x14ac:dyDescent="0.25">
      <c r="A27583" s="2"/>
    </row>
    <row r="27584" spans="1:1" x14ac:dyDescent="0.25">
      <c r="A27584" s="2"/>
    </row>
    <row r="27585" spans="1:1" x14ac:dyDescent="0.25">
      <c r="A27585" s="2"/>
    </row>
    <row r="27586" spans="1:1" x14ac:dyDescent="0.25">
      <c r="A27586" s="2"/>
    </row>
    <row r="27587" spans="1:1" x14ac:dyDescent="0.25">
      <c r="A27587" s="2"/>
    </row>
    <row r="27588" spans="1:1" x14ac:dyDescent="0.25">
      <c r="A27588" s="2"/>
    </row>
    <row r="27589" spans="1:1" x14ac:dyDescent="0.25">
      <c r="A27589" s="2"/>
    </row>
    <row r="27590" spans="1:1" x14ac:dyDescent="0.25">
      <c r="A27590" s="2"/>
    </row>
    <row r="27591" spans="1:1" x14ac:dyDescent="0.25">
      <c r="A27591" s="2"/>
    </row>
    <row r="27592" spans="1:1" x14ac:dyDescent="0.25">
      <c r="A27592" s="2"/>
    </row>
    <row r="27593" spans="1:1" x14ac:dyDescent="0.25">
      <c r="A27593" s="2"/>
    </row>
    <row r="27594" spans="1:1" x14ac:dyDescent="0.25">
      <c r="A27594" s="2"/>
    </row>
    <row r="27595" spans="1:1" x14ac:dyDescent="0.25">
      <c r="A27595" s="2"/>
    </row>
    <row r="27596" spans="1:1" x14ac:dyDescent="0.25">
      <c r="A27596" s="2"/>
    </row>
    <row r="27597" spans="1:1" x14ac:dyDescent="0.25">
      <c r="A27597" s="2"/>
    </row>
    <row r="27598" spans="1:1" x14ac:dyDescent="0.25">
      <c r="A27598" s="2"/>
    </row>
    <row r="27599" spans="1:1" x14ac:dyDescent="0.25">
      <c r="A27599" s="2"/>
    </row>
    <row r="27600" spans="1:1" x14ac:dyDescent="0.25">
      <c r="A27600" s="2"/>
    </row>
    <row r="27601" spans="1:1" x14ac:dyDescent="0.25">
      <c r="A27601" s="2"/>
    </row>
    <row r="27602" spans="1:1" x14ac:dyDescent="0.25">
      <c r="A27602" s="2"/>
    </row>
    <row r="27603" spans="1:1" x14ac:dyDescent="0.25">
      <c r="A27603" s="2"/>
    </row>
    <row r="27604" spans="1:1" x14ac:dyDescent="0.25">
      <c r="A27604" s="2"/>
    </row>
    <row r="27605" spans="1:1" x14ac:dyDescent="0.25">
      <c r="A27605" s="2"/>
    </row>
    <row r="27606" spans="1:1" x14ac:dyDescent="0.25">
      <c r="A27606" s="2"/>
    </row>
    <row r="27607" spans="1:1" x14ac:dyDescent="0.25">
      <c r="A27607" s="2"/>
    </row>
    <row r="27608" spans="1:1" x14ac:dyDescent="0.25">
      <c r="A27608" s="2"/>
    </row>
    <row r="27609" spans="1:1" x14ac:dyDescent="0.25">
      <c r="A27609" s="2"/>
    </row>
    <row r="27610" spans="1:1" x14ac:dyDescent="0.25">
      <c r="A27610" s="2"/>
    </row>
    <row r="27611" spans="1:1" x14ac:dyDescent="0.25">
      <c r="A27611" s="2"/>
    </row>
    <row r="27612" spans="1:1" x14ac:dyDescent="0.25">
      <c r="A27612" s="2"/>
    </row>
    <row r="27613" spans="1:1" x14ac:dyDescent="0.25">
      <c r="A27613" s="2"/>
    </row>
    <row r="27614" spans="1:1" x14ac:dyDescent="0.25">
      <c r="A27614" s="2"/>
    </row>
    <row r="27615" spans="1:1" x14ac:dyDescent="0.25">
      <c r="A27615" s="2"/>
    </row>
    <row r="27616" spans="1:1" x14ac:dyDescent="0.25">
      <c r="A27616" s="2"/>
    </row>
    <row r="27617" spans="1:1" x14ac:dyDescent="0.25">
      <c r="A27617" s="2"/>
    </row>
    <row r="27618" spans="1:1" x14ac:dyDescent="0.25">
      <c r="A27618" s="2"/>
    </row>
    <row r="27619" spans="1:1" x14ac:dyDescent="0.25">
      <c r="A27619" s="2"/>
    </row>
    <row r="27620" spans="1:1" x14ac:dyDescent="0.25">
      <c r="A27620" s="2"/>
    </row>
    <row r="27621" spans="1:1" x14ac:dyDescent="0.25">
      <c r="A27621" s="2"/>
    </row>
    <row r="27622" spans="1:1" x14ac:dyDescent="0.25">
      <c r="A27622" s="2"/>
    </row>
    <row r="27623" spans="1:1" x14ac:dyDescent="0.25">
      <c r="A27623" s="2"/>
    </row>
    <row r="27624" spans="1:1" x14ac:dyDescent="0.25">
      <c r="A27624" s="2"/>
    </row>
    <row r="27625" spans="1:1" x14ac:dyDescent="0.25">
      <c r="A27625" s="2"/>
    </row>
    <row r="27626" spans="1:1" x14ac:dyDescent="0.25">
      <c r="A27626" s="2"/>
    </row>
    <row r="27627" spans="1:1" x14ac:dyDescent="0.25">
      <c r="A27627" s="2"/>
    </row>
    <row r="27628" spans="1:1" x14ac:dyDescent="0.25">
      <c r="A27628" s="2"/>
    </row>
    <row r="27629" spans="1:1" x14ac:dyDescent="0.25">
      <c r="A27629" s="2"/>
    </row>
    <row r="27630" spans="1:1" x14ac:dyDescent="0.25">
      <c r="A27630" s="2"/>
    </row>
    <row r="27631" spans="1:1" x14ac:dyDescent="0.25">
      <c r="A27631" s="2"/>
    </row>
    <row r="27632" spans="1:1" x14ac:dyDescent="0.25">
      <c r="A27632" s="2"/>
    </row>
    <row r="27633" spans="1:1" x14ac:dyDescent="0.25">
      <c r="A27633" s="2"/>
    </row>
    <row r="27634" spans="1:1" x14ac:dyDescent="0.25">
      <c r="A27634" s="2"/>
    </row>
    <row r="27635" spans="1:1" x14ac:dyDescent="0.25">
      <c r="A27635" s="2"/>
    </row>
    <row r="27636" spans="1:1" x14ac:dyDescent="0.25">
      <c r="A27636" s="2"/>
    </row>
    <row r="27637" spans="1:1" x14ac:dyDescent="0.25">
      <c r="A27637" s="2"/>
    </row>
    <row r="27638" spans="1:1" x14ac:dyDescent="0.25">
      <c r="A27638" s="2"/>
    </row>
    <row r="27639" spans="1:1" x14ac:dyDescent="0.25">
      <c r="A27639" s="2"/>
    </row>
    <row r="27640" spans="1:1" x14ac:dyDescent="0.25">
      <c r="A27640" s="2"/>
    </row>
    <row r="27641" spans="1:1" x14ac:dyDescent="0.25">
      <c r="A27641" s="2"/>
    </row>
    <row r="27642" spans="1:1" x14ac:dyDescent="0.25">
      <c r="A27642" s="2"/>
    </row>
    <row r="27643" spans="1:1" x14ac:dyDescent="0.25">
      <c r="A27643" s="2"/>
    </row>
    <row r="27644" spans="1:1" x14ac:dyDescent="0.25">
      <c r="A27644" s="2"/>
    </row>
    <row r="27645" spans="1:1" x14ac:dyDescent="0.25">
      <c r="A27645" s="2"/>
    </row>
    <row r="27646" spans="1:1" x14ac:dyDescent="0.25">
      <c r="A27646" s="2"/>
    </row>
    <row r="27647" spans="1:1" x14ac:dyDescent="0.25">
      <c r="A27647" s="2"/>
    </row>
    <row r="27648" spans="1:1" x14ac:dyDescent="0.25">
      <c r="A27648" s="2"/>
    </row>
    <row r="27649" spans="1:1" x14ac:dyDescent="0.25">
      <c r="A27649" s="2"/>
    </row>
    <row r="27650" spans="1:1" x14ac:dyDescent="0.25">
      <c r="A27650" s="2"/>
    </row>
    <row r="27651" spans="1:1" x14ac:dyDescent="0.25">
      <c r="A27651" s="2"/>
    </row>
    <row r="27652" spans="1:1" x14ac:dyDescent="0.25">
      <c r="A27652" s="2"/>
    </row>
    <row r="27653" spans="1:1" x14ac:dyDescent="0.25">
      <c r="A27653" s="2"/>
    </row>
    <row r="27654" spans="1:1" x14ac:dyDescent="0.25">
      <c r="A27654" s="2"/>
    </row>
    <row r="27655" spans="1:1" x14ac:dyDescent="0.25">
      <c r="A27655" s="2"/>
    </row>
    <row r="27656" spans="1:1" x14ac:dyDescent="0.25">
      <c r="A27656" s="2"/>
    </row>
    <row r="27657" spans="1:1" x14ac:dyDescent="0.25">
      <c r="A27657" s="2"/>
    </row>
    <row r="27658" spans="1:1" x14ac:dyDescent="0.25">
      <c r="A27658" s="2"/>
    </row>
    <row r="27659" spans="1:1" x14ac:dyDescent="0.25">
      <c r="A27659" s="2"/>
    </row>
    <row r="27660" spans="1:1" x14ac:dyDescent="0.25">
      <c r="A27660" s="2"/>
    </row>
    <row r="27661" spans="1:1" x14ac:dyDescent="0.25">
      <c r="A27661" s="2"/>
    </row>
    <row r="27662" spans="1:1" x14ac:dyDescent="0.25">
      <c r="A27662" s="2"/>
    </row>
    <row r="27663" spans="1:1" x14ac:dyDescent="0.25">
      <c r="A27663" s="2"/>
    </row>
    <row r="27664" spans="1:1" x14ac:dyDescent="0.25">
      <c r="A27664" s="2"/>
    </row>
    <row r="27665" spans="1:1" x14ac:dyDescent="0.25">
      <c r="A27665" s="2"/>
    </row>
    <row r="27666" spans="1:1" x14ac:dyDescent="0.25">
      <c r="A27666" s="2"/>
    </row>
    <row r="27667" spans="1:1" x14ac:dyDescent="0.25">
      <c r="A27667" s="2"/>
    </row>
    <row r="27668" spans="1:1" x14ac:dyDescent="0.25">
      <c r="A27668" s="2"/>
    </row>
    <row r="27669" spans="1:1" x14ac:dyDescent="0.25">
      <c r="A27669" s="2"/>
    </row>
    <row r="27670" spans="1:1" x14ac:dyDescent="0.25">
      <c r="A27670" s="2"/>
    </row>
    <row r="27671" spans="1:1" x14ac:dyDescent="0.25">
      <c r="A27671" s="2"/>
    </row>
    <row r="27672" spans="1:1" x14ac:dyDescent="0.25">
      <c r="A27672" s="2"/>
    </row>
    <row r="27673" spans="1:1" x14ac:dyDescent="0.25">
      <c r="A27673" s="2"/>
    </row>
    <row r="27674" spans="1:1" x14ac:dyDescent="0.25">
      <c r="A27674" s="2"/>
    </row>
    <row r="27675" spans="1:1" x14ac:dyDescent="0.25">
      <c r="A27675" s="2"/>
    </row>
    <row r="27676" spans="1:1" x14ac:dyDescent="0.25">
      <c r="A27676" s="2"/>
    </row>
    <row r="27677" spans="1:1" x14ac:dyDescent="0.25">
      <c r="A27677" s="2"/>
    </row>
    <row r="27678" spans="1:1" x14ac:dyDescent="0.25">
      <c r="A27678" s="2"/>
    </row>
    <row r="27679" spans="1:1" x14ac:dyDescent="0.25">
      <c r="A27679" s="2"/>
    </row>
    <row r="27680" spans="1:1" x14ac:dyDescent="0.25">
      <c r="A27680" s="2"/>
    </row>
    <row r="27681" spans="1:1" x14ac:dyDescent="0.25">
      <c r="A27681" s="2"/>
    </row>
    <row r="27682" spans="1:1" x14ac:dyDescent="0.25">
      <c r="A27682" s="2"/>
    </row>
    <row r="27683" spans="1:1" x14ac:dyDescent="0.25">
      <c r="A27683" s="2"/>
    </row>
    <row r="27684" spans="1:1" x14ac:dyDescent="0.25">
      <c r="A27684" s="2"/>
    </row>
    <row r="27685" spans="1:1" x14ac:dyDescent="0.25">
      <c r="A27685" s="2"/>
    </row>
    <row r="27686" spans="1:1" x14ac:dyDescent="0.25">
      <c r="A27686" s="2"/>
    </row>
    <row r="27687" spans="1:1" x14ac:dyDescent="0.25">
      <c r="A27687" s="2"/>
    </row>
    <row r="27688" spans="1:1" x14ac:dyDescent="0.25">
      <c r="A27688" s="2"/>
    </row>
    <row r="27689" spans="1:1" x14ac:dyDescent="0.25">
      <c r="A27689" s="2"/>
    </row>
    <row r="27690" spans="1:1" x14ac:dyDescent="0.25">
      <c r="A27690" s="2"/>
    </row>
    <row r="27691" spans="1:1" x14ac:dyDescent="0.25">
      <c r="A27691" s="2"/>
    </row>
    <row r="27692" spans="1:1" x14ac:dyDescent="0.25">
      <c r="A27692" s="2"/>
    </row>
    <row r="27693" spans="1:1" x14ac:dyDescent="0.25">
      <c r="A27693" s="2"/>
    </row>
    <row r="27694" spans="1:1" x14ac:dyDescent="0.25">
      <c r="A27694" s="2"/>
    </row>
    <row r="27695" spans="1:1" x14ac:dyDescent="0.25">
      <c r="A27695" s="2"/>
    </row>
    <row r="27696" spans="1:1" x14ac:dyDescent="0.25">
      <c r="A27696" s="2"/>
    </row>
    <row r="27697" spans="1:1" x14ac:dyDescent="0.25">
      <c r="A27697" s="2"/>
    </row>
    <row r="27698" spans="1:1" x14ac:dyDescent="0.25">
      <c r="A27698" s="2"/>
    </row>
    <row r="27699" spans="1:1" x14ac:dyDescent="0.25">
      <c r="A27699" s="2"/>
    </row>
    <row r="27700" spans="1:1" x14ac:dyDescent="0.25">
      <c r="A27700" s="2"/>
    </row>
    <row r="27701" spans="1:1" x14ac:dyDescent="0.25">
      <c r="A27701" s="2"/>
    </row>
    <row r="27702" spans="1:1" x14ac:dyDescent="0.25">
      <c r="A27702" s="2"/>
    </row>
    <row r="27703" spans="1:1" x14ac:dyDescent="0.25">
      <c r="A27703" s="2"/>
    </row>
    <row r="27704" spans="1:1" x14ac:dyDescent="0.25">
      <c r="A27704" s="2"/>
    </row>
    <row r="27705" spans="1:1" x14ac:dyDescent="0.25">
      <c r="A27705" s="2"/>
    </row>
    <row r="27706" spans="1:1" x14ac:dyDescent="0.25">
      <c r="A27706" s="2"/>
    </row>
    <row r="27707" spans="1:1" x14ac:dyDescent="0.25">
      <c r="A27707" s="2"/>
    </row>
    <row r="27708" spans="1:1" x14ac:dyDescent="0.25">
      <c r="A27708" s="2"/>
    </row>
    <row r="27709" spans="1:1" x14ac:dyDescent="0.25">
      <c r="A27709" s="2"/>
    </row>
    <row r="27710" spans="1:1" x14ac:dyDescent="0.25">
      <c r="A27710" s="2"/>
    </row>
    <row r="27711" spans="1:1" x14ac:dyDescent="0.25">
      <c r="A27711" s="2"/>
    </row>
    <row r="27712" spans="1:1" x14ac:dyDescent="0.25">
      <c r="A27712" s="2"/>
    </row>
    <row r="27713" spans="1:1" x14ac:dyDescent="0.25">
      <c r="A27713" s="2"/>
    </row>
    <row r="27714" spans="1:1" x14ac:dyDescent="0.25">
      <c r="A27714" s="2"/>
    </row>
    <row r="27715" spans="1:1" x14ac:dyDescent="0.25">
      <c r="A27715" s="2"/>
    </row>
    <row r="27716" spans="1:1" x14ac:dyDescent="0.25">
      <c r="A27716" s="2"/>
    </row>
    <row r="27717" spans="1:1" x14ac:dyDescent="0.25">
      <c r="A27717" s="2"/>
    </row>
    <row r="27718" spans="1:1" x14ac:dyDescent="0.25">
      <c r="A27718" s="2"/>
    </row>
    <row r="27719" spans="1:1" x14ac:dyDescent="0.25">
      <c r="A27719" s="2"/>
    </row>
    <row r="27720" spans="1:1" x14ac:dyDescent="0.25">
      <c r="A27720" s="2"/>
    </row>
    <row r="27721" spans="1:1" x14ac:dyDescent="0.25">
      <c r="A27721" s="2"/>
    </row>
    <row r="27722" spans="1:1" x14ac:dyDescent="0.25">
      <c r="A27722" s="2"/>
    </row>
    <row r="27723" spans="1:1" x14ac:dyDescent="0.25">
      <c r="A27723" s="2"/>
    </row>
    <row r="27724" spans="1:1" x14ac:dyDescent="0.25">
      <c r="A27724" s="2"/>
    </row>
    <row r="27725" spans="1:1" x14ac:dyDescent="0.25">
      <c r="A27725" s="2"/>
    </row>
    <row r="27726" spans="1:1" x14ac:dyDescent="0.25">
      <c r="A27726" s="2"/>
    </row>
    <row r="27727" spans="1:1" x14ac:dyDescent="0.25">
      <c r="A27727" s="2"/>
    </row>
    <row r="27728" spans="1:1" x14ac:dyDescent="0.25">
      <c r="A27728" s="2"/>
    </row>
    <row r="27729" spans="1:1" x14ac:dyDescent="0.25">
      <c r="A27729" s="2"/>
    </row>
    <row r="27730" spans="1:1" x14ac:dyDescent="0.25">
      <c r="A27730" s="2"/>
    </row>
    <row r="27731" spans="1:1" x14ac:dyDescent="0.25">
      <c r="A27731" s="2"/>
    </row>
    <row r="27732" spans="1:1" x14ac:dyDescent="0.25">
      <c r="A27732" s="2"/>
    </row>
    <row r="27733" spans="1:1" x14ac:dyDescent="0.25">
      <c r="A27733" s="2"/>
    </row>
    <row r="27734" spans="1:1" x14ac:dyDescent="0.25">
      <c r="A27734" s="2"/>
    </row>
    <row r="27735" spans="1:1" x14ac:dyDescent="0.25">
      <c r="A27735" s="2"/>
    </row>
    <row r="27736" spans="1:1" x14ac:dyDescent="0.25">
      <c r="A27736" s="2"/>
    </row>
    <row r="27737" spans="1:1" x14ac:dyDescent="0.25">
      <c r="A27737" s="2"/>
    </row>
    <row r="27738" spans="1:1" x14ac:dyDescent="0.25">
      <c r="A27738" s="2"/>
    </row>
    <row r="27739" spans="1:1" x14ac:dyDescent="0.25">
      <c r="A27739" s="2"/>
    </row>
    <row r="27740" spans="1:1" x14ac:dyDescent="0.25">
      <c r="A27740" s="2"/>
    </row>
    <row r="27741" spans="1:1" x14ac:dyDescent="0.25">
      <c r="A27741" s="2"/>
    </row>
    <row r="27742" spans="1:1" x14ac:dyDescent="0.25">
      <c r="A27742" s="2"/>
    </row>
    <row r="27743" spans="1:1" x14ac:dyDescent="0.25">
      <c r="A27743" s="2"/>
    </row>
    <row r="27744" spans="1:1" x14ac:dyDescent="0.25">
      <c r="A27744" s="2"/>
    </row>
    <row r="27745" spans="1:1" x14ac:dyDescent="0.25">
      <c r="A27745" s="2"/>
    </row>
    <row r="27746" spans="1:1" x14ac:dyDescent="0.25">
      <c r="A27746" s="2"/>
    </row>
    <row r="27747" spans="1:1" x14ac:dyDescent="0.25">
      <c r="A27747" s="2"/>
    </row>
    <row r="27748" spans="1:1" x14ac:dyDescent="0.25">
      <c r="A27748" s="2"/>
    </row>
    <row r="27749" spans="1:1" x14ac:dyDescent="0.25">
      <c r="A27749" s="2"/>
    </row>
    <row r="27750" spans="1:1" x14ac:dyDescent="0.25">
      <c r="A27750" s="2"/>
    </row>
    <row r="27751" spans="1:1" x14ac:dyDescent="0.25">
      <c r="A27751" s="2"/>
    </row>
    <row r="27752" spans="1:1" x14ac:dyDescent="0.25">
      <c r="A27752" s="2"/>
    </row>
    <row r="27753" spans="1:1" x14ac:dyDescent="0.25">
      <c r="A27753" s="2"/>
    </row>
    <row r="27754" spans="1:1" x14ac:dyDescent="0.25">
      <c r="A27754" s="2"/>
    </row>
    <row r="27755" spans="1:1" x14ac:dyDescent="0.25">
      <c r="A27755" s="2"/>
    </row>
    <row r="27756" spans="1:1" x14ac:dyDescent="0.25">
      <c r="A27756" s="2"/>
    </row>
    <row r="27757" spans="1:1" x14ac:dyDescent="0.25">
      <c r="A27757" s="2"/>
    </row>
    <row r="27758" spans="1:1" x14ac:dyDescent="0.25">
      <c r="A27758" s="2"/>
    </row>
    <row r="27759" spans="1:1" x14ac:dyDescent="0.25">
      <c r="A27759" s="2"/>
    </row>
    <row r="27760" spans="1:1" x14ac:dyDescent="0.25">
      <c r="A27760" s="2"/>
    </row>
    <row r="27761" spans="1:1" x14ac:dyDescent="0.25">
      <c r="A27761" s="2"/>
    </row>
    <row r="27762" spans="1:1" x14ac:dyDescent="0.25">
      <c r="A27762" s="2"/>
    </row>
    <row r="27763" spans="1:1" x14ac:dyDescent="0.25">
      <c r="A27763" s="2"/>
    </row>
    <row r="27764" spans="1:1" x14ac:dyDescent="0.25">
      <c r="A27764" s="2"/>
    </row>
    <row r="27765" spans="1:1" x14ac:dyDescent="0.25">
      <c r="A27765" s="2"/>
    </row>
    <row r="27766" spans="1:1" x14ac:dyDescent="0.25">
      <c r="A27766" s="2"/>
    </row>
    <row r="27767" spans="1:1" x14ac:dyDescent="0.25">
      <c r="A27767" s="2"/>
    </row>
    <row r="27768" spans="1:1" x14ac:dyDescent="0.25">
      <c r="A27768" s="2"/>
    </row>
    <row r="27769" spans="1:1" x14ac:dyDescent="0.25">
      <c r="A27769" s="2"/>
    </row>
    <row r="27770" spans="1:1" x14ac:dyDescent="0.25">
      <c r="A27770" s="2"/>
    </row>
    <row r="27771" spans="1:1" x14ac:dyDescent="0.25">
      <c r="A27771" s="2"/>
    </row>
    <row r="27772" spans="1:1" x14ac:dyDescent="0.25">
      <c r="A27772" s="2"/>
    </row>
    <row r="27773" spans="1:1" x14ac:dyDescent="0.25">
      <c r="A27773" s="2"/>
    </row>
    <row r="27774" spans="1:1" x14ac:dyDescent="0.25">
      <c r="A27774" s="2"/>
    </row>
    <row r="27775" spans="1:1" x14ac:dyDescent="0.25">
      <c r="A27775" s="2"/>
    </row>
    <row r="27776" spans="1:1" x14ac:dyDescent="0.25">
      <c r="A27776" s="2"/>
    </row>
    <row r="27777" spans="1:1" x14ac:dyDescent="0.25">
      <c r="A27777" s="2"/>
    </row>
    <row r="27778" spans="1:1" x14ac:dyDescent="0.25">
      <c r="A27778" s="2"/>
    </row>
    <row r="27779" spans="1:1" x14ac:dyDescent="0.25">
      <c r="A27779" s="2"/>
    </row>
    <row r="27780" spans="1:1" x14ac:dyDescent="0.25">
      <c r="A27780" s="2"/>
    </row>
    <row r="27781" spans="1:1" x14ac:dyDescent="0.25">
      <c r="A27781" s="2"/>
    </row>
    <row r="27782" spans="1:1" x14ac:dyDescent="0.25">
      <c r="A27782" s="2"/>
    </row>
    <row r="27783" spans="1:1" x14ac:dyDescent="0.25">
      <c r="A27783" s="2"/>
    </row>
    <row r="27784" spans="1:1" x14ac:dyDescent="0.25">
      <c r="A27784" s="2"/>
    </row>
    <row r="27785" spans="1:1" x14ac:dyDescent="0.25">
      <c r="A27785" s="2"/>
    </row>
    <row r="27786" spans="1:1" x14ac:dyDescent="0.25">
      <c r="A27786" s="2"/>
    </row>
    <row r="27787" spans="1:1" x14ac:dyDescent="0.25">
      <c r="A27787" s="2"/>
    </row>
    <row r="27788" spans="1:1" x14ac:dyDescent="0.25">
      <c r="A27788" s="2"/>
    </row>
    <row r="27789" spans="1:1" x14ac:dyDescent="0.25">
      <c r="A27789" s="2"/>
    </row>
    <row r="27790" spans="1:1" x14ac:dyDescent="0.25">
      <c r="A27790" s="2"/>
    </row>
    <row r="27791" spans="1:1" x14ac:dyDescent="0.25">
      <c r="A27791" s="2"/>
    </row>
    <row r="27792" spans="1:1" x14ac:dyDescent="0.25">
      <c r="A27792" s="2"/>
    </row>
    <row r="27793" spans="1:1" x14ac:dyDescent="0.25">
      <c r="A27793" s="2"/>
    </row>
    <row r="27794" spans="1:1" x14ac:dyDescent="0.25">
      <c r="A27794" s="2"/>
    </row>
    <row r="27795" spans="1:1" x14ac:dyDescent="0.25">
      <c r="A27795" s="2"/>
    </row>
    <row r="27796" spans="1:1" x14ac:dyDescent="0.25">
      <c r="A27796" s="2"/>
    </row>
    <row r="27797" spans="1:1" x14ac:dyDescent="0.25">
      <c r="A27797" s="2"/>
    </row>
    <row r="27798" spans="1:1" x14ac:dyDescent="0.25">
      <c r="A27798" s="2"/>
    </row>
    <row r="27799" spans="1:1" x14ac:dyDescent="0.25">
      <c r="A27799" s="2"/>
    </row>
    <row r="27800" spans="1:1" x14ac:dyDescent="0.25">
      <c r="A27800" s="2"/>
    </row>
    <row r="27801" spans="1:1" x14ac:dyDescent="0.25">
      <c r="A27801" s="2"/>
    </row>
    <row r="27802" spans="1:1" x14ac:dyDescent="0.25">
      <c r="A27802" s="2"/>
    </row>
    <row r="27803" spans="1:1" x14ac:dyDescent="0.25">
      <c r="A27803" s="2"/>
    </row>
    <row r="27804" spans="1:1" x14ac:dyDescent="0.25">
      <c r="A27804" s="2"/>
    </row>
    <row r="27805" spans="1:1" x14ac:dyDescent="0.25">
      <c r="A27805" s="2"/>
    </row>
    <row r="27806" spans="1:1" x14ac:dyDescent="0.25">
      <c r="A27806" s="2"/>
    </row>
    <row r="27807" spans="1:1" x14ac:dyDescent="0.25">
      <c r="A27807" s="2"/>
    </row>
    <row r="27808" spans="1:1" x14ac:dyDescent="0.25">
      <c r="A27808" s="2"/>
    </row>
    <row r="27809" spans="1:1" x14ac:dyDescent="0.25">
      <c r="A27809" s="2"/>
    </row>
    <row r="27810" spans="1:1" x14ac:dyDescent="0.25">
      <c r="A27810" s="2"/>
    </row>
    <row r="27811" spans="1:1" x14ac:dyDescent="0.25">
      <c r="A27811" s="2"/>
    </row>
    <row r="27812" spans="1:1" x14ac:dyDescent="0.25">
      <c r="A27812" s="2"/>
    </row>
    <row r="27813" spans="1:1" x14ac:dyDescent="0.25">
      <c r="A27813" s="2"/>
    </row>
    <row r="27814" spans="1:1" x14ac:dyDescent="0.25">
      <c r="A27814" s="2"/>
    </row>
    <row r="27815" spans="1:1" x14ac:dyDescent="0.25">
      <c r="A27815" s="2"/>
    </row>
    <row r="27816" spans="1:1" x14ac:dyDescent="0.25">
      <c r="A27816" s="2"/>
    </row>
    <row r="27817" spans="1:1" x14ac:dyDescent="0.25">
      <c r="A27817" s="2"/>
    </row>
    <row r="27818" spans="1:1" x14ac:dyDescent="0.25">
      <c r="A27818" s="2"/>
    </row>
    <row r="27819" spans="1:1" x14ac:dyDescent="0.25">
      <c r="A27819" s="2"/>
    </row>
    <row r="27820" spans="1:1" x14ac:dyDescent="0.25">
      <c r="A27820" s="2"/>
    </row>
    <row r="27821" spans="1:1" x14ac:dyDescent="0.25">
      <c r="A27821" s="2"/>
    </row>
    <row r="27822" spans="1:1" x14ac:dyDescent="0.25">
      <c r="A27822" s="2"/>
    </row>
    <row r="27823" spans="1:1" x14ac:dyDescent="0.25">
      <c r="A27823" s="2"/>
    </row>
    <row r="27824" spans="1:1" x14ac:dyDescent="0.25">
      <c r="A27824" s="2"/>
    </row>
    <row r="27825" spans="1:1" x14ac:dyDescent="0.25">
      <c r="A27825" s="2"/>
    </row>
    <row r="27826" spans="1:1" x14ac:dyDescent="0.25">
      <c r="A27826" s="2"/>
    </row>
    <row r="27827" spans="1:1" x14ac:dyDescent="0.25">
      <c r="A27827" s="2"/>
    </row>
    <row r="27828" spans="1:1" x14ac:dyDescent="0.25">
      <c r="A27828" s="2"/>
    </row>
    <row r="27829" spans="1:1" x14ac:dyDescent="0.25">
      <c r="A27829" s="2"/>
    </row>
    <row r="27830" spans="1:1" x14ac:dyDescent="0.25">
      <c r="A27830" s="2"/>
    </row>
    <row r="27831" spans="1:1" x14ac:dyDescent="0.25">
      <c r="A27831" s="2"/>
    </row>
    <row r="27832" spans="1:1" x14ac:dyDescent="0.25">
      <c r="A27832" s="2"/>
    </row>
    <row r="27833" spans="1:1" x14ac:dyDescent="0.25">
      <c r="A27833" s="2"/>
    </row>
    <row r="27834" spans="1:1" x14ac:dyDescent="0.25">
      <c r="A27834" s="2"/>
    </row>
    <row r="27835" spans="1:1" x14ac:dyDescent="0.25">
      <c r="A27835" s="2"/>
    </row>
    <row r="27836" spans="1:1" x14ac:dyDescent="0.25">
      <c r="A27836" s="2"/>
    </row>
    <row r="27837" spans="1:1" x14ac:dyDescent="0.25">
      <c r="A27837" s="2"/>
    </row>
    <row r="27838" spans="1:1" x14ac:dyDescent="0.25">
      <c r="A27838" s="2"/>
    </row>
    <row r="27839" spans="1:1" x14ac:dyDescent="0.25">
      <c r="A27839" s="2"/>
    </row>
    <row r="27840" spans="1:1" x14ac:dyDescent="0.25">
      <c r="A27840" s="2"/>
    </row>
    <row r="27841" spans="1:1" x14ac:dyDescent="0.25">
      <c r="A27841" s="2"/>
    </row>
    <row r="27842" spans="1:1" x14ac:dyDescent="0.25">
      <c r="A27842" s="2"/>
    </row>
    <row r="27843" spans="1:1" x14ac:dyDescent="0.25">
      <c r="A27843" s="2"/>
    </row>
    <row r="27844" spans="1:1" x14ac:dyDescent="0.25">
      <c r="A27844" s="2"/>
    </row>
    <row r="27845" spans="1:1" x14ac:dyDescent="0.25">
      <c r="A27845" s="2"/>
    </row>
    <row r="27846" spans="1:1" x14ac:dyDescent="0.25">
      <c r="A27846" s="2"/>
    </row>
    <row r="27847" spans="1:1" x14ac:dyDescent="0.25">
      <c r="A27847" s="2"/>
    </row>
    <row r="27848" spans="1:1" x14ac:dyDescent="0.25">
      <c r="A27848" s="2"/>
    </row>
    <row r="27849" spans="1:1" x14ac:dyDescent="0.25">
      <c r="A27849" s="2"/>
    </row>
    <row r="27850" spans="1:1" x14ac:dyDescent="0.25">
      <c r="A27850" s="2"/>
    </row>
    <row r="27851" spans="1:1" x14ac:dyDescent="0.25">
      <c r="A27851" s="2"/>
    </row>
    <row r="27852" spans="1:1" x14ac:dyDescent="0.25">
      <c r="A27852" s="2"/>
    </row>
    <row r="27853" spans="1:1" x14ac:dyDescent="0.25">
      <c r="A27853" s="2"/>
    </row>
    <row r="27854" spans="1:1" x14ac:dyDescent="0.25">
      <c r="A27854" s="2"/>
    </row>
    <row r="27855" spans="1:1" x14ac:dyDescent="0.25">
      <c r="A27855" s="2"/>
    </row>
    <row r="27856" spans="1:1" x14ac:dyDescent="0.25">
      <c r="A27856" s="2"/>
    </row>
    <row r="27857" spans="1:1" x14ac:dyDescent="0.25">
      <c r="A27857" s="2"/>
    </row>
    <row r="27858" spans="1:1" x14ac:dyDescent="0.25">
      <c r="A27858" s="2"/>
    </row>
    <row r="27859" spans="1:1" x14ac:dyDescent="0.25">
      <c r="A27859" s="2"/>
    </row>
    <row r="27860" spans="1:1" x14ac:dyDescent="0.25">
      <c r="A27860" s="2"/>
    </row>
    <row r="27861" spans="1:1" x14ac:dyDescent="0.25">
      <c r="A27861" s="2"/>
    </row>
    <row r="27862" spans="1:1" x14ac:dyDescent="0.25">
      <c r="A27862" s="2"/>
    </row>
    <row r="27863" spans="1:1" x14ac:dyDescent="0.25">
      <c r="A27863" s="2"/>
    </row>
    <row r="27864" spans="1:1" x14ac:dyDescent="0.25">
      <c r="A27864" s="2"/>
    </row>
    <row r="27865" spans="1:1" x14ac:dyDescent="0.25">
      <c r="A27865" s="2"/>
    </row>
    <row r="27866" spans="1:1" x14ac:dyDescent="0.25">
      <c r="A27866" s="2"/>
    </row>
    <row r="27867" spans="1:1" x14ac:dyDescent="0.25">
      <c r="A27867" s="2"/>
    </row>
    <row r="27868" spans="1:1" x14ac:dyDescent="0.25">
      <c r="A27868" s="2"/>
    </row>
    <row r="27869" spans="1:1" x14ac:dyDescent="0.25">
      <c r="A27869" s="2"/>
    </row>
    <row r="27870" spans="1:1" x14ac:dyDescent="0.25">
      <c r="A27870" s="2"/>
    </row>
    <row r="27871" spans="1:1" x14ac:dyDescent="0.25">
      <c r="A27871" s="2"/>
    </row>
    <row r="27872" spans="1:1" x14ac:dyDescent="0.25">
      <c r="A27872" s="2"/>
    </row>
    <row r="27873" spans="1:1" x14ac:dyDescent="0.25">
      <c r="A27873" s="2"/>
    </row>
    <row r="27874" spans="1:1" x14ac:dyDescent="0.25">
      <c r="A27874" s="2"/>
    </row>
    <row r="27875" spans="1:1" x14ac:dyDescent="0.25">
      <c r="A27875" s="2"/>
    </row>
    <row r="27876" spans="1:1" x14ac:dyDescent="0.25">
      <c r="A27876" s="2"/>
    </row>
    <row r="27877" spans="1:1" x14ac:dyDescent="0.25">
      <c r="A27877" s="2"/>
    </row>
    <row r="27878" spans="1:1" x14ac:dyDescent="0.25">
      <c r="A27878" s="2"/>
    </row>
    <row r="27879" spans="1:1" x14ac:dyDescent="0.25">
      <c r="A27879" s="2"/>
    </row>
    <row r="27880" spans="1:1" x14ac:dyDescent="0.25">
      <c r="A27880" s="2"/>
    </row>
    <row r="27881" spans="1:1" x14ac:dyDescent="0.25">
      <c r="A27881" s="2"/>
    </row>
    <row r="27882" spans="1:1" x14ac:dyDescent="0.25">
      <c r="A27882" s="2"/>
    </row>
    <row r="27883" spans="1:1" x14ac:dyDescent="0.25">
      <c r="A27883" s="2"/>
    </row>
    <row r="27884" spans="1:1" x14ac:dyDescent="0.25">
      <c r="A27884" s="2"/>
    </row>
    <row r="27885" spans="1:1" x14ac:dyDescent="0.25">
      <c r="A27885" s="2"/>
    </row>
    <row r="27886" spans="1:1" x14ac:dyDescent="0.25">
      <c r="A27886" s="2"/>
    </row>
    <row r="27887" spans="1:1" x14ac:dyDescent="0.25">
      <c r="A27887" s="2"/>
    </row>
    <row r="27888" spans="1:1" x14ac:dyDescent="0.25">
      <c r="A27888" s="2"/>
    </row>
    <row r="27889" spans="1:1" x14ac:dyDescent="0.25">
      <c r="A27889" s="2"/>
    </row>
    <row r="27890" spans="1:1" x14ac:dyDescent="0.25">
      <c r="A27890" s="2"/>
    </row>
    <row r="27891" spans="1:1" x14ac:dyDescent="0.25">
      <c r="A27891" s="2"/>
    </row>
    <row r="27892" spans="1:1" x14ac:dyDescent="0.25">
      <c r="A27892" s="2"/>
    </row>
    <row r="27893" spans="1:1" x14ac:dyDescent="0.25">
      <c r="A27893" s="2"/>
    </row>
    <row r="27894" spans="1:1" x14ac:dyDescent="0.25">
      <c r="A27894" s="2"/>
    </row>
    <row r="27895" spans="1:1" x14ac:dyDescent="0.25">
      <c r="A27895" s="2"/>
    </row>
    <row r="27896" spans="1:1" x14ac:dyDescent="0.25">
      <c r="A27896" s="2"/>
    </row>
    <row r="27897" spans="1:1" x14ac:dyDescent="0.25">
      <c r="A27897" s="2"/>
    </row>
    <row r="27898" spans="1:1" x14ac:dyDescent="0.25">
      <c r="A27898" s="2"/>
    </row>
    <row r="27899" spans="1:1" x14ac:dyDescent="0.25">
      <c r="A27899" s="2"/>
    </row>
    <row r="27900" spans="1:1" x14ac:dyDescent="0.25">
      <c r="A27900" s="2"/>
    </row>
    <row r="27901" spans="1:1" x14ac:dyDescent="0.25">
      <c r="A27901" s="2"/>
    </row>
    <row r="27902" spans="1:1" x14ac:dyDescent="0.25">
      <c r="A27902" s="2"/>
    </row>
    <row r="27903" spans="1:1" x14ac:dyDescent="0.25">
      <c r="A27903" s="2"/>
    </row>
    <row r="27904" spans="1:1" x14ac:dyDescent="0.25">
      <c r="A27904" s="2"/>
    </row>
    <row r="27905" spans="1:1" x14ac:dyDescent="0.25">
      <c r="A27905" s="2"/>
    </row>
    <row r="27906" spans="1:1" x14ac:dyDescent="0.25">
      <c r="A27906" s="2"/>
    </row>
    <row r="27907" spans="1:1" x14ac:dyDescent="0.25">
      <c r="A27907" s="2"/>
    </row>
    <row r="27908" spans="1:1" x14ac:dyDescent="0.25">
      <c r="A27908" s="2"/>
    </row>
    <row r="27909" spans="1:1" x14ac:dyDescent="0.25">
      <c r="A27909" s="2"/>
    </row>
    <row r="27910" spans="1:1" x14ac:dyDescent="0.25">
      <c r="A27910" s="2"/>
    </row>
    <row r="27911" spans="1:1" x14ac:dyDescent="0.25">
      <c r="A27911" s="2"/>
    </row>
    <row r="27912" spans="1:1" x14ac:dyDescent="0.25">
      <c r="A27912" s="2"/>
    </row>
    <row r="27913" spans="1:1" x14ac:dyDescent="0.25">
      <c r="A27913" s="2"/>
    </row>
    <row r="27914" spans="1:1" x14ac:dyDescent="0.25">
      <c r="A27914" s="2"/>
    </row>
    <row r="27915" spans="1:1" x14ac:dyDescent="0.25">
      <c r="A27915" s="2"/>
    </row>
    <row r="27916" spans="1:1" x14ac:dyDescent="0.25">
      <c r="A27916" s="2"/>
    </row>
    <row r="27917" spans="1:1" x14ac:dyDescent="0.25">
      <c r="A27917" s="2"/>
    </row>
    <row r="27918" spans="1:1" x14ac:dyDescent="0.25">
      <c r="A27918" s="2"/>
    </row>
    <row r="27919" spans="1:1" x14ac:dyDescent="0.25">
      <c r="A27919" s="2"/>
    </row>
    <row r="27920" spans="1:1" x14ac:dyDescent="0.25">
      <c r="A27920" s="2"/>
    </row>
    <row r="27921" spans="1:1" x14ac:dyDescent="0.25">
      <c r="A27921" s="2"/>
    </row>
    <row r="27922" spans="1:1" x14ac:dyDescent="0.25">
      <c r="A27922" s="2"/>
    </row>
    <row r="27923" spans="1:1" x14ac:dyDescent="0.25">
      <c r="A27923" s="2"/>
    </row>
    <row r="27924" spans="1:1" x14ac:dyDescent="0.25">
      <c r="A27924" s="2"/>
    </row>
    <row r="27925" spans="1:1" x14ac:dyDescent="0.25">
      <c r="A27925" s="2"/>
    </row>
    <row r="27926" spans="1:1" x14ac:dyDescent="0.25">
      <c r="A27926" s="2"/>
    </row>
    <row r="27927" spans="1:1" x14ac:dyDescent="0.25">
      <c r="A27927" s="2"/>
    </row>
    <row r="27928" spans="1:1" x14ac:dyDescent="0.25">
      <c r="A27928" s="2"/>
    </row>
    <row r="27929" spans="1:1" x14ac:dyDescent="0.25">
      <c r="A27929" s="2"/>
    </row>
    <row r="27930" spans="1:1" x14ac:dyDescent="0.25">
      <c r="A27930" s="2"/>
    </row>
    <row r="27931" spans="1:1" x14ac:dyDescent="0.25">
      <c r="A27931" s="2"/>
    </row>
    <row r="27932" spans="1:1" x14ac:dyDescent="0.25">
      <c r="A27932" s="2"/>
    </row>
    <row r="27933" spans="1:1" x14ac:dyDescent="0.25">
      <c r="A27933" s="2"/>
    </row>
    <row r="27934" spans="1:1" x14ac:dyDescent="0.25">
      <c r="A27934" s="2"/>
    </row>
    <row r="27935" spans="1:1" x14ac:dyDescent="0.25">
      <c r="A27935" s="2"/>
    </row>
    <row r="27936" spans="1:1" x14ac:dyDescent="0.25">
      <c r="A27936" s="2"/>
    </row>
    <row r="27937" spans="1:1" x14ac:dyDescent="0.25">
      <c r="A27937" s="2"/>
    </row>
    <row r="27938" spans="1:1" x14ac:dyDescent="0.25">
      <c r="A27938" s="2"/>
    </row>
    <row r="27939" spans="1:1" x14ac:dyDescent="0.25">
      <c r="A27939" s="2"/>
    </row>
    <row r="27940" spans="1:1" x14ac:dyDescent="0.25">
      <c r="A27940" s="2"/>
    </row>
    <row r="27941" spans="1:1" x14ac:dyDescent="0.25">
      <c r="A27941" s="2"/>
    </row>
    <row r="27942" spans="1:1" x14ac:dyDescent="0.25">
      <c r="A27942" s="2"/>
    </row>
    <row r="27943" spans="1:1" x14ac:dyDescent="0.25">
      <c r="A27943" s="2"/>
    </row>
    <row r="27944" spans="1:1" x14ac:dyDescent="0.25">
      <c r="A27944" s="2"/>
    </row>
    <row r="27945" spans="1:1" x14ac:dyDescent="0.25">
      <c r="A27945" s="2"/>
    </row>
    <row r="27946" spans="1:1" x14ac:dyDescent="0.25">
      <c r="A27946" s="2"/>
    </row>
    <row r="27947" spans="1:1" x14ac:dyDescent="0.25">
      <c r="A27947" s="2"/>
    </row>
    <row r="27948" spans="1:1" x14ac:dyDescent="0.25">
      <c r="A27948" s="2"/>
    </row>
    <row r="27949" spans="1:1" x14ac:dyDescent="0.25">
      <c r="A27949" s="2"/>
    </row>
    <row r="27950" spans="1:1" x14ac:dyDescent="0.25">
      <c r="A27950" s="2"/>
    </row>
    <row r="27951" spans="1:1" x14ac:dyDescent="0.25">
      <c r="A27951" s="2"/>
    </row>
    <row r="27952" spans="1:1" x14ac:dyDescent="0.25">
      <c r="A27952" s="2"/>
    </row>
    <row r="27953" spans="1:1" x14ac:dyDescent="0.25">
      <c r="A27953" s="2"/>
    </row>
    <row r="27954" spans="1:1" x14ac:dyDescent="0.25">
      <c r="A27954" s="2"/>
    </row>
    <row r="27955" spans="1:1" x14ac:dyDescent="0.25">
      <c r="A27955" s="2"/>
    </row>
    <row r="27956" spans="1:1" x14ac:dyDescent="0.25">
      <c r="A27956" s="2"/>
    </row>
    <row r="27957" spans="1:1" x14ac:dyDescent="0.25">
      <c r="A27957" s="2"/>
    </row>
    <row r="27958" spans="1:1" x14ac:dyDescent="0.25">
      <c r="A27958" s="2"/>
    </row>
    <row r="27959" spans="1:1" x14ac:dyDescent="0.25">
      <c r="A27959" s="2"/>
    </row>
    <row r="27960" spans="1:1" x14ac:dyDescent="0.25">
      <c r="A27960" s="2"/>
    </row>
    <row r="27961" spans="1:1" x14ac:dyDescent="0.25">
      <c r="A27961" s="2"/>
    </row>
    <row r="27962" spans="1:1" x14ac:dyDescent="0.25">
      <c r="A27962" s="2"/>
    </row>
    <row r="27963" spans="1:1" x14ac:dyDescent="0.25">
      <c r="A27963" s="2"/>
    </row>
    <row r="27964" spans="1:1" x14ac:dyDescent="0.25">
      <c r="A27964" s="2"/>
    </row>
    <row r="27965" spans="1:1" x14ac:dyDescent="0.25">
      <c r="A27965" s="2"/>
    </row>
    <row r="27966" spans="1:1" x14ac:dyDescent="0.25">
      <c r="A27966" s="2"/>
    </row>
    <row r="27967" spans="1:1" x14ac:dyDescent="0.25">
      <c r="A27967" s="2"/>
    </row>
    <row r="27968" spans="1:1" x14ac:dyDescent="0.25">
      <c r="A27968" s="2"/>
    </row>
    <row r="27969" spans="1:1" x14ac:dyDescent="0.25">
      <c r="A27969" s="2"/>
    </row>
    <row r="27970" spans="1:1" x14ac:dyDescent="0.25">
      <c r="A27970" s="2"/>
    </row>
    <row r="27971" spans="1:1" x14ac:dyDescent="0.25">
      <c r="A27971" s="2"/>
    </row>
    <row r="27972" spans="1:1" x14ac:dyDescent="0.25">
      <c r="A27972" s="2"/>
    </row>
    <row r="27973" spans="1:1" x14ac:dyDescent="0.25">
      <c r="A27973" s="2"/>
    </row>
    <row r="27974" spans="1:1" x14ac:dyDescent="0.25">
      <c r="A27974" s="2"/>
    </row>
    <row r="27975" spans="1:1" x14ac:dyDescent="0.25">
      <c r="A27975" s="2"/>
    </row>
    <row r="27976" spans="1:1" x14ac:dyDescent="0.25">
      <c r="A27976" s="2"/>
    </row>
    <row r="27977" spans="1:1" x14ac:dyDescent="0.25">
      <c r="A27977" s="2"/>
    </row>
    <row r="27978" spans="1:1" x14ac:dyDescent="0.25">
      <c r="A27978" s="2"/>
    </row>
    <row r="27979" spans="1:1" x14ac:dyDescent="0.25">
      <c r="A27979" s="2"/>
    </row>
    <row r="27980" spans="1:1" x14ac:dyDescent="0.25">
      <c r="A27980" s="2"/>
    </row>
    <row r="27981" spans="1:1" x14ac:dyDescent="0.25">
      <c r="A27981" s="2"/>
    </row>
    <row r="27982" spans="1:1" x14ac:dyDescent="0.25">
      <c r="A27982" s="2"/>
    </row>
    <row r="27983" spans="1:1" x14ac:dyDescent="0.25">
      <c r="A27983" s="2"/>
    </row>
    <row r="27984" spans="1:1" x14ac:dyDescent="0.25">
      <c r="A27984" s="2"/>
    </row>
    <row r="27985" spans="1:1" x14ac:dyDescent="0.25">
      <c r="A27985" s="2"/>
    </row>
    <row r="27986" spans="1:1" x14ac:dyDescent="0.25">
      <c r="A27986" s="2"/>
    </row>
    <row r="27987" spans="1:1" x14ac:dyDescent="0.25">
      <c r="A27987" s="2"/>
    </row>
    <row r="27988" spans="1:1" x14ac:dyDescent="0.25">
      <c r="A27988" s="2"/>
    </row>
    <row r="27989" spans="1:1" x14ac:dyDescent="0.25">
      <c r="A27989" s="2"/>
    </row>
    <row r="27990" spans="1:1" x14ac:dyDescent="0.25">
      <c r="A27990" s="2"/>
    </row>
    <row r="27991" spans="1:1" x14ac:dyDescent="0.25">
      <c r="A27991" s="2"/>
    </row>
    <row r="27992" spans="1:1" x14ac:dyDescent="0.25">
      <c r="A27992" s="2"/>
    </row>
    <row r="27993" spans="1:1" x14ac:dyDescent="0.25">
      <c r="A27993" s="2"/>
    </row>
    <row r="27994" spans="1:1" x14ac:dyDescent="0.25">
      <c r="A27994" s="2"/>
    </row>
    <row r="27995" spans="1:1" x14ac:dyDescent="0.25">
      <c r="A27995" s="2"/>
    </row>
    <row r="27996" spans="1:1" x14ac:dyDescent="0.25">
      <c r="A27996" s="2"/>
    </row>
    <row r="27997" spans="1:1" x14ac:dyDescent="0.25">
      <c r="A27997" s="2"/>
    </row>
    <row r="27998" spans="1:1" x14ac:dyDescent="0.25">
      <c r="A27998" s="2"/>
    </row>
    <row r="27999" spans="1:1" x14ac:dyDescent="0.25">
      <c r="A27999" s="2"/>
    </row>
    <row r="28000" spans="1:1" x14ac:dyDescent="0.25">
      <c r="A28000" s="2"/>
    </row>
    <row r="28001" spans="1:1" x14ac:dyDescent="0.25">
      <c r="A28001" s="2"/>
    </row>
    <row r="28002" spans="1:1" x14ac:dyDescent="0.25">
      <c r="A28002" s="2"/>
    </row>
    <row r="28003" spans="1:1" x14ac:dyDescent="0.25">
      <c r="A28003" s="2"/>
    </row>
    <row r="28004" spans="1:1" x14ac:dyDescent="0.25">
      <c r="A28004" s="2"/>
    </row>
    <row r="28005" spans="1:1" x14ac:dyDescent="0.25">
      <c r="A28005" s="2"/>
    </row>
    <row r="28006" spans="1:1" x14ac:dyDescent="0.25">
      <c r="A28006" s="2"/>
    </row>
    <row r="28007" spans="1:1" x14ac:dyDescent="0.25">
      <c r="A28007" s="2"/>
    </row>
    <row r="28008" spans="1:1" x14ac:dyDescent="0.25">
      <c r="A28008" s="2"/>
    </row>
    <row r="28009" spans="1:1" x14ac:dyDescent="0.25">
      <c r="A28009" s="2"/>
    </row>
    <row r="28010" spans="1:1" x14ac:dyDescent="0.25">
      <c r="A28010" s="2"/>
    </row>
    <row r="28011" spans="1:1" x14ac:dyDescent="0.25">
      <c r="A28011" s="2"/>
    </row>
    <row r="28012" spans="1:1" x14ac:dyDescent="0.25">
      <c r="A28012" s="2"/>
    </row>
    <row r="28013" spans="1:1" x14ac:dyDescent="0.25">
      <c r="A28013" s="2"/>
    </row>
    <row r="28014" spans="1:1" x14ac:dyDescent="0.25">
      <c r="A28014" s="2"/>
    </row>
    <row r="28015" spans="1:1" x14ac:dyDescent="0.25">
      <c r="A28015" s="2"/>
    </row>
    <row r="28016" spans="1:1" x14ac:dyDescent="0.25">
      <c r="A28016" s="2"/>
    </row>
    <row r="28017" spans="1:1" x14ac:dyDescent="0.25">
      <c r="A28017" s="2"/>
    </row>
    <row r="28018" spans="1:1" x14ac:dyDescent="0.25">
      <c r="A28018" s="2"/>
    </row>
    <row r="28019" spans="1:1" x14ac:dyDescent="0.25">
      <c r="A28019" s="2"/>
    </row>
    <row r="28020" spans="1:1" x14ac:dyDescent="0.25">
      <c r="A28020" s="2"/>
    </row>
    <row r="28021" spans="1:1" x14ac:dyDescent="0.25">
      <c r="A28021" s="2"/>
    </row>
    <row r="28022" spans="1:1" x14ac:dyDescent="0.25">
      <c r="A28022" s="2"/>
    </row>
    <row r="28023" spans="1:1" x14ac:dyDescent="0.25">
      <c r="A28023" s="2"/>
    </row>
    <row r="28024" spans="1:1" x14ac:dyDescent="0.25">
      <c r="A28024" s="2"/>
    </row>
    <row r="28025" spans="1:1" x14ac:dyDescent="0.25">
      <c r="A28025" s="2"/>
    </row>
    <row r="28026" spans="1:1" x14ac:dyDescent="0.25">
      <c r="A28026" s="2"/>
    </row>
    <row r="28027" spans="1:1" x14ac:dyDescent="0.25">
      <c r="A28027" s="2"/>
    </row>
    <row r="28028" spans="1:1" x14ac:dyDescent="0.25">
      <c r="A28028" s="2"/>
    </row>
    <row r="28029" spans="1:1" x14ac:dyDescent="0.25">
      <c r="A28029" s="2"/>
    </row>
    <row r="28030" spans="1:1" x14ac:dyDescent="0.25">
      <c r="A28030" s="2"/>
    </row>
    <row r="28031" spans="1:1" x14ac:dyDescent="0.25">
      <c r="A28031" s="2"/>
    </row>
    <row r="28032" spans="1:1" x14ac:dyDescent="0.25">
      <c r="A28032" s="2"/>
    </row>
    <row r="28033" spans="1:1" x14ac:dyDescent="0.25">
      <c r="A28033" s="2"/>
    </row>
    <row r="28034" spans="1:1" x14ac:dyDescent="0.25">
      <c r="A28034" s="2"/>
    </row>
    <row r="28035" spans="1:1" x14ac:dyDescent="0.25">
      <c r="A28035" s="2"/>
    </row>
    <row r="28036" spans="1:1" x14ac:dyDescent="0.25">
      <c r="A28036" s="2"/>
    </row>
    <row r="28037" spans="1:1" x14ac:dyDescent="0.25">
      <c r="A28037" s="2"/>
    </row>
    <row r="28038" spans="1:1" x14ac:dyDescent="0.25">
      <c r="A28038" s="2"/>
    </row>
    <row r="28039" spans="1:1" x14ac:dyDescent="0.25">
      <c r="A28039" s="2"/>
    </row>
    <row r="28040" spans="1:1" x14ac:dyDescent="0.25">
      <c r="A28040" s="2"/>
    </row>
    <row r="28041" spans="1:1" x14ac:dyDescent="0.25">
      <c r="A28041" s="2"/>
    </row>
    <row r="28042" spans="1:1" x14ac:dyDescent="0.25">
      <c r="A28042" s="2"/>
    </row>
    <row r="28043" spans="1:1" x14ac:dyDescent="0.25">
      <c r="A28043" s="2"/>
    </row>
    <row r="28044" spans="1:1" x14ac:dyDescent="0.25">
      <c r="A28044" s="2"/>
    </row>
    <row r="28045" spans="1:1" x14ac:dyDescent="0.25">
      <c r="A28045" s="2"/>
    </row>
    <row r="28046" spans="1:1" x14ac:dyDescent="0.25">
      <c r="A28046" s="2"/>
    </row>
    <row r="28047" spans="1:1" x14ac:dyDescent="0.25">
      <c r="A28047" s="2"/>
    </row>
    <row r="28048" spans="1:1" x14ac:dyDescent="0.25">
      <c r="A28048" s="2"/>
    </row>
    <row r="28049" spans="1:1" x14ac:dyDescent="0.25">
      <c r="A28049" s="2"/>
    </row>
    <row r="28050" spans="1:1" x14ac:dyDescent="0.25">
      <c r="A28050" s="2"/>
    </row>
    <row r="28051" spans="1:1" x14ac:dyDescent="0.25">
      <c r="A28051" s="2"/>
    </row>
    <row r="28052" spans="1:1" x14ac:dyDescent="0.25">
      <c r="A28052" s="2"/>
    </row>
    <row r="28053" spans="1:1" x14ac:dyDescent="0.25">
      <c r="A28053" s="2"/>
    </row>
    <row r="28054" spans="1:1" x14ac:dyDescent="0.25">
      <c r="A28054" s="2"/>
    </row>
    <row r="28055" spans="1:1" x14ac:dyDescent="0.25">
      <c r="A28055" s="2"/>
    </row>
    <row r="28056" spans="1:1" x14ac:dyDescent="0.25">
      <c r="A28056" s="2"/>
    </row>
    <row r="28057" spans="1:1" x14ac:dyDescent="0.25">
      <c r="A28057" s="2"/>
    </row>
    <row r="28058" spans="1:1" x14ac:dyDescent="0.25">
      <c r="A28058" s="2"/>
    </row>
    <row r="28059" spans="1:1" x14ac:dyDescent="0.25">
      <c r="A28059" s="2"/>
    </row>
    <row r="28060" spans="1:1" x14ac:dyDescent="0.25">
      <c r="A28060" s="2"/>
    </row>
    <row r="28061" spans="1:1" x14ac:dyDescent="0.25">
      <c r="A28061" s="2"/>
    </row>
    <row r="28062" spans="1:1" x14ac:dyDescent="0.25">
      <c r="A28062" s="2"/>
    </row>
    <row r="28063" spans="1:1" x14ac:dyDescent="0.25">
      <c r="A28063" s="2"/>
    </row>
    <row r="28064" spans="1:1" x14ac:dyDescent="0.25">
      <c r="A28064" s="2"/>
    </row>
    <row r="28065" spans="1:1" x14ac:dyDescent="0.25">
      <c r="A28065" s="2"/>
    </row>
    <row r="28066" spans="1:1" x14ac:dyDescent="0.25">
      <c r="A28066" s="2"/>
    </row>
    <row r="28067" spans="1:1" x14ac:dyDescent="0.25">
      <c r="A28067" s="2"/>
    </row>
    <row r="28068" spans="1:1" x14ac:dyDescent="0.25">
      <c r="A28068" s="2"/>
    </row>
    <row r="28069" spans="1:1" x14ac:dyDescent="0.25">
      <c r="A28069" s="2"/>
    </row>
    <row r="28070" spans="1:1" x14ac:dyDescent="0.25">
      <c r="A28070" s="2"/>
    </row>
    <row r="28071" spans="1:1" x14ac:dyDescent="0.25">
      <c r="A28071" s="2"/>
    </row>
    <row r="28072" spans="1:1" x14ac:dyDescent="0.25">
      <c r="A28072" s="2"/>
    </row>
    <row r="28073" spans="1:1" x14ac:dyDescent="0.25">
      <c r="A28073" s="2"/>
    </row>
    <row r="28074" spans="1:1" x14ac:dyDescent="0.25">
      <c r="A28074" s="2"/>
    </row>
    <row r="28075" spans="1:1" x14ac:dyDescent="0.25">
      <c r="A28075" s="2"/>
    </row>
    <row r="28076" spans="1:1" x14ac:dyDescent="0.25">
      <c r="A28076" s="2"/>
    </row>
    <row r="28077" spans="1:1" x14ac:dyDescent="0.25">
      <c r="A28077" s="2"/>
    </row>
    <row r="28078" spans="1:1" x14ac:dyDescent="0.25">
      <c r="A28078" s="2"/>
    </row>
    <row r="28079" spans="1:1" x14ac:dyDescent="0.25">
      <c r="A28079" s="2"/>
    </row>
    <row r="28080" spans="1:1" x14ac:dyDescent="0.25">
      <c r="A28080" s="2"/>
    </row>
    <row r="28081" spans="1:1" x14ac:dyDescent="0.25">
      <c r="A28081" s="2"/>
    </row>
    <row r="28082" spans="1:1" x14ac:dyDescent="0.25">
      <c r="A28082" s="2"/>
    </row>
    <row r="28083" spans="1:1" x14ac:dyDescent="0.25">
      <c r="A28083" s="2"/>
    </row>
    <row r="28084" spans="1:1" x14ac:dyDescent="0.25">
      <c r="A28084" s="2"/>
    </row>
    <row r="28085" spans="1:1" x14ac:dyDescent="0.25">
      <c r="A28085" s="2"/>
    </row>
    <row r="28086" spans="1:1" x14ac:dyDescent="0.25">
      <c r="A28086" s="2"/>
    </row>
    <row r="28087" spans="1:1" x14ac:dyDescent="0.25">
      <c r="A28087" s="2"/>
    </row>
    <row r="28088" spans="1:1" x14ac:dyDescent="0.25">
      <c r="A28088" s="2"/>
    </row>
    <row r="28089" spans="1:1" x14ac:dyDescent="0.25">
      <c r="A28089" s="2"/>
    </row>
    <row r="28090" spans="1:1" x14ac:dyDescent="0.25">
      <c r="A28090" s="2"/>
    </row>
    <row r="28091" spans="1:1" x14ac:dyDescent="0.25">
      <c r="A28091" s="2"/>
    </row>
    <row r="28092" spans="1:1" x14ac:dyDescent="0.25">
      <c r="A28092" s="2"/>
    </row>
    <row r="28093" spans="1:1" x14ac:dyDescent="0.25">
      <c r="A28093" s="2"/>
    </row>
    <row r="28094" spans="1:1" x14ac:dyDescent="0.25">
      <c r="A28094" s="2"/>
    </row>
    <row r="28095" spans="1:1" x14ac:dyDescent="0.25">
      <c r="A28095" s="2"/>
    </row>
    <row r="28096" spans="1:1" x14ac:dyDescent="0.25">
      <c r="A28096" s="2"/>
    </row>
    <row r="28097" spans="1:1" x14ac:dyDescent="0.25">
      <c r="A28097" s="2"/>
    </row>
    <row r="28098" spans="1:1" x14ac:dyDescent="0.25">
      <c r="A28098" s="2"/>
    </row>
    <row r="28099" spans="1:1" x14ac:dyDescent="0.25">
      <c r="A28099" s="2"/>
    </row>
    <row r="28100" spans="1:1" x14ac:dyDescent="0.25">
      <c r="A28100" s="2"/>
    </row>
    <row r="28101" spans="1:1" x14ac:dyDescent="0.25">
      <c r="A28101" s="2"/>
    </row>
    <row r="28102" spans="1:1" x14ac:dyDescent="0.25">
      <c r="A28102" s="2"/>
    </row>
    <row r="28103" spans="1:1" x14ac:dyDescent="0.25">
      <c r="A28103" s="2"/>
    </row>
    <row r="28104" spans="1:1" x14ac:dyDescent="0.25">
      <c r="A28104" s="2"/>
    </row>
    <row r="28105" spans="1:1" x14ac:dyDescent="0.25">
      <c r="A28105" s="2"/>
    </row>
    <row r="28106" spans="1:1" x14ac:dyDescent="0.25">
      <c r="A28106" s="2"/>
    </row>
    <row r="28107" spans="1:1" x14ac:dyDescent="0.25">
      <c r="A28107" s="2"/>
    </row>
    <row r="28108" spans="1:1" x14ac:dyDescent="0.25">
      <c r="A28108" s="2"/>
    </row>
    <row r="28109" spans="1:1" x14ac:dyDescent="0.25">
      <c r="A28109" s="2"/>
    </row>
    <row r="28110" spans="1:1" x14ac:dyDescent="0.25">
      <c r="A28110" s="2"/>
    </row>
    <row r="28111" spans="1:1" x14ac:dyDescent="0.25">
      <c r="A28111" s="2"/>
    </row>
    <row r="28112" spans="1:1" x14ac:dyDescent="0.25">
      <c r="A28112" s="2"/>
    </row>
    <row r="28113" spans="1:1" x14ac:dyDescent="0.25">
      <c r="A28113" s="2"/>
    </row>
    <row r="28114" spans="1:1" x14ac:dyDescent="0.25">
      <c r="A28114" s="2"/>
    </row>
    <row r="28115" spans="1:1" x14ac:dyDescent="0.25">
      <c r="A28115" s="2"/>
    </row>
    <row r="28116" spans="1:1" x14ac:dyDescent="0.25">
      <c r="A28116" s="2"/>
    </row>
    <row r="28117" spans="1:1" x14ac:dyDescent="0.25">
      <c r="A28117" s="2"/>
    </row>
    <row r="28118" spans="1:1" x14ac:dyDescent="0.25">
      <c r="A28118" s="2"/>
    </row>
    <row r="28119" spans="1:1" x14ac:dyDescent="0.25">
      <c r="A28119" s="2"/>
    </row>
    <row r="28120" spans="1:1" x14ac:dyDescent="0.25">
      <c r="A28120" s="2"/>
    </row>
    <row r="28121" spans="1:1" x14ac:dyDescent="0.25">
      <c r="A28121" s="2"/>
    </row>
    <row r="28122" spans="1:1" x14ac:dyDescent="0.25">
      <c r="A28122" s="2"/>
    </row>
    <row r="28123" spans="1:1" x14ac:dyDescent="0.25">
      <c r="A28123" s="2"/>
    </row>
    <row r="28124" spans="1:1" x14ac:dyDescent="0.25">
      <c r="A28124" s="2"/>
    </row>
    <row r="28125" spans="1:1" x14ac:dyDescent="0.25">
      <c r="A28125" s="2"/>
    </row>
    <row r="28126" spans="1:1" x14ac:dyDescent="0.25">
      <c r="A28126" s="2"/>
    </row>
    <row r="28127" spans="1:1" x14ac:dyDescent="0.25">
      <c r="A28127" s="2"/>
    </row>
    <row r="28128" spans="1:1" x14ac:dyDescent="0.25">
      <c r="A28128" s="2"/>
    </row>
    <row r="28129" spans="1:1" x14ac:dyDescent="0.25">
      <c r="A28129" s="2"/>
    </row>
    <row r="28130" spans="1:1" x14ac:dyDescent="0.25">
      <c r="A28130" s="2"/>
    </row>
    <row r="28131" spans="1:1" x14ac:dyDescent="0.25">
      <c r="A28131" s="2"/>
    </row>
    <row r="28132" spans="1:1" x14ac:dyDescent="0.25">
      <c r="A28132" s="2"/>
    </row>
    <row r="28133" spans="1:1" x14ac:dyDescent="0.25">
      <c r="A28133" s="2"/>
    </row>
    <row r="28134" spans="1:1" x14ac:dyDescent="0.25">
      <c r="A28134" s="2"/>
    </row>
    <row r="28135" spans="1:1" x14ac:dyDescent="0.25">
      <c r="A28135" s="2"/>
    </row>
    <row r="28136" spans="1:1" x14ac:dyDescent="0.25">
      <c r="A28136" s="2"/>
    </row>
    <row r="28137" spans="1:1" x14ac:dyDescent="0.25">
      <c r="A28137" s="2"/>
    </row>
    <row r="28138" spans="1:1" x14ac:dyDescent="0.25">
      <c r="A28138" s="2"/>
    </row>
    <row r="28139" spans="1:1" x14ac:dyDescent="0.25">
      <c r="A28139" s="2"/>
    </row>
    <row r="28140" spans="1:1" x14ac:dyDescent="0.25">
      <c r="A28140" s="2"/>
    </row>
    <row r="28141" spans="1:1" x14ac:dyDescent="0.25">
      <c r="A28141" s="2"/>
    </row>
    <row r="28142" spans="1:1" x14ac:dyDescent="0.25">
      <c r="A28142" s="2"/>
    </row>
    <row r="28143" spans="1:1" x14ac:dyDescent="0.25">
      <c r="A28143" s="2"/>
    </row>
    <row r="28144" spans="1:1" x14ac:dyDescent="0.25">
      <c r="A28144" s="2"/>
    </row>
    <row r="28145" spans="1:1" x14ac:dyDescent="0.25">
      <c r="A28145" s="2"/>
    </row>
    <row r="28146" spans="1:1" x14ac:dyDescent="0.25">
      <c r="A28146" s="2"/>
    </row>
    <row r="28147" spans="1:1" x14ac:dyDescent="0.25">
      <c r="A28147" s="2"/>
    </row>
    <row r="28148" spans="1:1" x14ac:dyDescent="0.25">
      <c r="A28148" s="2"/>
    </row>
    <row r="28149" spans="1:1" x14ac:dyDescent="0.25">
      <c r="A28149" s="2"/>
    </row>
    <row r="28150" spans="1:1" x14ac:dyDescent="0.25">
      <c r="A28150" s="2"/>
    </row>
    <row r="28151" spans="1:1" x14ac:dyDescent="0.25">
      <c r="A28151" s="2"/>
    </row>
    <row r="28152" spans="1:1" x14ac:dyDescent="0.25">
      <c r="A28152" s="2"/>
    </row>
    <row r="28153" spans="1:1" x14ac:dyDescent="0.25">
      <c r="A28153" s="2"/>
    </row>
    <row r="28154" spans="1:1" x14ac:dyDescent="0.25">
      <c r="A28154" s="2"/>
    </row>
    <row r="28155" spans="1:1" x14ac:dyDescent="0.25">
      <c r="A28155" s="2"/>
    </row>
    <row r="28156" spans="1:1" x14ac:dyDescent="0.25">
      <c r="A28156" s="2"/>
    </row>
    <row r="28157" spans="1:1" x14ac:dyDescent="0.25">
      <c r="A28157" s="2"/>
    </row>
    <row r="28158" spans="1:1" x14ac:dyDescent="0.25">
      <c r="A28158" s="2"/>
    </row>
    <row r="28159" spans="1:1" x14ac:dyDescent="0.25">
      <c r="A28159" s="2"/>
    </row>
    <row r="28160" spans="1:1" x14ac:dyDescent="0.25">
      <c r="A28160" s="2"/>
    </row>
    <row r="28161" spans="1:1" x14ac:dyDescent="0.25">
      <c r="A28161" s="2"/>
    </row>
    <row r="28162" spans="1:1" x14ac:dyDescent="0.25">
      <c r="A28162" s="2"/>
    </row>
    <row r="28163" spans="1:1" x14ac:dyDescent="0.25">
      <c r="A28163" s="2"/>
    </row>
    <row r="28164" spans="1:1" x14ac:dyDescent="0.25">
      <c r="A28164" s="2"/>
    </row>
    <row r="28165" spans="1:1" x14ac:dyDescent="0.25">
      <c r="A28165" s="2"/>
    </row>
    <row r="28166" spans="1:1" x14ac:dyDescent="0.25">
      <c r="A28166" s="2"/>
    </row>
    <row r="28167" spans="1:1" x14ac:dyDescent="0.25">
      <c r="A28167" s="2"/>
    </row>
    <row r="28168" spans="1:1" x14ac:dyDescent="0.25">
      <c r="A28168" s="2"/>
    </row>
    <row r="28169" spans="1:1" x14ac:dyDescent="0.25">
      <c r="A28169" s="2"/>
    </row>
    <row r="28170" spans="1:1" x14ac:dyDescent="0.25">
      <c r="A28170" s="2"/>
    </row>
    <row r="28171" spans="1:1" x14ac:dyDescent="0.25">
      <c r="A28171" s="2"/>
    </row>
    <row r="28172" spans="1:1" x14ac:dyDescent="0.25">
      <c r="A28172" s="2"/>
    </row>
    <row r="28173" spans="1:1" x14ac:dyDescent="0.25">
      <c r="A28173" s="2"/>
    </row>
    <row r="28174" spans="1:1" x14ac:dyDescent="0.25">
      <c r="A28174" s="2"/>
    </row>
    <row r="28175" spans="1:1" x14ac:dyDescent="0.25">
      <c r="A28175" s="2"/>
    </row>
    <row r="28176" spans="1:1" x14ac:dyDescent="0.25">
      <c r="A28176" s="2"/>
    </row>
    <row r="28177" spans="1:1" x14ac:dyDescent="0.25">
      <c r="A28177" s="2"/>
    </row>
    <row r="28178" spans="1:1" x14ac:dyDescent="0.25">
      <c r="A28178" s="2"/>
    </row>
    <row r="28179" spans="1:1" x14ac:dyDescent="0.25">
      <c r="A28179" s="2"/>
    </row>
    <row r="28180" spans="1:1" x14ac:dyDescent="0.25">
      <c r="A28180" s="2"/>
    </row>
    <row r="28181" spans="1:1" x14ac:dyDescent="0.25">
      <c r="A28181" s="2"/>
    </row>
    <row r="28182" spans="1:1" x14ac:dyDescent="0.25">
      <c r="A28182" s="2"/>
    </row>
    <row r="28183" spans="1:1" x14ac:dyDescent="0.25">
      <c r="A28183" s="2"/>
    </row>
    <row r="28184" spans="1:1" x14ac:dyDescent="0.25">
      <c r="A28184" s="2"/>
    </row>
    <row r="28185" spans="1:1" x14ac:dyDescent="0.25">
      <c r="A28185" s="2"/>
    </row>
    <row r="28186" spans="1:1" x14ac:dyDescent="0.25">
      <c r="A28186" s="2"/>
    </row>
    <row r="28187" spans="1:1" x14ac:dyDescent="0.25">
      <c r="A28187" s="2"/>
    </row>
    <row r="28188" spans="1:1" x14ac:dyDescent="0.25">
      <c r="A28188" s="2"/>
    </row>
    <row r="28189" spans="1:1" x14ac:dyDescent="0.25">
      <c r="A28189" s="2"/>
    </row>
    <row r="28190" spans="1:1" x14ac:dyDescent="0.25">
      <c r="A28190" s="2"/>
    </row>
    <row r="28191" spans="1:1" x14ac:dyDescent="0.25">
      <c r="A28191" s="2"/>
    </row>
    <row r="28192" spans="1:1" x14ac:dyDescent="0.25">
      <c r="A28192" s="2"/>
    </row>
    <row r="28193" spans="1:1" x14ac:dyDescent="0.25">
      <c r="A28193" s="2"/>
    </row>
    <row r="28194" spans="1:1" x14ac:dyDescent="0.25">
      <c r="A28194" s="2"/>
    </row>
    <row r="28195" spans="1:1" x14ac:dyDescent="0.25">
      <c r="A28195" s="2"/>
    </row>
    <row r="28196" spans="1:1" x14ac:dyDescent="0.25">
      <c r="A28196" s="2"/>
    </row>
    <row r="28197" spans="1:1" x14ac:dyDescent="0.25">
      <c r="A28197" s="2"/>
    </row>
    <row r="28198" spans="1:1" x14ac:dyDescent="0.25">
      <c r="A28198" s="2"/>
    </row>
    <row r="28199" spans="1:1" x14ac:dyDescent="0.25">
      <c r="A28199" s="2"/>
    </row>
    <row r="28200" spans="1:1" x14ac:dyDescent="0.25">
      <c r="A28200" s="2"/>
    </row>
    <row r="28201" spans="1:1" x14ac:dyDescent="0.25">
      <c r="A28201" s="2"/>
    </row>
    <row r="28202" spans="1:1" x14ac:dyDescent="0.25">
      <c r="A28202" s="2"/>
    </row>
    <row r="28203" spans="1:1" x14ac:dyDescent="0.25">
      <c r="A28203" s="2"/>
    </row>
    <row r="28204" spans="1:1" x14ac:dyDescent="0.25">
      <c r="A28204" s="2"/>
    </row>
    <row r="28205" spans="1:1" x14ac:dyDescent="0.25">
      <c r="A28205" s="2"/>
    </row>
    <row r="28206" spans="1:1" x14ac:dyDescent="0.25">
      <c r="A28206" s="2"/>
    </row>
    <row r="28207" spans="1:1" x14ac:dyDescent="0.25">
      <c r="A28207" s="2"/>
    </row>
    <row r="28208" spans="1:1" x14ac:dyDescent="0.25">
      <c r="A28208" s="2"/>
    </row>
    <row r="28209" spans="1:1" x14ac:dyDescent="0.25">
      <c r="A28209" s="2"/>
    </row>
    <row r="28210" spans="1:1" x14ac:dyDescent="0.25">
      <c r="A28210" s="2"/>
    </row>
    <row r="28211" spans="1:1" x14ac:dyDescent="0.25">
      <c r="A28211" s="2"/>
    </row>
    <row r="28212" spans="1:1" x14ac:dyDescent="0.25">
      <c r="A28212" s="2"/>
    </row>
    <row r="28213" spans="1:1" x14ac:dyDescent="0.25">
      <c r="A28213" s="2"/>
    </row>
    <row r="28214" spans="1:1" x14ac:dyDescent="0.25">
      <c r="A28214" s="2"/>
    </row>
    <row r="28215" spans="1:1" x14ac:dyDescent="0.25">
      <c r="A28215" s="2"/>
    </row>
    <row r="28216" spans="1:1" x14ac:dyDescent="0.25">
      <c r="A28216" s="2"/>
    </row>
    <row r="28217" spans="1:1" x14ac:dyDescent="0.25">
      <c r="A28217" s="2"/>
    </row>
    <row r="28218" spans="1:1" x14ac:dyDescent="0.25">
      <c r="A28218" s="2"/>
    </row>
    <row r="28219" spans="1:1" x14ac:dyDescent="0.25">
      <c r="A28219" s="2"/>
    </row>
    <row r="28220" spans="1:1" x14ac:dyDescent="0.25">
      <c r="A28220" s="2"/>
    </row>
    <row r="28221" spans="1:1" x14ac:dyDescent="0.25">
      <c r="A28221" s="2"/>
    </row>
    <row r="28222" spans="1:1" x14ac:dyDescent="0.25">
      <c r="A28222" s="2"/>
    </row>
    <row r="28223" spans="1:1" x14ac:dyDescent="0.25">
      <c r="A28223" s="2"/>
    </row>
    <row r="28224" spans="1:1" x14ac:dyDescent="0.25">
      <c r="A28224" s="2"/>
    </row>
    <row r="28225" spans="1:1" x14ac:dyDescent="0.25">
      <c r="A28225" s="2"/>
    </row>
    <row r="28226" spans="1:1" x14ac:dyDescent="0.25">
      <c r="A28226" s="2"/>
    </row>
    <row r="28227" spans="1:1" x14ac:dyDescent="0.25">
      <c r="A28227" s="2"/>
    </row>
    <row r="28228" spans="1:1" x14ac:dyDescent="0.25">
      <c r="A28228" s="2"/>
    </row>
    <row r="28229" spans="1:1" x14ac:dyDescent="0.25">
      <c r="A28229" s="2"/>
    </row>
    <row r="28230" spans="1:1" x14ac:dyDescent="0.25">
      <c r="A28230" s="2"/>
    </row>
    <row r="28231" spans="1:1" x14ac:dyDescent="0.25">
      <c r="A28231" s="2"/>
    </row>
    <row r="28232" spans="1:1" x14ac:dyDescent="0.25">
      <c r="A28232" s="2"/>
    </row>
    <row r="28233" spans="1:1" x14ac:dyDescent="0.25">
      <c r="A28233" s="2"/>
    </row>
    <row r="28234" spans="1:1" x14ac:dyDescent="0.25">
      <c r="A28234" s="2"/>
    </row>
    <row r="28235" spans="1:1" x14ac:dyDescent="0.25">
      <c r="A28235" s="2"/>
    </row>
    <row r="28236" spans="1:1" x14ac:dyDescent="0.25">
      <c r="A28236" s="2"/>
    </row>
    <row r="28237" spans="1:1" x14ac:dyDescent="0.25">
      <c r="A28237" s="2"/>
    </row>
    <row r="28238" spans="1:1" x14ac:dyDescent="0.25">
      <c r="A28238" s="2"/>
    </row>
    <row r="28239" spans="1:1" x14ac:dyDescent="0.25">
      <c r="A28239" s="2"/>
    </row>
    <row r="28240" spans="1:1" x14ac:dyDescent="0.25">
      <c r="A28240" s="2"/>
    </row>
    <row r="28241" spans="1:1" x14ac:dyDescent="0.25">
      <c r="A28241" s="2"/>
    </row>
    <row r="28242" spans="1:1" x14ac:dyDescent="0.25">
      <c r="A28242" s="2"/>
    </row>
    <row r="28243" spans="1:1" x14ac:dyDescent="0.25">
      <c r="A28243" s="2"/>
    </row>
    <row r="28244" spans="1:1" x14ac:dyDescent="0.25">
      <c r="A28244" s="2"/>
    </row>
    <row r="28245" spans="1:1" x14ac:dyDescent="0.25">
      <c r="A28245" s="2"/>
    </row>
    <row r="28246" spans="1:1" x14ac:dyDescent="0.25">
      <c r="A28246" s="2"/>
    </row>
    <row r="28247" spans="1:1" x14ac:dyDescent="0.25">
      <c r="A28247" s="2"/>
    </row>
    <row r="28248" spans="1:1" x14ac:dyDescent="0.25">
      <c r="A28248" s="2"/>
    </row>
    <row r="28249" spans="1:1" x14ac:dyDescent="0.25">
      <c r="A28249" s="2"/>
    </row>
    <row r="28250" spans="1:1" x14ac:dyDescent="0.25">
      <c r="A28250" s="2"/>
    </row>
    <row r="28251" spans="1:1" x14ac:dyDescent="0.25">
      <c r="A28251" s="2"/>
    </row>
    <row r="28252" spans="1:1" x14ac:dyDescent="0.25">
      <c r="A28252" s="2"/>
    </row>
    <row r="28253" spans="1:1" x14ac:dyDescent="0.25">
      <c r="A28253" s="2"/>
    </row>
    <row r="28254" spans="1:1" x14ac:dyDescent="0.25">
      <c r="A28254" s="2"/>
    </row>
    <row r="28255" spans="1:1" x14ac:dyDescent="0.25">
      <c r="A28255" s="2"/>
    </row>
    <row r="28256" spans="1:1" x14ac:dyDescent="0.25">
      <c r="A28256" s="2"/>
    </row>
    <row r="28257" spans="1:1" x14ac:dyDescent="0.25">
      <c r="A28257" s="2"/>
    </row>
    <row r="28258" spans="1:1" x14ac:dyDescent="0.25">
      <c r="A28258" s="2"/>
    </row>
    <row r="28259" spans="1:1" x14ac:dyDescent="0.25">
      <c r="A28259" s="2"/>
    </row>
    <row r="28260" spans="1:1" x14ac:dyDescent="0.25">
      <c r="A28260" s="2"/>
    </row>
    <row r="28261" spans="1:1" x14ac:dyDescent="0.25">
      <c r="A28261" s="2"/>
    </row>
    <row r="28262" spans="1:1" x14ac:dyDescent="0.25">
      <c r="A28262" s="2"/>
    </row>
    <row r="28263" spans="1:1" x14ac:dyDescent="0.25">
      <c r="A28263" s="2"/>
    </row>
    <row r="28264" spans="1:1" x14ac:dyDescent="0.25">
      <c r="A28264" s="2"/>
    </row>
    <row r="28265" spans="1:1" x14ac:dyDescent="0.25">
      <c r="A28265" s="2"/>
    </row>
    <row r="28266" spans="1:1" x14ac:dyDescent="0.25">
      <c r="A28266" s="2"/>
    </row>
    <row r="28267" spans="1:1" x14ac:dyDescent="0.25">
      <c r="A28267" s="2"/>
    </row>
    <row r="28268" spans="1:1" x14ac:dyDescent="0.25">
      <c r="A28268" s="2"/>
    </row>
    <row r="28269" spans="1:1" x14ac:dyDescent="0.25">
      <c r="A28269" s="2"/>
    </row>
    <row r="28270" spans="1:1" x14ac:dyDescent="0.25">
      <c r="A28270" s="2"/>
    </row>
    <row r="28271" spans="1:1" x14ac:dyDescent="0.25">
      <c r="A28271" s="2"/>
    </row>
    <row r="28272" spans="1:1" x14ac:dyDescent="0.25">
      <c r="A28272" s="2"/>
    </row>
    <row r="28273" spans="1:1" x14ac:dyDescent="0.25">
      <c r="A28273" s="2"/>
    </row>
    <row r="28274" spans="1:1" x14ac:dyDescent="0.25">
      <c r="A28274" s="2"/>
    </row>
    <row r="28275" spans="1:1" x14ac:dyDescent="0.25">
      <c r="A28275" s="2"/>
    </row>
    <row r="28276" spans="1:1" x14ac:dyDescent="0.25">
      <c r="A28276" s="2"/>
    </row>
    <row r="28277" spans="1:1" x14ac:dyDescent="0.25">
      <c r="A28277" s="2"/>
    </row>
    <row r="28278" spans="1:1" x14ac:dyDescent="0.25">
      <c r="A28278" s="2"/>
    </row>
    <row r="28279" spans="1:1" x14ac:dyDescent="0.25">
      <c r="A28279" s="2"/>
    </row>
    <row r="28280" spans="1:1" x14ac:dyDescent="0.25">
      <c r="A28280" s="2"/>
    </row>
    <row r="28281" spans="1:1" x14ac:dyDescent="0.25">
      <c r="A28281" s="2"/>
    </row>
    <row r="28282" spans="1:1" x14ac:dyDescent="0.25">
      <c r="A28282" s="2"/>
    </row>
    <row r="28283" spans="1:1" x14ac:dyDescent="0.25">
      <c r="A28283" s="2"/>
    </row>
    <row r="28284" spans="1:1" x14ac:dyDescent="0.25">
      <c r="A28284" s="2"/>
    </row>
    <row r="28285" spans="1:1" x14ac:dyDescent="0.25">
      <c r="A28285" s="2"/>
    </row>
    <row r="28286" spans="1:1" x14ac:dyDescent="0.25">
      <c r="A28286" s="2"/>
    </row>
    <row r="28287" spans="1:1" x14ac:dyDescent="0.25">
      <c r="A28287" s="2"/>
    </row>
    <row r="28288" spans="1:1" x14ac:dyDescent="0.25">
      <c r="A28288" s="2"/>
    </row>
    <row r="28289" spans="1:1" x14ac:dyDescent="0.25">
      <c r="A28289" s="2"/>
    </row>
    <row r="28290" spans="1:1" x14ac:dyDescent="0.25">
      <c r="A28290" s="2"/>
    </row>
    <row r="28291" spans="1:1" x14ac:dyDescent="0.25">
      <c r="A28291" s="2"/>
    </row>
    <row r="28292" spans="1:1" x14ac:dyDescent="0.25">
      <c r="A28292" s="2"/>
    </row>
    <row r="28293" spans="1:1" x14ac:dyDescent="0.25">
      <c r="A28293" s="2"/>
    </row>
    <row r="28294" spans="1:1" x14ac:dyDescent="0.25">
      <c r="A28294" s="2"/>
    </row>
    <row r="28295" spans="1:1" x14ac:dyDescent="0.25">
      <c r="A28295" s="2"/>
    </row>
    <row r="28296" spans="1:1" x14ac:dyDescent="0.25">
      <c r="A28296" s="2"/>
    </row>
    <row r="28297" spans="1:1" x14ac:dyDescent="0.25">
      <c r="A28297" s="2"/>
    </row>
    <row r="28298" spans="1:1" x14ac:dyDescent="0.25">
      <c r="A28298" s="2"/>
    </row>
    <row r="28299" spans="1:1" x14ac:dyDescent="0.25">
      <c r="A28299" s="2"/>
    </row>
    <row r="28300" spans="1:1" x14ac:dyDescent="0.25">
      <c r="A28300" s="2"/>
    </row>
    <row r="28301" spans="1:1" x14ac:dyDescent="0.25">
      <c r="A28301" s="2"/>
    </row>
    <row r="28302" spans="1:1" x14ac:dyDescent="0.25">
      <c r="A28302" s="2"/>
    </row>
    <row r="28303" spans="1:1" x14ac:dyDescent="0.25">
      <c r="A28303" s="2"/>
    </row>
    <row r="28304" spans="1:1" x14ac:dyDescent="0.25">
      <c r="A28304" s="2"/>
    </row>
    <row r="28305" spans="1:1" x14ac:dyDescent="0.25">
      <c r="A28305" s="2"/>
    </row>
    <row r="28306" spans="1:1" x14ac:dyDescent="0.25">
      <c r="A28306" s="2"/>
    </row>
    <row r="28307" spans="1:1" x14ac:dyDescent="0.25">
      <c r="A28307" s="2"/>
    </row>
    <row r="28308" spans="1:1" x14ac:dyDescent="0.25">
      <c r="A28308" s="2"/>
    </row>
    <row r="28309" spans="1:1" x14ac:dyDescent="0.25">
      <c r="A28309" s="2"/>
    </row>
    <row r="28310" spans="1:1" x14ac:dyDescent="0.25">
      <c r="A28310" s="2"/>
    </row>
    <row r="28311" spans="1:1" x14ac:dyDescent="0.25">
      <c r="A28311" s="2"/>
    </row>
    <row r="28312" spans="1:1" x14ac:dyDescent="0.25">
      <c r="A28312" s="2"/>
    </row>
    <row r="28313" spans="1:1" x14ac:dyDescent="0.25">
      <c r="A28313" s="2"/>
    </row>
    <row r="28314" spans="1:1" x14ac:dyDescent="0.25">
      <c r="A28314" s="2"/>
    </row>
    <row r="28315" spans="1:1" x14ac:dyDescent="0.25">
      <c r="A28315" s="2"/>
    </row>
    <row r="28316" spans="1:1" x14ac:dyDescent="0.25">
      <c r="A28316" s="2"/>
    </row>
    <row r="28317" spans="1:1" x14ac:dyDescent="0.25">
      <c r="A28317" s="2"/>
    </row>
    <row r="28318" spans="1:1" x14ac:dyDescent="0.25">
      <c r="A28318" s="2"/>
    </row>
    <row r="28319" spans="1:1" x14ac:dyDescent="0.25">
      <c r="A28319" s="2"/>
    </row>
    <row r="28320" spans="1:1" x14ac:dyDescent="0.25">
      <c r="A28320" s="2"/>
    </row>
    <row r="28321" spans="1:1" x14ac:dyDescent="0.25">
      <c r="A28321" s="2"/>
    </row>
    <row r="28322" spans="1:1" x14ac:dyDescent="0.25">
      <c r="A28322" s="2"/>
    </row>
    <row r="28323" spans="1:1" x14ac:dyDescent="0.25">
      <c r="A28323" s="2"/>
    </row>
    <row r="28324" spans="1:1" x14ac:dyDescent="0.25">
      <c r="A28324" s="2"/>
    </row>
    <row r="28325" spans="1:1" x14ac:dyDescent="0.25">
      <c r="A28325" s="2"/>
    </row>
    <row r="28326" spans="1:1" x14ac:dyDescent="0.25">
      <c r="A28326" s="2"/>
    </row>
    <row r="28327" spans="1:1" x14ac:dyDescent="0.25">
      <c r="A28327" s="2"/>
    </row>
    <row r="28328" spans="1:1" x14ac:dyDescent="0.25">
      <c r="A28328" s="2"/>
    </row>
    <row r="28329" spans="1:1" x14ac:dyDescent="0.25">
      <c r="A28329" s="2"/>
    </row>
    <row r="28330" spans="1:1" x14ac:dyDescent="0.25">
      <c r="A28330" s="2"/>
    </row>
    <row r="28331" spans="1:1" x14ac:dyDescent="0.25">
      <c r="A28331" s="2"/>
    </row>
    <row r="28332" spans="1:1" x14ac:dyDescent="0.25">
      <c r="A28332" s="2"/>
    </row>
    <row r="28333" spans="1:1" x14ac:dyDescent="0.25">
      <c r="A28333" s="2"/>
    </row>
    <row r="28334" spans="1:1" x14ac:dyDescent="0.25">
      <c r="A28334" s="2"/>
    </row>
    <row r="28335" spans="1:1" x14ac:dyDescent="0.25">
      <c r="A28335" s="2"/>
    </row>
    <row r="28336" spans="1:1" x14ac:dyDescent="0.25">
      <c r="A28336" s="2"/>
    </row>
    <row r="28337" spans="1:1" x14ac:dyDescent="0.25">
      <c r="A28337" s="2"/>
    </row>
    <row r="28338" spans="1:1" x14ac:dyDescent="0.25">
      <c r="A28338" s="2"/>
    </row>
    <row r="28339" spans="1:1" x14ac:dyDescent="0.25">
      <c r="A28339" s="2"/>
    </row>
    <row r="28340" spans="1:1" x14ac:dyDescent="0.25">
      <c r="A28340" s="2"/>
    </row>
    <row r="28341" spans="1:1" x14ac:dyDescent="0.25">
      <c r="A28341" s="2"/>
    </row>
    <row r="28342" spans="1:1" x14ac:dyDescent="0.25">
      <c r="A28342" s="2"/>
    </row>
    <row r="28343" spans="1:1" x14ac:dyDescent="0.25">
      <c r="A28343" s="2"/>
    </row>
    <row r="28344" spans="1:1" x14ac:dyDescent="0.25">
      <c r="A28344" s="2"/>
    </row>
    <row r="28345" spans="1:1" x14ac:dyDescent="0.25">
      <c r="A28345" s="2"/>
    </row>
    <row r="28346" spans="1:1" x14ac:dyDescent="0.25">
      <c r="A28346" s="2"/>
    </row>
    <row r="28347" spans="1:1" x14ac:dyDescent="0.25">
      <c r="A28347" s="2"/>
    </row>
    <row r="28348" spans="1:1" x14ac:dyDescent="0.25">
      <c r="A28348" s="2"/>
    </row>
    <row r="28349" spans="1:1" x14ac:dyDescent="0.25">
      <c r="A28349" s="2"/>
    </row>
    <row r="28350" spans="1:1" x14ac:dyDescent="0.25">
      <c r="A28350" s="2"/>
    </row>
    <row r="28351" spans="1:1" x14ac:dyDescent="0.25">
      <c r="A28351" s="2"/>
    </row>
    <row r="28352" spans="1:1" x14ac:dyDescent="0.25">
      <c r="A28352" s="2"/>
    </row>
    <row r="28353" spans="1:1" x14ac:dyDescent="0.25">
      <c r="A28353" s="2"/>
    </row>
    <row r="28354" spans="1:1" x14ac:dyDescent="0.25">
      <c r="A28354" s="2"/>
    </row>
    <row r="28355" spans="1:1" x14ac:dyDescent="0.25">
      <c r="A28355" s="2"/>
    </row>
    <row r="28356" spans="1:1" x14ac:dyDescent="0.25">
      <c r="A28356" s="2"/>
    </row>
    <row r="28357" spans="1:1" x14ac:dyDescent="0.25">
      <c r="A28357" s="2"/>
    </row>
    <row r="28358" spans="1:1" x14ac:dyDescent="0.25">
      <c r="A28358" s="2"/>
    </row>
    <row r="28359" spans="1:1" x14ac:dyDescent="0.25">
      <c r="A28359" s="2"/>
    </row>
    <row r="28360" spans="1:1" x14ac:dyDescent="0.25">
      <c r="A28360" s="2"/>
    </row>
    <row r="28361" spans="1:1" x14ac:dyDescent="0.25">
      <c r="A28361" s="2"/>
    </row>
    <row r="28362" spans="1:1" x14ac:dyDescent="0.25">
      <c r="A28362" s="2"/>
    </row>
    <row r="28363" spans="1:1" x14ac:dyDescent="0.25">
      <c r="A28363" s="2"/>
    </row>
    <row r="28364" spans="1:1" x14ac:dyDescent="0.25">
      <c r="A28364" s="2"/>
    </row>
    <row r="28365" spans="1:1" x14ac:dyDescent="0.25">
      <c r="A28365" s="2"/>
    </row>
    <row r="28366" spans="1:1" x14ac:dyDescent="0.25">
      <c r="A28366" s="2"/>
    </row>
    <row r="28367" spans="1:1" x14ac:dyDescent="0.25">
      <c r="A28367" s="2"/>
    </row>
    <row r="28368" spans="1:1" x14ac:dyDescent="0.25">
      <c r="A28368" s="2"/>
    </row>
    <row r="28369" spans="1:1" x14ac:dyDescent="0.25">
      <c r="A28369" s="2"/>
    </row>
    <row r="28370" spans="1:1" x14ac:dyDescent="0.25">
      <c r="A28370" s="2"/>
    </row>
    <row r="28371" spans="1:1" x14ac:dyDescent="0.25">
      <c r="A28371" s="2"/>
    </row>
    <row r="28372" spans="1:1" x14ac:dyDescent="0.25">
      <c r="A28372" s="2"/>
    </row>
    <row r="28373" spans="1:1" x14ac:dyDescent="0.25">
      <c r="A28373" s="2"/>
    </row>
    <row r="28374" spans="1:1" x14ac:dyDescent="0.25">
      <c r="A28374" s="2"/>
    </row>
    <row r="28375" spans="1:1" x14ac:dyDescent="0.25">
      <c r="A28375" s="2"/>
    </row>
    <row r="28376" spans="1:1" x14ac:dyDescent="0.25">
      <c r="A28376" s="2"/>
    </row>
    <row r="28377" spans="1:1" x14ac:dyDescent="0.25">
      <c r="A28377" s="2"/>
    </row>
    <row r="28378" spans="1:1" x14ac:dyDescent="0.25">
      <c r="A28378" s="2"/>
    </row>
    <row r="28379" spans="1:1" x14ac:dyDescent="0.25">
      <c r="A28379" s="2"/>
    </row>
    <row r="28380" spans="1:1" x14ac:dyDescent="0.25">
      <c r="A28380" s="2"/>
    </row>
    <row r="28381" spans="1:1" x14ac:dyDescent="0.25">
      <c r="A28381" s="2"/>
    </row>
    <row r="28382" spans="1:1" x14ac:dyDescent="0.25">
      <c r="A28382" s="2"/>
    </row>
    <row r="28383" spans="1:1" x14ac:dyDescent="0.25">
      <c r="A28383" s="2"/>
    </row>
    <row r="28384" spans="1:1" x14ac:dyDescent="0.25">
      <c r="A28384" s="2"/>
    </row>
    <row r="28385" spans="1:1" x14ac:dyDescent="0.25">
      <c r="A28385" s="2"/>
    </row>
    <row r="28386" spans="1:1" x14ac:dyDescent="0.25">
      <c r="A28386" s="2"/>
    </row>
    <row r="28387" spans="1:1" x14ac:dyDescent="0.25">
      <c r="A28387" s="2"/>
    </row>
    <row r="28388" spans="1:1" x14ac:dyDescent="0.25">
      <c r="A28388" s="2"/>
    </row>
    <row r="28389" spans="1:1" x14ac:dyDescent="0.25">
      <c r="A28389" s="2"/>
    </row>
    <row r="28390" spans="1:1" x14ac:dyDescent="0.25">
      <c r="A28390" s="2"/>
    </row>
    <row r="28391" spans="1:1" x14ac:dyDescent="0.25">
      <c r="A28391" s="2"/>
    </row>
    <row r="28392" spans="1:1" x14ac:dyDescent="0.25">
      <c r="A28392" s="2"/>
    </row>
    <row r="28393" spans="1:1" x14ac:dyDescent="0.25">
      <c r="A28393" s="2"/>
    </row>
    <row r="28394" spans="1:1" x14ac:dyDescent="0.25">
      <c r="A28394" s="2"/>
    </row>
    <row r="28395" spans="1:1" x14ac:dyDescent="0.25">
      <c r="A28395" s="2"/>
    </row>
    <row r="28396" spans="1:1" x14ac:dyDescent="0.25">
      <c r="A28396" s="2"/>
    </row>
    <row r="28397" spans="1:1" x14ac:dyDescent="0.25">
      <c r="A28397" s="2"/>
    </row>
    <row r="28398" spans="1:1" x14ac:dyDescent="0.25">
      <c r="A28398" s="2"/>
    </row>
    <row r="28399" spans="1:1" x14ac:dyDescent="0.25">
      <c r="A28399" s="2"/>
    </row>
    <row r="28400" spans="1:1" x14ac:dyDescent="0.25">
      <c r="A28400" s="2"/>
    </row>
    <row r="28401" spans="1:1" x14ac:dyDescent="0.25">
      <c r="A28401" s="2"/>
    </row>
    <row r="28402" spans="1:1" x14ac:dyDescent="0.25">
      <c r="A28402" s="2"/>
    </row>
    <row r="28403" spans="1:1" x14ac:dyDescent="0.25">
      <c r="A28403" s="2"/>
    </row>
    <row r="28404" spans="1:1" x14ac:dyDescent="0.25">
      <c r="A28404" s="2"/>
    </row>
    <row r="28405" spans="1:1" x14ac:dyDescent="0.25">
      <c r="A28405" s="2"/>
    </row>
    <row r="28406" spans="1:1" x14ac:dyDescent="0.25">
      <c r="A28406" s="2"/>
    </row>
    <row r="28407" spans="1:1" x14ac:dyDescent="0.25">
      <c r="A28407" s="2"/>
    </row>
    <row r="28408" spans="1:1" x14ac:dyDescent="0.25">
      <c r="A28408" s="2"/>
    </row>
    <row r="28409" spans="1:1" x14ac:dyDescent="0.25">
      <c r="A28409" s="2"/>
    </row>
    <row r="28410" spans="1:1" x14ac:dyDescent="0.25">
      <c r="A28410" s="2"/>
    </row>
    <row r="28411" spans="1:1" x14ac:dyDescent="0.25">
      <c r="A28411" s="2"/>
    </row>
    <row r="28412" spans="1:1" x14ac:dyDescent="0.25">
      <c r="A28412" s="2"/>
    </row>
    <row r="28413" spans="1:1" x14ac:dyDescent="0.25">
      <c r="A28413" s="2"/>
    </row>
    <row r="28414" spans="1:1" x14ac:dyDescent="0.25">
      <c r="A28414" s="2"/>
    </row>
    <row r="28415" spans="1:1" x14ac:dyDescent="0.25">
      <c r="A28415" s="2"/>
    </row>
    <row r="28416" spans="1:1" x14ac:dyDescent="0.25">
      <c r="A28416" s="2"/>
    </row>
    <row r="28417" spans="1:1" x14ac:dyDescent="0.25">
      <c r="A28417" s="2"/>
    </row>
    <row r="28418" spans="1:1" x14ac:dyDescent="0.25">
      <c r="A28418" s="2"/>
    </row>
    <row r="28419" spans="1:1" x14ac:dyDescent="0.25">
      <c r="A28419" s="2"/>
    </row>
    <row r="28420" spans="1:1" x14ac:dyDescent="0.25">
      <c r="A28420" s="2"/>
    </row>
    <row r="28421" spans="1:1" x14ac:dyDescent="0.25">
      <c r="A28421" s="2"/>
    </row>
    <row r="28422" spans="1:1" x14ac:dyDescent="0.25">
      <c r="A28422" s="2"/>
    </row>
    <row r="28423" spans="1:1" x14ac:dyDescent="0.25">
      <c r="A28423" s="2"/>
    </row>
    <row r="28424" spans="1:1" x14ac:dyDescent="0.25">
      <c r="A28424" s="2"/>
    </row>
    <row r="28425" spans="1:1" x14ac:dyDescent="0.25">
      <c r="A28425" s="2"/>
    </row>
    <row r="28426" spans="1:1" x14ac:dyDescent="0.25">
      <c r="A28426" s="2"/>
    </row>
    <row r="28427" spans="1:1" x14ac:dyDescent="0.25">
      <c r="A28427" s="2"/>
    </row>
    <row r="28428" spans="1:1" x14ac:dyDescent="0.25">
      <c r="A28428" s="2"/>
    </row>
    <row r="28429" spans="1:1" x14ac:dyDescent="0.25">
      <c r="A28429" s="2"/>
    </row>
    <row r="28430" spans="1:1" x14ac:dyDescent="0.25">
      <c r="A28430" s="2"/>
    </row>
    <row r="28431" spans="1:1" x14ac:dyDescent="0.25">
      <c r="A28431" s="2"/>
    </row>
    <row r="28432" spans="1:1" x14ac:dyDescent="0.25">
      <c r="A28432" s="2"/>
    </row>
    <row r="28433" spans="1:1" x14ac:dyDescent="0.25">
      <c r="A28433" s="2"/>
    </row>
    <row r="28434" spans="1:1" x14ac:dyDescent="0.25">
      <c r="A28434" s="2"/>
    </row>
    <row r="28435" spans="1:1" x14ac:dyDescent="0.25">
      <c r="A28435" s="2"/>
    </row>
    <row r="28436" spans="1:1" x14ac:dyDescent="0.25">
      <c r="A28436" s="2"/>
    </row>
    <row r="28437" spans="1:1" x14ac:dyDescent="0.25">
      <c r="A28437" s="2"/>
    </row>
    <row r="28438" spans="1:1" x14ac:dyDescent="0.25">
      <c r="A28438" s="2"/>
    </row>
    <row r="28439" spans="1:1" x14ac:dyDescent="0.25">
      <c r="A28439" s="2"/>
    </row>
    <row r="28440" spans="1:1" x14ac:dyDescent="0.25">
      <c r="A28440" s="2"/>
    </row>
    <row r="28441" spans="1:1" x14ac:dyDescent="0.25">
      <c r="A28441" s="2"/>
    </row>
    <row r="28442" spans="1:1" x14ac:dyDescent="0.25">
      <c r="A28442" s="2"/>
    </row>
    <row r="28443" spans="1:1" x14ac:dyDescent="0.25">
      <c r="A28443" s="2"/>
    </row>
    <row r="28444" spans="1:1" x14ac:dyDescent="0.25">
      <c r="A28444" s="2"/>
    </row>
    <row r="28445" spans="1:1" x14ac:dyDescent="0.25">
      <c r="A28445" s="2"/>
    </row>
    <row r="28446" spans="1:1" x14ac:dyDescent="0.25">
      <c r="A28446" s="2"/>
    </row>
    <row r="28447" spans="1:1" x14ac:dyDescent="0.25">
      <c r="A28447" s="2"/>
    </row>
    <row r="28448" spans="1:1" x14ac:dyDescent="0.25">
      <c r="A28448" s="2"/>
    </row>
    <row r="28449" spans="1:1" x14ac:dyDescent="0.25">
      <c r="A28449" s="2"/>
    </row>
    <row r="28450" spans="1:1" x14ac:dyDescent="0.25">
      <c r="A28450" s="2"/>
    </row>
    <row r="28451" spans="1:1" x14ac:dyDescent="0.25">
      <c r="A28451" s="2"/>
    </row>
    <row r="28452" spans="1:1" x14ac:dyDescent="0.25">
      <c r="A28452" s="2"/>
    </row>
    <row r="28453" spans="1:1" x14ac:dyDescent="0.25">
      <c r="A28453" s="2"/>
    </row>
    <row r="28454" spans="1:1" x14ac:dyDescent="0.25">
      <c r="A28454" s="2"/>
    </row>
    <row r="28455" spans="1:1" x14ac:dyDescent="0.25">
      <c r="A28455" s="2"/>
    </row>
    <row r="28456" spans="1:1" x14ac:dyDescent="0.25">
      <c r="A28456" s="2"/>
    </row>
    <row r="28457" spans="1:1" x14ac:dyDescent="0.25">
      <c r="A28457" s="2"/>
    </row>
    <row r="28458" spans="1:1" x14ac:dyDescent="0.25">
      <c r="A28458" s="2"/>
    </row>
    <row r="28459" spans="1:1" x14ac:dyDescent="0.25">
      <c r="A28459" s="2"/>
    </row>
    <row r="28460" spans="1:1" x14ac:dyDescent="0.25">
      <c r="A28460" s="2"/>
    </row>
    <row r="28461" spans="1:1" x14ac:dyDescent="0.25">
      <c r="A28461" s="2"/>
    </row>
    <row r="28462" spans="1:1" x14ac:dyDescent="0.25">
      <c r="A28462" s="2"/>
    </row>
    <row r="28463" spans="1:1" x14ac:dyDescent="0.25">
      <c r="A28463" s="2"/>
    </row>
    <row r="28464" spans="1:1" x14ac:dyDescent="0.25">
      <c r="A28464" s="2"/>
    </row>
    <row r="28465" spans="1:1" x14ac:dyDescent="0.25">
      <c r="A28465" s="2"/>
    </row>
    <row r="28466" spans="1:1" x14ac:dyDescent="0.25">
      <c r="A28466" s="2"/>
    </row>
    <row r="28467" spans="1:1" x14ac:dyDescent="0.25">
      <c r="A28467" s="2"/>
    </row>
    <row r="28468" spans="1:1" x14ac:dyDescent="0.25">
      <c r="A28468" s="2"/>
    </row>
    <row r="28469" spans="1:1" x14ac:dyDescent="0.25">
      <c r="A28469" s="2"/>
    </row>
    <row r="28470" spans="1:1" x14ac:dyDescent="0.25">
      <c r="A28470" s="2"/>
    </row>
    <row r="28471" spans="1:1" x14ac:dyDescent="0.25">
      <c r="A28471" s="2"/>
    </row>
    <row r="28472" spans="1:1" x14ac:dyDescent="0.25">
      <c r="A28472" s="2"/>
    </row>
    <row r="28473" spans="1:1" x14ac:dyDescent="0.25">
      <c r="A28473" s="2"/>
    </row>
    <row r="28474" spans="1:1" x14ac:dyDescent="0.25">
      <c r="A28474" s="2"/>
    </row>
    <row r="28475" spans="1:1" x14ac:dyDescent="0.25">
      <c r="A28475" s="2"/>
    </row>
    <row r="28476" spans="1:1" x14ac:dyDescent="0.25">
      <c r="A28476" s="2"/>
    </row>
    <row r="28477" spans="1:1" x14ac:dyDescent="0.25">
      <c r="A28477" s="2"/>
    </row>
    <row r="28478" spans="1:1" x14ac:dyDescent="0.25">
      <c r="A28478" s="2"/>
    </row>
    <row r="28479" spans="1:1" x14ac:dyDescent="0.25">
      <c r="A28479" s="2"/>
    </row>
    <row r="28480" spans="1:1" x14ac:dyDescent="0.25">
      <c r="A28480" s="2"/>
    </row>
    <row r="28481" spans="1:1" x14ac:dyDescent="0.25">
      <c r="A28481" s="2"/>
    </row>
    <row r="28482" spans="1:1" x14ac:dyDescent="0.25">
      <c r="A28482" s="2"/>
    </row>
    <row r="28483" spans="1:1" x14ac:dyDescent="0.25">
      <c r="A28483" s="2"/>
    </row>
    <row r="28484" spans="1:1" x14ac:dyDescent="0.25">
      <c r="A28484" s="2"/>
    </row>
    <row r="28485" spans="1:1" x14ac:dyDescent="0.25">
      <c r="A28485" s="2"/>
    </row>
    <row r="28486" spans="1:1" x14ac:dyDescent="0.25">
      <c r="A28486" s="2"/>
    </row>
    <row r="28487" spans="1:1" x14ac:dyDescent="0.25">
      <c r="A28487" s="2"/>
    </row>
    <row r="28488" spans="1:1" x14ac:dyDescent="0.25">
      <c r="A28488" s="2"/>
    </row>
    <row r="28489" spans="1:1" x14ac:dyDescent="0.25">
      <c r="A28489" s="2"/>
    </row>
    <row r="28490" spans="1:1" x14ac:dyDescent="0.25">
      <c r="A28490" s="2"/>
    </row>
    <row r="28491" spans="1:1" x14ac:dyDescent="0.25">
      <c r="A28491" s="2"/>
    </row>
    <row r="28492" spans="1:1" x14ac:dyDescent="0.25">
      <c r="A28492" s="2"/>
    </row>
    <row r="28493" spans="1:1" x14ac:dyDescent="0.25">
      <c r="A28493" s="2"/>
    </row>
    <row r="28494" spans="1:1" x14ac:dyDescent="0.25">
      <c r="A28494" s="2"/>
    </row>
    <row r="28495" spans="1:1" x14ac:dyDescent="0.25">
      <c r="A28495" s="2"/>
    </row>
    <row r="28496" spans="1:1" x14ac:dyDescent="0.25">
      <c r="A28496" s="2"/>
    </row>
    <row r="28497" spans="1:1" x14ac:dyDescent="0.25">
      <c r="A28497" s="2"/>
    </row>
    <row r="28498" spans="1:1" x14ac:dyDescent="0.25">
      <c r="A28498" s="2"/>
    </row>
    <row r="28499" spans="1:1" x14ac:dyDescent="0.25">
      <c r="A28499" s="2"/>
    </row>
    <row r="28500" spans="1:1" x14ac:dyDescent="0.25">
      <c r="A28500" s="2"/>
    </row>
    <row r="28501" spans="1:1" x14ac:dyDescent="0.25">
      <c r="A28501" s="2"/>
    </row>
    <row r="28502" spans="1:1" x14ac:dyDescent="0.25">
      <c r="A28502" s="2"/>
    </row>
    <row r="28503" spans="1:1" x14ac:dyDescent="0.25">
      <c r="A28503" s="2"/>
    </row>
    <row r="28504" spans="1:1" x14ac:dyDescent="0.25">
      <c r="A28504" s="2"/>
    </row>
    <row r="28505" spans="1:1" x14ac:dyDescent="0.25">
      <c r="A28505" s="2"/>
    </row>
    <row r="28506" spans="1:1" x14ac:dyDescent="0.25">
      <c r="A28506" s="2"/>
    </row>
    <row r="28507" spans="1:1" x14ac:dyDescent="0.25">
      <c r="A28507" s="2"/>
    </row>
    <row r="28508" spans="1:1" x14ac:dyDescent="0.25">
      <c r="A28508" s="2"/>
    </row>
    <row r="28509" spans="1:1" x14ac:dyDescent="0.25">
      <c r="A28509" s="2"/>
    </row>
    <row r="28510" spans="1:1" x14ac:dyDescent="0.25">
      <c r="A28510" s="2"/>
    </row>
    <row r="28511" spans="1:1" x14ac:dyDescent="0.25">
      <c r="A28511" s="2"/>
    </row>
    <row r="28512" spans="1:1" x14ac:dyDescent="0.25">
      <c r="A28512" s="2"/>
    </row>
    <row r="28513" spans="1:1" x14ac:dyDescent="0.25">
      <c r="A28513" s="2"/>
    </row>
    <row r="28514" spans="1:1" x14ac:dyDescent="0.25">
      <c r="A28514" s="2"/>
    </row>
    <row r="28515" spans="1:1" x14ac:dyDescent="0.25">
      <c r="A28515" s="2"/>
    </row>
    <row r="28516" spans="1:1" x14ac:dyDescent="0.25">
      <c r="A28516" s="2"/>
    </row>
    <row r="28517" spans="1:1" x14ac:dyDescent="0.25">
      <c r="A28517" s="2"/>
    </row>
    <row r="28518" spans="1:1" x14ac:dyDescent="0.25">
      <c r="A28518" s="2"/>
    </row>
    <row r="28519" spans="1:1" x14ac:dyDescent="0.25">
      <c r="A28519" s="2"/>
    </row>
    <row r="28520" spans="1:1" x14ac:dyDescent="0.25">
      <c r="A28520" s="2"/>
    </row>
    <row r="28521" spans="1:1" x14ac:dyDescent="0.25">
      <c r="A28521" s="2"/>
    </row>
    <row r="28522" spans="1:1" x14ac:dyDescent="0.25">
      <c r="A28522" s="2"/>
    </row>
    <row r="28523" spans="1:1" x14ac:dyDescent="0.25">
      <c r="A28523" s="2"/>
    </row>
    <row r="28524" spans="1:1" x14ac:dyDescent="0.25">
      <c r="A28524" s="2"/>
    </row>
    <row r="28525" spans="1:1" x14ac:dyDescent="0.25">
      <c r="A28525" s="2"/>
    </row>
    <row r="28526" spans="1:1" x14ac:dyDescent="0.25">
      <c r="A28526" s="2"/>
    </row>
    <row r="28527" spans="1:1" x14ac:dyDescent="0.25">
      <c r="A28527" s="2"/>
    </row>
    <row r="28528" spans="1:1" x14ac:dyDescent="0.25">
      <c r="A28528" s="2"/>
    </row>
    <row r="28529" spans="1:1" x14ac:dyDescent="0.25">
      <c r="A28529" s="2"/>
    </row>
    <row r="28530" spans="1:1" x14ac:dyDescent="0.25">
      <c r="A28530" s="2"/>
    </row>
    <row r="28531" spans="1:1" x14ac:dyDescent="0.25">
      <c r="A28531" s="2"/>
    </row>
    <row r="28532" spans="1:1" x14ac:dyDescent="0.25">
      <c r="A28532" s="2"/>
    </row>
    <row r="28533" spans="1:1" x14ac:dyDescent="0.25">
      <c r="A28533" s="2"/>
    </row>
    <row r="28534" spans="1:1" x14ac:dyDescent="0.25">
      <c r="A28534" s="2"/>
    </row>
    <row r="28535" spans="1:1" x14ac:dyDescent="0.25">
      <c r="A28535" s="2"/>
    </row>
    <row r="28536" spans="1:1" x14ac:dyDescent="0.25">
      <c r="A28536" s="2"/>
    </row>
    <row r="28537" spans="1:1" x14ac:dyDescent="0.25">
      <c r="A28537" s="2"/>
    </row>
    <row r="28538" spans="1:1" x14ac:dyDescent="0.25">
      <c r="A28538" s="2"/>
    </row>
    <row r="28539" spans="1:1" x14ac:dyDescent="0.25">
      <c r="A28539" s="2"/>
    </row>
    <row r="28540" spans="1:1" x14ac:dyDescent="0.25">
      <c r="A28540" s="2"/>
    </row>
    <row r="28541" spans="1:1" x14ac:dyDescent="0.25">
      <c r="A28541" s="2"/>
    </row>
    <row r="28542" spans="1:1" x14ac:dyDescent="0.25">
      <c r="A28542" s="2"/>
    </row>
    <row r="28543" spans="1:1" x14ac:dyDescent="0.25">
      <c r="A28543" s="2"/>
    </row>
    <row r="28544" spans="1:1" x14ac:dyDescent="0.25">
      <c r="A28544" s="2"/>
    </row>
    <row r="28545" spans="1:1" x14ac:dyDescent="0.25">
      <c r="A28545" s="2"/>
    </row>
    <row r="28546" spans="1:1" x14ac:dyDescent="0.25">
      <c r="A28546" s="2"/>
    </row>
    <row r="28547" spans="1:1" x14ac:dyDescent="0.25">
      <c r="A28547" s="2"/>
    </row>
    <row r="28548" spans="1:1" x14ac:dyDescent="0.25">
      <c r="A28548" s="2"/>
    </row>
    <row r="28549" spans="1:1" x14ac:dyDescent="0.25">
      <c r="A28549" s="2"/>
    </row>
    <row r="28550" spans="1:1" x14ac:dyDescent="0.25">
      <c r="A28550" s="2"/>
    </row>
    <row r="28551" spans="1:1" x14ac:dyDescent="0.25">
      <c r="A28551" s="2"/>
    </row>
    <row r="28552" spans="1:1" x14ac:dyDescent="0.25">
      <c r="A28552" s="2"/>
    </row>
    <row r="28553" spans="1:1" x14ac:dyDescent="0.25">
      <c r="A28553" s="2"/>
    </row>
    <row r="28554" spans="1:1" x14ac:dyDescent="0.25">
      <c r="A28554" s="2"/>
    </row>
    <row r="28555" spans="1:1" x14ac:dyDescent="0.25">
      <c r="A28555" s="2"/>
    </row>
    <row r="28556" spans="1:1" x14ac:dyDescent="0.25">
      <c r="A28556" s="2"/>
    </row>
    <row r="28557" spans="1:1" x14ac:dyDescent="0.25">
      <c r="A28557" s="2"/>
    </row>
    <row r="28558" spans="1:1" x14ac:dyDescent="0.25">
      <c r="A28558" s="2"/>
    </row>
    <row r="28559" spans="1:1" x14ac:dyDescent="0.25">
      <c r="A28559" s="2"/>
    </row>
    <row r="28560" spans="1:1" x14ac:dyDescent="0.25">
      <c r="A28560" s="2"/>
    </row>
    <row r="28561" spans="1:1" x14ac:dyDescent="0.25">
      <c r="A28561" s="2"/>
    </row>
    <row r="28562" spans="1:1" x14ac:dyDescent="0.25">
      <c r="A28562" s="2"/>
    </row>
    <row r="28563" spans="1:1" x14ac:dyDescent="0.25">
      <c r="A28563" s="2"/>
    </row>
    <row r="28564" spans="1:1" x14ac:dyDescent="0.25">
      <c r="A28564" s="2"/>
    </row>
    <row r="28565" spans="1:1" x14ac:dyDescent="0.25">
      <c r="A28565" s="2"/>
    </row>
    <row r="28566" spans="1:1" x14ac:dyDescent="0.25">
      <c r="A28566" s="2"/>
    </row>
    <row r="28567" spans="1:1" x14ac:dyDescent="0.25">
      <c r="A28567" s="2"/>
    </row>
    <row r="28568" spans="1:1" x14ac:dyDescent="0.25">
      <c r="A28568" s="2"/>
    </row>
    <row r="28569" spans="1:1" x14ac:dyDescent="0.25">
      <c r="A28569" s="2"/>
    </row>
    <row r="28570" spans="1:1" x14ac:dyDescent="0.25">
      <c r="A28570" s="2"/>
    </row>
    <row r="28571" spans="1:1" x14ac:dyDescent="0.25">
      <c r="A28571" s="2"/>
    </row>
    <row r="28572" spans="1:1" x14ac:dyDescent="0.25">
      <c r="A28572" s="2"/>
    </row>
    <row r="28573" spans="1:1" x14ac:dyDescent="0.25">
      <c r="A28573" s="2"/>
    </row>
    <row r="28574" spans="1:1" x14ac:dyDescent="0.25">
      <c r="A28574" s="2"/>
    </row>
    <row r="28575" spans="1:1" x14ac:dyDescent="0.25">
      <c r="A28575" s="2"/>
    </row>
    <row r="28576" spans="1:1" x14ac:dyDescent="0.25">
      <c r="A28576" s="2"/>
    </row>
    <row r="28577" spans="1:1" x14ac:dyDescent="0.25">
      <c r="A28577" s="2"/>
    </row>
    <row r="28578" spans="1:1" x14ac:dyDescent="0.25">
      <c r="A28578" s="2"/>
    </row>
    <row r="28579" spans="1:1" x14ac:dyDescent="0.25">
      <c r="A28579" s="2"/>
    </row>
    <row r="28580" spans="1:1" x14ac:dyDescent="0.25">
      <c r="A28580" s="2"/>
    </row>
    <row r="28581" spans="1:1" x14ac:dyDescent="0.25">
      <c r="A28581" s="2"/>
    </row>
    <row r="28582" spans="1:1" x14ac:dyDescent="0.25">
      <c r="A28582" s="2"/>
    </row>
    <row r="28583" spans="1:1" x14ac:dyDescent="0.25">
      <c r="A28583" s="2"/>
    </row>
    <row r="28584" spans="1:1" x14ac:dyDescent="0.25">
      <c r="A28584" s="2"/>
    </row>
    <row r="28585" spans="1:1" x14ac:dyDescent="0.25">
      <c r="A28585" s="2"/>
    </row>
    <row r="28586" spans="1:1" x14ac:dyDescent="0.25">
      <c r="A28586" s="2"/>
    </row>
    <row r="28587" spans="1:1" x14ac:dyDescent="0.25">
      <c r="A28587" s="2"/>
    </row>
    <row r="28588" spans="1:1" x14ac:dyDescent="0.25">
      <c r="A28588" s="2"/>
    </row>
    <row r="28589" spans="1:1" x14ac:dyDescent="0.25">
      <c r="A28589" s="2"/>
    </row>
    <row r="28590" spans="1:1" x14ac:dyDescent="0.25">
      <c r="A28590" s="2"/>
    </row>
    <row r="28591" spans="1:1" x14ac:dyDescent="0.25">
      <c r="A28591" s="2"/>
    </row>
    <row r="28592" spans="1:1" x14ac:dyDescent="0.25">
      <c r="A28592" s="2"/>
    </row>
    <row r="28593" spans="1:1" x14ac:dyDescent="0.25">
      <c r="A28593" s="2"/>
    </row>
    <row r="28594" spans="1:1" x14ac:dyDescent="0.25">
      <c r="A28594" s="2"/>
    </row>
    <row r="28595" spans="1:1" x14ac:dyDescent="0.25">
      <c r="A28595" s="2"/>
    </row>
    <row r="28596" spans="1:1" x14ac:dyDescent="0.25">
      <c r="A28596" s="2"/>
    </row>
    <row r="28597" spans="1:1" x14ac:dyDescent="0.25">
      <c r="A28597" s="2"/>
    </row>
    <row r="28598" spans="1:1" x14ac:dyDescent="0.25">
      <c r="A28598" s="2"/>
    </row>
    <row r="28599" spans="1:1" x14ac:dyDescent="0.25">
      <c r="A28599" s="2"/>
    </row>
    <row r="28600" spans="1:1" x14ac:dyDescent="0.25">
      <c r="A28600" s="2"/>
    </row>
    <row r="28601" spans="1:1" x14ac:dyDescent="0.25">
      <c r="A28601" s="2"/>
    </row>
    <row r="28602" spans="1:1" x14ac:dyDescent="0.25">
      <c r="A28602" s="2"/>
    </row>
    <row r="28603" spans="1:1" x14ac:dyDescent="0.25">
      <c r="A28603" s="2"/>
    </row>
    <row r="28604" spans="1:1" x14ac:dyDescent="0.25">
      <c r="A28604" s="2"/>
    </row>
    <row r="28605" spans="1:1" x14ac:dyDescent="0.25">
      <c r="A28605" s="2"/>
    </row>
    <row r="28606" spans="1:1" x14ac:dyDescent="0.25">
      <c r="A28606" s="2"/>
    </row>
    <row r="28607" spans="1:1" x14ac:dyDescent="0.25">
      <c r="A28607" s="2"/>
    </row>
    <row r="28608" spans="1:1" x14ac:dyDescent="0.25">
      <c r="A28608" s="2"/>
    </row>
    <row r="28609" spans="1:1" x14ac:dyDescent="0.25">
      <c r="A28609" s="2"/>
    </row>
    <row r="28610" spans="1:1" x14ac:dyDescent="0.25">
      <c r="A28610" s="2"/>
    </row>
    <row r="28611" spans="1:1" x14ac:dyDescent="0.25">
      <c r="A28611" s="2"/>
    </row>
    <row r="28612" spans="1:1" x14ac:dyDescent="0.25">
      <c r="A28612" s="2"/>
    </row>
    <row r="28613" spans="1:1" x14ac:dyDescent="0.25">
      <c r="A28613" s="2"/>
    </row>
    <row r="28614" spans="1:1" x14ac:dyDescent="0.25">
      <c r="A28614" s="2"/>
    </row>
    <row r="28615" spans="1:1" x14ac:dyDescent="0.25">
      <c r="A28615" s="2"/>
    </row>
    <row r="28616" spans="1:1" x14ac:dyDescent="0.25">
      <c r="A28616" s="2"/>
    </row>
    <row r="28617" spans="1:1" x14ac:dyDescent="0.25">
      <c r="A28617" s="2"/>
    </row>
    <row r="28618" spans="1:1" x14ac:dyDescent="0.25">
      <c r="A28618" s="2"/>
    </row>
    <row r="28619" spans="1:1" x14ac:dyDescent="0.25">
      <c r="A28619" s="2"/>
    </row>
    <row r="28620" spans="1:1" x14ac:dyDescent="0.25">
      <c r="A28620" s="2"/>
    </row>
    <row r="28621" spans="1:1" x14ac:dyDescent="0.25">
      <c r="A28621" s="2"/>
    </row>
    <row r="28622" spans="1:1" x14ac:dyDescent="0.25">
      <c r="A28622" s="2"/>
    </row>
    <row r="28623" spans="1:1" x14ac:dyDescent="0.25">
      <c r="A28623" s="2"/>
    </row>
    <row r="28624" spans="1:1" x14ac:dyDescent="0.25">
      <c r="A28624" s="2"/>
    </row>
    <row r="28625" spans="1:1" x14ac:dyDescent="0.25">
      <c r="A28625" s="2"/>
    </row>
    <row r="28626" spans="1:1" x14ac:dyDescent="0.25">
      <c r="A28626" s="2"/>
    </row>
    <row r="28627" spans="1:1" x14ac:dyDescent="0.25">
      <c r="A28627" s="2"/>
    </row>
    <row r="28628" spans="1:1" x14ac:dyDescent="0.25">
      <c r="A28628" s="2"/>
    </row>
    <row r="28629" spans="1:1" x14ac:dyDescent="0.25">
      <c r="A28629" s="2"/>
    </row>
    <row r="28630" spans="1:1" x14ac:dyDescent="0.25">
      <c r="A28630" s="2"/>
    </row>
    <row r="28631" spans="1:1" x14ac:dyDescent="0.25">
      <c r="A28631" s="2"/>
    </row>
    <row r="28632" spans="1:1" x14ac:dyDescent="0.25">
      <c r="A28632" s="2"/>
    </row>
    <row r="28633" spans="1:1" x14ac:dyDescent="0.25">
      <c r="A28633" s="2"/>
    </row>
    <row r="28634" spans="1:1" x14ac:dyDescent="0.25">
      <c r="A28634" s="2"/>
    </row>
    <row r="28635" spans="1:1" x14ac:dyDescent="0.25">
      <c r="A28635" s="2"/>
    </row>
    <row r="28636" spans="1:1" x14ac:dyDescent="0.25">
      <c r="A28636" s="2"/>
    </row>
    <row r="28637" spans="1:1" x14ac:dyDescent="0.25">
      <c r="A28637" s="2"/>
    </row>
    <row r="28638" spans="1:1" x14ac:dyDescent="0.25">
      <c r="A28638" s="2"/>
    </row>
    <row r="28639" spans="1:1" x14ac:dyDescent="0.25">
      <c r="A28639" s="2"/>
    </row>
    <row r="28640" spans="1:1" x14ac:dyDescent="0.25">
      <c r="A28640" s="2"/>
    </row>
    <row r="28641" spans="1:1" x14ac:dyDescent="0.25">
      <c r="A28641" s="2"/>
    </row>
    <row r="28642" spans="1:1" x14ac:dyDescent="0.25">
      <c r="A28642" s="2"/>
    </row>
    <row r="28643" spans="1:1" x14ac:dyDescent="0.25">
      <c r="A28643" s="2"/>
    </row>
    <row r="28644" spans="1:1" x14ac:dyDescent="0.25">
      <c r="A28644" s="2"/>
    </row>
    <row r="28645" spans="1:1" x14ac:dyDescent="0.25">
      <c r="A28645" s="2"/>
    </row>
    <row r="28646" spans="1:1" x14ac:dyDescent="0.25">
      <c r="A28646" s="2"/>
    </row>
    <row r="28647" spans="1:1" x14ac:dyDescent="0.25">
      <c r="A28647" s="2"/>
    </row>
    <row r="28648" spans="1:1" x14ac:dyDescent="0.25">
      <c r="A28648" s="2"/>
    </row>
    <row r="28649" spans="1:1" x14ac:dyDescent="0.25">
      <c r="A28649" s="2"/>
    </row>
    <row r="28650" spans="1:1" x14ac:dyDescent="0.25">
      <c r="A28650" s="2"/>
    </row>
    <row r="28651" spans="1:1" x14ac:dyDescent="0.25">
      <c r="A28651" s="2"/>
    </row>
    <row r="28652" spans="1:1" x14ac:dyDescent="0.25">
      <c r="A28652" s="2"/>
    </row>
    <row r="28653" spans="1:1" x14ac:dyDescent="0.25">
      <c r="A28653" s="2"/>
    </row>
    <row r="28654" spans="1:1" x14ac:dyDescent="0.25">
      <c r="A28654" s="2"/>
    </row>
    <row r="28655" spans="1:1" x14ac:dyDescent="0.25">
      <c r="A28655" s="2"/>
    </row>
    <row r="28656" spans="1:1" x14ac:dyDescent="0.25">
      <c r="A28656" s="2"/>
    </row>
    <row r="28657" spans="1:1" x14ac:dyDescent="0.25">
      <c r="A28657" s="2"/>
    </row>
    <row r="28658" spans="1:1" x14ac:dyDescent="0.25">
      <c r="A28658" s="2"/>
    </row>
    <row r="28659" spans="1:1" x14ac:dyDescent="0.25">
      <c r="A28659" s="2"/>
    </row>
    <row r="28660" spans="1:1" x14ac:dyDescent="0.25">
      <c r="A28660" s="2"/>
    </row>
    <row r="28661" spans="1:1" x14ac:dyDescent="0.25">
      <c r="A28661" s="2"/>
    </row>
    <row r="28662" spans="1:1" x14ac:dyDescent="0.25">
      <c r="A28662" s="2"/>
    </row>
    <row r="28663" spans="1:1" x14ac:dyDescent="0.25">
      <c r="A28663" s="2"/>
    </row>
    <row r="28664" spans="1:1" x14ac:dyDescent="0.25">
      <c r="A28664" s="2"/>
    </row>
    <row r="28665" spans="1:1" x14ac:dyDescent="0.25">
      <c r="A28665" s="2"/>
    </row>
    <row r="28666" spans="1:1" x14ac:dyDescent="0.25">
      <c r="A28666" s="2"/>
    </row>
    <row r="28667" spans="1:1" x14ac:dyDescent="0.25">
      <c r="A28667" s="2"/>
    </row>
    <row r="28668" spans="1:1" x14ac:dyDescent="0.25">
      <c r="A28668" s="2"/>
    </row>
    <row r="28669" spans="1:1" x14ac:dyDescent="0.25">
      <c r="A28669" s="2"/>
    </row>
    <row r="28670" spans="1:1" x14ac:dyDescent="0.25">
      <c r="A28670" s="2"/>
    </row>
    <row r="28671" spans="1:1" x14ac:dyDescent="0.25">
      <c r="A28671" s="2"/>
    </row>
    <row r="28672" spans="1:1" x14ac:dyDescent="0.25">
      <c r="A28672" s="2"/>
    </row>
    <row r="28673" spans="1:1" x14ac:dyDescent="0.25">
      <c r="A28673" s="2"/>
    </row>
    <row r="28674" spans="1:1" x14ac:dyDescent="0.25">
      <c r="A28674" s="2"/>
    </row>
    <row r="28675" spans="1:1" x14ac:dyDescent="0.25">
      <c r="A28675" s="2"/>
    </row>
    <row r="28676" spans="1:1" x14ac:dyDescent="0.25">
      <c r="A28676" s="2"/>
    </row>
    <row r="28677" spans="1:1" x14ac:dyDescent="0.25">
      <c r="A28677" s="2"/>
    </row>
    <row r="28678" spans="1:1" x14ac:dyDescent="0.25">
      <c r="A28678" s="2"/>
    </row>
    <row r="28679" spans="1:1" x14ac:dyDescent="0.25">
      <c r="A28679" s="2"/>
    </row>
    <row r="28680" spans="1:1" x14ac:dyDescent="0.25">
      <c r="A28680" s="2"/>
    </row>
    <row r="28681" spans="1:1" x14ac:dyDescent="0.25">
      <c r="A28681" s="2"/>
    </row>
    <row r="28682" spans="1:1" x14ac:dyDescent="0.25">
      <c r="A28682" s="2"/>
    </row>
    <row r="28683" spans="1:1" x14ac:dyDescent="0.25">
      <c r="A28683" s="2"/>
    </row>
    <row r="28684" spans="1:1" x14ac:dyDescent="0.25">
      <c r="A28684" s="2"/>
    </row>
    <row r="28685" spans="1:1" x14ac:dyDescent="0.25">
      <c r="A28685" s="2"/>
    </row>
    <row r="28686" spans="1:1" x14ac:dyDescent="0.25">
      <c r="A28686" s="2"/>
    </row>
    <row r="28687" spans="1:1" x14ac:dyDescent="0.25">
      <c r="A28687" s="2"/>
    </row>
    <row r="28688" spans="1:1" x14ac:dyDescent="0.25">
      <c r="A28688" s="2"/>
    </row>
    <row r="28689" spans="1:1" x14ac:dyDescent="0.25">
      <c r="A28689" s="2"/>
    </row>
    <row r="28690" spans="1:1" x14ac:dyDescent="0.25">
      <c r="A28690" s="2"/>
    </row>
    <row r="28691" spans="1:1" x14ac:dyDescent="0.25">
      <c r="A28691" s="2"/>
    </row>
    <row r="28692" spans="1:1" x14ac:dyDescent="0.25">
      <c r="A28692" s="2"/>
    </row>
    <row r="28693" spans="1:1" x14ac:dyDescent="0.25">
      <c r="A28693" s="2"/>
    </row>
    <row r="28694" spans="1:1" x14ac:dyDescent="0.25">
      <c r="A28694" s="2"/>
    </row>
    <row r="28695" spans="1:1" x14ac:dyDescent="0.25">
      <c r="A28695" s="2"/>
    </row>
    <row r="28696" spans="1:1" x14ac:dyDescent="0.25">
      <c r="A28696" s="2"/>
    </row>
    <row r="28697" spans="1:1" x14ac:dyDescent="0.25">
      <c r="A28697" s="2"/>
    </row>
    <row r="28698" spans="1:1" x14ac:dyDescent="0.25">
      <c r="A28698" s="2"/>
    </row>
    <row r="28699" spans="1:1" x14ac:dyDescent="0.25">
      <c r="A28699" s="2"/>
    </row>
    <row r="28700" spans="1:1" x14ac:dyDescent="0.25">
      <c r="A28700" s="2"/>
    </row>
    <row r="28701" spans="1:1" x14ac:dyDescent="0.25">
      <c r="A28701" s="2"/>
    </row>
    <row r="28702" spans="1:1" x14ac:dyDescent="0.25">
      <c r="A28702" s="2"/>
    </row>
    <row r="28703" spans="1:1" x14ac:dyDescent="0.25">
      <c r="A28703" s="2"/>
    </row>
    <row r="28704" spans="1:1" x14ac:dyDescent="0.25">
      <c r="A28704" s="2"/>
    </row>
    <row r="28705" spans="1:1" x14ac:dyDescent="0.25">
      <c r="A28705" s="2"/>
    </row>
    <row r="28706" spans="1:1" x14ac:dyDescent="0.25">
      <c r="A28706" s="2"/>
    </row>
    <row r="28707" spans="1:1" x14ac:dyDescent="0.25">
      <c r="A28707" s="2"/>
    </row>
    <row r="28708" spans="1:1" x14ac:dyDescent="0.25">
      <c r="A28708" s="2"/>
    </row>
    <row r="28709" spans="1:1" x14ac:dyDescent="0.25">
      <c r="A28709" s="2"/>
    </row>
    <row r="28710" spans="1:1" x14ac:dyDescent="0.25">
      <c r="A28710" s="2"/>
    </row>
    <row r="28711" spans="1:1" x14ac:dyDescent="0.25">
      <c r="A28711" s="2"/>
    </row>
    <row r="28712" spans="1:1" x14ac:dyDescent="0.25">
      <c r="A28712" s="2"/>
    </row>
    <row r="28713" spans="1:1" x14ac:dyDescent="0.25">
      <c r="A28713" s="2"/>
    </row>
    <row r="28714" spans="1:1" x14ac:dyDescent="0.25">
      <c r="A28714" s="2"/>
    </row>
    <row r="28715" spans="1:1" x14ac:dyDescent="0.25">
      <c r="A28715" s="2"/>
    </row>
    <row r="28716" spans="1:1" x14ac:dyDescent="0.25">
      <c r="A28716" s="2"/>
    </row>
    <row r="28717" spans="1:1" x14ac:dyDescent="0.25">
      <c r="A28717" s="2"/>
    </row>
    <row r="28718" spans="1:1" x14ac:dyDescent="0.25">
      <c r="A28718" s="2"/>
    </row>
    <row r="28719" spans="1:1" x14ac:dyDescent="0.25">
      <c r="A28719" s="2"/>
    </row>
    <row r="28720" spans="1:1" x14ac:dyDescent="0.25">
      <c r="A28720" s="2"/>
    </row>
    <row r="28721" spans="1:1" x14ac:dyDescent="0.25">
      <c r="A28721" s="2"/>
    </row>
    <row r="28722" spans="1:1" x14ac:dyDescent="0.25">
      <c r="A28722" s="2"/>
    </row>
    <row r="28723" spans="1:1" x14ac:dyDescent="0.25">
      <c r="A28723" s="2"/>
    </row>
    <row r="28724" spans="1:1" x14ac:dyDescent="0.25">
      <c r="A28724" s="2"/>
    </row>
    <row r="28725" spans="1:1" x14ac:dyDescent="0.25">
      <c r="A28725" s="2"/>
    </row>
    <row r="28726" spans="1:1" x14ac:dyDescent="0.25">
      <c r="A28726" s="2"/>
    </row>
    <row r="28727" spans="1:1" x14ac:dyDescent="0.25">
      <c r="A28727" s="2"/>
    </row>
    <row r="28728" spans="1:1" x14ac:dyDescent="0.25">
      <c r="A28728" s="2"/>
    </row>
    <row r="28729" spans="1:1" x14ac:dyDescent="0.25">
      <c r="A28729" s="2"/>
    </row>
    <row r="28730" spans="1:1" x14ac:dyDescent="0.25">
      <c r="A28730" s="2"/>
    </row>
    <row r="28731" spans="1:1" x14ac:dyDescent="0.25">
      <c r="A28731" s="2"/>
    </row>
    <row r="28732" spans="1:1" x14ac:dyDescent="0.25">
      <c r="A28732" s="2"/>
    </row>
    <row r="28733" spans="1:1" x14ac:dyDescent="0.25">
      <c r="A28733" s="2"/>
    </row>
    <row r="28734" spans="1:1" x14ac:dyDescent="0.25">
      <c r="A28734" s="2"/>
    </row>
    <row r="28735" spans="1:1" x14ac:dyDescent="0.25">
      <c r="A28735" s="2"/>
    </row>
    <row r="28736" spans="1:1" x14ac:dyDescent="0.25">
      <c r="A28736" s="2"/>
    </row>
    <row r="28737" spans="1:1" x14ac:dyDescent="0.25">
      <c r="A28737" s="2"/>
    </row>
    <row r="28738" spans="1:1" x14ac:dyDescent="0.25">
      <c r="A28738" s="2"/>
    </row>
    <row r="28739" spans="1:1" x14ac:dyDescent="0.25">
      <c r="A28739" s="2"/>
    </row>
    <row r="28740" spans="1:1" x14ac:dyDescent="0.25">
      <c r="A28740" s="2"/>
    </row>
    <row r="28741" spans="1:1" x14ac:dyDescent="0.25">
      <c r="A28741" s="2"/>
    </row>
    <row r="28742" spans="1:1" x14ac:dyDescent="0.25">
      <c r="A28742" s="2"/>
    </row>
    <row r="28743" spans="1:1" x14ac:dyDescent="0.25">
      <c r="A28743" s="2"/>
    </row>
    <row r="28744" spans="1:1" x14ac:dyDescent="0.25">
      <c r="A28744" s="2"/>
    </row>
    <row r="28745" spans="1:1" x14ac:dyDescent="0.25">
      <c r="A28745" s="2"/>
    </row>
    <row r="28746" spans="1:1" x14ac:dyDescent="0.25">
      <c r="A28746" s="2"/>
    </row>
    <row r="28747" spans="1:1" x14ac:dyDescent="0.25">
      <c r="A28747" s="2"/>
    </row>
    <row r="28748" spans="1:1" x14ac:dyDescent="0.25">
      <c r="A28748" s="2"/>
    </row>
    <row r="28749" spans="1:1" x14ac:dyDescent="0.25">
      <c r="A28749" s="2"/>
    </row>
    <row r="28750" spans="1:1" x14ac:dyDescent="0.25">
      <c r="A28750" s="2"/>
    </row>
    <row r="28751" spans="1:1" x14ac:dyDescent="0.25">
      <c r="A28751" s="2"/>
    </row>
    <row r="28752" spans="1:1" x14ac:dyDescent="0.25">
      <c r="A28752" s="2"/>
    </row>
    <row r="28753" spans="1:1" x14ac:dyDescent="0.25">
      <c r="A28753" s="2"/>
    </row>
    <row r="28754" spans="1:1" x14ac:dyDescent="0.25">
      <c r="A28754" s="2"/>
    </row>
    <row r="28755" spans="1:1" x14ac:dyDescent="0.25">
      <c r="A28755" s="2"/>
    </row>
    <row r="28756" spans="1:1" x14ac:dyDescent="0.25">
      <c r="A28756" s="2"/>
    </row>
    <row r="28757" spans="1:1" x14ac:dyDescent="0.25">
      <c r="A28757" s="2"/>
    </row>
    <row r="28758" spans="1:1" x14ac:dyDescent="0.25">
      <c r="A28758" s="2"/>
    </row>
    <row r="28759" spans="1:1" x14ac:dyDescent="0.25">
      <c r="A28759" s="2"/>
    </row>
    <row r="28760" spans="1:1" x14ac:dyDescent="0.25">
      <c r="A28760" s="2"/>
    </row>
    <row r="28761" spans="1:1" x14ac:dyDescent="0.25">
      <c r="A28761" s="2"/>
    </row>
    <row r="28762" spans="1:1" x14ac:dyDescent="0.25">
      <c r="A28762" s="2"/>
    </row>
    <row r="28763" spans="1:1" x14ac:dyDescent="0.25">
      <c r="A28763" s="2"/>
    </row>
    <row r="28764" spans="1:1" x14ac:dyDescent="0.25">
      <c r="A28764" s="2"/>
    </row>
    <row r="28765" spans="1:1" x14ac:dyDescent="0.25">
      <c r="A28765" s="2"/>
    </row>
    <row r="28766" spans="1:1" x14ac:dyDescent="0.25">
      <c r="A28766" s="2"/>
    </row>
    <row r="28767" spans="1:1" x14ac:dyDescent="0.25">
      <c r="A28767" s="2"/>
    </row>
    <row r="28768" spans="1:1" x14ac:dyDescent="0.25">
      <c r="A28768" s="2"/>
    </row>
    <row r="28769" spans="1:1" x14ac:dyDescent="0.25">
      <c r="A28769" s="2"/>
    </row>
    <row r="28770" spans="1:1" x14ac:dyDescent="0.25">
      <c r="A28770" s="2"/>
    </row>
    <row r="28771" spans="1:1" x14ac:dyDescent="0.25">
      <c r="A28771" s="2"/>
    </row>
    <row r="28772" spans="1:1" x14ac:dyDescent="0.25">
      <c r="A28772" s="2"/>
    </row>
    <row r="28773" spans="1:1" x14ac:dyDescent="0.25">
      <c r="A28773" s="2"/>
    </row>
    <row r="28774" spans="1:1" x14ac:dyDescent="0.25">
      <c r="A28774" s="2"/>
    </row>
    <row r="28775" spans="1:1" x14ac:dyDescent="0.25">
      <c r="A28775" s="2"/>
    </row>
    <row r="28776" spans="1:1" x14ac:dyDescent="0.25">
      <c r="A28776" s="2"/>
    </row>
    <row r="28777" spans="1:1" x14ac:dyDescent="0.25">
      <c r="A28777" s="2"/>
    </row>
    <row r="28778" spans="1:1" x14ac:dyDescent="0.25">
      <c r="A28778" s="2"/>
    </row>
    <row r="28779" spans="1:1" x14ac:dyDescent="0.25">
      <c r="A28779" s="2"/>
    </row>
    <row r="28780" spans="1:1" x14ac:dyDescent="0.25">
      <c r="A28780" s="2"/>
    </row>
    <row r="28781" spans="1:1" x14ac:dyDescent="0.25">
      <c r="A28781" s="2"/>
    </row>
    <row r="28782" spans="1:1" x14ac:dyDescent="0.25">
      <c r="A28782" s="2"/>
    </row>
    <row r="28783" spans="1:1" x14ac:dyDescent="0.25">
      <c r="A28783" s="2"/>
    </row>
    <row r="28784" spans="1:1" x14ac:dyDescent="0.25">
      <c r="A28784" s="2"/>
    </row>
    <row r="28785" spans="1:1" x14ac:dyDescent="0.25">
      <c r="A28785" s="2"/>
    </row>
    <row r="28786" spans="1:1" x14ac:dyDescent="0.25">
      <c r="A28786" s="2"/>
    </row>
    <row r="28787" spans="1:1" x14ac:dyDescent="0.25">
      <c r="A28787" s="2"/>
    </row>
    <row r="28788" spans="1:1" x14ac:dyDescent="0.25">
      <c r="A28788" s="2"/>
    </row>
    <row r="28789" spans="1:1" x14ac:dyDescent="0.25">
      <c r="A28789" s="2"/>
    </row>
    <row r="28790" spans="1:1" x14ac:dyDescent="0.25">
      <c r="A28790" s="2"/>
    </row>
    <row r="28791" spans="1:1" x14ac:dyDescent="0.25">
      <c r="A28791" s="2"/>
    </row>
    <row r="28792" spans="1:1" x14ac:dyDescent="0.25">
      <c r="A28792" s="2"/>
    </row>
    <row r="28793" spans="1:1" x14ac:dyDescent="0.25">
      <c r="A28793" s="2"/>
    </row>
    <row r="28794" spans="1:1" x14ac:dyDescent="0.25">
      <c r="A28794" s="2"/>
    </row>
    <row r="28795" spans="1:1" x14ac:dyDescent="0.25">
      <c r="A28795" s="2"/>
    </row>
    <row r="28796" spans="1:1" x14ac:dyDescent="0.25">
      <c r="A28796" s="2"/>
    </row>
    <row r="28797" spans="1:1" x14ac:dyDescent="0.25">
      <c r="A28797" s="2"/>
    </row>
    <row r="28798" spans="1:1" x14ac:dyDescent="0.25">
      <c r="A28798" s="2"/>
    </row>
    <row r="28799" spans="1:1" x14ac:dyDescent="0.25">
      <c r="A28799" s="2"/>
    </row>
    <row r="28800" spans="1:1" x14ac:dyDescent="0.25">
      <c r="A28800" s="2"/>
    </row>
    <row r="28801" spans="1:1" x14ac:dyDescent="0.25">
      <c r="A28801" s="2"/>
    </row>
    <row r="28802" spans="1:1" x14ac:dyDescent="0.25">
      <c r="A28802" s="2"/>
    </row>
    <row r="28803" spans="1:1" x14ac:dyDescent="0.25">
      <c r="A28803" s="2"/>
    </row>
    <row r="28804" spans="1:1" x14ac:dyDescent="0.25">
      <c r="A28804" s="2"/>
    </row>
    <row r="28805" spans="1:1" x14ac:dyDescent="0.25">
      <c r="A28805" s="2"/>
    </row>
    <row r="28806" spans="1:1" x14ac:dyDescent="0.25">
      <c r="A28806" s="2"/>
    </row>
    <row r="28807" spans="1:1" x14ac:dyDescent="0.25">
      <c r="A28807" s="2"/>
    </row>
    <row r="28808" spans="1:1" x14ac:dyDescent="0.25">
      <c r="A28808" s="2"/>
    </row>
    <row r="28809" spans="1:1" x14ac:dyDescent="0.25">
      <c r="A28809" s="2"/>
    </row>
    <row r="28810" spans="1:1" x14ac:dyDescent="0.25">
      <c r="A28810" s="2"/>
    </row>
    <row r="28811" spans="1:1" x14ac:dyDescent="0.25">
      <c r="A28811" s="2"/>
    </row>
    <row r="28812" spans="1:1" x14ac:dyDescent="0.25">
      <c r="A28812" s="2"/>
    </row>
    <row r="28813" spans="1:1" x14ac:dyDescent="0.25">
      <c r="A28813" s="2"/>
    </row>
    <row r="28814" spans="1:1" x14ac:dyDescent="0.25">
      <c r="A28814" s="2"/>
    </row>
    <row r="28815" spans="1:1" x14ac:dyDescent="0.25">
      <c r="A28815" s="2"/>
    </row>
    <row r="28816" spans="1:1" x14ac:dyDescent="0.25">
      <c r="A28816" s="2"/>
    </row>
    <row r="28817" spans="1:1" x14ac:dyDescent="0.25">
      <c r="A28817" s="2"/>
    </row>
    <row r="28818" spans="1:1" x14ac:dyDescent="0.25">
      <c r="A28818" s="2"/>
    </row>
    <row r="28819" spans="1:1" x14ac:dyDescent="0.25">
      <c r="A28819" s="2"/>
    </row>
    <row r="28820" spans="1:1" x14ac:dyDescent="0.25">
      <c r="A28820" s="2"/>
    </row>
    <row r="28821" spans="1:1" x14ac:dyDescent="0.25">
      <c r="A28821" s="2"/>
    </row>
    <row r="28822" spans="1:1" x14ac:dyDescent="0.25">
      <c r="A28822" s="2"/>
    </row>
    <row r="28823" spans="1:1" x14ac:dyDescent="0.25">
      <c r="A28823" s="2"/>
    </row>
    <row r="28824" spans="1:1" x14ac:dyDescent="0.25">
      <c r="A28824" s="2"/>
    </row>
    <row r="28825" spans="1:1" x14ac:dyDescent="0.25">
      <c r="A28825" s="2"/>
    </row>
    <row r="28826" spans="1:1" x14ac:dyDescent="0.25">
      <c r="A28826" s="2"/>
    </row>
    <row r="28827" spans="1:1" x14ac:dyDescent="0.25">
      <c r="A28827" s="2"/>
    </row>
    <row r="28828" spans="1:1" x14ac:dyDescent="0.25">
      <c r="A28828" s="2"/>
    </row>
    <row r="28829" spans="1:1" x14ac:dyDescent="0.25">
      <c r="A28829" s="2"/>
    </row>
    <row r="28830" spans="1:1" x14ac:dyDescent="0.25">
      <c r="A28830" s="2"/>
    </row>
    <row r="28831" spans="1:1" x14ac:dyDescent="0.25">
      <c r="A28831" s="2"/>
    </row>
    <row r="28832" spans="1:1" x14ac:dyDescent="0.25">
      <c r="A28832" s="2"/>
    </row>
    <row r="28833" spans="1:1" x14ac:dyDescent="0.25">
      <c r="A28833" s="2"/>
    </row>
    <row r="28834" spans="1:1" x14ac:dyDescent="0.25">
      <c r="A28834" s="2"/>
    </row>
    <row r="28835" spans="1:1" x14ac:dyDescent="0.25">
      <c r="A28835" s="2"/>
    </row>
    <row r="28836" spans="1:1" x14ac:dyDescent="0.25">
      <c r="A28836" s="2"/>
    </row>
    <row r="28837" spans="1:1" x14ac:dyDescent="0.25">
      <c r="A28837" s="2"/>
    </row>
    <row r="28838" spans="1:1" x14ac:dyDescent="0.25">
      <c r="A28838" s="2"/>
    </row>
    <row r="28839" spans="1:1" x14ac:dyDescent="0.25">
      <c r="A28839" s="2"/>
    </row>
    <row r="28840" spans="1:1" x14ac:dyDescent="0.25">
      <c r="A28840" s="2"/>
    </row>
    <row r="28841" spans="1:1" x14ac:dyDescent="0.25">
      <c r="A28841" s="2"/>
    </row>
    <row r="28842" spans="1:1" x14ac:dyDescent="0.25">
      <c r="A28842" s="2"/>
    </row>
    <row r="28843" spans="1:1" x14ac:dyDescent="0.25">
      <c r="A28843" s="2"/>
    </row>
    <row r="28844" spans="1:1" x14ac:dyDescent="0.25">
      <c r="A28844" s="2"/>
    </row>
    <row r="28845" spans="1:1" x14ac:dyDescent="0.25">
      <c r="A28845" s="2"/>
    </row>
    <row r="28846" spans="1:1" x14ac:dyDescent="0.25">
      <c r="A28846" s="2"/>
    </row>
    <row r="28847" spans="1:1" x14ac:dyDescent="0.25">
      <c r="A28847" s="2"/>
    </row>
    <row r="28848" spans="1:1" x14ac:dyDescent="0.25">
      <c r="A28848" s="2"/>
    </row>
    <row r="28849" spans="1:1" x14ac:dyDescent="0.25">
      <c r="A28849" s="2"/>
    </row>
    <row r="28850" spans="1:1" x14ac:dyDescent="0.25">
      <c r="A28850" s="2"/>
    </row>
    <row r="28851" spans="1:1" x14ac:dyDescent="0.25">
      <c r="A28851" s="2"/>
    </row>
    <row r="28852" spans="1:1" x14ac:dyDescent="0.25">
      <c r="A28852" s="2"/>
    </row>
    <row r="28853" spans="1:1" x14ac:dyDescent="0.25">
      <c r="A28853" s="2"/>
    </row>
    <row r="28854" spans="1:1" x14ac:dyDescent="0.25">
      <c r="A28854" s="2"/>
    </row>
    <row r="28855" spans="1:1" x14ac:dyDescent="0.25">
      <c r="A28855" s="2"/>
    </row>
    <row r="28856" spans="1:1" x14ac:dyDescent="0.25">
      <c r="A28856" s="2"/>
    </row>
    <row r="28857" spans="1:1" x14ac:dyDescent="0.25">
      <c r="A28857" s="2"/>
    </row>
    <row r="28858" spans="1:1" x14ac:dyDescent="0.25">
      <c r="A28858" s="2"/>
    </row>
    <row r="28859" spans="1:1" x14ac:dyDescent="0.25">
      <c r="A28859" s="2"/>
    </row>
    <row r="28860" spans="1:1" x14ac:dyDescent="0.25">
      <c r="A28860" s="2"/>
    </row>
    <row r="28861" spans="1:1" x14ac:dyDescent="0.25">
      <c r="A28861" s="2"/>
    </row>
    <row r="28862" spans="1:1" x14ac:dyDescent="0.25">
      <c r="A28862" s="2"/>
    </row>
    <row r="28863" spans="1:1" x14ac:dyDescent="0.25">
      <c r="A28863" s="2"/>
    </row>
    <row r="28864" spans="1:1" x14ac:dyDescent="0.25">
      <c r="A28864" s="2"/>
    </row>
    <row r="28865" spans="1:1" x14ac:dyDescent="0.25">
      <c r="A28865" s="2"/>
    </row>
    <row r="28866" spans="1:1" x14ac:dyDescent="0.25">
      <c r="A28866" s="2"/>
    </row>
    <row r="28867" spans="1:1" x14ac:dyDescent="0.25">
      <c r="A28867" s="2"/>
    </row>
    <row r="28868" spans="1:1" x14ac:dyDescent="0.25">
      <c r="A28868" s="2"/>
    </row>
    <row r="28869" spans="1:1" x14ac:dyDescent="0.25">
      <c r="A28869" s="2"/>
    </row>
    <row r="28870" spans="1:1" x14ac:dyDescent="0.25">
      <c r="A28870" s="2"/>
    </row>
    <row r="28871" spans="1:1" x14ac:dyDescent="0.25">
      <c r="A28871" s="2"/>
    </row>
    <row r="28872" spans="1:1" x14ac:dyDescent="0.25">
      <c r="A28872" s="2"/>
    </row>
    <row r="28873" spans="1:1" x14ac:dyDescent="0.25">
      <c r="A28873" s="2"/>
    </row>
    <row r="28874" spans="1:1" x14ac:dyDescent="0.25">
      <c r="A28874" s="2"/>
    </row>
    <row r="28875" spans="1:1" x14ac:dyDescent="0.25">
      <c r="A28875" s="2"/>
    </row>
    <row r="28876" spans="1:1" x14ac:dyDescent="0.25">
      <c r="A28876" s="2"/>
    </row>
    <row r="28877" spans="1:1" x14ac:dyDescent="0.25">
      <c r="A28877" s="2"/>
    </row>
    <row r="28878" spans="1:1" x14ac:dyDescent="0.25">
      <c r="A28878" s="2"/>
    </row>
    <row r="28879" spans="1:1" x14ac:dyDescent="0.25">
      <c r="A28879" s="2"/>
    </row>
    <row r="28880" spans="1:1" x14ac:dyDescent="0.25">
      <c r="A28880" s="2"/>
    </row>
    <row r="28881" spans="1:1" x14ac:dyDescent="0.25">
      <c r="A28881" s="2"/>
    </row>
    <row r="28882" spans="1:1" x14ac:dyDescent="0.25">
      <c r="A28882" s="2"/>
    </row>
    <row r="28883" spans="1:1" x14ac:dyDescent="0.25">
      <c r="A28883" s="2"/>
    </row>
    <row r="28884" spans="1:1" x14ac:dyDescent="0.25">
      <c r="A28884" s="2"/>
    </row>
    <row r="28885" spans="1:1" x14ac:dyDescent="0.25">
      <c r="A28885" s="2"/>
    </row>
    <row r="28886" spans="1:1" x14ac:dyDescent="0.25">
      <c r="A28886" s="2"/>
    </row>
    <row r="28887" spans="1:1" x14ac:dyDescent="0.25">
      <c r="A28887" s="2"/>
    </row>
    <row r="28888" spans="1:1" x14ac:dyDescent="0.25">
      <c r="A28888" s="2"/>
    </row>
    <row r="28889" spans="1:1" x14ac:dyDescent="0.25">
      <c r="A28889" s="2"/>
    </row>
    <row r="28890" spans="1:1" x14ac:dyDescent="0.25">
      <c r="A28890" s="2"/>
    </row>
    <row r="28891" spans="1:1" x14ac:dyDescent="0.25">
      <c r="A28891" s="2"/>
    </row>
    <row r="28892" spans="1:1" x14ac:dyDescent="0.25">
      <c r="A28892" s="2"/>
    </row>
    <row r="28893" spans="1:1" x14ac:dyDescent="0.25">
      <c r="A28893" s="2"/>
    </row>
    <row r="28894" spans="1:1" x14ac:dyDescent="0.25">
      <c r="A28894" s="2"/>
    </row>
    <row r="28895" spans="1:1" x14ac:dyDescent="0.25">
      <c r="A28895" s="2"/>
    </row>
    <row r="28896" spans="1:1" x14ac:dyDescent="0.25">
      <c r="A28896" s="2"/>
    </row>
    <row r="28897" spans="1:1" x14ac:dyDescent="0.25">
      <c r="A28897" s="2"/>
    </row>
    <row r="28898" spans="1:1" x14ac:dyDescent="0.25">
      <c r="A28898" s="2"/>
    </row>
    <row r="28899" spans="1:1" x14ac:dyDescent="0.25">
      <c r="A28899" s="2"/>
    </row>
    <row r="28900" spans="1:1" x14ac:dyDescent="0.25">
      <c r="A28900" s="2"/>
    </row>
    <row r="28901" spans="1:1" x14ac:dyDescent="0.25">
      <c r="A28901" s="2"/>
    </row>
    <row r="28902" spans="1:1" x14ac:dyDescent="0.25">
      <c r="A28902" s="2"/>
    </row>
    <row r="28903" spans="1:1" x14ac:dyDescent="0.25">
      <c r="A28903" s="2"/>
    </row>
    <row r="28904" spans="1:1" x14ac:dyDescent="0.25">
      <c r="A28904" s="2"/>
    </row>
    <row r="28905" spans="1:1" x14ac:dyDescent="0.25">
      <c r="A28905" s="2"/>
    </row>
    <row r="28906" spans="1:1" x14ac:dyDescent="0.25">
      <c r="A28906" s="2"/>
    </row>
    <row r="28907" spans="1:1" x14ac:dyDescent="0.25">
      <c r="A28907" s="2"/>
    </row>
    <row r="28908" spans="1:1" x14ac:dyDescent="0.25">
      <c r="A28908" s="2"/>
    </row>
    <row r="28909" spans="1:1" x14ac:dyDescent="0.25">
      <c r="A28909" s="2"/>
    </row>
    <row r="28910" spans="1:1" x14ac:dyDescent="0.25">
      <c r="A28910" s="2"/>
    </row>
    <row r="28911" spans="1:1" x14ac:dyDescent="0.25">
      <c r="A28911" s="2"/>
    </row>
    <row r="28912" spans="1:1" x14ac:dyDescent="0.25">
      <c r="A28912" s="2"/>
    </row>
    <row r="28913" spans="1:1" x14ac:dyDescent="0.25">
      <c r="A28913" s="2"/>
    </row>
    <row r="28914" spans="1:1" x14ac:dyDescent="0.25">
      <c r="A28914" s="2"/>
    </row>
    <row r="28915" spans="1:1" x14ac:dyDescent="0.25">
      <c r="A28915" s="2"/>
    </row>
    <row r="28916" spans="1:1" x14ac:dyDescent="0.25">
      <c r="A28916" s="2"/>
    </row>
    <row r="28917" spans="1:1" x14ac:dyDescent="0.25">
      <c r="A28917" s="2"/>
    </row>
    <row r="28918" spans="1:1" x14ac:dyDescent="0.25">
      <c r="A28918" s="2"/>
    </row>
    <row r="28919" spans="1:1" x14ac:dyDescent="0.25">
      <c r="A28919" s="2"/>
    </row>
    <row r="28920" spans="1:1" x14ac:dyDescent="0.25">
      <c r="A28920" s="2"/>
    </row>
    <row r="28921" spans="1:1" x14ac:dyDescent="0.25">
      <c r="A28921" s="2"/>
    </row>
    <row r="28922" spans="1:1" x14ac:dyDescent="0.25">
      <c r="A28922" s="2"/>
    </row>
    <row r="28923" spans="1:1" x14ac:dyDescent="0.25">
      <c r="A28923" s="2"/>
    </row>
    <row r="28924" spans="1:1" x14ac:dyDescent="0.25">
      <c r="A28924" s="2"/>
    </row>
    <row r="28925" spans="1:1" x14ac:dyDescent="0.25">
      <c r="A28925" s="2"/>
    </row>
    <row r="28926" spans="1:1" x14ac:dyDescent="0.25">
      <c r="A28926" s="2"/>
    </row>
    <row r="28927" spans="1:1" x14ac:dyDescent="0.25">
      <c r="A28927" s="2"/>
    </row>
    <row r="28928" spans="1:1" x14ac:dyDescent="0.25">
      <c r="A28928" s="2"/>
    </row>
    <row r="28929" spans="1:1" x14ac:dyDescent="0.25">
      <c r="A28929" s="2"/>
    </row>
    <row r="28930" spans="1:1" x14ac:dyDescent="0.25">
      <c r="A28930" s="2"/>
    </row>
    <row r="28931" spans="1:1" x14ac:dyDescent="0.25">
      <c r="A28931" s="2"/>
    </row>
    <row r="28932" spans="1:1" x14ac:dyDescent="0.25">
      <c r="A28932" s="2"/>
    </row>
    <row r="28933" spans="1:1" x14ac:dyDescent="0.25">
      <c r="A28933" s="2"/>
    </row>
    <row r="28934" spans="1:1" x14ac:dyDescent="0.25">
      <c r="A28934" s="2"/>
    </row>
    <row r="28935" spans="1:1" x14ac:dyDescent="0.25">
      <c r="A28935" s="2"/>
    </row>
    <row r="28936" spans="1:1" x14ac:dyDescent="0.25">
      <c r="A28936" s="2"/>
    </row>
    <row r="28937" spans="1:1" x14ac:dyDescent="0.25">
      <c r="A28937" s="2"/>
    </row>
    <row r="28938" spans="1:1" x14ac:dyDescent="0.25">
      <c r="A28938" s="2"/>
    </row>
    <row r="28939" spans="1:1" x14ac:dyDescent="0.25">
      <c r="A28939" s="2"/>
    </row>
    <row r="28940" spans="1:1" x14ac:dyDescent="0.25">
      <c r="A28940" s="2"/>
    </row>
    <row r="28941" spans="1:1" x14ac:dyDescent="0.25">
      <c r="A28941" s="2"/>
    </row>
    <row r="28942" spans="1:1" x14ac:dyDescent="0.25">
      <c r="A28942" s="2"/>
    </row>
    <row r="28943" spans="1:1" x14ac:dyDescent="0.25">
      <c r="A28943" s="2"/>
    </row>
    <row r="28944" spans="1:1" x14ac:dyDescent="0.25">
      <c r="A28944" s="2"/>
    </row>
    <row r="28945" spans="1:1" x14ac:dyDescent="0.25">
      <c r="A28945" s="2"/>
    </row>
    <row r="28946" spans="1:1" x14ac:dyDescent="0.25">
      <c r="A28946" s="2"/>
    </row>
    <row r="28947" spans="1:1" x14ac:dyDescent="0.25">
      <c r="A28947" s="2"/>
    </row>
    <row r="28948" spans="1:1" x14ac:dyDescent="0.25">
      <c r="A28948" s="2"/>
    </row>
    <row r="28949" spans="1:1" x14ac:dyDescent="0.25">
      <c r="A28949" s="2"/>
    </row>
    <row r="28950" spans="1:1" x14ac:dyDescent="0.25">
      <c r="A28950" s="2"/>
    </row>
    <row r="28951" spans="1:1" x14ac:dyDescent="0.25">
      <c r="A28951" s="2"/>
    </row>
    <row r="28952" spans="1:1" x14ac:dyDescent="0.25">
      <c r="A28952" s="2"/>
    </row>
    <row r="28953" spans="1:1" x14ac:dyDescent="0.25">
      <c r="A28953" s="2"/>
    </row>
    <row r="28954" spans="1:1" x14ac:dyDescent="0.25">
      <c r="A28954" s="2"/>
    </row>
    <row r="28955" spans="1:1" x14ac:dyDescent="0.25">
      <c r="A28955" s="2"/>
    </row>
    <row r="28956" spans="1:1" x14ac:dyDescent="0.25">
      <c r="A28956" s="2"/>
    </row>
    <row r="28957" spans="1:1" x14ac:dyDescent="0.25">
      <c r="A28957" s="2"/>
    </row>
    <row r="28958" spans="1:1" x14ac:dyDescent="0.25">
      <c r="A28958" s="2"/>
    </row>
    <row r="28959" spans="1:1" x14ac:dyDescent="0.25">
      <c r="A28959" s="2"/>
    </row>
    <row r="28960" spans="1:1" x14ac:dyDescent="0.25">
      <c r="A28960" s="2"/>
    </row>
    <row r="28961" spans="1:1" x14ac:dyDescent="0.25">
      <c r="A28961" s="2"/>
    </row>
    <row r="28962" spans="1:1" x14ac:dyDescent="0.25">
      <c r="A28962" s="2"/>
    </row>
    <row r="28963" spans="1:1" x14ac:dyDescent="0.25">
      <c r="A28963" s="2"/>
    </row>
    <row r="28964" spans="1:1" x14ac:dyDescent="0.25">
      <c r="A28964" s="2"/>
    </row>
    <row r="28965" spans="1:1" x14ac:dyDescent="0.25">
      <c r="A28965" s="2"/>
    </row>
    <row r="28966" spans="1:1" x14ac:dyDescent="0.25">
      <c r="A28966" s="2"/>
    </row>
    <row r="28967" spans="1:1" x14ac:dyDescent="0.25">
      <c r="A28967" s="2"/>
    </row>
    <row r="28968" spans="1:1" x14ac:dyDescent="0.25">
      <c r="A28968" s="2"/>
    </row>
    <row r="28969" spans="1:1" x14ac:dyDescent="0.25">
      <c r="A28969" s="2"/>
    </row>
    <row r="28970" spans="1:1" x14ac:dyDescent="0.25">
      <c r="A28970" s="2"/>
    </row>
    <row r="28971" spans="1:1" x14ac:dyDescent="0.25">
      <c r="A28971" s="2"/>
    </row>
    <row r="28972" spans="1:1" x14ac:dyDescent="0.25">
      <c r="A28972" s="2"/>
    </row>
    <row r="28973" spans="1:1" x14ac:dyDescent="0.25">
      <c r="A28973" s="2"/>
    </row>
    <row r="28974" spans="1:1" x14ac:dyDescent="0.25">
      <c r="A28974" s="2"/>
    </row>
    <row r="28975" spans="1:1" x14ac:dyDescent="0.25">
      <c r="A28975" s="2"/>
    </row>
    <row r="28976" spans="1:1" x14ac:dyDescent="0.25">
      <c r="A28976" s="2"/>
    </row>
    <row r="28977" spans="1:1" x14ac:dyDescent="0.25">
      <c r="A28977" s="2"/>
    </row>
    <row r="28978" spans="1:1" x14ac:dyDescent="0.25">
      <c r="A28978" s="2"/>
    </row>
    <row r="28979" spans="1:1" x14ac:dyDescent="0.25">
      <c r="A28979" s="2"/>
    </row>
    <row r="28980" spans="1:1" x14ac:dyDescent="0.25">
      <c r="A28980" s="2"/>
    </row>
    <row r="28981" spans="1:1" x14ac:dyDescent="0.25">
      <c r="A28981" s="2"/>
    </row>
    <row r="28982" spans="1:1" x14ac:dyDescent="0.25">
      <c r="A28982" s="2"/>
    </row>
    <row r="28983" spans="1:1" x14ac:dyDescent="0.25">
      <c r="A28983" s="2"/>
    </row>
    <row r="28984" spans="1:1" x14ac:dyDescent="0.25">
      <c r="A28984" s="2"/>
    </row>
    <row r="28985" spans="1:1" x14ac:dyDescent="0.25">
      <c r="A28985" s="2"/>
    </row>
    <row r="28986" spans="1:1" x14ac:dyDescent="0.25">
      <c r="A28986" s="2"/>
    </row>
    <row r="28987" spans="1:1" x14ac:dyDescent="0.25">
      <c r="A28987" s="2"/>
    </row>
    <row r="28988" spans="1:1" x14ac:dyDescent="0.25">
      <c r="A28988" s="2"/>
    </row>
    <row r="28989" spans="1:1" x14ac:dyDescent="0.25">
      <c r="A28989" s="2"/>
    </row>
    <row r="28990" spans="1:1" x14ac:dyDescent="0.25">
      <c r="A28990" s="2"/>
    </row>
    <row r="28991" spans="1:1" x14ac:dyDescent="0.25">
      <c r="A28991" s="2"/>
    </row>
    <row r="28992" spans="1:1" x14ac:dyDescent="0.25">
      <c r="A28992" s="2"/>
    </row>
    <row r="28993" spans="1:1" x14ac:dyDescent="0.25">
      <c r="A28993" s="2"/>
    </row>
    <row r="28994" spans="1:1" x14ac:dyDescent="0.25">
      <c r="A28994" s="2"/>
    </row>
    <row r="28995" spans="1:1" x14ac:dyDescent="0.25">
      <c r="A28995" s="2"/>
    </row>
    <row r="28996" spans="1:1" x14ac:dyDescent="0.25">
      <c r="A28996" s="2"/>
    </row>
    <row r="28997" spans="1:1" x14ac:dyDescent="0.25">
      <c r="A28997" s="2"/>
    </row>
    <row r="28998" spans="1:1" x14ac:dyDescent="0.25">
      <c r="A28998" s="2"/>
    </row>
    <row r="28999" spans="1:1" x14ac:dyDescent="0.25">
      <c r="A28999" s="2"/>
    </row>
    <row r="29000" spans="1:1" x14ac:dyDescent="0.25">
      <c r="A29000" s="2"/>
    </row>
    <row r="29001" spans="1:1" x14ac:dyDescent="0.25">
      <c r="A29001" s="2"/>
    </row>
    <row r="29002" spans="1:1" x14ac:dyDescent="0.25">
      <c r="A29002" s="2"/>
    </row>
    <row r="29003" spans="1:1" x14ac:dyDescent="0.25">
      <c r="A29003" s="2"/>
    </row>
    <row r="29004" spans="1:1" x14ac:dyDescent="0.25">
      <c r="A29004" s="2"/>
    </row>
    <row r="29005" spans="1:1" x14ac:dyDescent="0.25">
      <c r="A29005" s="2"/>
    </row>
    <row r="29006" spans="1:1" x14ac:dyDescent="0.25">
      <c r="A29006" s="2"/>
    </row>
    <row r="29007" spans="1:1" x14ac:dyDescent="0.25">
      <c r="A29007" s="2"/>
    </row>
    <row r="29008" spans="1:1" x14ac:dyDescent="0.25">
      <c r="A29008" s="2"/>
    </row>
    <row r="29009" spans="1:1" x14ac:dyDescent="0.25">
      <c r="A29009" s="2"/>
    </row>
    <row r="29010" spans="1:1" x14ac:dyDescent="0.25">
      <c r="A29010" s="2"/>
    </row>
    <row r="29011" spans="1:1" x14ac:dyDescent="0.25">
      <c r="A29011" s="2"/>
    </row>
    <row r="29012" spans="1:1" x14ac:dyDescent="0.25">
      <c r="A29012" s="2"/>
    </row>
    <row r="29013" spans="1:1" x14ac:dyDescent="0.25">
      <c r="A29013" s="2"/>
    </row>
    <row r="29014" spans="1:1" x14ac:dyDescent="0.25">
      <c r="A29014" s="2"/>
    </row>
    <row r="29015" spans="1:1" x14ac:dyDescent="0.25">
      <c r="A29015" s="2"/>
    </row>
    <row r="29016" spans="1:1" x14ac:dyDescent="0.25">
      <c r="A29016" s="2"/>
    </row>
    <row r="29017" spans="1:1" x14ac:dyDescent="0.25">
      <c r="A29017" s="2"/>
    </row>
    <row r="29018" spans="1:1" x14ac:dyDescent="0.25">
      <c r="A29018" s="2"/>
    </row>
    <row r="29019" spans="1:1" x14ac:dyDescent="0.25">
      <c r="A29019" s="2"/>
    </row>
    <row r="29020" spans="1:1" x14ac:dyDescent="0.25">
      <c r="A29020" s="2"/>
    </row>
    <row r="29021" spans="1:1" x14ac:dyDescent="0.25">
      <c r="A29021" s="2"/>
    </row>
    <row r="29022" spans="1:1" x14ac:dyDescent="0.25">
      <c r="A29022" s="2"/>
    </row>
    <row r="29023" spans="1:1" x14ac:dyDescent="0.25">
      <c r="A29023" s="2"/>
    </row>
    <row r="29024" spans="1:1" x14ac:dyDescent="0.25">
      <c r="A29024" s="2"/>
    </row>
    <row r="29025" spans="1:1" x14ac:dyDescent="0.25">
      <c r="A29025" s="2"/>
    </row>
    <row r="29026" spans="1:1" x14ac:dyDescent="0.25">
      <c r="A29026" s="2"/>
    </row>
    <row r="29027" spans="1:1" x14ac:dyDescent="0.25">
      <c r="A29027" s="2"/>
    </row>
    <row r="29028" spans="1:1" x14ac:dyDescent="0.25">
      <c r="A29028" s="2"/>
    </row>
    <row r="29029" spans="1:1" x14ac:dyDescent="0.25">
      <c r="A29029" s="2"/>
    </row>
    <row r="29030" spans="1:1" x14ac:dyDescent="0.25">
      <c r="A29030" s="2"/>
    </row>
    <row r="29031" spans="1:1" x14ac:dyDescent="0.25">
      <c r="A29031" s="2"/>
    </row>
    <row r="29032" spans="1:1" x14ac:dyDescent="0.25">
      <c r="A29032" s="2"/>
    </row>
    <row r="29033" spans="1:1" x14ac:dyDescent="0.25">
      <c r="A29033" s="2"/>
    </row>
    <row r="29034" spans="1:1" x14ac:dyDescent="0.25">
      <c r="A29034" s="2"/>
    </row>
    <row r="29035" spans="1:1" x14ac:dyDescent="0.25">
      <c r="A29035" s="2"/>
    </row>
    <row r="29036" spans="1:1" x14ac:dyDescent="0.25">
      <c r="A29036" s="2"/>
    </row>
    <row r="29037" spans="1:1" x14ac:dyDescent="0.25">
      <c r="A29037" s="2"/>
    </row>
    <row r="29038" spans="1:1" x14ac:dyDescent="0.25">
      <c r="A29038" s="2"/>
    </row>
    <row r="29039" spans="1:1" x14ac:dyDescent="0.25">
      <c r="A29039" s="2"/>
    </row>
    <row r="29040" spans="1:1" x14ac:dyDescent="0.25">
      <c r="A29040" s="2"/>
    </row>
    <row r="29041" spans="1:1" x14ac:dyDescent="0.25">
      <c r="A29041" s="2"/>
    </row>
    <row r="29042" spans="1:1" x14ac:dyDescent="0.25">
      <c r="A29042" s="2"/>
    </row>
    <row r="29043" spans="1:1" x14ac:dyDescent="0.25">
      <c r="A29043" s="2"/>
    </row>
    <row r="29044" spans="1:1" x14ac:dyDescent="0.25">
      <c r="A29044" s="2"/>
    </row>
    <row r="29045" spans="1:1" x14ac:dyDescent="0.25">
      <c r="A29045" s="2"/>
    </row>
    <row r="29046" spans="1:1" x14ac:dyDescent="0.25">
      <c r="A29046" s="2"/>
    </row>
    <row r="29047" spans="1:1" x14ac:dyDescent="0.25">
      <c r="A29047" s="2"/>
    </row>
    <row r="29048" spans="1:1" x14ac:dyDescent="0.25">
      <c r="A29048" s="2"/>
    </row>
    <row r="29049" spans="1:1" x14ac:dyDescent="0.25">
      <c r="A29049" s="2"/>
    </row>
    <row r="29050" spans="1:1" x14ac:dyDescent="0.25">
      <c r="A29050" s="2"/>
    </row>
    <row r="29051" spans="1:1" x14ac:dyDescent="0.25">
      <c r="A29051" s="2"/>
    </row>
    <row r="29052" spans="1:1" x14ac:dyDescent="0.25">
      <c r="A29052" s="2"/>
    </row>
    <row r="29053" spans="1:1" x14ac:dyDescent="0.25">
      <c r="A29053" s="2"/>
    </row>
    <row r="29054" spans="1:1" x14ac:dyDescent="0.25">
      <c r="A29054" s="2"/>
    </row>
    <row r="29055" spans="1:1" x14ac:dyDescent="0.25">
      <c r="A29055" s="2"/>
    </row>
    <row r="29056" spans="1:1" x14ac:dyDescent="0.25">
      <c r="A29056" s="2"/>
    </row>
    <row r="29057" spans="1:1" x14ac:dyDescent="0.25">
      <c r="A29057" s="2"/>
    </row>
    <row r="29058" spans="1:1" x14ac:dyDescent="0.25">
      <c r="A29058" s="2"/>
    </row>
    <row r="29059" spans="1:1" x14ac:dyDescent="0.25">
      <c r="A29059" s="2"/>
    </row>
    <row r="29060" spans="1:1" x14ac:dyDescent="0.25">
      <c r="A29060" s="2"/>
    </row>
    <row r="29061" spans="1:1" x14ac:dyDescent="0.25">
      <c r="A29061" s="2"/>
    </row>
    <row r="29062" spans="1:1" x14ac:dyDescent="0.25">
      <c r="A29062" s="2"/>
    </row>
    <row r="29063" spans="1:1" x14ac:dyDescent="0.25">
      <c r="A29063" s="2"/>
    </row>
    <row r="29064" spans="1:1" x14ac:dyDescent="0.25">
      <c r="A29064" s="2"/>
    </row>
    <row r="29065" spans="1:1" x14ac:dyDescent="0.25">
      <c r="A29065" s="2"/>
    </row>
    <row r="29066" spans="1:1" x14ac:dyDescent="0.25">
      <c r="A29066" s="2"/>
    </row>
    <row r="29067" spans="1:1" x14ac:dyDescent="0.25">
      <c r="A29067" s="2"/>
    </row>
    <row r="29068" spans="1:1" x14ac:dyDescent="0.25">
      <c r="A29068" s="2"/>
    </row>
    <row r="29069" spans="1:1" x14ac:dyDescent="0.25">
      <c r="A29069" s="2"/>
    </row>
    <row r="29070" spans="1:1" x14ac:dyDescent="0.25">
      <c r="A29070" s="2"/>
    </row>
    <row r="29071" spans="1:1" x14ac:dyDescent="0.25">
      <c r="A29071" s="2"/>
    </row>
    <row r="29072" spans="1:1" x14ac:dyDescent="0.25">
      <c r="A29072" s="2"/>
    </row>
    <row r="29073" spans="1:1" x14ac:dyDescent="0.25">
      <c r="A29073" s="2"/>
    </row>
    <row r="29074" spans="1:1" x14ac:dyDescent="0.25">
      <c r="A29074" s="2"/>
    </row>
    <row r="29075" spans="1:1" x14ac:dyDescent="0.25">
      <c r="A29075" s="2"/>
    </row>
    <row r="29076" spans="1:1" x14ac:dyDescent="0.25">
      <c r="A29076" s="2"/>
    </row>
    <row r="29077" spans="1:1" x14ac:dyDescent="0.25">
      <c r="A29077" s="2"/>
    </row>
    <row r="29078" spans="1:1" x14ac:dyDescent="0.25">
      <c r="A29078" s="2"/>
    </row>
    <row r="29079" spans="1:1" x14ac:dyDescent="0.25">
      <c r="A29079" s="2"/>
    </row>
    <row r="29080" spans="1:1" x14ac:dyDescent="0.25">
      <c r="A29080" s="2"/>
    </row>
    <row r="29081" spans="1:1" x14ac:dyDescent="0.25">
      <c r="A29081" s="2"/>
    </row>
    <row r="29082" spans="1:1" x14ac:dyDescent="0.25">
      <c r="A29082" s="2"/>
    </row>
    <row r="29083" spans="1:1" x14ac:dyDescent="0.25">
      <c r="A29083" s="2"/>
    </row>
    <row r="29084" spans="1:1" x14ac:dyDescent="0.25">
      <c r="A29084" s="2"/>
    </row>
    <row r="29085" spans="1:1" x14ac:dyDescent="0.25">
      <c r="A29085" s="2"/>
    </row>
    <row r="29086" spans="1:1" x14ac:dyDescent="0.25">
      <c r="A29086" s="2"/>
    </row>
    <row r="29087" spans="1:1" x14ac:dyDescent="0.25">
      <c r="A29087" s="2"/>
    </row>
    <row r="29088" spans="1:1" x14ac:dyDescent="0.25">
      <c r="A29088" s="2"/>
    </row>
    <row r="29089" spans="1:1" x14ac:dyDescent="0.25">
      <c r="A29089" s="2"/>
    </row>
    <row r="29090" spans="1:1" x14ac:dyDescent="0.25">
      <c r="A29090" s="2"/>
    </row>
    <row r="29091" spans="1:1" x14ac:dyDescent="0.25">
      <c r="A29091" s="2"/>
    </row>
    <row r="29092" spans="1:1" x14ac:dyDescent="0.25">
      <c r="A29092" s="2"/>
    </row>
    <row r="29093" spans="1:1" x14ac:dyDescent="0.25">
      <c r="A29093" s="2"/>
    </row>
    <row r="29094" spans="1:1" x14ac:dyDescent="0.25">
      <c r="A29094" s="2"/>
    </row>
    <row r="29095" spans="1:1" x14ac:dyDescent="0.25">
      <c r="A29095" s="2"/>
    </row>
    <row r="29096" spans="1:1" x14ac:dyDescent="0.25">
      <c r="A29096" s="2"/>
    </row>
    <row r="29097" spans="1:1" x14ac:dyDescent="0.25">
      <c r="A29097" s="2"/>
    </row>
    <row r="29098" spans="1:1" x14ac:dyDescent="0.25">
      <c r="A29098" s="2"/>
    </row>
    <row r="29099" spans="1:1" x14ac:dyDescent="0.25">
      <c r="A29099" s="2"/>
    </row>
    <row r="29100" spans="1:1" x14ac:dyDescent="0.25">
      <c r="A29100" s="2"/>
    </row>
    <row r="29101" spans="1:1" x14ac:dyDescent="0.25">
      <c r="A29101" s="2"/>
    </row>
    <row r="29102" spans="1:1" x14ac:dyDescent="0.25">
      <c r="A29102" s="2"/>
    </row>
    <row r="29103" spans="1:1" x14ac:dyDescent="0.25">
      <c r="A29103" s="2"/>
    </row>
    <row r="29104" spans="1:1" x14ac:dyDescent="0.25">
      <c r="A29104" s="2"/>
    </row>
    <row r="29105" spans="1:1" x14ac:dyDescent="0.25">
      <c r="A29105" s="2"/>
    </row>
    <row r="29106" spans="1:1" x14ac:dyDescent="0.25">
      <c r="A29106" s="2"/>
    </row>
    <row r="29107" spans="1:1" x14ac:dyDescent="0.25">
      <c r="A29107" s="2"/>
    </row>
    <row r="29108" spans="1:1" x14ac:dyDescent="0.25">
      <c r="A29108" s="2"/>
    </row>
    <row r="29109" spans="1:1" x14ac:dyDescent="0.25">
      <c r="A29109" s="2"/>
    </row>
    <row r="29110" spans="1:1" x14ac:dyDescent="0.25">
      <c r="A29110" s="2"/>
    </row>
    <row r="29111" spans="1:1" x14ac:dyDescent="0.25">
      <c r="A29111" s="2"/>
    </row>
    <row r="29112" spans="1:1" x14ac:dyDescent="0.25">
      <c r="A29112" s="2"/>
    </row>
    <row r="29113" spans="1:1" x14ac:dyDescent="0.25">
      <c r="A29113" s="2"/>
    </row>
    <row r="29114" spans="1:1" x14ac:dyDescent="0.25">
      <c r="A29114" s="2"/>
    </row>
    <row r="29115" spans="1:1" x14ac:dyDescent="0.25">
      <c r="A29115" s="2"/>
    </row>
    <row r="29116" spans="1:1" x14ac:dyDescent="0.25">
      <c r="A29116" s="2"/>
    </row>
    <row r="29117" spans="1:1" x14ac:dyDescent="0.25">
      <c r="A29117" s="2"/>
    </row>
    <row r="29118" spans="1:1" x14ac:dyDescent="0.25">
      <c r="A29118" s="2"/>
    </row>
    <row r="29119" spans="1:1" x14ac:dyDescent="0.25">
      <c r="A29119" s="2"/>
    </row>
    <row r="29120" spans="1:1" x14ac:dyDescent="0.25">
      <c r="A29120" s="2"/>
    </row>
    <row r="29121" spans="1:1" x14ac:dyDescent="0.25">
      <c r="A29121" s="2"/>
    </row>
    <row r="29122" spans="1:1" x14ac:dyDescent="0.25">
      <c r="A29122" s="2"/>
    </row>
    <row r="29123" spans="1:1" x14ac:dyDescent="0.25">
      <c r="A29123" s="2"/>
    </row>
    <row r="29124" spans="1:1" x14ac:dyDescent="0.25">
      <c r="A29124" s="2"/>
    </row>
    <row r="29125" spans="1:1" x14ac:dyDescent="0.25">
      <c r="A29125" s="2"/>
    </row>
    <row r="29126" spans="1:1" x14ac:dyDescent="0.25">
      <c r="A29126" s="2"/>
    </row>
    <row r="29127" spans="1:1" x14ac:dyDescent="0.25">
      <c r="A29127" s="2"/>
    </row>
    <row r="29128" spans="1:1" x14ac:dyDescent="0.25">
      <c r="A29128" s="2"/>
    </row>
    <row r="29129" spans="1:1" x14ac:dyDescent="0.25">
      <c r="A29129" s="2"/>
    </row>
    <row r="29130" spans="1:1" x14ac:dyDescent="0.25">
      <c r="A29130" s="2"/>
    </row>
    <row r="29131" spans="1:1" x14ac:dyDescent="0.25">
      <c r="A29131" s="2"/>
    </row>
    <row r="29132" spans="1:1" x14ac:dyDescent="0.25">
      <c r="A29132" s="2"/>
    </row>
    <row r="29133" spans="1:1" x14ac:dyDescent="0.25">
      <c r="A29133" s="2"/>
    </row>
    <row r="29134" spans="1:1" x14ac:dyDescent="0.25">
      <c r="A29134" s="2"/>
    </row>
    <row r="29135" spans="1:1" x14ac:dyDescent="0.25">
      <c r="A29135" s="2"/>
    </row>
    <row r="29136" spans="1:1" x14ac:dyDescent="0.25">
      <c r="A29136" s="2"/>
    </row>
    <row r="29137" spans="1:1" x14ac:dyDescent="0.25">
      <c r="A29137" s="2"/>
    </row>
    <row r="29138" spans="1:1" x14ac:dyDescent="0.25">
      <c r="A29138" s="2"/>
    </row>
    <row r="29139" spans="1:1" x14ac:dyDescent="0.25">
      <c r="A29139" s="2"/>
    </row>
    <row r="29140" spans="1:1" x14ac:dyDescent="0.25">
      <c r="A29140" s="2"/>
    </row>
    <row r="29141" spans="1:1" x14ac:dyDescent="0.25">
      <c r="A29141" s="2"/>
    </row>
    <row r="29142" spans="1:1" x14ac:dyDescent="0.25">
      <c r="A29142" s="2"/>
    </row>
    <row r="29143" spans="1:1" x14ac:dyDescent="0.25">
      <c r="A29143" s="2"/>
    </row>
    <row r="29144" spans="1:1" x14ac:dyDescent="0.25">
      <c r="A29144" s="2"/>
    </row>
    <row r="29145" spans="1:1" x14ac:dyDescent="0.25">
      <c r="A29145" s="2"/>
    </row>
    <row r="29146" spans="1:1" x14ac:dyDescent="0.25">
      <c r="A29146" s="2"/>
    </row>
    <row r="29147" spans="1:1" x14ac:dyDescent="0.25">
      <c r="A29147" s="2"/>
    </row>
    <row r="29148" spans="1:1" x14ac:dyDescent="0.25">
      <c r="A29148" s="2"/>
    </row>
    <row r="29149" spans="1:1" x14ac:dyDescent="0.25">
      <c r="A29149" s="2"/>
    </row>
    <row r="29150" spans="1:1" x14ac:dyDescent="0.25">
      <c r="A29150" s="2"/>
    </row>
    <row r="29151" spans="1:1" x14ac:dyDescent="0.25">
      <c r="A29151" s="2"/>
    </row>
    <row r="29152" spans="1:1" x14ac:dyDescent="0.25">
      <c r="A29152" s="2"/>
    </row>
    <row r="29153" spans="1:1" x14ac:dyDescent="0.25">
      <c r="A29153" s="2"/>
    </row>
    <row r="29154" spans="1:1" x14ac:dyDescent="0.25">
      <c r="A29154" s="2"/>
    </row>
    <row r="29155" spans="1:1" x14ac:dyDescent="0.25">
      <c r="A29155" s="2"/>
    </row>
    <row r="29156" spans="1:1" x14ac:dyDescent="0.25">
      <c r="A29156" s="2"/>
    </row>
    <row r="29157" spans="1:1" x14ac:dyDescent="0.25">
      <c r="A29157" s="2"/>
    </row>
    <row r="29158" spans="1:1" x14ac:dyDescent="0.25">
      <c r="A29158" s="2"/>
    </row>
    <row r="29159" spans="1:1" x14ac:dyDescent="0.25">
      <c r="A29159" s="2"/>
    </row>
    <row r="29160" spans="1:1" x14ac:dyDescent="0.25">
      <c r="A29160" s="2"/>
    </row>
    <row r="29161" spans="1:1" x14ac:dyDescent="0.25">
      <c r="A29161" s="2"/>
    </row>
    <row r="29162" spans="1:1" x14ac:dyDescent="0.25">
      <c r="A29162" s="2"/>
    </row>
    <row r="29163" spans="1:1" x14ac:dyDescent="0.25">
      <c r="A29163" s="2"/>
    </row>
    <row r="29164" spans="1:1" x14ac:dyDescent="0.25">
      <c r="A29164" s="2"/>
    </row>
    <row r="29165" spans="1:1" x14ac:dyDescent="0.25">
      <c r="A29165" s="2"/>
    </row>
    <row r="29166" spans="1:1" x14ac:dyDescent="0.25">
      <c r="A29166" s="2"/>
    </row>
    <row r="29167" spans="1:1" x14ac:dyDescent="0.25">
      <c r="A29167" s="2"/>
    </row>
    <row r="29168" spans="1:1" x14ac:dyDescent="0.25">
      <c r="A29168" s="2"/>
    </row>
    <row r="29169" spans="1:1" x14ac:dyDescent="0.25">
      <c r="A29169" s="2"/>
    </row>
    <row r="29170" spans="1:1" x14ac:dyDescent="0.25">
      <c r="A29170" s="2"/>
    </row>
    <row r="29171" spans="1:1" x14ac:dyDescent="0.25">
      <c r="A29171" s="2"/>
    </row>
    <row r="29172" spans="1:1" x14ac:dyDescent="0.25">
      <c r="A29172" s="2"/>
    </row>
    <row r="29173" spans="1:1" x14ac:dyDescent="0.25">
      <c r="A29173" s="2"/>
    </row>
    <row r="29174" spans="1:1" x14ac:dyDescent="0.25">
      <c r="A29174" s="2"/>
    </row>
    <row r="29175" spans="1:1" x14ac:dyDescent="0.25">
      <c r="A29175" s="2"/>
    </row>
    <row r="29176" spans="1:1" x14ac:dyDescent="0.25">
      <c r="A29176" s="2"/>
    </row>
    <row r="29177" spans="1:1" x14ac:dyDescent="0.25">
      <c r="A29177" s="2"/>
    </row>
    <row r="29178" spans="1:1" x14ac:dyDescent="0.25">
      <c r="A29178" s="2"/>
    </row>
    <row r="29179" spans="1:1" x14ac:dyDescent="0.25">
      <c r="A29179" s="2"/>
    </row>
    <row r="29180" spans="1:1" x14ac:dyDescent="0.25">
      <c r="A29180" s="2"/>
    </row>
    <row r="29181" spans="1:1" x14ac:dyDescent="0.25">
      <c r="A29181" s="2"/>
    </row>
    <row r="29182" spans="1:1" x14ac:dyDescent="0.25">
      <c r="A29182" s="2"/>
    </row>
    <row r="29183" spans="1:1" x14ac:dyDescent="0.25">
      <c r="A29183" s="2"/>
    </row>
    <row r="29184" spans="1:1" x14ac:dyDescent="0.25">
      <c r="A29184" s="2"/>
    </row>
    <row r="29185" spans="1:1" x14ac:dyDescent="0.25">
      <c r="A29185" s="2"/>
    </row>
    <row r="29186" spans="1:1" x14ac:dyDescent="0.25">
      <c r="A29186" s="2"/>
    </row>
    <row r="29187" spans="1:1" x14ac:dyDescent="0.25">
      <c r="A29187" s="2"/>
    </row>
    <row r="29188" spans="1:1" x14ac:dyDescent="0.25">
      <c r="A29188" s="2"/>
    </row>
    <row r="29189" spans="1:1" x14ac:dyDescent="0.25">
      <c r="A29189" s="2"/>
    </row>
    <row r="29190" spans="1:1" x14ac:dyDescent="0.25">
      <c r="A29190" s="2"/>
    </row>
    <row r="29191" spans="1:1" x14ac:dyDescent="0.25">
      <c r="A29191" s="2"/>
    </row>
    <row r="29192" spans="1:1" x14ac:dyDescent="0.25">
      <c r="A29192" s="2"/>
    </row>
    <row r="29193" spans="1:1" x14ac:dyDescent="0.25">
      <c r="A29193" s="2"/>
    </row>
    <row r="29194" spans="1:1" x14ac:dyDescent="0.25">
      <c r="A29194" s="2"/>
    </row>
    <row r="29195" spans="1:1" x14ac:dyDescent="0.25">
      <c r="A29195" s="2"/>
    </row>
    <row r="29196" spans="1:1" x14ac:dyDescent="0.25">
      <c r="A29196" s="2"/>
    </row>
    <row r="29197" spans="1:1" x14ac:dyDescent="0.25">
      <c r="A29197" s="2"/>
    </row>
    <row r="29198" spans="1:1" x14ac:dyDescent="0.25">
      <c r="A29198" s="2"/>
    </row>
    <row r="29199" spans="1:1" x14ac:dyDescent="0.25">
      <c r="A29199" s="2"/>
    </row>
    <row r="29200" spans="1:1" x14ac:dyDescent="0.25">
      <c r="A29200" s="2"/>
    </row>
    <row r="29201" spans="1:1" x14ac:dyDescent="0.25">
      <c r="A29201" s="2"/>
    </row>
    <row r="29202" spans="1:1" x14ac:dyDescent="0.25">
      <c r="A29202" s="2"/>
    </row>
    <row r="29203" spans="1:1" x14ac:dyDescent="0.25">
      <c r="A29203" s="2"/>
    </row>
    <row r="29204" spans="1:1" x14ac:dyDescent="0.25">
      <c r="A29204" s="2"/>
    </row>
    <row r="29205" spans="1:1" x14ac:dyDescent="0.25">
      <c r="A29205" s="2"/>
    </row>
    <row r="29206" spans="1:1" x14ac:dyDescent="0.25">
      <c r="A29206" s="2"/>
    </row>
    <row r="29207" spans="1:1" x14ac:dyDescent="0.25">
      <c r="A29207" s="2"/>
    </row>
    <row r="29208" spans="1:1" x14ac:dyDescent="0.25">
      <c r="A29208" s="2"/>
    </row>
    <row r="29209" spans="1:1" x14ac:dyDescent="0.25">
      <c r="A29209" s="2"/>
    </row>
    <row r="29210" spans="1:1" x14ac:dyDescent="0.25">
      <c r="A29210" s="2"/>
    </row>
    <row r="29211" spans="1:1" x14ac:dyDescent="0.25">
      <c r="A29211" s="2"/>
    </row>
    <row r="29212" spans="1:1" x14ac:dyDescent="0.25">
      <c r="A29212" s="2"/>
    </row>
    <row r="29213" spans="1:1" x14ac:dyDescent="0.25">
      <c r="A29213" s="2"/>
    </row>
    <row r="29214" spans="1:1" x14ac:dyDescent="0.25">
      <c r="A29214" s="2"/>
    </row>
    <row r="29215" spans="1:1" x14ac:dyDescent="0.25">
      <c r="A29215" s="2"/>
    </row>
    <row r="29216" spans="1:1" x14ac:dyDescent="0.25">
      <c r="A29216" s="2"/>
    </row>
    <row r="29217" spans="1:1" x14ac:dyDescent="0.25">
      <c r="A29217" s="2"/>
    </row>
    <row r="29218" spans="1:1" x14ac:dyDescent="0.25">
      <c r="A29218" s="2"/>
    </row>
    <row r="29219" spans="1:1" x14ac:dyDescent="0.25">
      <c r="A29219" s="2"/>
    </row>
    <row r="29220" spans="1:1" x14ac:dyDescent="0.25">
      <c r="A29220" s="2"/>
    </row>
    <row r="29221" spans="1:1" x14ac:dyDescent="0.25">
      <c r="A29221" s="2"/>
    </row>
    <row r="29222" spans="1:1" x14ac:dyDescent="0.25">
      <c r="A29222" s="2"/>
    </row>
    <row r="29223" spans="1:1" x14ac:dyDescent="0.25">
      <c r="A29223" s="2"/>
    </row>
    <row r="29224" spans="1:1" x14ac:dyDescent="0.25">
      <c r="A29224" s="2"/>
    </row>
    <row r="29225" spans="1:1" x14ac:dyDescent="0.25">
      <c r="A29225" s="2"/>
    </row>
    <row r="29226" spans="1:1" x14ac:dyDescent="0.25">
      <c r="A29226" s="2"/>
    </row>
    <row r="29227" spans="1:1" x14ac:dyDescent="0.25">
      <c r="A29227" s="2"/>
    </row>
    <row r="29228" spans="1:1" x14ac:dyDescent="0.25">
      <c r="A29228" s="2"/>
    </row>
    <row r="29229" spans="1:1" x14ac:dyDescent="0.25">
      <c r="A29229" s="2"/>
    </row>
    <row r="29230" spans="1:1" x14ac:dyDescent="0.25">
      <c r="A29230" s="2"/>
    </row>
    <row r="29231" spans="1:1" x14ac:dyDescent="0.25">
      <c r="A29231" s="2"/>
    </row>
    <row r="29232" spans="1:1" x14ac:dyDescent="0.25">
      <c r="A29232" s="2"/>
    </row>
    <row r="29233" spans="1:1" x14ac:dyDescent="0.25">
      <c r="A29233" s="2"/>
    </row>
    <row r="29234" spans="1:1" x14ac:dyDescent="0.25">
      <c r="A29234" s="2"/>
    </row>
    <row r="29235" spans="1:1" x14ac:dyDescent="0.25">
      <c r="A29235" s="2"/>
    </row>
    <row r="29236" spans="1:1" x14ac:dyDescent="0.25">
      <c r="A29236" s="2"/>
    </row>
    <row r="29237" spans="1:1" x14ac:dyDescent="0.25">
      <c r="A29237" s="2"/>
    </row>
    <row r="29238" spans="1:1" x14ac:dyDescent="0.25">
      <c r="A29238" s="2"/>
    </row>
    <row r="29239" spans="1:1" x14ac:dyDescent="0.25">
      <c r="A29239" s="2"/>
    </row>
    <row r="29240" spans="1:1" x14ac:dyDescent="0.25">
      <c r="A29240" s="2"/>
    </row>
    <row r="29241" spans="1:1" x14ac:dyDescent="0.25">
      <c r="A29241" s="2"/>
    </row>
    <row r="29242" spans="1:1" x14ac:dyDescent="0.25">
      <c r="A29242" s="2"/>
    </row>
    <row r="29243" spans="1:1" x14ac:dyDescent="0.25">
      <c r="A29243" s="2"/>
    </row>
    <row r="29244" spans="1:1" x14ac:dyDescent="0.25">
      <c r="A29244" s="2"/>
    </row>
    <row r="29245" spans="1:1" x14ac:dyDescent="0.25">
      <c r="A29245" s="2"/>
    </row>
    <row r="29246" spans="1:1" x14ac:dyDescent="0.25">
      <c r="A29246" s="2"/>
    </row>
    <row r="29247" spans="1:1" x14ac:dyDescent="0.25">
      <c r="A29247" s="2"/>
    </row>
    <row r="29248" spans="1:1" x14ac:dyDescent="0.25">
      <c r="A29248" s="2"/>
    </row>
    <row r="29249" spans="1:1" x14ac:dyDescent="0.25">
      <c r="A29249" s="2"/>
    </row>
    <row r="29250" spans="1:1" x14ac:dyDescent="0.25">
      <c r="A29250" s="2"/>
    </row>
    <row r="29251" spans="1:1" x14ac:dyDescent="0.25">
      <c r="A29251" s="2"/>
    </row>
    <row r="29252" spans="1:1" x14ac:dyDescent="0.25">
      <c r="A29252" s="2"/>
    </row>
    <row r="29253" spans="1:1" x14ac:dyDescent="0.25">
      <c r="A29253" s="2"/>
    </row>
    <row r="29254" spans="1:1" x14ac:dyDescent="0.25">
      <c r="A29254" s="2"/>
    </row>
    <row r="29255" spans="1:1" x14ac:dyDescent="0.25">
      <c r="A29255" s="2"/>
    </row>
    <row r="29256" spans="1:1" x14ac:dyDescent="0.25">
      <c r="A29256" s="2"/>
    </row>
    <row r="29257" spans="1:1" x14ac:dyDescent="0.25">
      <c r="A29257" s="2"/>
    </row>
    <row r="29258" spans="1:1" x14ac:dyDescent="0.25">
      <c r="A29258" s="2"/>
    </row>
    <row r="29259" spans="1:1" x14ac:dyDescent="0.25">
      <c r="A29259" s="2"/>
    </row>
    <row r="29260" spans="1:1" x14ac:dyDescent="0.25">
      <c r="A29260" s="2"/>
    </row>
    <row r="29261" spans="1:1" x14ac:dyDescent="0.25">
      <c r="A29261" s="2"/>
    </row>
    <row r="29262" spans="1:1" x14ac:dyDescent="0.25">
      <c r="A29262" s="2"/>
    </row>
    <row r="29263" spans="1:1" x14ac:dyDescent="0.25">
      <c r="A29263" s="2"/>
    </row>
    <row r="29264" spans="1:1" x14ac:dyDescent="0.25">
      <c r="A29264" s="2"/>
    </row>
    <row r="29265" spans="1:1" x14ac:dyDescent="0.25">
      <c r="A29265" s="2"/>
    </row>
    <row r="29266" spans="1:1" x14ac:dyDescent="0.25">
      <c r="A29266" s="2"/>
    </row>
    <row r="29267" spans="1:1" x14ac:dyDescent="0.25">
      <c r="A29267" s="2"/>
    </row>
    <row r="29268" spans="1:1" x14ac:dyDescent="0.25">
      <c r="A29268" s="2"/>
    </row>
    <row r="29269" spans="1:1" x14ac:dyDescent="0.25">
      <c r="A29269" s="2"/>
    </row>
    <row r="29270" spans="1:1" x14ac:dyDescent="0.25">
      <c r="A29270" s="2"/>
    </row>
    <row r="29271" spans="1:1" x14ac:dyDescent="0.25">
      <c r="A29271" s="2"/>
    </row>
    <row r="29272" spans="1:1" x14ac:dyDescent="0.25">
      <c r="A29272" s="2"/>
    </row>
    <row r="29273" spans="1:1" x14ac:dyDescent="0.25">
      <c r="A29273" s="2"/>
    </row>
    <row r="29274" spans="1:1" x14ac:dyDescent="0.25">
      <c r="A29274" s="2"/>
    </row>
    <row r="29275" spans="1:1" x14ac:dyDescent="0.25">
      <c r="A29275" s="2"/>
    </row>
    <row r="29276" spans="1:1" x14ac:dyDescent="0.25">
      <c r="A29276" s="2"/>
    </row>
    <row r="29277" spans="1:1" x14ac:dyDescent="0.25">
      <c r="A29277" s="2"/>
    </row>
    <row r="29278" spans="1:1" x14ac:dyDescent="0.25">
      <c r="A29278" s="2"/>
    </row>
    <row r="29279" spans="1:1" x14ac:dyDescent="0.25">
      <c r="A29279" s="2"/>
    </row>
    <row r="29280" spans="1:1" x14ac:dyDescent="0.25">
      <c r="A29280" s="2"/>
    </row>
    <row r="29281" spans="1:1" x14ac:dyDescent="0.25">
      <c r="A29281" s="2"/>
    </row>
    <row r="29282" spans="1:1" x14ac:dyDescent="0.25">
      <c r="A29282" s="2"/>
    </row>
    <row r="29283" spans="1:1" x14ac:dyDescent="0.25">
      <c r="A29283" s="2"/>
    </row>
    <row r="29284" spans="1:1" x14ac:dyDescent="0.25">
      <c r="A29284" s="2"/>
    </row>
    <row r="29285" spans="1:1" x14ac:dyDescent="0.25">
      <c r="A29285" s="2"/>
    </row>
    <row r="29286" spans="1:1" x14ac:dyDescent="0.25">
      <c r="A29286" s="2"/>
    </row>
    <row r="29287" spans="1:1" x14ac:dyDescent="0.25">
      <c r="A29287" s="2"/>
    </row>
    <row r="29288" spans="1:1" x14ac:dyDescent="0.25">
      <c r="A29288" s="2"/>
    </row>
    <row r="29289" spans="1:1" x14ac:dyDescent="0.25">
      <c r="A29289" s="2"/>
    </row>
    <row r="29290" spans="1:1" x14ac:dyDescent="0.25">
      <c r="A29290" s="2"/>
    </row>
    <row r="29291" spans="1:1" x14ac:dyDescent="0.25">
      <c r="A29291" s="2"/>
    </row>
    <row r="29292" spans="1:1" x14ac:dyDescent="0.25">
      <c r="A29292" s="2"/>
    </row>
    <row r="29293" spans="1:1" x14ac:dyDescent="0.25">
      <c r="A29293" s="2"/>
    </row>
    <row r="29294" spans="1:1" x14ac:dyDescent="0.25">
      <c r="A29294" s="2"/>
    </row>
    <row r="29295" spans="1:1" x14ac:dyDescent="0.25">
      <c r="A29295" s="2"/>
    </row>
    <row r="29296" spans="1:1" x14ac:dyDescent="0.25">
      <c r="A29296" s="2"/>
    </row>
    <row r="29297" spans="1:1" x14ac:dyDescent="0.25">
      <c r="A29297" s="2"/>
    </row>
    <row r="29298" spans="1:1" x14ac:dyDescent="0.25">
      <c r="A29298" s="2"/>
    </row>
    <row r="29299" spans="1:1" x14ac:dyDescent="0.25">
      <c r="A29299" s="2"/>
    </row>
    <row r="29300" spans="1:1" x14ac:dyDescent="0.25">
      <c r="A29300" s="2"/>
    </row>
    <row r="29301" spans="1:1" x14ac:dyDescent="0.25">
      <c r="A29301" s="2"/>
    </row>
    <row r="29302" spans="1:1" x14ac:dyDescent="0.25">
      <c r="A29302" s="2"/>
    </row>
    <row r="29303" spans="1:1" x14ac:dyDescent="0.25">
      <c r="A29303" s="2"/>
    </row>
    <row r="29304" spans="1:1" x14ac:dyDescent="0.25">
      <c r="A29304" s="2"/>
    </row>
    <row r="29305" spans="1:1" x14ac:dyDescent="0.25">
      <c r="A29305" s="2"/>
    </row>
    <row r="29306" spans="1:1" x14ac:dyDescent="0.25">
      <c r="A29306" s="2"/>
    </row>
    <row r="29307" spans="1:1" x14ac:dyDescent="0.25">
      <c r="A29307" s="2"/>
    </row>
    <row r="29308" spans="1:1" x14ac:dyDescent="0.25">
      <c r="A29308" s="2"/>
    </row>
    <row r="29309" spans="1:1" x14ac:dyDescent="0.25">
      <c r="A29309" s="2"/>
    </row>
    <row r="29310" spans="1:1" x14ac:dyDescent="0.25">
      <c r="A29310" s="2"/>
    </row>
    <row r="29311" spans="1:1" x14ac:dyDescent="0.25">
      <c r="A29311" s="2"/>
    </row>
    <row r="29312" spans="1:1" x14ac:dyDescent="0.25">
      <c r="A29312" s="2"/>
    </row>
    <row r="29313" spans="1:1" x14ac:dyDescent="0.25">
      <c r="A29313" s="2"/>
    </row>
    <row r="29314" spans="1:1" x14ac:dyDescent="0.25">
      <c r="A29314" s="2"/>
    </row>
    <row r="29315" spans="1:1" x14ac:dyDescent="0.25">
      <c r="A29315" s="2"/>
    </row>
    <row r="29316" spans="1:1" x14ac:dyDescent="0.25">
      <c r="A29316" s="2"/>
    </row>
    <row r="29317" spans="1:1" x14ac:dyDescent="0.25">
      <c r="A29317" s="2"/>
    </row>
    <row r="29318" spans="1:1" x14ac:dyDescent="0.25">
      <c r="A29318" s="2"/>
    </row>
    <row r="29319" spans="1:1" x14ac:dyDescent="0.25">
      <c r="A29319" s="2"/>
    </row>
    <row r="29320" spans="1:1" x14ac:dyDescent="0.25">
      <c r="A29320" s="2"/>
    </row>
    <row r="29321" spans="1:1" x14ac:dyDescent="0.25">
      <c r="A29321" s="2"/>
    </row>
    <row r="29322" spans="1:1" x14ac:dyDescent="0.25">
      <c r="A29322" s="2"/>
    </row>
    <row r="29323" spans="1:1" x14ac:dyDescent="0.25">
      <c r="A29323" s="2"/>
    </row>
    <row r="29324" spans="1:1" x14ac:dyDescent="0.25">
      <c r="A29324" s="2"/>
    </row>
    <row r="29325" spans="1:1" x14ac:dyDescent="0.25">
      <c r="A29325" s="2"/>
    </row>
    <row r="29326" spans="1:1" x14ac:dyDescent="0.25">
      <c r="A29326" s="2"/>
    </row>
    <row r="29327" spans="1:1" x14ac:dyDescent="0.25">
      <c r="A29327" s="2"/>
    </row>
    <row r="29328" spans="1:1" x14ac:dyDescent="0.25">
      <c r="A29328" s="2"/>
    </row>
    <row r="29329" spans="1:1" x14ac:dyDescent="0.25">
      <c r="A29329" s="2"/>
    </row>
    <row r="29330" spans="1:1" x14ac:dyDescent="0.25">
      <c r="A29330" s="2"/>
    </row>
    <row r="29331" spans="1:1" x14ac:dyDescent="0.25">
      <c r="A29331" s="2"/>
    </row>
    <row r="29332" spans="1:1" x14ac:dyDescent="0.25">
      <c r="A29332" s="2"/>
    </row>
    <row r="29333" spans="1:1" x14ac:dyDescent="0.25">
      <c r="A29333" s="2"/>
    </row>
    <row r="29334" spans="1:1" x14ac:dyDescent="0.25">
      <c r="A29334" s="2"/>
    </row>
    <row r="29335" spans="1:1" x14ac:dyDescent="0.25">
      <c r="A29335" s="2"/>
    </row>
    <row r="29336" spans="1:1" x14ac:dyDescent="0.25">
      <c r="A29336" s="2"/>
    </row>
    <row r="29337" spans="1:1" x14ac:dyDescent="0.25">
      <c r="A29337" s="2"/>
    </row>
    <row r="29338" spans="1:1" x14ac:dyDescent="0.25">
      <c r="A29338" s="2"/>
    </row>
    <row r="29339" spans="1:1" x14ac:dyDescent="0.25">
      <c r="A29339" s="2"/>
    </row>
    <row r="29340" spans="1:1" x14ac:dyDescent="0.25">
      <c r="A29340" s="2"/>
    </row>
    <row r="29341" spans="1:1" x14ac:dyDescent="0.25">
      <c r="A29341" s="2"/>
    </row>
    <row r="29342" spans="1:1" x14ac:dyDescent="0.25">
      <c r="A29342" s="2"/>
    </row>
    <row r="29343" spans="1:1" x14ac:dyDescent="0.25">
      <c r="A29343" s="2"/>
    </row>
    <row r="29344" spans="1:1" x14ac:dyDescent="0.25">
      <c r="A29344" s="2"/>
    </row>
    <row r="29345" spans="1:1" x14ac:dyDescent="0.25">
      <c r="A29345" s="2"/>
    </row>
    <row r="29346" spans="1:1" x14ac:dyDescent="0.25">
      <c r="A29346" s="2"/>
    </row>
    <row r="29347" spans="1:1" x14ac:dyDescent="0.25">
      <c r="A29347" s="2"/>
    </row>
    <row r="29348" spans="1:1" x14ac:dyDescent="0.25">
      <c r="A29348" s="2"/>
    </row>
    <row r="29349" spans="1:1" x14ac:dyDescent="0.25">
      <c r="A29349" s="2"/>
    </row>
    <row r="29350" spans="1:1" x14ac:dyDescent="0.25">
      <c r="A29350" s="2"/>
    </row>
    <row r="29351" spans="1:1" x14ac:dyDescent="0.25">
      <c r="A29351" s="2"/>
    </row>
    <row r="29352" spans="1:1" x14ac:dyDescent="0.25">
      <c r="A29352" s="2"/>
    </row>
    <row r="29353" spans="1:1" x14ac:dyDescent="0.25">
      <c r="A29353" s="2"/>
    </row>
    <row r="29354" spans="1:1" x14ac:dyDescent="0.25">
      <c r="A29354" s="2"/>
    </row>
    <row r="29355" spans="1:1" x14ac:dyDescent="0.25">
      <c r="A29355" s="2"/>
    </row>
    <row r="29356" spans="1:1" x14ac:dyDescent="0.25">
      <c r="A29356" s="2"/>
    </row>
    <row r="29357" spans="1:1" x14ac:dyDescent="0.25">
      <c r="A29357" s="2"/>
    </row>
    <row r="29358" spans="1:1" x14ac:dyDescent="0.25">
      <c r="A29358" s="2"/>
    </row>
    <row r="29359" spans="1:1" x14ac:dyDescent="0.25">
      <c r="A29359" s="2"/>
    </row>
    <row r="29360" spans="1:1" x14ac:dyDescent="0.25">
      <c r="A29360" s="2"/>
    </row>
    <row r="29361" spans="1:1" x14ac:dyDescent="0.25">
      <c r="A29361" s="2"/>
    </row>
    <row r="29362" spans="1:1" x14ac:dyDescent="0.25">
      <c r="A29362" s="2"/>
    </row>
    <row r="29363" spans="1:1" x14ac:dyDescent="0.25">
      <c r="A29363" s="2"/>
    </row>
    <row r="29364" spans="1:1" x14ac:dyDescent="0.25">
      <c r="A29364" s="2"/>
    </row>
    <row r="29365" spans="1:1" x14ac:dyDescent="0.25">
      <c r="A29365" s="2"/>
    </row>
    <row r="29366" spans="1:1" x14ac:dyDescent="0.25">
      <c r="A29366" s="2"/>
    </row>
    <row r="29367" spans="1:1" x14ac:dyDescent="0.25">
      <c r="A29367" s="2"/>
    </row>
    <row r="29368" spans="1:1" x14ac:dyDescent="0.25">
      <c r="A29368" s="2"/>
    </row>
    <row r="29369" spans="1:1" x14ac:dyDescent="0.25">
      <c r="A29369" s="2"/>
    </row>
    <row r="29370" spans="1:1" x14ac:dyDescent="0.25">
      <c r="A29370" s="2"/>
    </row>
    <row r="29371" spans="1:1" x14ac:dyDescent="0.25">
      <c r="A29371" s="2"/>
    </row>
    <row r="29372" spans="1:1" x14ac:dyDescent="0.25">
      <c r="A29372" s="2"/>
    </row>
    <row r="29373" spans="1:1" x14ac:dyDescent="0.25">
      <c r="A29373" s="2"/>
    </row>
    <row r="29374" spans="1:1" x14ac:dyDescent="0.25">
      <c r="A29374" s="2"/>
    </row>
    <row r="29375" spans="1:1" x14ac:dyDescent="0.25">
      <c r="A29375" s="2"/>
    </row>
    <row r="29376" spans="1:1" x14ac:dyDescent="0.25">
      <c r="A29376" s="2"/>
    </row>
    <row r="29377" spans="1:1" x14ac:dyDescent="0.25">
      <c r="A29377" s="2"/>
    </row>
    <row r="29378" spans="1:1" x14ac:dyDescent="0.25">
      <c r="A29378" s="2"/>
    </row>
    <row r="29379" spans="1:1" x14ac:dyDescent="0.25">
      <c r="A29379" s="2"/>
    </row>
    <row r="29380" spans="1:1" x14ac:dyDescent="0.25">
      <c r="A29380" s="2"/>
    </row>
    <row r="29381" spans="1:1" x14ac:dyDescent="0.25">
      <c r="A29381" s="2"/>
    </row>
    <row r="29382" spans="1:1" x14ac:dyDescent="0.25">
      <c r="A29382" s="2"/>
    </row>
    <row r="29383" spans="1:1" x14ac:dyDescent="0.25">
      <c r="A29383" s="2"/>
    </row>
    <row r="29384" spans="1:1" x14ac:dyDescent="0.25">
      <c r="A29384" s="2"/>
    </row>
    <row r="29385" spans="1:1" x14ac:dyDescent="0.25">
      <c r="A29385" s="2"/>
    </row>
    <row r="29386" spans="1:1" x14ac:dyDescent="0.25">
      <c r="A29386" s="2"/>
    </row>
    <row r="29387" spans="1:1" x14ac:dyDescent="0.25">
      <c r="A29387" s="2"/>
    </row>
    <row r="29388" spans="1:1" x14ac:dyDescent="0.25">
      <c r="A29388" s="2"/>
    </row>
    <row r="29389" spans="1:1" x14ac:dyDescent="0.25">
      <c r="A29389" s="2"/>
    </row>
    <row r="29390" spans="1:1" x14ac:dyDescent="0.25">
      <c r="A29390" s="2"/>
    </row>
    <row r="29391" spans="1:1" x14ac:dyDescent="0.25">
      <c r="A29391" s="2"/>
    </row>
    <row r="29392" spans="1:1" x14ac:dyDescent="0.25">
      <c r="A29392" s="2"/>
    </row>
    <row r="29393" spans="1:1" x14ac:dyDescent="0.25">
      <c r="A29393" s="2"/>
    </row>
    <row r="29394" spans="1:1" x14ac:dyDescent="0.25">
      <c r="A29394" s="2"/>
    </row>
    <row r="29395" spans="1:1" x14ac:dyDescent="0.25">
      <c r="A29395" s="2"/>
    </row>
    <row r="29396" spans="1:1" x14ac:dyDescent="0.25">
      <c r="A29396" s="2"/>
    </row>
    <row r="29397" spans="1:1" x14ac:dyDescent="0.25">
      <c r="A29397" s="2"/>
    </row>
    <row r="29398" spans="1:1" x14ac:dyDescent="0.25">
      <c r="A29398" s="2"/>
    </row>
    <row r="29399" spans="1:1" x14ac:dyDescent="0.25">
      <c r="A29399" s="2"/>
    </row>
    <row r="29400" spans="1:1" x14ac:dyDescent="0.25">
      <c r="A29400" s="2"/>
    </row>
    <row r="29401" spans="1:1" x14ac:dyDescent="0.25">
      <c r="A29401" s="2"/>
    </row>
    <row r="29402" spans="1:1" x14ac:dyDescent="0.25">
      <c r="A29402" s="2"/>
    </row>
    <row r="29403" spans="1:1" x14ac:dyDescent="0.25">
      <c r="A29403" s="2"/>
    </row>
    <row r="29404" spans="1:1" x14ac:dyDescent="0.25">
      <c r="A29404" s="2"/>
    </row>
    <row r="29405" spans="1:1" x14ac:dyDescent="0.25">
      <c r="A29405" s="2"/>
    </row>
    <row r="29406" spans="1:1" x14ac:dyDescent="0.25">
      <c r="A29406" s="2"/>
    </row>
    <row r="29407" spans="1:1" x14ac:dyDescent="0.25">
      <c r="A29407" s="2"/>
    </row>
    <row r="29408" spans="1:1" x14ac:dyDescent="0.25">
      <c r="A29408" s="2"/>
    </row>
    <row r="29409" spans="1:1" x14ac:dyDescent="0.25">
      <c r="A29409" s="2"/>
    </row>
    <row r="29410" spans="1:1" x14ac:dyDescent="0.25">
      <c r="A29410" s="2"/>
    </row>
    <row r="29411" spans="1:1" x14ac:dyDescent="0.25">
      <c r="A29411" s="2"/>
    </row>
    <row r="29412" spans="1:1" x14ac:dyDescent="0.25">
      <c r="A29412" s="2"/>
    </row>
    <row r="29413" spans="1:1" x14ac:dyDescent="0.25">
      <c r="A29413" s="2"/>
    </row>
    <row r="29414" spans="1:1" x14ac:dyDescent="0.25">
      <c r="A29414" s="2"/>
    </row>
    <row r="29415" spans="1:1" x14ac:dyDescent="0.25">
      <c r="A29415" s="2"/>
    </row>
    <row r="29416" spans="1:1" x14ac:dyDescent="0.25">
      <c r="A29416" s="2"/>
    </row>
    <row r="29417" spans="1:1" x14ac:dyDescent="0.25">
      <c r="A29417" s="2"/>
    </row>
    <row r="29418" spans="1:1" x14ac:dyDescent="0.25">
      <c r="A29418" s="2"/>
    </row>
    <row r="29419" spans="1:1" x14ac:dyDescent="0.25">
      <c r="A29419" s="2"/>
    </row>
    <row r="29420" spans="1:1" x14ac:dyDescent="0.25">
      <c r="A29420" s="2"/>
    </row>
    <row r="29421" spans="1:1" x14ac:dyDescent="0.25">
      <c r="A29421" s="2"/>
    </row>
    <row r="29422" spans="1:1" x14ac:dyDescent="0.25">
      <c r="A29422" s="2"/>
    </row>
    <row r="29423" spans="1:1" x14ac:dyDescent="0.25">
      <c r="A29423" s="2"/>
    </row>
    <row r="29424" spans="1:1" x14ac:dyDescent="0.25">
      <c r="A29424" s="2"/>
    </row>
    <row r="29425" spans="1:1" x14ac:dyDescent="0.25">
      <c r="A29425" s="2"/>
    </row>
    <row r="29426" spans="1:1" x14ac:dyDescent="0.25">
      <c r="A29426" s="2"/>
    </row>
    <row r="29427" spans="1:1" x14ac:dyDescent="0.25">
      <c r="A29427" s="2"/>
    </row>
    <row r="29428" spans="1:1" x14ac:dyDescent="0.25">
      <c r="A29428" s="2"/>
    </row>
    <row r="29429" spans="1:1" x14ac:dyDescent="0.25">
      <c r="A29429" s="2"/>
    </row>
    <row r="29430" spans="1:1" x14ac:dyDescent="0.25">
      <c r="A29430" s="2"/>
    </row>
    <row r="29431" spans="1:1" x14ac:dyDescent="0.25">
      <c r="A29431" s="2"/>
    </row>
    <row r="29432" spans="1:1" x14ac:dyDescent="0.25">
      <c r="A29432" s="2"/>
    </row>
    <row r="29433" spans="1:1" x14ac:dyDescent="0.25">
      <c r="A29433" s="2"/>
    </row>
    <row r="29434" spans="1:1" x14ac:dyDescent="0.25">
      <c r="A29434" s="2"/>
    </row>
    <row r="29435" spans="1:1" x14ac:dyDescent="0.25">
      <c r="A29435" s="2"/>
    </row>
    <row r="29436" spans="1:1" x14ac:dyDescent="0.25">
      <c r="A29436" s="2"/>
    </row>
    <row r="29437" spans="1:1" x14ac:dyDescent="0.25">
      <c r="A29437" s="2"/>
    </row>
    <row r="29438" spans="1:1" x14ac:dyDescent="0.25">
      <c r="A29438" s="2"/>
    </row>
    <row r="29439" spans="1:1" x14ac:dyDescent="0.25">
      <c r="A29439" s="2"/>
    </row>
    <row r="29440" spans="1:1" x14ac:dyDescent="0.25">
      <c r="A29440" s="2"/>
    </row>
    <row r="29441" spans="1:1" x14ac:dyDescent="0.25">
      <c r="A29441" s="2"/>
    </row>
    <row r="29442" spans="1:1" x14ac:dyDescent="0.25">
      <c r="A29442" s="2"/>
    </row>
    <row r="29443" spans="1:1" x14ac:dyDescent="0.25">
      <c r="A29443" s="2"/>
    </row>
    <row r="29444" spans="1:1" x14ac:dyDescent="0.25">
      <c r="A29444" s="2"/>
    </row>
    <row r="29445" spans="1:1" x14ac:dyDescent="0.25">
      <c r="A29445" s="2"/>
    </row>
    <row r="29446" spans="1:1" x14ac:dyDescent="0.25">
      <c r="A29446" s="2"/>
    </row>
    <row r="29447" spans="1:1" x14ac:dyDescent="0.25">
      <c r="A29447" s="2"/>
    </row>
    <row r="29448" spans="1:1" x14ac:dyDescent="0.25">
      <c r="A29448" s="2"/>
    </row>
    <row r="29449" spans="1:1" x14ac:dyDescent="0.25">
      <c r="A29449" s="2"/>
    </row>
    <row r="29450" spans="1:1" x14ac:dyDescent="0.25">
      <c r="A29450" s="2"/>
    </row>
    <row r="29451" spans="1:1" x14ac:dyDescent="0.25">
      <c r="A29451" s="2"/>
    </row>
    <row r="29452" spans="1:1" x14ac:dyDescent="0.25">
      <c r="A29452" s="2"/>
    </row>
    <row r="29453" spans="1:1" x14ac:dyDescent="0.25">
      <c r="A29453" s="2"/>
    </row>
    <row r="29454" spans="1:1" x14ac:dyDescent="0.25">
      <c r="A29454" s="2"/>
    </row>
    <row r="29455" spans="1:1" x14ac:dyDescent="0.25">
      <c r="A29455" s="2"/>
    </row>
    <row r="29456" spans="1:1" x14ac:dyDescent="0.25">
      <c r="A29456" s="2"/>
    </row>
    <row r="29457" spans="1:1" x14ac:dyDescent="0.25">
      <c r="A29457" s="2"/>
    </row>
    <row r="29458" spans="1:1" x14ac:dyDescent="0.25">
      <c r="A29458" s="2"/>
    </row>
    <row r="29459" spans="1:1" x14ac:dyDescent="0.25">
      <c r="A29459" s="2"/>
    </row>
    <row r="29460" spans="1:1" x14ac:dyDescent="0.25">
      <c r="A29460" s="2"/>
    </row>
    <row r="29461" spans="1:1" x14ac:dyDescent="0.25">
      <c r="A29461" s="2"/>
    </row>
    <row r="29462" spans="1:1" x14ac:dyDescent="0.25">
      <c r="A29462" s="2"/>
    </row>
    <row r="29463" spans="1:1" x14ac:dyDescent="0.25">
      <c r="A29463" s="2"/>
    </row>
    <row r="29464" spans="1:1" x14ac:dyDescent="0.25">
      <c r="A29464" s="2"/>
    </row>
    <row r="29465" spans="1:1" x14ac:dyDescent="0.25">
      <c r="A29465" s="2"/>
    </row>
    <row r="29466" spans="1:1" x14ac:dyDescent="0.25">
      <c r="A29466" s="2"/>
    </row>
    <row r="29467" spans="1:1" x14ac:dyDescent="0.25">
      <c r="A29467" s="2"/>
    </row>
    <row r="29468" spans="1:1" x14ac:dyDescent="0.25">
      <c r="A29468" s="2"/>
    </row>
    <row r="29469" spans="1:1" x14ac:dyDescent="0.25">
      <c r="A29469" s="2"/>
    </row>
    <row r="29470" spans="1:1" x14ac:dyDescent="0.25">
      <c r="A29470" s="2"/>
    </row>
    <row r="29471" spans="1:1" x14ac:dyDescent="0.25">
      <c r="A29471" s="2"/>
    </row>
    <row r="29472" spans="1:1" x14ac:dyDescent="0.25">
      <c r="A29472" s="2"/>
    </row>
    <row r="29473" spans="1:1" x14ac:dyDescent="0.25">
      <c r="A29473" s="2"/>
    </row>
    <row r="29474" spans="1:1" x14ac:dyDescent="0.25">
      <c r="A29474" s="2"/>
    </row>
    <row r="29475" spans="1:1" x14ac:dyDescent="0.25">
      <c r="A29475" s="2"/>
    </row>
    <row r="29476" spans="1:1" x14ac:dyDescent="0.25">
      <c r="A29476" s="2"/>
    </row>
    <row r="29477" spans="1:1" x14ac:dyDescent="0.25">
      <c r="A29477" s="2"/>
    </row>
    <row r="29478" spans="1:1" x14ac:dyDescent="0.25">
      <c r="A29478" s="2"/>
    </row>
    <row r="29479" spans="1:1" x14ac:dyDescent="0.25">
      <c r="A29479" s="2"/>
    </row>
    <row r="29480" spans="1:1" x14ac:dyDescent="0.25">
      <c r="A29480" s="2"/>
    </row>
    <row r="29481" spans="1:1" x14ac:dyDescent="0.25">
      <c r="A29481" s="2"/>
    </row>
    <row r="29482" spans="1:1" x14ac:dyDescent="0.25">
      <c r="A29482" s="2"/>
    </row>
    <row r="29483" spans="1:1" x14ac:dyDescent="0.25">
      <c r="A29483" s="2"/>
    </row>
    <row r="29484" spans="1:1" x14ac:dyDescent="0.25">
      <c r="A29484" s="2"/>
    </row>
    <row r="29485" spans="1:1" x14ac:dyDescent="0.25">
      <c r="A29485" s="2"/>
    </row>
    <row r="29486" spans="1:1" x14ac:dyDescent="0.25">
      <c r="A29486" s="2"/>
    </row>
    <row r="29487" spans="1:1" x14ac:dyDescent="0.25">
      <c r="A29487" s="2"/>
    </row>
    <row r="29488" spans="1:1" x14ac:dyDescent="0.25">
      <c r="A29488" s="2"/>
    </row>
    <row r="29489" spans="1:1" x14ac:dyDescent="0.25">
      <c r="A29489" s="2"/>
    </row>
    <row r="29490" spans="1:1" x14ac:dyDescent="0.25">
      <c r="A29490" s="2"/>
    </row>
    <row r="29491" spans="1:1" x14ac:dyDescent="0.25">
      <c r="A29491" s="2"/>
    </row>
    <row r="29492" spans="1:1" x14ac:dyDescent="0.25">
      <c r="A29492" s="2"/>
    </row>
    <row r="29493" spans="1:1" x14ac:dyDescent="0.25">
      <c r="A29493" s="2"/>
    </row>
    <row r="29494" spans="1:1" x14ac:dyDescent="0.25">
      <c r="A29494" s="2"/>
    </row>
    <row r="29495" spans="1:1" x14ac:dyDescent="0.25">
      <c r="A29495" s="2"/>
    </row>
    <row r="29496" spans="1:1" x14ac:dyDescent="0.25">
      <c r="A29496" s="2"/>
    </row>
    <row r="29497" spans="1:1" x14ac:dyDescent="0.25">
      <c r="A29497" s="2"/>
    </row>
    <row r="29498" spans="1:1" x14ac:dyDescent="0.25">
      <c r="A29498" s="2"/>
    </row>
    <row r="29499" spans="1:1" x14ac:dyDescent="0.25">
      <c r="A29499" s="2"/>
    </row>
    <row r="29500" spans="1:1" x14ac:dyDescent="0.25">
      <c r="A29500" s="2"/>
    </row>
    <row r="29501" spans="1:1" x14ac:dyDescent="0.25">
      <c r="A29501" s="2"/>
    </row>
    <row r="29502" spans="1:1" x14ac:dyDescent="0.25">
      <c r="A29502" s="2"/>
    </row>
    <row r="29503" spans="1:1" x14ac:dyDescent="0.25">
      <c r="A29503" s="2"/>
    </row>
    <row r="29504" spans="1:1" x14ac:dyDescent="0.25">
      <c r="A29504" s="2"/>
    </row>
    <row r="29505" spans="1:1" x14ac:dyDescent="0.25">
      <c r="A29505" s="2"/>
    </row>
    <row r="29506" spans="1:1" x14ac:dyDescent="0.25">
      <c r="A29506" s="2"/>
    </row>
    <row r="29507" spans="1:1" x14ac:dyDescent="0.25">
      <c r="A29507" s="2"/>
    </row>
    <row r="29508" spans="1:1" x14ac:dyDescent="0.25">
      <c r="A29508" s="2"/>
    </row>
    <row r="29509" spans="1:1" x14ac:dyDescent="0.25">
      <c r="A29509" s="2"/>
    </row>
    <row r="29510" spans="1:1" x14ac:dyDescent="0.25">
      <c r="A29510" s="2"/>
    </row>
    <row r="29511" spans="1:1" x14ac:dyDescent="0.25">
      <c r="A29511" s="2"/>
    </row>
    <row r="29512" spans="1:1" x14ac:dyDescent="0.25">
      <c r="A29512" s="2"/>
    </row>
    <row r="29513" spans="1:1" x14ac:dyDescent="0.25">
      <c r="A29513" s="2"/>
    </row>
    <row r="29514" spans="1:1" x14ac:dyDescent="0.25">
      <c r="A29514" s="2"/>
    </row>
    <row r="29515" spans="1:1" x14ac:dyDescent="0.25">
      <c r="A29515" s="2"/>
    </row>
    <row r="29516" spans="1:1" x14ac:dyDescent="0.25">
      <c r="A29516" s="2"/>
    </row>
    <row r="29517" spans="1:1" x14ac:dyDescent="0.25">
      <c r="A29517" s="2"/>
    </row>
    <row r="29518" spans="1:1" x14ac:dyDescent="0.25">
      <c r="A29518" s="2"/>
    </row>
    <row r="29519" spans="1:1" x14ac:dyDescent="0.25">
      <c r="A29519" s="2"/>
    </row>
    <row r="29520" spans="1:1" x14ac:dyDescent="0.25">
      <c r="A29520" s="2"/>
    </row>
    <row r="29521" spans="1:1" x14ac:dyDescent="0.25">
      <c r="A29521" s="2"/>
    </row>
    <row r="29522" spans="1:1" x14ac:dyDescent="0.25">
      <c r="A29522" s="2"/>
    </row>
    <row r="29523" spans="1:1" x14ac:dyDescent="0.25">
      <c r="A29523" s="2"/>
    </row>
    <row r="29524" spans="1:1" x14ac:dyDescent="0.25">
      <c r="A29524" s="2"/>
    </row>
    <row r="29525" spans="1:1" x14ac:dyDescent="0.25">
      <c r="A29525" s="2"/>
    </row>
    <row r="29526" spans="1:1" x14ac:dyDescent="0.25">
      <c r="A29526" s="2"/>
    </row>
    <row r="29527" spans="1:1" x14ac:dyDescent="0.25">
      <c r="A29527" s="2"/>
    </row>
    <row r="29528" spans="1:1" x14ac:dyDescent="0.25">
      <c r="A29528" s="2"/>
    </row>
    <row r="29529" spans="1:1" x14ac:dyDescent="0.25">
      <c r="A29529" s="2"/>
    </row>
    <row r="29530" spans="1:1" x14ac:dyDescent="0.25">
      <c r="A29530" s="2"/>
    </row>
    <row r="29531" spans="1:1" x14ac:dyDescent="0.25">
      <c r="A29531" s="2"/>
    </row>
    <row r="29532" spans="1:1" x14ac:dyDescent="0.25">
      <c r="A29532" s="2"/>
    </row>
    <row r="29533" spans="1:1" x14ac:dyDescent="0.25">
      <c r="A29533" s="2"/>
    </row>
    <row r="29534" spans="1:1" x14ac:dyDescent="0.25">
      <c r="A29534" s="2"/>
    </row>
    <row r="29535" spans="1:1" x14ac:dyDescent="0.25">
      <c r="A29535" s="2"/>
    </row>
    <row r="29536" spans="1:1" x14ac:dyDescent="0.25">
      <c r="A29536" s="2"/>
    </row>
    <row r="29537" spans="1:1" x14ac:dyDescent="0.25">
      <c r="A29537" s="2"/>
    </row>
    <row r="29538" spans="1:1" x14ac:dyDescent="0.25">
      <c r="A29538" s="2"/>
    </row>
    <row r="29539" spans="1:1" x14ac:dyDescent="0.25">
      <c r="A29539" s="2"/>
    </row>
    <row r="29540" spans="1:1" x14ac:dyDescent="0.25">
      <c r="A29540" s="2"/>
    </row>
    <row r="29541" spans="1:1" x14ac:dyDescent="0.25">
      <c r="A29541" s="2"/>
    </row>
    <row r="29542" spans="1:1" x14ac:dyDescent="0.25">
      <c r="A29542" s="2"/>
    </row>
    <row r="29543" spans="1:1" x14ac:dyDescent="0.25">
      <c r="A29543" s="2"/>
    </row>
    <row r="29544" spans="1:1" x14ac:dyDescent="0.25">
      <c r="A29544" s="2"/>
    </row>
    <row r="29545" spans="1:1" x14ac:dyDescent="0.25">
      <c r="A29545" s="2"/>
    </row>
    <row r="29546" spans="1:1" x14ac:dyDescent="0.25">
      <c r="A29546" s="2"/>
    </row>
    <row r="29547" spans="1:1" x14ac:dyDescent="0.25">
      <c r="A29547" s="2"/>
    </row>
    <row r="29548" spans="1:1" x14ac:dyDescent="0.25">
      <c r="A29548" s="2"/>
    </row>
    <row r="29549" spans="1:1" x14ac:dyDescent="0.25">
      <c r="A29549" s="2"/>
    </row>
    <row r="29550" spans="1:1" x14ac:dyDescent="0.25">
      <c r="A29550" s="2"/>
    </row>
    <row r="29551" spans="1:1" x14ac:dyDescent="0.25">
      <c r="A29551" s="2"/>
    </row>
    <row r="29552" spans="1:1" x14ac:dyDescent="0.25">
      <c r="A29552" s="2"/>
    </row>
    <row r="29553" spans="1:1" x14ac:dyDescent="0.25">
      <c r="A29553" s="2"/>
    </row>
    <row r="29554" spans="1:1" x14ac:dyDescent="0.25">
      <c r="A29554" s="2"/>
    </row>
    <row r="29555" spans="1:1" x14ac:dyDescent="0.25">
      <c r="A29555" s="2"/>
    </row>
    <row r="29556" spans="1:1" x14ac:dyDescent="0.25">
      <c r="A29556" s="2"/>
    </row>
    <row r="29557" spans="1:1" x14ac:dyDescent="0.25">
      <c r="A29557" s="2"/>
    </row>
    <row r="29558" spans="1:1" x14ac:dyDescent="0.25">
      <c r="A29558" s="2"/>
    </row>
    <row r="29559" spans="1:1" x14ac:dyDescent="0.25">
      <c r="A29559" s="2"/>
    </row>
    <row r="29560" spans="1:1" x14ac:dyDescent="0.25">
      <c r="A29560" s="2"/>
    </row>
    <row r="29561" spans="1:1" x14ac:dyDescent="0.25">
      <c r="A29561" s="2"/>
    </row>
    <row r="29562" spans="1:1" x14ac:dyDescent="0.25">
      <c r="A29562" s="2"/>
    </row>
    <row r="29563" spans="1:1" x14ac:dyDescent="0.25">
      <c r="A29563" s="2"/>
    </row>
    <row r="29564" spans="1:1" x14ac:dyDescent="0.25">
      <c r="A29564" s="2"/>
    </row>
    <row r="29565" spans="1:1" x14ac:dyDescent="0.25">
      <c r="A29565" s="2"/>
    </row>
    <row r="29566" spans="1:1" x14ac:dyDescent="0.25">
      <c r="A29566" s="2"/>
    </row>
    <row r="29567" spans="1:1" x14ac:dyDescent="0.25">
      <c r="A29567" s="2"/>
    </row>
    <row r="29568" spans="1:1" x14ac:dyDescent="0.25">
      <c r="A29568" s="2"/>
    </row>
    <row r="29569" spans="1:1" x14ac:dyDescent="0.25">
      <c r="A29569" s="2"/>
    </row>
    <row r="29570" spans="1:1" x14ac:dyDescent="0.25">
      <c r="A29570" s="2"/>
    </row>
    <row r="29571" spans="1:1" x14ac:dyDescent="0.25">
      <c r="A29571" s="2"/>
    </row>
    <row r="29572" spans="1:1" x14ac:dyDescent="0.25">
      <c r="A29572" s="2"/>
    </row>
    <row r="29573" spans="1:1" x14ac:dyDescent="0.25">
      <c r="A29573" s="2"/>
    </row>
    <row r="29574" spans="1:1" x14ac:dyDescent="0.25">
      <c r="A29574" s="2"/>
    </row>
    <row r="29575" spans="1:1" x14ac:dyDescent="0.25">
      <c r="A29575" s="2"/>
    </row>
    <row r="29576" spans="1:1" x14ac:dyDescent="0.25">
      <c r="A29576" s="2"/>
    </row>
    <row r="29577" spans="1:1" x14ac:dyDescent="0.25">
      <c r="A29577" s="2"/>
    </row>
    <row r="29578" spans="1:1" x14ac:dyDescent="0.25">
      <c r="A29578" s="2"/>
    </row>
    <row r="29579" spans="1:1" x14ac:dyDescent="0.25">
      <c r="A29579" s="2"/>
    </row>
    <row r="29580" spans="1:1" x14ac:dyDescent="0.25">
      <c r="A29580" s="2"/>
    </row>
    <row r="29581" spans="1:1" x14ac:dyDescent="0.25">
      <c r="A29581" s="2"/>
    </row>
    <row r="29582" spans="1:1" x14ac:dyDescent="0.25">
      <c r="A29582" s="2"/>
    </row>
    <row r="29583" spans="1:1" x14ac:dyDescent="0.25">
      <c r="A29583" s="2"/>
    </row>
    <row r="29584" spans="1:1" x14ac:dyDescent="0.25">
      <c r="A29584" s="2"/>
    </row>
    <row r="29585" spans="1:1" x14ac:dyDescent="0.25">
      <c r="A29585" s="2"/>
    </row>
    <row r="29586" spans="1:1" x14ac:dyDescent="0.25">
      <c r="A29586" s="2"/>
    </row>
    <row r="29587" spans="1:1" x14ac:dyDescent="0.25">
      <c r="A29587" s="2"/>
    </row>
    <row r="29588" spans="1:1" x14ac:dyDescent="0.25">
      <c r="A29588" s="2"/>
    </row>
    <row r="29589" spans="1:1" x14ac:dyDescent="0.25">
      <c r="A29589" s="2"/>
    </row>
    <row r="29590" spans="1:1" x14ac:dyDescent="0.25">
      <c r="A29590" s="2"/>
    </row>
    <row r="29591" spans="1:1" x14ac:dyDescent="0.25">
      <c r="A29591" s="2"/>
    </row>
    <row r="29592" spans="1:1" x14ac:dyDescent="0.25">
      <c r="A29592" s="2"/>
    </row>
    <row r="29593" spans="1:1" x14ac:dyDescent="0.25">
      <c r="A29593" s="2"/>
    </row>
    <row r="29594" spans="1:1" x14ac:dyDescent="0.25">
      <c r="A29594" s="2"/>
    </row>
    <row r="29595" spans="1:1" x14ac:dyDescent="0.25">
      <c r="A29595" s="2"/>
    </row>
    <row r="29596" spans="1:1" x14ac:dyDescent="0.25">
      <c r="A29596" s="2"/>
    </row>
    <row r="29597" spans="1:1" x14ac:dyDescent="0.25">
      <c r="A29597" s="2"/>
    </row>
    <row r="29598" spans="1:1" x14ac:dyDescent="0.25">
      <c r="A29598" s="2"/>
    </row>
    <row r="29599" spans="1:1" x14ac:dyDescent="0.25">
      <c r="A29599" s="2"/>
    </row>
    <row r="29600" spans="1:1" x14ac:dyDescent="0.25">
      <c r="A29600" s="2"/>
    </row>
    <row r="29601" spans="1:1" x14ac:dyDescent="0.25">
      <c r="A29601" s="2"/>
    </row>
    <row r="29602" spans="1:1" x14ac:dyDescent="0.25">
      <c r="A29602" s="2"/>
    </row>
    <row r="29603" spans="1:1" x14ac:dyDescent="0.25">
      <c r="A29603" s="2"/>
    </row>
    <row r="29604" spans="1:1" x14ac:dyDescent="0.25">
      <c r="A29604" s="2"/>
    </row>
    <row r="29605" spans="1:1" x14ac:dyDescent="0.25">
      <c r="A29605" s="2"/>
    </row>
    <row r="29606" spans="1:1" x14ac:dyDescent="0.25">
      <c r="A29606" s="2"/>
    </row>
    <row r="29607" spans="1:1" x14ac:dyDescent="0.25">
      <c r="A29607" s="2"/>
    </row>
    <row r="29608" spans="1:1" x14ac:dyDescent="0.25">
      <c r="A29608" s="2"/>
    </row>
    <row r="29609" spans="1:1" x14ac:dyDescent="0.25">
      <c r="A29609" s="2"/>
    </row>
    <row r="29610" spans="1:1" x14ac:dyDescent="0.25">
      <c r="A29610" s="2"/>
    </row>
    <row r="29611" spans="1:1" x14ac:dyDescent="0.25">
      <c r="A29611" s="2"/>
    </row>
    <row r="29612" spans="1:1" x14ac:dyDescent="0.25">
      <c r="A29612" s="2"/>
    </row>
    <row r="29613" spans="1:1" x14ac:dyDescent="0.25">
      <c r="A29613" s="2"/>
    </row>
    <row r="29614" spans="1:1" x14ac:dyDescent="0.25">
      <c r="A29614" s="2"/>
    </row>
    <row r="29615" spans="1:1" x14ac:dyDescent="0.25">
      <c r="A29615" s="2"/>
    </row>
    <row r="29616" spans="1:1" x14ac:dyDescent="0.25">
      <c r="A29616" s="2"/>
    </row>
    <row r="29617" spans="1:1" x14ac:dyDescent="0.25">
      <c r="A29617" s="2"/>
    </row>
    <row r="29618" spans="1:1" x14ac:dyDescent="0.25">
      <c r="A29618" s="2"/>
    </row>
    <row r="29619" spans="1:1" x14ac:dyDescent="0.25">
      <c r="A29619" s="2"/>
    </row>
    <row r="29620" spans="1:1" x14ac:dyDescent="0.25">
      <c r="A29620" s="2"/>
    </row>
    <row r="29621" spans="1:1" x14ac:dyDescent="0.25">
      <c r="A29621" s="2"/>
    </row>
    <row r="29622" spans="1:1" x14ac:dyDescent="0.25">
      <c r="A29622" s="2"/>
    </row>
    <row r="29623" spans="1:1" x14ac:dyDescent="0.25">
      <c r="A29623" s="2"/>
    </row>
    <row r="29624" spans="1:1" x14ac:dyDescent="0.25">
      <c r="A29624" s="2"/>
    </row>
    <row r="29625" spans="1:1" x14ac:dyDescent="0.25">
      <c r="A29625" s="2"/>
    </row>
    <row r="29626" spans="1:1" x14ac:dyDescent="0.25">
      <c r="A29626" s="2"/>
    </row>
    <row r="29627" spans="1:1" x14ac:dyDescent="0.25">
      <c r="A29627" s="2"/>
    </row>
    <row r="29628" spans="1:1" x14ac:dyDescent="0.25">
      <c r="A29628" s="2"/>
    </row>
    <row r="29629" spans="1:1" x14ac:dyDescent="0.25">
      <c r="A29629" s="2"/>
    </row>
    <row r="29630" spans="1:1" x14ac:dyDescent="0.25">
      <c r="A29630" s="2"/>
    </row>
    <row r="29631" spans="1:1" x14ac:dyDescent="0.25">
      <c r="A29631" s="2"/>
    </row>
    <row r="29632" spans="1:1" x14ac:dyDescent="0.25">
      <c r="A29632" s="2"/>
    </row>
    <row r="29633" spans="1:1" x14ac:dyDescent="0.25">
      <c r="A29633" s="2"/>
    </row>
    <row r="29634" spans="1:1" x14ac:dyDescent="0.25">
      <c r="A29634" s="2"/>
    </row>
    <row r="29635" spans="1:1" x14ac:dyDescent="0.25">
      <c r="A29635" s="2"/>
    </row>
    <row r="29636" spans="1:1" x14ac:dyDescent="0.25">
      <c r="A29636" s="2"/>
    </row>
    <row r="29637" spans="1:1" x14ac:dyDescent="0.25">
      <c r="A29637" s="2"/>
    </row>
    <row r="29638" spans="1:1" x14ac:dyDescent="0.25">
      <c r="A29638" s="2"/>
    </row>
    <row r="29639" spans="1:1" x14ac:dyDescent="0.25">
      <c r="A29639" s="2"/>
    </row>
    <row r="29640" spans="1:1" x14ac:dyDescent="0.25">
      <c r="A29640" s="2"/>
    </row>
    <row r="29641" spans="1:1" x14ac:dyDescent="0.25">
      <c r="A29641" s="2"/>
    </row>
    <row r="29642" spans="1:1" x14ac:dyDescent="0.25">
      <c r="A29642" s="2"/>
    </row>
    <row r="29643" spans="1:1" x14ac:dyDescent="0.25">
      <c r="A29643" s="2"/>
    </row>
    <row r="29644" spans="1:1" x14ac:dyDescent="0.25">
      <c r="A29644" s="2"/>
    </row>
    <row r="29645" spans="1:1" x14ac:dyDescent="0.25">
      <c r="A29645" s="2"/>
    </row>
    <row r="29646" spans="1:1" x14ac:dyDescent="0.25">
      <c r="A29646" s="2"/>
    </row>
    <row r="29647" spans="1:1" x14ac:dyDescent="0.25">
      <c r="A29647" s="2"/>
    </row>
    <row r="29648" spans="1:1" x14ac:dyDescent="0.25">
      <c r="A29648" s="2"/>
    </row>
    <row r="29649" spans="1:1" x14ac:dyDescent="0.25">
      <c r="A29649" s="2"/>
    </row>
    <row r="29650" spans="1:1" x14ac:dyDescent="0.25">
      <c r="A29650" s="2"/>
    </row>
    <row r="29651" spans="1:1" x14ac:dyDescent="0.25">
      <c r="A29651" s="2"/>
    </row>
    <row r="29652" spans="1:1" x14ac:dyDescent="0.25">
      <c r="A29652" s="2"/>
    </row>
    <row r="29653" spans="1:1" x14ac:dyDescent="0.25">
      <c r="A29653" s="2"/>
    </row>
    <row r="29654" spans="1:1" x14ac:dyDescent="0.25">
      <c r="A29654" s="2"/>
    </row>
    <row r="29655" spans="1:1" x14ac:dyDescent="0.25">
      <c r="A29655" s="2"/>
    </row>
    <row r="29656" spans="1:1" x14ac:dyDescent="0.25">
      <c r="A29656" s="2"/>
    </row>
    <row r="29657" spans="1:1" x14ac:dyDescent="0.25">
      <c r="A29657" s="2"/>
    </row>
    <row r="29658" spans="1:1" x14ac:dyDescent="0.25">
      <c r="A29658" s="2"/>
    </row>
    <row r="29659" spans="1:1" x14ac:dyDescent="0.25">
      <c r="A29659" s="2"/>
    </row>
    <row r="29660" spans="1:1" x14ac:dyDescent="0.25">
      <c r="A29660" s="2"/>
    </row>
    <row r="29661" spans="1:1" x14ac:dyDescent="0.25">
      <c r="A29661" s="2"/>
    </row>
    <row r="29662" spans="1:1" x14ac:dyDescent="0.25">
      <c r="A29662" s="2"/>
    </row>
    <row r="29663" spans="1:1" x14ac:dyDescent="0.25">
      <c r="A29663" s="2"/>
    </row>
    <row r="29664" spans="1:1" x14ac:dyDescent="0.25">
      <c r="A29664" s="2"/>
    </row>
    <row r="29665" spans="1:1" x14ac:dyDescent="0.25">
      <c r="A29665" s="2"/>
    </row>
    <row r="29666" spans="1:1" x14ac:dyDescent="0.25">
      <c r="A29666" s="2"/>
    </row>
    <row r="29667" spans="1:1" x14ac:dyDescent="0.25">
      <c r="A29667" s="2"/>
    </row>
    <row r="29668" spans="1:1" x14ac:dyDescent="0.25">
      <c r="A29668" s="2"/>
    </row>
    <row r="29669" spans="1:1" x14ac:dyDescent="0.25">
      <c r="A29669" s="2"/>
    </row>
    <row r="29670" spans="1:1" x14ac:dyDescent="0.25">
      <c r="A29670" s="2"/>
    </row>
    <row r="29671" spans="1:1" x14ac:dyDescent="0.25">
      <c r="A29671" s="2"/>
    </row>
    <row r="29672" spans="1:1" x14ac:dyDescent="0.25">
      <c r="A29672" s="2"/>
    </row>
    <row r="29673" spans="1:1" x14ac:dyDescent="0.25">
      <c r="A29673" s="2"/>
    </row>
    <row r="29674" spans="1:1" x14ac:dyDescent="0.25">
      <c r="A29674" s="2"/>
    </row>
    <row r="29675" spans="1:1" x14ac:dyDescent="0.25">
      <c r="A29675" s="2"/>
    </row>
    <row r="29676" spans="1:1" x14ac:dyDescent="0.25">
      <c r="A29676" s="2"/>
    </row>
    <row r="29677" spans="1:1" x14ac:dyDescent="0.25">
      <c r="A29677" s="2"/>
    </row>
    <row r="29678" spans="1:1" x14ac:dyDescent="0.25">
      <c r="A29678" s="2"/>
    </row>
    <row r="29679" spans="1:1" x14ac:dyDescent="0.25">
      <c r="A29679" s="2"/>
    </row>
    <row r="29680" spans="1:1" x14ac:dyDescent="0.25">
      <c r="A29680" s="2"/>
    </row>
    <row r="29681" spans="1:1" x14ac:dyDescent="0.25">
      <c r="A29681" s="2"/>
    </row>
    <row r="29682" spans="1:1" x14ac:dyDescent="0.25">
      <c r="A29682" s="2"/>
    </row>
    <row r="29683" spans="1:1" x14ac:dyDescent="0.25">
      <c r="A29683" s="2"/>
    </row>
    <row r="29684" spans="1:1" x14ac:dyDescent="0.25">
      <c r="A29684" s="2"/>
    </row>
    <row r="29685" spans="1:1" x14ac:dyDescent="0.25">
      <c r="A29685" s="2"/>
    </row>
    <row r="29686" spans="1:1" x14ac:dyDescent="0.25">
      <c r="A29686" s="2"/>
    </row>
    <row r="29687" spans="1:1" x14ac:dyDescent="0.25">
      <c r="A29687" s="2"/>
    </row>
    <row r="29688" spans="1:1" x14ac:dyDescent="0.25">
      <c r="A29688" s="2"/>
    </row>
    <row r="29689" spans="1:1" x14ac:dyDescent="0.25">
      <c r="A29689" s="2"/>
    </row>
    <row r="29690" spans="1:1" x14ac:dyDescent="0.25">
      <c r="A29690" s="2"/>
    </row>
    <row r="29691" spans="1:1" x14ac:dyDescent="0.25">
      <c r="A29691" s="2"/>
    </row>
    <row r="29692" spans="1:1" x14ac:dyDescent="0.25">
      <c r="A29692" s="2"/>
    </row>
    <row r="29693" spans="1:1" x14ac:dyDescent="0.25">
      <c r="A29693" s="2"/>
    </row>
    <row r="29694" spans="1:1" x14ac:dyDescent="0.25">
      <c r="A29694" s="2"/>
    </row>
    <row r="29695" spans="1:1" x14ac:dyDescent="0.25">
      <c r="A29695" s="2"/>
    </row>
    <row r="29696" spans="1:1" x14ac:dyDescent="0.25">
      <c r="A29696" s="2"/>
    </row>
    <row r="29697" spans="1:1" x14ac:dyDescent="0.25">
      <c r="A29697" s="2"/>
    </row>
    <row r="29698" spans="1:1" x14ac:dyDescent="0.25">
      <c r="A29698" s="2"/>
    </row>
    <row r="29699" spans="1:1" x14ac:dyDescent="0.25">
      <c r="A29699" s="2"/>
    </row>
    <row r="29700" spans="1:1" x14ac:dyDescent="0.25">
      <c r="A29700" s="2"/>
    </row>
    <row r="29701" spans="1:1" x14ac:dyDescent="0.25">
      <c r="A29701" s="2"/>
    </row>
    <row r="29702" spans="1:1" x14ac:dyDescent="0.25">
      <c r="A29702" s="2"/>
    </row>
    <row r="29703" spans="1:1" x14ac:dyDescent="0.25">
      <c r="A29703" s="2"/>
    </row>
    <row r="29704" spans="1:1" x14ac:dyDescent="0.25">
      <c r="A29704" s="2"/>
    </row>
    <row r="29705" spans="1:1" x14ac:dyDescent="0.25">
      <c r="A29705" s="2"/>
    </row>
    <row r="29706" spans="1:1" x14ac:dyDescent="0.25">
      <c r="A29706" s="2"/>
    </row>
    <row r="29707" spans="1:1" x14ac:dyDescent="0.25">
      <c r="A29707" s="2"/>
    </row>
    <row r="29708" spans="1:1" x14ac:dyDescent="0.25">
      <c r="A29708" s="2"/>
    </row>
    <row r="29709" spans="1:1" x14ac:dyDescent="0.25">
      <c r="A29709" s="2"/>
    </row>
    <row r="29710" spans="1:1" x14ac:dyDescent="0.25">
      <c r="A29710" s="2"/>
    </row>
    <row r="29711" spans="1:1" x14ac:dyDescent="0.25">
      <c r="A29711" s="2"/>
    </row>
    <row r="29712" spans="1:1" x14ac:dyDescent="0.25">
      <c r="A29712" s="2"/>
    </row>
    <row r="29713" spans="1:1" x14ac:dyDescent="0.25">
      <c r="A29713" s="2"/>
    </row>
    <row r="29714" spans="1:1" x14ac:dyDescent="0.25">
      <c r="A29714" s="2"/>
    </row>
    <row r="29715" spans="1:1" x14ac:dyDescent="0.25">
      <c r="A29715" s="2"/>
    </row>
    <row r="29716" spans="1:1" x14ac:dyDescent="0.25">
      <c r="A29716" s="2"/>
    </row>
    <row r="29717" spans="1:1" x14ac:dyDescent="0.25">
      <c r="A29717" s="2"/>
    </row>
    <row r="29718" spans="1:1" x14ac:dyDescent="0.25">
      <c r="A29718" s="2"/>
    </row>
    <row r="29719" spans="1:1" x14ac:dyDescent="0.25">
      <c r="A29719" s="2"/>
    </row>
    <row r="29720" spans="1:1" x14ac:dyDescent="0.25">
      <c r="A29720" s="2"/>
    </row>
    <row r="29721" spans="1:1" x14ac:dyDescent="0.25">
      <c r="A29721" s="2"/>
    </row>
    <row r="29722" spans="1:1" x14ac:dyDescent="0.25">
      <c r="A29722" s="2"/>
    </row>
    <row r="29723" spans="1:1" x14ac:dyDescent="0.25">
      <c r="A29723" s="2"/>
    </row>
    <row r="29724" spans="1:1" x14ac:dyDescent="0.25">
      <c r="A29724" s="2"/>
    </row>
    <row r="29725" spans="1:1" x14ac:dyDescent="0.25">
      <c r="A29725" s="2"/>
    </row>
    <row r="29726" spans="1:1" x14ac:dyDescent="0.25">
      <c r="A29726" s="2"/>
    </row>
    <row r="29727" spans="1:1" x14ac:dyDescent="0.25">
      <c r="A29727" s="2"/>
    </row>
    <row r="29728" spans="1:1" x14ac:dyDescent="0.25">
      <c r="A29728" s="2"/>
    </row>
    <row r="29729" spans="1:1" x14ac:dyDescent="0.25">
      <c r="A29729" s="2"/>
    </row>
    <row r="29730" spans="1:1" x14ac:dyDescent="0.25">
      <c r="A29730" s="2"/>
    </row>
    <row r="29731" spans="1:1" x14ac:dyDescent="0.25">
      <c r="A29731" s="2"/>
    </row>
    <row r="29732" spans="1:1" x14ac:dyDescent="0.25">
      <c r="A29732" s="2"/>
    </row>
    <row r="29733" spans="1:1" x14ac:dyDescent="0.25">
      <c r="A29733" s="2"/>
    </row>
    <row r="29734" spans="1:1" x14ac:dyDescent="0.25">
      <c r="A29734" s="2"/>
    </row>
    <row r="29735" spans="1:1" x14ac:dyDescent="0.25">
      <c r="A29735" s="2"/>
    </row>
    <row r="29736" spans="1:1" x14ac:dyDescent="0.25">
      <c r="A29736" s="2"/>
    </row>
    <row r="29737" spans="1:1" x14ac:dyDescent="0.25">
      <c r="A29737" s="2"/>
    </row>
    <row r="29738" spans="1:1" x14ac:dyDescent="0.25">
      <c r="A29738" s="2"/>
    </row>
    <row r="29739" spans="1:1" x14ac:dyDescent="0.25">
      <c r="A29739" s="2"/>
    </row>
    <row r="29740" spans="1:1" x14ac:dyDescent="0.25">
      <c r="A29740" s="2"/>
    </row>
    <row r="29741" spans="1:1" x14ac:dyDescent="0.25">
      <c r="A29741" s="2"/>
    </row>
    <row r="29742" spans="1:1" x14ac:dyDescent="0.25">
      <c r="A29742" s="2"/>
    </row>
    <row r="29743" spans="1:1" x14ac:dyDescent="0.25">
      <c r="A29743" s="2"/>
    </row>
    <row r="29744" spans="1:1" x14ac:dyDescent="0.25">
      <c r="A29744" s="2"/>
    </row>
    <row r="29745" spans="1:1" x14ac:dyDescent="0.25">
      <c r="A29745" s="2"/>
    </row>
    <row r="29746" spans="1:1" x14ac:dyDescent="0.25">
      <c r="A29746" s="2"/>
    </row>
    <row r="29747" spans="1:1" x14ac:dyDescent="0.25">
      <c r="A29747" s="2"/>
    </row>
    <row r="29748" spans="1:1" x14ac:dyDescent="0.25">
      <c r="A29748" s="2"/>
    </row>
    <row r="29749" spans="1:1" x14ac:dyDescent="0.25">
      <c r="A29749" s="2"/>
    </row>
    <row r="29750" spans="1:1" x14ac:dyDescent="0.25">
      <c r="A29750" s="2"/>
    </row>
    <row r="29751" spans="1:1" x14ac:dyDescent="0.25">
      <c r="A29751" s="2"/>
    </row>
    <row r="29752" spans="1:1" x14ac:dyDescent="0.25">
      <c r="A29752" s="2"/>
    </row>
    <row r="29753" spans="1:1" x14ac:dyDescent="0.25">
      <c r="A29753" s="2"/>
    </row>
    <row r="29754" spans="1:1" x14ac:dyDescent="0.25">
      <c r="A29754" s="2"/>
    </row>
    <row r="29755" spans="1:1" x14ac:dyDescent="0.25">
      <c r="A29755" s="2"/>
    </row>
    <row r="29756" spans="1:1" x14ac:dyDescent="0.25">
      <c r="A29756" s="2"/>
    </row>
    <row r="29757" spans="1:1" x14ac:dyDescent="0.25">
      <c r="A29757" s="2"/>
    </row>
    <row r="29758" spans="1:1" x14ac:dyDescent="0.25">
      <c r="A29758" s="2"/>
    </row>
    <row r="29759" spans="1:1" x14ac:dyDescent="0.25">
      <c r="A29759" s="2"/>
    </row>
    <row r="29760" spans="1:1" x14ac:dyDescent="0.25">
      <c r="A29760" s="2"/>
    </row>
    <row r="29761" spans="1:1" x14ac:dyDescent="0.25">
      <c r="A29761" s="2"/>
    </row>
    <row r="29762" spans="1:1" x14ac:dyDescent="0.25">
      <c r="A29762" s="2"/>
    </row>
    <row r="29763" spans="1:1" x14ac:dyDescent="0.25">
      <c r="A29763" s="2"/>
    </row>
    <row r="29764" spans="1:1" x14ac:dyDescent="0.25">
      <c r="A29764" s="2"/>
    </row>
    <row r="29765" spans="1:1" x14ac:dyDescent="0.25">
      <c r="A29765" s="2"/>
    </row>
    <row r="29766" spans="1:1" x14ac:dyDescent="0.25">
      <c r="A29766" s="2"/>
    </row>
    <row r="29767" spans="1:1" x14ac:dyDescent="0.25">
      <c r="A29767" s="2"/>
    </row>
    <row r="29768" spans="1:1" x14ac:dyDescent="0.25">
      <c r="A29768" s="2"/>
    </row>
    <row r="29769" spans="1:1" x14ac:dyDescent="0.25">
      <c r="A29769" s="2"/>
    </row>
    <row r="29770" spans="1:1" x14ac:dyDescent="0.25">
      <c r="A29770" s="2"/>
    </row>
    <row r="29771" spans="1:1" x14ac:dyDescent="0.25">
      <c r="A29771" s="2"/>
    </row>
    <row r="29772" spans="1:1" x14ac:dyDescent="0.25">
      <c r="A29772" s="2"/>
    </row>
    <row r="29773" spans="1:1" x14ac:dyDescent="0.25">
      <c r="A29773" s="2"/>
    </row>
    <row r="29774" spans="1:1" x14ac:dyDescent="0.25">
      <c r="A29774" s="2"/>
    </row>
    <row r="29775" spans="1:1" x14ac:dyDescent="0.25">
      <c r="A29775" s="2"/>
    </row>
    <row r="29776" spans="1:1" x14ac:dyDescent="0.25">
      <c r="A29776" s="2"/>
    </row>
    <row r="29777" spans="1:1" x14ac:dyDescent="0.25">
      <c r="A29777" s="2"/>
    </row>
    <row r="29778" spans="1:1" x14ac:dyDescent="0.25">
      <c r="A29778" s="2"/>
    </row>
    <row r="29779" spans="1:1" x14ac:dyDescent="0.25">
      <c r="A29779" s="2"/>
    </row>
    <row r="29780" spans="1:1" x14ac:dyDescent="0.25">
      <c r="A29780" s="2"/>
    </row>
    <row r="29781" spans="1:1" x14ac:dyDescent="0.25">
      <c r="A29781" s="2"/>
    </row>
    <row r="29782" spans="1:1" x14ac:dyDescent="0.25">
      <c r="A29782" s="2"/>
    </row>
    <row r="29783" spans="1:1" x14ac:dyDescent="0.25">
      <c r="A29783" s="2"/>
    </row>
    <row r="29784" spans="1:1" x14ac:dyDescent="0.25">
      <c r="A29784" s="2"/>
    </row>
    <row r="29785" spans="1:1" x14ac:dyDescent="0.25">
      <c r="A29785" s="2"/>
    </row>
    <row r="29786" spans="1:1" x14ac:dyDescent="0.25">
      <c r="A29786" s="2"/>
    </row>
    <row r="29787" spans="1:1" x14ac:dyDescent="0.25">
      <c r="A29787" s="2"/>
    </row>
    <row r="29788" spans="1:1" x14ac:dyDescent="0.25">
      <c r="A29788" s="2"/>
    </row>
    <row r="29789" spans="1:1" x14ac:dyDescent="0.25">
      <c r="A29789" s="2"/>
    </row>
    <row r="29790" spans="1:1" x14ac:dyDescent="0.25">
      <c r="A29790" s="2"/>
    </row>
    <row r="29791" spans="1:1" x14ac:dyDescent="0.25">
      <c r="A29791" s="2"/>
    </row>
    <row r="29792" spans="1:1" x14ac:dyDescent="0.25">
      <c r="A29792" s="2"/>
    </row>
    <row r="29793" spans="1:1" x14ac:dyDescent="0.25">
      <c r="A29793" s="2"/>
    </row>
    <row r="29794" spans="1:1" x14ac:dyDescent="0.25">
      <c r="A29794" s="2"/>
    </row>
    <row r="29795" spans="1:1" x14ac:dyDescent="0.25">
      <c r="A29795" s="2"/>
    </row>
    <row r="29796" spans="1:1" x14ac:dyDescent="0.25">
      <c r="A29796" s="2"/>
    </row>
    <row r="29797" spans="1:1" x14ac:dyDescent="0.25">
      <c r="A29797" s="2"/>
    </row>
    <row r="29798" spans="1:1" x14ac:dyDescent="0.25">
      <c r="A29798" s="2"/>
    </row>
    <row r="29799" spans="1:1" x14ac:dyDescent="0.25">
      <c r="A29799" s="2"/>
    </row>
    <row r="29800" spans="1:1" x14ac:dyDescent="0.25">
      <c r="A29800" s="2"/>
    </row>
    <row r="29801" spans="1:1" x14ac:dyDescent="0.25">
      <c r="A29801" s="2"/>
    </row>
    <row r="29802" spans="1:1" x14ac:dyDescent="0.25">
      <c r="A29802" s="2"/>
    </row>
    <row r="29803" spans="1:1" x14ac:dyDescent="0.25">
      <c r="A29803" s="2"/>
    </row>
    <row r="29804" spans="1:1" x14ac:dyDescent="0.25">
      <c r="A29804" s="2"/>
    </row>
    <row r="29805" spans="1:1" x14ac:dyDescent="0.25">
      <c r="A29805" s="2"/>
    </row>
    <row r="29806" spans="1:1" x14ac:dyDescent="0.25">
      <c r="A29806" s="2"/>
    </row>
    <row r="29807" spans="1:1" x14ac:dyDescent="0.25">
      <c r="A29807" s="2"/>
    </row>
    <row r="29808" spans="1:1" x14ac:dyDescent="0.25">
      <c r="A29808" s="2"/>
    </row>
    <row r="29809" spans="1:1" x14ac:dyDescent="0.25">
      <c r="A29809" s="2"/>
    </row>
    <row r="29810" spans="1:1" x14ac:dyDescent="0.25">
      <c r="A29810" s="2"/>
    </row>
    <row r="29811" spans="1:1" x14ac:dyDescent="0.25">
      <c r="A29811" s="2"/>
    </row>
    <row r="29812" spans="1:1" x14ac:dyDescent="0.25">
      <c r="A29812" s="2"/>
    </row>
    <row r="29813" spans="1:1" x14ac:dyDescent="0.25">
      <c r="A29813" s="2"/>
    </row>
    <row r="29814" spans="1:1" x14ac:dyDescent="0.25">
      <c r="A29814" s="2"/>
    </row>
    <row r="29815" spans="1:1" x14ac:dyDescent="0.25">
      <c r="A29815" s="2"/>
    </row>
    <row r="29816" spans="1:1" x14ac:dyDescent="0.25">
      <c r="A29816" s="2"/>
    </row>
    <row r="29817" spans="1:1" x14ac:dyDescent="0.25">
      <c r="A29817" s="2"/>
    </row>
    <row r="29818" spans="1:1" x14ac:dyDescent="0.25">
      <c r="A29818" s="2"/>
    </row>
    <row r="29819" spans="1:1" x14ac:dyDescent="0.25">
      <c r="A29819" s="2"/>
    </row>
    <row r="29820" spans="1:1" x14ac:dyDescent="0.25">
      <c r="A29820" s="2"/>
    </row>
    <row r="29821" spans="1:1" x14ac:dyDescent="0.25">
      <c r="A29821" s="2"/>
    </row>
    <row r="29822" spans="1:1" x14ac:dyDescent="0.25">
      <c r="A29822" s="2"/>
    </row>
    <row r="29823" spans="1:1" x14ac:dyDescent="0.25">
      <c r="A29823" s="2"/>
    </row>
    <row r="29824" spans="1:1" x14ac:dyDescent="0.25">
      <c r="A29824" s="2"/>
    </row>
    <row r="29825" spans="1:1" x14ac:dyDescent="0.25">
      <c r="A29825" s="2"/>
    </row>
    <row r="29826" spans="1:1" x14ac:dyDescent="0.25">
      <c r="A29826" s="2"/>
    </row>
    <row r="29827" spans="1:1" x14ac:dyDescent="0.25">
      <c r="A29827" s="2"/>
    </row>
    <row r="29828" spans="1:1" x14ac:dyDescent="0.25">
      <c r="A29828" s="2"/>
    </row>
    <row r="29829" spans="1:1" x14ac:dyDescent="0.25">
      <c r="A29829" s="2"/>
    </row>
    <row r="29830" spans="1:1" x14ac:dyDescent="0.25">
      <c r="A29830" s="2"/>
    </row>
    <row r="29831" spans="1:1" x14ac:dyDescent="0.25">
      <c r="A29831" s="2"/>
    </row>
    <row r="29832" spans="1:1" x14ac:dyDescent="0.25">
      <c r="A29832" s="2"/>
    </row>
    <row r="29833" spans="1:1" x14ac:dyDescent="0.25">
      <c r="A29833" s="2"/>
    </row>
    <row r="29834" spans="1:1" x14ac:dyDescent="0.25">
      <c r="A29834" s="2"/>
    </row>
    <row r="29835" spans="1:1" x14ac:dyDescent="0.25">
      <c r="A29835" s="2"/>
    </row>
    <row r="29836" spans="1:1" x14ac:dyDescent="0.25">
      <c r="A29836" s="2"/>
    </row>
    <row r="29837" spans="1:1" x14ac:dyDescent="0.25">
      <c r="A29837" s="2"/>
    </row>
    <row r="29838" spans="1:1" x14ac:dyDescent="0.25">
      <c r="A29838" s="2"/>
    </row>
    <row r="29839" spans="1:1" x14ac:dyDescent="0.25">
      <c r="A29839" s="2"/>
    </row>
    <row r="29840" spans="1:1" x14ac:dyDescent="0.25">
      <c r="A29840" s="2"/>
    </row>
    <row r="29841" spans="1:1" x14ac:dyDescent="0.25">
      <c r="A29841" s="2"/>
    </row>
    <row r="29842" spans="1:1" x14ac:dyDescent="0.25">
      <c r="A29842" s="2"/>
    </row>
    <row r="29843" spans="1:1" x14ac:dyDescent="0.25">
      <c r="A29843" s="2"/>
    </row>
    <row r="29844" spans="1:1" x14ac:dyDescent="0.25">
      <c r="A29844" s="2"/>
    </row>
    <row r="29845" spans="1:1" x14ac:dyDescent="0.25">
      <c r="A29845" s="2"/>
    </row>
    <row r="29846" spans="1:1" x14ac:dyDescent="0.25">
      <c r="A29846" s="2"/>
    </row>
    <row r="29847" spans="1:1" x14ac:dyDescent="0.25">
      <c r="A29847" s="2"/>
    </row>
    <row r="29848" spans="1:1" x14ac:dyDescent="0.25">
      <c r="A29848" s="2"/>
    </row>
    <row r="29849" spans="1:1" x14ac:dyDescent="0.25">
      <c r="A29849" s="2"/>
    </row>
    <row r="29850" spans="1:1" x14ac:dyDescent="0.25">
      <c r="A29850" s="2"/>
    </row>
    <row r="29851" spans="1:1" x14ac:dyDescent="0.25">
      <c r="A29851" s="2"/>
    </row>
    <row r="29852" spans="1:1" x14ac:dyDescent="0.25">
      <c r="A29852" s="2"/>
    </row>
    <row r="29853" spans="1:1" x14ac:dyDescent="0.25">
      <c r="A29853" s="2"/>
    </row>
    <row r="29854" spans="1:1" x14ac:dyDescent="0.25">
      <c r="A29854" s="2"/>
    </row>
    <row r="29855" spans="1:1" x14ac:dyDescent="0.25">
      <c r="A29855" s="2"/>
    </row>
    <row r="29856" spans="1:1" x14ac:dyDescent="0.25">
      <c r="A29856" s="2"/>
    </row>
    <row r="29857" spans="1:1" x14ac:dyDescent="0.25">
      <c r="A29857" s="2"/>
    </row>
    <row r="29858" spans="1:1" x14ac:dyDescent="0.25">
      <c r="A29858" s="2"/>
    </row>
    <row r="29859" spans="1:1" x14ac:dyDescent="0.25">
      <c r="A29859" s="2"/>
    </row>
    <row r="29860" spans="1:1" x14ac:dyDescent="0.25">
      <c r="A29860" s="2"/>
    </row>
    <row r="29861" spans="1:1" x14ac:dyDescent="0.25">
      <c r="A29861" s="2"/>
    </row>
    <row r="29862" spans="1:1" x14ac:dyDescent="0.25">
      <c r="A29862" s="2"/>
    </row>
    <row r="29863" spans="1:1" x14ac:dyDescent="0.25">
      <c r="A29863" s="2"/>
    </row>
    <row r="29864" spans="1:1" x14ac:dyDescent="0.25">
      <c r="A29864" s="2"/>
    </row>
    <row r="29865" spans="1:1" x14ac:dyDescent="0.25">
      <c r="A29865" s="2"/>
    </row>
    <row r="29866" spans="1:1" x14ac:dyDescent="0.25">
      <c r="A29866" s="2"/>
    </row>
    <row r="29867" spans="1:1" x14ac:dyDescent="0.25">
      <c r="A29867" s="2"/>
    </row>
    <row r="29868" spans="1:1" x14ac:dyDescent="0.25">
      <c r="A29868" s="2"/>
    </row>
    <row r="29869" spans="1:1" x14ac:dyDescent="0.25">
      <c r="A29869" s="2"/>
    </row>
    <row r="29870" spans="1:1" x14ac:dyDescent="0.25">
      <c r="A29870" s="2"/>
    </row>
    <row r="29871" spans="1:1" x14ac:dyDescent="0.25">
      <c r="A29871" s="2"/>
    </row>
    <row r="29872" spans="1:1" x14ac:dyDescent="0.25">
      <c r="A29872" s="2"/>
    </row>
    <row r="29873" spans="1:1" x14ac:dyDescent="0.25">
      <c r="A29873" s="2"/>
    </row>
    <row r="29874" spans="1:1" x14ac:dyDescent="0.25">
      <c r="A29874" s="2"/>
    </row>
    <row r="29875" spans="1:1" x14ac:dyDescent="0.25">
      <c r="A29875" s="2"/>
    </row>
    <row r="29876" spans="1:1" x14ac:dyDescent="0.25">
      <c r="A29876" s="2"/>
    </row>
    <row r="29877" spans="1:1" x14ac:dyDescent="0.25">
      <c r="A29877" s="2"/>
    </row>
    <row r="29878" spans="1:1" x14ac:dyDescent="0.25">
      <c r="A29878" s="2"/>
    </row>
    <row r="29879" spans="1:1" x14ac:dyDescent="0.25">
      <c r="A29879" s="2"/>
    </row>
    <row r="29880" spans="1:1" x14ac:dyDescent="0.25">
      <c r="A29880" s="2"/>
    </row>
    <row r="29881" spans="1:1" x14ac:dyDescent="0.25">
      <c r="A29881" s="2"/>
    </row>
    <row r="29882" spans="1:1" x14ac:dyDescent="0.25">
      <c r="A29882" s="2"/>
    </row>
    <row r="29883" spans="1:1" x14ac:dyDescent="0.25">
      <c r="A29883" s="2"/>
    </row>
    <row r="29884" spans="1:1" x14ac:dyDescent="0.25">
      <c r="A29884" s="2"/>
    </row>
    <row r="29885" spans="1:1" x14ac:dyDescent="0.25">
      <c r="A29885" s="2"/>
    </row>
    <row r="29886" spans="1:1" x14ac:dyDescent="0.25">
      <c r="A29886" s="2"/>
    </row>
    <row r="29887" spans="1:1" x14ac:dyDescent="0.25">
      <c r="A29887" s="2"/>
    </row>
    <row r="29888" spans="1:1" x14ac:dyDescent="0.25">
      <c r="A29888" s="2"/>
    </row>
    <row r="29889" spans="1:1" x14ac:dyDescent="0.25">
      <c r="A29889" s="2"/>
    </row>
    <row r="29890" spans="1:1" x14ac:dyDescent="0.25">
      <c r="A29890" s="2"/>
    </row>
    <row r="29891" spans="1:1" x14ac:dyDescent="0.25">
      <c r="A29891" s="2"/>
    </row>
    <row r="29892" spans="1:1" x14ac:dyDescent="0.25">
      <c r="A29892" s="2"/>
    </row>
    <row r="29893" spans="1:1" x14ac:dyDescent="0.25">
      <c r="A29893" s="2"/>
    </row>
    <row r="29894" spans="1:1" x14ac:dyDescent="0.25">
      <c r="A29894" s="2"/>
    </row>
    <row r="29895" spans="1:1" x14ac:dyDescent="0.25">
      <c r="A29895" s="2"/>
    </row>
    <row r="29896" spans="1:1" x14ac:dyDescent="0.25">
      <c r="A29896" s="2"/>
    </row>
    <row r="29897" spans="1:1" x14ac:dyDescent="0.25">
      <c r="A29897" s="2"/>
    </row>
    <row r="29898" spans="1:1" x14ac:dyDescent="0.25">
      <c r="A29898" s="2"/>
    </row>
    <row r="29899" spans="1:1" x14ac:dyDescent="0.25">
      <c r="A29899" s="2"/>
    </row>
    <row r="29900" spans="1:1" x14ac:dyDescent="0.25">
      <c r="A29900" s="2"/>
    </row>
    <row r="29901" spans="1:1" x14ac:dyDescent="0.25">
      <c r="A29901" s="2"/>
    </row>
    <row r="29902" spans="1:1" x14ac:dyDescent="0.25">
      <c r="A29902" s="2"/>
    </row>
    <row r="29903" spans="1:1" x14ac:dyDescent="0.25">
      <c r="A29903" s="2"/>
    </row>
    <row r="29904" spans="1:1" x14ac:dyDescent="0.25">
      <c r="A29904" s="2"/>
    </row>
    <row r="29905" spans="1:1" x14ac:dyDescent="0.25">
      <c r="A29905" s="2"/>
    </row>
    <row r="29906" spans="1:1" x14ac:dyDescent="0.25">
      <c r="A29906" s="2"/>
    </row>
    <row r="29907" spans="1:1" x14ac:dyDescent="0.25">
      <c r="A29907" s="2"/>
    </row>
    <row r="29908" spans="1:1" x14ac:dyDescent="0.25">
      <c r="A29908" s="2"/>
    </row>
    <row r="29909" spans="1:1" x14ac:dyDescent="0.25">
      <c r="A29909" s="2"/>
    </row>
    <row r="29910" spans="1:1" x14ac:dyDescent="0.25">
      <c r="A29910" s="2"/>
    </row>
    <row r="29911" spans="1:1" x14ac:dyDescent="0.25">
      <c r="A29911" s="2"/>
    </row>
    <row r="29912" spans="1:1" x14ac:dyDescent="0.25">
      <c r="A29912" s="2"/>
    </row>
    <row r="29913" spans="1:1" x14ac:dyDescent="0.25">
      <c r="A29913" s="2"/>
    </row>
    <row r="29914" spans="1:1" x14ac:dyDescent="0.25">
      <c r="A29914" s="2"/>
    </row>
    <row r="29915" spans="1:1" x14ac:dyDescent="0.25">
      <c r="A29915" s="2"/>
    </row>
    <row r="29916" spans="1:1" x14ac:dyDescent="0.25">
      <c r="A29916" s="2"/>
    </row>
    <row r="29917" spans="1:1" x14ac:dyDescent="0.25">
      <c r="A29917" s="2"/>
    </row>
    <row r="29918" spans="1:1" x14ac:dyDescent="0.25">
      <c r="A29918" s="2"/>
    </row>
    <row r="29919" spans="1:1" x14ac:dyDescent="0.25">
      <c r="A29919" s="2"/>
    </row>
    <row r="29920" spans="1:1" x14ac:dyDescent="0.25">
      <c r="A29920" s="2"/>
    </row>
    <row r="29921" spans="1:1" x14ac:dyDescent="0.25">
      <c r="A29921" s="2"/>
    </row>
    <row r="29922" spans="1:1" x14ac:dyDescent="0.25">
      <c r="A29922" s="2"/>
    </row>
    <row r="29923" spans="1:1" x14ac:dyDescent="0.25">
      <c r="A29923" s="2"/>
    </row>
    <row r="29924" spans="1:1" x14ac:dyDescent="0.25">
      <c r="A29924" s="2"/>
    </row>
    <row r="29925" spans="1:1" x14ac:dyDescent="0.25">
      <c r="A29925" s="2"/>
    </row>
    <row r="29926" spans="1:1" x14ac:dyDescent="0.25">
      <c r="A29926" s="2"/>
    </row>
    <row r="29927" spans="1:1" x14ac:dyDescent="0.25">
      <c r="A29927" s="2"/>
    </row>
    <row r="29928" spans="1:1" x14ac:dyDescent="0.25">
      <c r="A29928" s="2"/>
    </row>
    <row r="29929" spans="1:1" x14ac:dyDescent="0.25">
      <c r="A29929" s="2"/>
    </row>
    <row r="29930" spans="1:1" x14ac:dyDescent="0.25">
      <c r="A29930" s="2"/>
    </row>
    <row r="29931" spans="1:1" x14ac:dyDescent="0.25">
      <c r="A29931" s="2"/>
    </row>
    <row r="29932" spans="1:1" x14ac:dyDescent="0.25">
      <c r="A29932" s="2"/>
    </row>
    <row r="29933" spans="1:1" x14ac:dyDescent="0.25">
      <c r="A29933" s="2"/>
    </row>
    <row r="29934" spans="1:1" x14ac:dyDescent="0.25">
      <c r="A29934" s="2"/>
    </row>
    <row r="29935" spans="1:1" x14ac:dyDescent="0.25">
      <c r="A29935" s="2"/>
    </row>
    <row r="29936" spans="1:1" x14ac:dyDescent="0.25">
      <c r="A29936" s="2"/>
    </row>
    <row r="29937" spans="1:1" x14ac:dyDescent="0.25">
      <c r="A29937" s="2"/>
    </row>
    <row r="29938" spans="1:1" x14ac:dyDescent="0.25">
      <c r="A29938" s="2"/>
    </row>
    <row r="29939" spans="1:1" x14ac:dyDescent="0.25">
      <c r="A29939" s="2"/>
    </row>
    <row r="29940" spans="1:1" x14ac:dyDescent="0.25">
      <c r="A29940" s="2"/>
    </row>
    <row r="29941" spans="1:1" x14ac:dyDescent="0.25">
      <c r="A29941" s="2"/>
    </row>
    <row r="29942" spans="1:1" x14ac:dyDescent="0.25">
      <c r="A29942" s="2"/>
    </row>
    <row r="29943" spans="1:1" x14ac:dyDescent="0.25">
      <c r="A29943" s="2"/>
    </row>
    <row r="29944" spans="1:1" x14ac:dyDescent="0.25">
      <c r="A29944" s="2"/>
    </row>
    <row r="29945" spans="1:1" x14ac:dyDescent="0.25">
      <c r="A29945" s="2"/>
    </row>
    <row r="29946" spans="1:1" x14ac:dyDescent="0.25">
      <c r="A29946" s="2"/>
    </row>
    <row r="29947" spans="1:1" x14ac:dyDescent="0.25">
      <c r="A29947" s="2"/>
    </row>
    <row r="29948" spans="1:1" x14ac:dyDescent="0.25">
      <c r="A29948" s="2"/>
    </row>
    <row r="29949" spans="1:1" x14ac:dyDescent="0.25">
      <c r="A29949" s="2"/>
    </row>
    <row r="29950" spans="1:1" x14ac:dyDescent="0.25">
      <c r="A29950" s="2"/>
    </row>
    <row r="29951" spans="1:1" x14ac:dyDescent="0.25">
      <c r="A29951" s="2"/>
    </row>
    <row r="29952" spans="1:1" x14ac:dyDescent="0.25">
      <c r="A29952" s="2"/>
    </row>
    <row r="29953" spans="1:1" x14ac:dyDescent="0.25">
      <c r="A29953" s="2"/>
    </row>
    <row r="29954" spans="1:1" x14ac:dyDescent="0.25">
      <c r="A29954" s="2"/>
    </row>
    <row r="29955" spans="1:1" x14ac:dyDescent="0.25">
      <c r="A29955" s="2"/>
    </row>
    <row r="29956" spans="1:1" x14ac:dyDescent="0.25">
      <c r="A29956" s="2"/>
    </row>
    <row r="29957" spans="1:1" x14ac:dyDescent="0.25">
      <c r="A29957" s="2"/>
    </row>
    <row r="29958" spans="1:1" x14ac:dyDescent="0.25">
      <c r="A29958" s="2"/>
    </row>
    <row r="29959" spans="1:1" x14ac:dyDescent="0.25">
      <c r="A29959" s="2"/>
    </row>
    <row r="29960" spans="1:1" x14ac:dyDescent="0.25">
      <c r="A29960" s="2"/>
    </row>
    <row r="29961" spans="1:1" x14ac:dyDescent="0.25">
      <c r="A29961" s="2"/>
    </row>
    <row r="29962" spans="1:1" x14ac:dyDescent="0.25">
      <c r="A29962" s="2"/>
    </row>
    <row r="29963" spans="1:1" x14ac:dyDescent="0.25">
      <c r="A29963" s="2"/>
    </row>
    <row r="29964" spans="1:1" x14ac:dyDescent="0.25">
      <c r="A29964" s="2"/>
    </row>
    <row r="29965" spans="1:1" x14ac:dyDescent="0.25">
      <c r="A29965" s="2"/>
    </row>
    <row r="29966" spans="1:1" x14ac:dyDescent="0.25">
      <c r="A29966" s="2"/>
    </row>
    <row r="29967" spans="1:1" x14ac:dyDescent="0.25">
      <c r="A29967" s="2"/>
    </row>
    <row r="29968" spans="1:1" x14ac:dyDescent="0.25">
      <c r="A29968" s="2"/>
    </row>
    <row r="29969" spans="1:1" x14ac:dyDescent="0.25">
      <c r="A29969" s="2"/>
    </row>
    <row r="29970" spans="1:1" x14ac:dyDescent="0.25">
      <c r="A29970" s="2"/>
    </row>
    <row r="29971" spans="1:1" x14ac:dyDescent="0.25">
      <c r="A29971" s="2"/>
    </row>
    <row r="29972" spans="1:1" x14ac:dyDescent="0.25">
      <c r="A29972" s="2"/>
    </row>
    <row r="29973" spans="1:1" x14ac:dyDescent="0.25">
      <c r="A29973" s="2"/>
    </row>
    <row r="29974" spans="1:1" x14ac:dyDescent="0.25">
      <c r="A29974" s="2"/>
    </row>
    <row r="29975" spans="1:1" x14ac:dyDescent="0.25">
      <c r="A29975" s="2"/>
    </row>
    <row r="29976" spans="1:1" x14ac:dyDescent="0.25">
      <c r="A29976" s="2"/>
    </row>
    <row r="29977" spans="1:1" x14ac:dyDescent="0.25">
      <c r="A29977" s="2"/>
    </row>
    <row r="29978" spans="1:1" x14ac:dyDescent="0.25">
      <c r="A29978" s="2"/>
    </row>
    <row r="29979" spans="1:1" x14ac:dyDescent="0.25">
      <c r="A29979" s="2"/>
    </row>
    <row r="29980" spans="1:1" x14ac:dyDescent="0.25">
      <c r="A29980" s="2"/>
    </row>
    <row r="29981" spans="1:1" x14ac:dyDescent="0.25">
      <c r="A29981" s="2"/>
    </row>
    <row r="29982" spans="1:1" x14ac:dyDescent="0.25">
      <c r="A29982" s="2"/>
    </row>
    <row r="29983" spans="1:1" x14ac:dyDescent="0.25">
      <c r="A29983" s="2"/>
    </row>
    <row r="29984" spans="1:1" x14ac:dyDescent="0.25">
      <c r="A29984" s="2"/>
    </row>
    <row r="29985" spans="1:1" x14ac:dyDescent="0.25">
      <c r="A29985" s="2"/>
    </row>
    <row r="29986" spans="1:1" x14ac:dyDescent="0.25">
      <c r="A29986" s="2"/>
    </row>
    <row r="29987" spans="1:1" x14ac:dyDescent="0.25">
      <c r="A29987" s="2"/>
    </row>
    <row r="29988" spans="1:1" x14ac:dyDescent="0.25">
      <c r="A29988" s="2"/>
    </row>
    <row r="29989" spans="1:1" x14ac:dyDescent="0.25">
      <c r="A29989" s="2"/>
    </row>
    <row r="29990" spans="1:1" x14ac:dyDescent="0.25">
      <c r="A29990" s="2"/>
    </row>
    <row r="29991" spans="1:1" x14ac:dyDescent="0.25">
      <c r="A29991" s="2"/>
    </row>
    <row r="29992" spans="1:1" x14ac:dyDescent="0.25">
      <c r="A29992" s="2"/>
    </row>
    <row r="29993" spans="1:1" x14ac:dyDescent="0.25">
      <c r="A29993" s="2"/>
    </row>
    <row r="29994" spans="1:1" x14ac:dyDescent="0.25">
      <c r="A29994" s="2"/>
    </row>
    <row r="29995" spans="1:1" x14ac:dyDescent="0.25">
      <c r="A29995" s="2"/>
    </row>
    <row r="29996" spans="1:1" x14ac:dyDescent="0.25">
      <c r="A29996" s="2"/>
    </row>
    <row r="29997" spans="1:1" x14ac:dyDescent="0.25">
      <c r="A29997" s="2"/>
    </row>
    <row r="29998" spans="1:1" x14ac:dyDescent="0.25">
      <c r="A29998" s="2"/>
    </row>
    <row r="29999" spans="1:1" x14ac:dyDescent="0.25">
      <c r="A29999" s="2"/>
    </row>
    <row r="30000" spans="1:1" x14ac:dyDescent="0.25">
      <c r="A30000" s="2"/>
    </row>
    <row r="30001" spans="1:1" x14ac:dyDescent="0.25">
      <c r="A30001" s="2"/>
    </row>
    <row r="30002" spans="1:1" x14ac:dyDescent="0.25">
      <c r="A30002" s="2"/>
    </row>
    <row r="30003" spans="1:1" x14ac:dyDescent="0.25">
      <c r="A30003" s="2"/>
    </row>
    <row r="30004" spans="1:1" x14ac:dyDescent="0.25">
      <c r="A30004" s="2"/>
    </row>
    <row r="30005" spans="1:1" x14ac:dyDescent="0.25">
      <c r="A30005" s="2"/>
    </row>
    <row r="30006" spans="1:1" x14ac:dyDescent="0.25">
      <c r="A30006" s="2"/>
    </row>
    <row r="30007" spans="1:1" x14ac:dyDescent="0.25">
      <c r="A30007" s="2"/>
    </row>
    <row r="30008" spans="1:1" x14ac:dyDescent="0.25">
      <c r="A30008" s="2"/>
    </row>
    <row r="30009" spans="1:1" x14ac:dyDescent="0.25">
      <c r="A30009" s="2"/>
    </row>
    <row r="30010" spans="1:1" x14ac:dyDescent="0.25">
      <c r="A30010" s="2"/>
    </row>
    <row r="30011" spans="1:1" x14ac:dyDescent="0.25">
      <c r="A30011" s="2"/>
    </row>
    <row r="30012" spans="1:1" x14ac:dyDescent="0.25">
      <c r="A30012" s="2"/>
    </row>
    <row r="30013" spans="1:1" x14ac:dyDescent="0.25">
      <c r="A30013" s="2"/>
    </row>
    <row r="30014" spans="1:1" x14ac:dyDescent="0.25">
      <c r="A30014" s="2"/>
    </row>
    <row r="30015" spans="1:1" x14ac:dyDescent="0.25">
      <c r="A30015" s="2"/>
    </row>
    <row r="30016" spans="1:1" x14ac:dyDescent="0.25">
      <c r="A30016" s="2"/>
    </row>
    <row r="30017" spans="1:1" x14ac:dyDescent="0.25">
      <c r="A30017" s="2"/>
    </row>
    <row r="30018" spans="1:1" x14ac:dyDescent="0.25">
      <c r="A30018" s="2"/>
    </row>
    <row r="30019" spans="1:1" x14ac:dyDescent="0.25">
      <c r="A30019" s="2"/>
    </row>
    <row r="30020" spans="1:1" x14ac:dyDescent="0.25">
      <c r="A30020" s="2"/>
    </row>
    <row r="30021" spans="1:1" x14ac:dyDescent="0.25">
      <c r="A30021" s="2"/>
    </row>
    <row r="30022" spans="1:1" x14ac:dyDescent="0.25">
      <c r="A30022" s="2"/>
    </row>
    <row r="30023" spans="1:1" x14ac:dyDescent="0.25">
      <c r="A30023" s="2"/>
    </row>
    <row r="30024" spans="1:1" x14ac:dyDescent="0.25">
      <c r="A30024" s="2"/>
    </row>
    <row r="30025" spans="1:1" x14ac:dyDescent="0.25">
      <c r="A30025" s="2"/>
    </row>
    <row r="30026" spans="1:1" x14ac:dyDescent="0.25">
      <c r="A30026" s="2"/>
    </row>
    <row r="30027" spans="1:1" x14ac:dyDescent="0.25">
      <c r="A30027" s="2"/>
    </row>
    <row r="30028" spans="1:1" x14ac:dyDescent="0.25">
      <c r="A30028" s="2"/>
    </row>
    <row r="30029" spans="1:1" x14ac:dyDescent="0.25">
      <c r="A30029" s="2"/>
    </row>
    <row r="30030" spans="1:1" x14ac:dyDescent="0.25">
      <c r="A30030" s="2"/>
    </row>
    <row r="30031" spans="1:1" x14ac:dyDescent="0.25">
      <c r="A30031" s="2"/>
    </row>
    <row r="30032" spans="1:1" x14ac:dyDescent="0.25">
      <c r="A30032" s="2"/>
    </row>
    <row r="30033" spans="1:1" x14ac:dyDescent="0.25">
      <c r="A30033" s="2"/>
    </row>
    <row r="30034" spans="1:1" x14ac:dyDescent="0.25">
      <c r="A30034" s="2"/>
    </row>
    <row r="30035" spans="1:1" x14ac:dyDescent="0.25">
      <c r="A30035" s="2"/>
    </row>
    <row r="30036" spans="1:1" x14ac:dyDescent="0.25">
      <c r="A30036" s="2"/>
    </row>
    <row r="30037" spans="1:1" x14ac:dyDescent="0.25">
      <c r="A30037" s="2"/>
    </row>
    <row r="30038" spans="1:1" x14ac:dyDescent="0.25">
      <c r="A30038" s="2"/>
    </row>
    <row r="30039" spans="1:1" x14ac:dyDescent="0.25">
      <c r="A30039" s="2"/>
    </row>
    <row r="30040" spans="1:1" x14ac:dyDescent="0.25">
      <c r="A30040" s="2"/>
    </row>
    <row r="30041" spans="1:1" x14ac:dyDescent="0.25">
      <c r="A30041" s="2"/>
    </row>
    <row r="30042" spans="1:1" x14ac:dyDescent="0.25">
      <c r="A30042" s="2"/>
    </row>
    <row r="30043" spans="1:1" x14ac:dyDescent="0.25">
      <c r="A30043" s="2"/>
    </row>
    <row r="30044" spans="1:1" x14ac:dyDescent="0.25">
      <c r="A30044" s="2"/>
    </row>
    <row r="30045" spans="1:1" x14ac:dyDescent="0.25">
      <c r="A30045" s="2"/>
    </row>
    <row r="30046" spans="1:1" x14ac:dyDescent="0.25">
      <c r="A30046" s="2"/>
    </row>
    <row r="30047" spans="1:1" x14ac:dyDescent="0.25">
      <c r="A30047" s="2"/>
    </row>
    <row r="30048" spans="1:1" x14ac:dyDescent="0.25">
      <c r="A30048" s="2"/>
    </row>
    <row r="30049" spans="1:1" x14ac:dyDescent="0.25">
      <c r="A30049" s="2"/>
    </row>
    <row r="30050" spans="1:1" x14ac:dyDescent="0.25">
      <c r="A30050" s="2"/>
    </row>
    <row r="30051" spans="1:1" x14ac:dyDescent="0.25">
      <c r="A30051" s="2"/>
    </row>
    <row r="30052" spans="1:1" x14ac:dyDescent="0.25">
      <c r="A30052" s="2"/>
    </row>
    <row r="30053" spans="1:1" x14ac:dyDescent="0.25">
      <c r="A30053" s="2"/>
    </row>
    <row r="30054" spans="1:1" x14ac:dyDescent="0.25">
      <c r="A30054" s="2"/>
    </row>
    <row r="30055" spans="1:1" x14ac:dyDescent="0.25">
      <c r="A30055" s="2"/>
    </row>
    <row r="30056" spans="1:1" x14ac:dyDescent="0.25">
      <c r="A30056" s="2"/>
    </row>
    <row r="30057" spans="1:1" x14ac:dyDescent="0.25">
      <c r="A30057" s="2"/>
    </row>
    <row r="30058" spans="1:1" x14ac:dyDescent="0.25">
      <c r="A30058" s="2"/>
    </row>
    <row r="30059" spans="1:1" x14ac:dyDescent="0.25">
      <c r="A30059" s="2"/>
    </row>
    <row r="30060" spans="1:1" x14ac:dyDescent="0.25">
      <c r="A30060" s="2"/>
    </row>
    <row r="30061" spans="1:1" x14ac:dyDescent="0.25">
      <c r="A30061" s="2"/>
    </row>
    <row r="30062" spans="1:1" x14ac:dyDescent="0.25">
      <c r="A30062" s="2"/>
    </row>
    <row r="30063" spans="1:1" x14ac:dyDescent="0.25">
      <c r="A30063" s="2"/>
    </row>
    <row r="30064" spans="1:1" x14ac:dyDescent="0.25">
      <c r="A30064" s="2"/>
    </row>
    <row r="30065" spans="1:1" x14ac:dyDescent="0.25">
      <c r="A30065" s="2"/>
    </row>
    <row r="30066" spans="1:1" x14ac:dyDescent="0.25">
      <c r="A30066" s="2"/>
    </row>
    <row r="30067" spans="1:1" x14ac:dyDescent="0.25">
      <c r="A30067" s="2"/>
    </row>
    <row r="30068" spans="1:1" x14ac:dyDescent="0.25">
      <c r="A30068" s="2"/>
    </row>
    <row r="30069" spans="1:1" x14ac:dyDescent="0.25">
      <c r="A30069" s="2"/>
    </row>
    <row r="30070" spans="1:1" x14ac:dyDescent="0.25">
      <c r="A30070" s="2"/>
    </row>
    <row r="30071" spans="1:1" x14ac:dyDescent="0.25">
      <c r="A30071" s="2"/>
    </row>
    <row r="30072" spans="1:1" x14ac:dyDescent="0.25">
      <c r="A30072" s="2"/>
    </row>
    <row r="30073" spans="1:1" x14ac:dyDescent="0.25">
      <c r="A30073" s="2"/>
    </row>
    <row r="30074" spans="1:1" x14ac:dyDescent="0.25">
      <c r="A30074" s="2"/>
    </row>
    <row r="30075" spans="1:1" x14ac:dyDescent="0.25">
      <c r="A30075" s="2"/>
    </row>
    <row r="30076" spans="1:1" x14ac:dyDescent="0.25">
      <c r="A30076" s="2"/>
    </row>
    <row r="30077" spans="1:1" x14ac:dyDescent="0.25">
      <c r="A30077" s="2"/>
    </row>
    <row r="30078" spans="1:1" x14ac:dyDescent="0.25">
      <c r="A30078" s="2"/>
    </row>
    <row r="30079" spans="1:1" x14ac:dyDescent="0.25">
      <c r="A30079" s="2"/>
    </row>
    <row r="30080" spans="1:1" x14ac:dyDescent="0.25">
      <c r="A30080" s="2"/>
    </row>
    <row r="30081" spans="1:1" x14ac:dyDescent="0.25">
      <c r="A30081" s="2"/>
    </row>
    <row r="30082" spans="1:1" x14ac:dyDescent="0.25">
      <c r="A30082" s="2"/>
    </row>
    <row r="30083" spans="1:1" x14ac:dyDescent="0.25">
      <c r="A30083" s="2"/>
    </row>
    <row r="30084" spans="1:1" x14ac:dyDescent="0.25">
      <c r="A30084" s="2"/>
    </row>
    <row r="30085" spans="1:1" x14ac:dyDescent="0.25">
      <c r="A30085" s="2"/>
    </row>
    <row r="30086" spans="1:1" x14ac:dyDescent="0.25">
      <c r="A30086" s="2"/>
    </row>
    <row r="30087" spans="1:1" x14ac:dyDescent="0.25">
      <c r="A30087" s="2"/>
    </row>
    <row r="30088" spans="1:1" x14ac:dyDescent="0.25">
      <c r="A30088" s="2"/>
    </row>
    <row r="30089" spans="1:1" x14ac:dyDescent="0.25">
      <c r="A30089" s="2"/>
    </row>
    <row r="30090" spans="1:1" x14ac:dyDescent="0.25">
      <c r="A30090" s="2"/>
    </row>
    <row r="30091" spans="1:1" x14ac:dyDescent="0.25">
      <c r="A30091" s="2"/>
    </row>
    <row r="30092" spans="1:1" x14ac:dyDescent="0.25">
      <c r="A30092" s="2"/>
    </row>
    <row r="30093" spans="1:1" x14ac:dyDescent="0.25">
      <c r="A30093" s="2"/>
    </row>
    <row r="30094" spans="1:1" x14ac:dyDescent="0.25">
      <c r="A30094" s="2"/>
    </row>
    <row r="30095" spans="1:1" x14ac:dyDescent="0.25">
      <c r="A30095" s="2"/>
    </row>
    <row r="30096" spans="1:1" x14ac:dyDescent="0.25">
      <c r="A30096" s="2"/>
    </row>
    <row r="30097" spans="1:1" x14ac:dyDescent="0.25">
      <c r="A30097" s="2"/>
    </row>
    <row r="30098" spans="1:1" x14ac:dyDescent="0.25">
      <c r="A30098" s="2"/>
    </row>
    <row r="30099" spans="1:1" x14ac:dyDescent="0.25">
      <c r="A30099" s="2"/>
    </row>
    <row r="30100" spans="1:1" x14ac:dyDescent="0.25">
      <c r="A30100" s="2"/>
    </row>
    <row r="30101" spans="1:1" x14ac:dyDescent="0.25">
      <c r="A30101" s="2"/>
    </row>
    <row r="30102" spans="1:1" x14ac:dyDescent="0.25">
      <c r="A30102" s="2"/>
    </row>
    <row r="30103" spans="1:1" x14ac:dyDescent="0.25">
      <c r="A30103" s="2"/>
    </row>
    <row r="30104" spans="1:1" x14ac:dyDescent="0.25">
      <c r="A30104" s="2"/>
    </row>
    <row r="30105" spans="1:1" x14ac:dyDescent="0.25">
      <c r="A30105" s="2"/>
    </row>
    <row r="30106" spans="1:1" x14ac:dyDescent="0.25">
      <c r="A30106" s="2"/>
    </row>
    <row r="30107" spans="1:1" x14ac:dyDescent="0.25">
      <c r="A30107" s="2"/>
    </row>
    <row r="30108" spans="1:1" x14ac:dyDescent="0.25">
      <c r="A30108" s="2"/>
    </row>
    <row r="30109" spans="1:1" x14ac:dyDescent="0.25">
      <c r="A30109" s="2"/>
    </row>
    <row r="30110" spans="1:1" x14ac:dyDescent="0.25">
      <c r="A30110" s="2"/>
    </row>
    <row r="30111" spans="1:1" x14ac:dyDescent="0.25">
      <c r="A30111" s="2"/>
    </row>
    <row r="30112" spans="1:1" x14ac:dyDescent="0.25">
      <c r="A30112" s="2"/>
    </row>
    <row r="30113" spans="1:1" x14ac:dyDescent="0.25">
      <c r="A30113" s="2"/>
    </row>
    <row r="30114" spans="1:1" x14ac:dyDescent="0.25">
      <c r="A30114" s="2"/>
    </row>
    <row r="30115" spans="1:1" x14ac:dyDescent="0.25">
      <c r="A30115" s="2"/>
    </row>
    <row r="30116" spans="1:1" x14ac:dyDescent="0.25">
      <c r="A30116" s="2"/>
    </row>
    <row r="30117" spans="1:1" x14ac:dyDescent="0.25">
      <c r="A30117" s="2"/>
    </row>
    <row r="30118" spans="1:1" x14ac:dyDescent="0.25">
      <c r="A30118" s="2"/>
    </row>
    <row r="30119" spans="1:1" x14ac:dyDescent="0.25">
      <c r="A30119" s="2"/>
    </row>
    <row r="30120" spans="1:1" x14ac:dyDescent="0.25">
      <c r="A30120" s="2"/>
    </row>
    <row r="30121" spans="1:1" x14ac:dyDescent="0.25">
      <c r="A30121" s="2"/>
    </row>
    <row r="30122" spans="1:1" x14ac:dyDescent="0.25">
      <c r="A30122" s="2"/>
    </row>
    <row r="30123" spans="1:1" x14ac:dyDescent="0.25">
      <c r="A30123" s="2"/>
    </row>
    <row r="30124" spans="1:1" x14ac:dyDescent="0.25">
      <c r="A30124" s="2"/>
    </row>
    <row r="30125" spans="1:1" x14ac:dyDescent="0.25">
      <c r="A30125" s="2"/>
    </row>
    <row r="30126" spans="1:1" x14ac:dyDescent="0.25">
      <c r="A30126" s="2"/>
    </row>
    <row r="30127" spans="1:1" x14ac:dyDescent="0.25">
      <c r="A30127" s="2"/>
    </row>
    <row r="30128" spans="1:1" x14ac:dyDescent="0.25">
      <c r="A30128" s="2"/>
    </row>
    <row r="30129" spans="1:1" x14ac:dyDescent="0.25">
      <c r="A30129" s="2"/>
    </row>
    <row r="30130" spans="1:1" x14ac:dyDescent="0.25">
      <c r="A30130" s="2"/>
    </row>
    <row r="30131" spans="1:1" x14ac:dyDescent="0.25">
      <c r="A30131" s="2"/>
    </row>
    <row r="30132" spans="1:1" x14ac:dyDescent="0.25">
      <c r="A30132" s="2"/>
    </row>
    <row r="30133" spans="1:1" x14ac:dyDescent="0.25">
      <c r="A30133" s="2"/>
    </row>
    <row r="30134" spans="1:1" x14ac:dyDescent="0.25">
      <c r="A30134" s="2"/>
    </row>
    <row r="30135" spans="1:1" x14ac:dyDescent="0.25">
      <c r="A30135" s="2"/>
    </row>
    <row r="30136" spans="1:1" x14ac:dyDescent="0.25">
      <c r="A30136" s="2"/>
    </row>
    <row r="30137" spans="1:1" x14ac:dyDescent="0.25">
      <c r="A30137" s="2"/>
    </row>
    <row r="30138" spans="1:1" x14ac:dyDescent="0.25">
      <c r="A30138" s="2"/>
    </row>
    <row r="30139" spans="1:1" x14ac:dyDescent="0.25">
      <c r="A30139" s="2"/>
    </row>
    <row r="30140" spans="1:1" x14ac:dyDescent="0.25">
      <c r="A30140" s="2"/>
    </row>
    <row r="30141" spans="1:1" x14ac:dyDescent="0.25">
      <c r="A30141" s="2"/>
    </row>
    <row r="30142" spans="1:1" x14ac:dyDescent="0.25">
      <c r="A30142" s="2"/>
    </row>
    <row r="30143" spans="1:1" x14ac:dyDescent="0.25">
      <c r="A30143" s="2"/>
    </row>
    <row r="30144" spans="1:1" x14ac:dyDescent="0.25">
      <c r="A30144" s="2"/>
    </row>
    <row r="30145" spans="1:1" x14ac:dyDescent="0.25">
      <c r="A30145" s="2"/>
    </row>
    <row r="30146" spans="1:1" x14ac:dyDescent="0.25">
      <c r="A30146" s="2"/>
    </row>
    <row r="30147" spans="1:1" x14ac:dyDescent="0.25">
      <c r="A30147" s="2"/>
    </row>
    <row r="30148" spans="1:1" x14ac:dyDescent="0.25">
      <c r="A30148" s="2"/>
    </row>
    <row r="30149" spans="1:1" x14ac:dyDescent="0.25">
      <c r="A30149" s="2"/>
    </row>
    <row r="30150" spans="1:1" x14ac:dyDescent="0.25">
      <c r="A30150" s="2"/>
    </row>
    <row r="30151" spans="1:1" x14ac:dyDescent="0.25">
      <c r="A30151" s="2"/>
    </row>
    <row r="30152" spans="1:1" x14ac:dyDescent="0.25">
      <c r="A30152" s="2"/>
    </row>
    <row r="30153" spans="1:1" x14ac:dyDescent="0.25">
      <c r="A30153" s="2"/>
    </row>
    <row r="30154" spans="1:1" x14ac:dyDescent="0.25">
      <c r="A30154" s="2"/>
    </row>
    <row r="30155" spans="1:1" x14ac:dyDescent="0.25">
      <c r="A30155" s="2"/>
    </row>
    <row r="30156" spans="1:1" x14ac:dyDescent="0.25">
      <c r="A30156" s="2"/>
    </row>
    <row r="30157" spans="1:1" x14ac:dyDescent="0.25">
      <c r="A30157" s="2"/>
    </row>
    <row r="30158" spans="1:1" x14ac:dyDescent="0.25">
      <c r="A30158" s="2"/>
    </row>
    <row r="30159" spans="1:1" x14ac:dyDescent="0.25">
      <c r="A30159" s="2"/>
    </row>
    <row r="30160" spans="1:1" x14ac:dyDescent="0.25">
      <c r="A30160" s="2"/>
    </row>
    <row r="30161" spans="1:1" x14ac:dyDescent="0.25">
      <c r="A30161" s="2"/>
    </row>
    <row r="30162" spans="1:1" x14ac:dyDescent="0.25">
      <c r="A30162" s="2"/>
    </row>
    <row r="30163" spans="1:1" x14ac:dyDescent="0.25">
      <c r="A30163" s="2"/>
    </row>
    <row r="30164" spans="1:1" x14ac:dyDescent="0.25">
      <c r="A30164" s="2"/>
    </row>
    <row r="30165" spans="1:1" x14ac:dyDescent="0.25">
      <c r="A30165" s="2"/>
    </row>
    <row r="30166" spans="1:1" x14ac:dyDescent="0.25">
      <c r="A30166" s="2"/>
    </row>
    <row r="30167" spans="1:1" x14ac:dyDescent="0.25">
      <c r="A30167" s="2"/>
    </row>
    <row r="30168" spans="1:1" x14ac:dyDescent="0.25">
      <c r="A30168" s="2"/>
    </row>
    <row r="30169" spans="1:1" x14ac:dyDescent="0.25">
      <c r="A30169" s="2"/>
    </row>
    <row r="30170" spans="1:1" x14ac:dyDescent="0.25">
      <c r="A30170" s="2"/>
    </row>
    <row r="30171" spans="1:1" x14ac:dyDescent="0.25">
      <c r="A30171" s="2"/>
    </row>
    <row r="30172" spans="1:1" x14ac:dyDescent="0.25">
      <c r="A30172" s="2"/>
    </row>
    <row r="30173" spans="1:1" x14ac:dyDescent="0.25">
      <c r="A30173" s="2"/>
    </row>
    <row r="30174" spans="1:1" x14ac:dyDescent="0.25">
      <c r="A30174" s="2"/>
    </row>
    <row r="30175" spans="1:1" x14ac:dyDescent="0.25">
      <c r="A30175" s="2"/>
    </row>
    <row r="30176" spans="1:1" x14ac:dyDescent="0.25">
      <c r="A30176" s="2"/>
    </row>
    <row r="30177" spans="1:1" x14ac:dyDescent="0.25">
      <c r="A30177" s="2"/>
    </row>
    <row r="30178" spans="1:1" x14ac:dyDescent="0.25">
      <c r="A30178" s="2"/>
    </row>
    <row r="30179" spans="1:1" x14ac:dyDescent="0.25">
      <c r="A30179" s="2"/>
    </row>
    <row r="30180" spans="1:1" x14ac:dyDescent="0.25">
      <c r="A30180" s="2"/>
    </row>
    <row r="30181" spans="1:1" x14ac:dyDescent="0.25">
      <c r="A30181" s="2"/>
    </row>
    <row r="30182" spans="1:1" x14ac:dyDescent="0.25">
      <c r="A30182" s="2"/>
    </row>
    <row r="30183" spans="1:1" x14ac:dyDescent="0.25">
      <c r="A30183" s="2"/>
    </row>
    <row r="30184" spans="1:1" x14ac:dyDescent="0.25">
      <c r="A30184" s="2"/>
    </row>
    <row r="30185" spans="1:1" x14ac:dyDescent="0.25">
      <c r="A30185" s="2"/>
    </row>
    <row r="30186" spans="1:1" x14ac:dyDescent="0.25">
      <c r="A30186" s="2"/>
    </row>
    <row r="30187" spans="1:1" x14ac:dyDescent="0.25">
      <c r="A30187" s="2"/>
    </row>
    <row r="30188" spans="1:1" x14ac:dyDescent="0.25">
      <c r="A30188" s="2"/>
    </row>
    <row r="30189" spans="1:1" x14ac:dyDescent="0.25">
      <c r="A30189" s="2"/>
    </row>
    <row r="30190" spans="1:1" x14ac:dyDescent="0.25">
      <c r="A30190" s="2"/>
    </row>
    <row r="30191" spans="1:1" x14ac:dyDescent="0.25">
      <c r="A30191" s="2"/>
    </row>
    <row r="30192" spans="1:1" x14ac:dyDescent="0.25">
      <c r="A30192" s="2"/>
    </row>
    <row r="30193" spans="1:1" x14ac:dyDescent="0.25">
      <c r="A30193" s="2"/>
    </row>
    <row r="30194" spans="1:1" x14ac:dyDescent="0.25">
      <c r="A30194" s="2"/>
    </row>
    <row r="30195" spans="1:1" x14ac:dyDescent="0.25">
      <c r="A30195" s="2"/>
    </row>
    <row r="30196" spans="1:1" x14ac:dyDescent="0.25">
      <c r="A30196" s="2"/>
    </row>
    <row r="30197" spans="1:1" x14ac:dyDescent="0.25">
      <c r="A30197" s="2"/>
    </row>
    <row r="30198" spans="1:1" x14ac:dyDescent="0.25">
      <c r="A30198" s="2"/>
    </row>
    <row r="30199" spans="1:1" x14ac:dyDescent="0.25">
      <c r="A30199" s="2"/>
    </row>
    <row r="30200" spans="1:1" x14ac:dyDescent="0.25">
      <c r="A30200" s="2"/>
    </row>
    <row r="30201" spans="1:1" x14ac:dyDescent="0.25">
      <c r="A30201" s="2"/>
    </row>
    <row r="30202" spans="1:1" x14ac:dyDescent="0.25">
      <c r="A30202" s="2"/>
    </row>
    <row r="30203" spans="1:1" x14ac:dyDescent="0.25">
      <c r="A30203" s="2"/>
    </row>
    <row r="30204" spans="1:1" x14ac:dyDescent="0.25">
      <c r="A30204" s="2"/>
    </row>
    <row r="30205" spans="1:1" x14ac:dyDescent="0.25">
      <c r="A30205" s="2"/>
    </row>
    <row r="30206" spans="1:1" x14ac:dyDescent="0.25">
      <c r="A30206" s="2"/>
    </row>
    <row r="30207" spans="1:1" x14ac:dyDescent="0.25">
      <c r="A30207" s="2"/>
    </row>
    <row r="30208" spans="1:1" x14ac:dyDescent="0.25">
      <c r="A30208" s="2"/>
    </row>
    <row r="30209" spans="1:1" x14ac:dyDescent="0.25">
      <c r="A30209" s="2"/>
    </row>
    <row r="30210" spans="1:1" x14ac:dyDescent="0.25">
      <c r="A30210" s="2"/>
    </row>
    <row r="30211" spans="1:1" x14ac:dyDescent="0.25">
      <c r="A30211" s="2"/>
    </row>
    <row r="30212" spans="1:1" x14ac:dyDescent="0.25">
      <c r="A30212" s="2"/>
    </row>
    <row r="30213" spans="1:1" x14ac:dyDescent="0.25">
      <c r="A30213" s="2"/>
    </row>
    <row r="30214" spans="1:1" x14ac:dyDescent="0.25">
      <c r="A30214" s="2"/>
    </row>
    <row r="30215" spans="1:1" x14ac:dyDescent="0.25">
      <c r="A30215" s="2"/>
    </row>
    <row r="30216" spans="1:1" x14ac:dyDescent="0.25">
      <c r="A30216" s="2"/>
    </row>
    <row r="30217" spans="1:1" x14ac:dyDescent="0.25">
      <c r="A30217" s="2"/>
    </row>
    <row r="30218" spans="1:1" x14ac:dyDescent="0.25">
      <c r="A30218" s="2"/>
    </row>
    <row r="30219" spans="1:1" x14ac:dyDescent="0.25">
      <c r="A30219" s="2"/>
    </row>
    <row r="30220" spans="1:1" x14ac:dyDescent="0.25">
      <c r="A30220" s="2"/>
    </row>
    <row r="30221" spans="1:1" x14ac:dyDescent="0.25">
      <c r="A30221" s="2"/>
    </row>
    <row r="30222" spans="1:1" x14ac:dyDescent="0.25">
      <c r="A30222" s="2"/>
    </row>
    <row r="30223" spans="1:1" x14ac:dyDescent="0.25">
      <c r="A30223" s="2"/>
    </row>
    <row r="30224" spans="1:1" x14ac:dyDescent="0.25">
      <c r="A30224" s="2"/>
    </row>
    <row r="30225" spans="1:1" x14ac:dyDescent="0.25">
      <c r="A30225" s="2"/>
    </row>
    <row r="30226" spans="1:1" x14ac:dyDescent="0.25">
      <c r="A30226" s="2"/>
    </row>
    <row r="30227" spans="1:1" x14ac:dyDescent="0.25">
      <c r="A30227" s="2"/>
    </row>
    <row r="30228" spans="1:1" x14ac:dyDescent="0.25">
      <c r="A30228" s="2"/>
    </row>
    <row r="30229" spans="1:1" x14ac:dyDescent="0.25">
      <c r="A30229" s="2"/>
    </row>
    <row r="30230" spans="1:1" x14ac:dyDescent="0.25">
      <c r="A30230" s="2"/>
    </row>
    <row r="30231" spans="1:1" x14ac:dyDescent="0.25">
      <c r="A30231" s="2"/>
    </row>
    <row r="30232" spans="1:1" x14ac:dyDescent="0.25">
      <c r="A30232" s="2"/>
    </row>
    <row r="30233" spans="1:1" x14ac:dyDescent="0.25">
      <c r="A30233" s="2"/>
    </row>
    <row r="30234" spans="1:1" x14ac:dyDescent="0.25">
      <c r="A30234" s="2"/>
    </row>
    <row r="30235" spans="1:1" x14ac:dyDescent="0.25">
      <c r="A30235" s="2"/>
    </row>
    <row r="30236" spans="1:1" x14ac:dyDescent="0.25">
      <c r="A30236" s="2"/>
    </row>
    <row r="30237" spans="1:1" x14ac:dyDescent="0.25">
      <c r="A30237" s="2"/>
    </row>
    <row r="30238" spans="1:1" x14ac:dyDescent="0.25">
      <c r="A30238" s="2"/>
    </row>
    <row r="30239" spans="1:1" x14ac:dyDescent="0.25">
      <c r="A30239" s="2"/>
    </row>
    <row r="30240" spans="1:1" x14ac:dyDescent="0.25">
      <c r="A30240" s="2"/>
    </row>
    <row r="30241" spans="1:1" x14ac:dyDescent="0.25">
      <c r="A30241" s="2"/>
    </row>
    <row r="30242" spans="1:1" x14ac:dyDescent="0.25">
      <c r="A30242" s="2"/>
    </row>
    <row r="30243" spans="1:1" x14ac:dyDescent="0.25">
      <c r="A30243" s="2"/>
    </row>
    <row r="30244" spans="1:1" x14ac:dyDescent="0.25">
      <c r="A30244" s="2"/>
    </row>
    <row r="30245" spans="1:1" x14ac:dyDescent="0.25">
      <c r="A30245" s="2"/>
    </row>
    <row r="30246" spans="1:1" x14ac:dyDescent="0.25">
      <c r="A30246" s="2"/>
    </row>
    <row r="30247" spans="1:1" x14ac:dyDescent="0.25">
      <c r="A30247" s="2"/>
    </row>
    <row r="30248" spans="1:1" x14ac:dyDescent="0.25">
      <c r="A30248" s="2"/>
    </row>
    <row r="30249" spans="1:1" x14ac:dyDescent="0.25">
      <c r="A30249" s="2"/>
    </row>
    <row r="30250" spans="1:1" x14ac:dyDescent="0.25">
      <c r="A30250" s="2"/>
    </row>
    <row r="30251" spans="1:1" x14ac:dyDescent="0.25">
      <c r="A30251" s="2"/>
    </row>
    <row r="30252" spans="1:1" x14ac:dyDescent="0.25">
      <c r="A30252" s="2"/>
    </row>
    <row r="30253" spans="1:1" x14ac:dyDescent="0.25">
      <c r="A30253" s="2"/>
    </row>
    <row r="30254" spans="1:1" x14ac:dyDescent="0.25">
      <c r="A30254" s="2"/>
    </row>
    <row r="30255" spans="1:1" x14ac:dyDescent="0.25">
      <c r="A30255" s="2"/>
    </row>
    <row r="30256" spans="1:1" x14ac:dyDescent="0.25">
      <c r="A30256" s="2"/>
    </row>
    <row r="30257" spans="1:1" x14ac:dyDescent="0.25">
      <c r="A30257" s="2"/>
    </row>
    <row r="30258" spans="1:1" x14ac:dyDescent="0.25">
      <c r="A30258" s="2"/>
    </row>
    <row r="30259" spans="1:1" x14ac:dyDescent="0.25">
      <c r="A30259" s="2"/>
    </row>
    <row r="30260" spans="1:1" x14ac:dyDescent="0.25">
      <c r="A30260" s="2"/>
    </row>
    <row r="30261" spans="1:1" x14ac:dyDescent="0.25">
      <c r="A30261" s="2"/>
    </row>
    <row r="30262" spans="1:1" x14ac:dyDescent="0.25">
      <c r="A30262" s="2"/>
    </row>
    <row r="30263" spans="1:1" x14ac:dyDescent="0.25">
      <c r="A30263" s="2"/>
    </row>
    <row r="30264" spans="1:1" x14ac:dyDescent="0.25">
      <c r="A30264" s="2"/>
    </row>
    <row r="30265" spans="1:1" x14ac:dyDescent="0.25">
      <c r="A30265" s="2"/>
    </row>
    <row r="30266" spans="1:1" x14ac:dyDescent="0.25">
      <c r="A30266" s="2"/>
    </row>
    <row r="30267" spans="1:1" x14ac:dyDescent="0.25">
      <c r="A30267" s="2"/>
    </row>
    <row r="30268" spans="1:1" x14ac:dyDescent="0.25">
      <c r="A30268" s="2"/>
    </row>
    <row r="30269" spans="1:1" x14ac:dyDescent="0.25">
      <c r="A30269" s="2"/>
    </row>
    <row r="30270" spans="1:1" x14ac:dyDescent="0.25">
      <c r="A30270" s="2"/>
    </row>
    <row r="30271" spans="1:1" x14ac:dyDescent="0.25">
      <c r="A30271" s="2"/>
    </row>
    <row r="30272" spans="1:1" x14ac:dyDescent="0.25">
      <c r="A30272" s="2"/>
    </row>
    <row r="30273" spans="1:1" x14ac:dyDescent="0.25">
      <c r="A30273" s="2"/>
    </row>
    <row r="30274" spans="1:1" x14ac:dyDescent="0.25">
      <c r="A30274" s="2"/>
    </row>
    <row r="30275" spans="1:1" x14ac:dyDescent="0.25">
      <c r="A30275" s="2"/>
    </row>
    <row r="30276" spans="1:1" x14ac:dyDescent="0.25">
      <c r="A30276" s="2"/>
    </row>
    <row r="30277" spans="1:1" x14ac:dyDescent="0.25">
      <c r="A30277" s="2"/>
    </row>
    <row r="30278" spans="1:1" x14ac:dyDescent="0.25">
      <c r="A30278" s="2"/>
    </row>
    <row r="30279" spans="1:1" x14ac:dyDescent="0.25">
      <c r="A30279" s="2"/>
    </row>
    <row r="30280" spans="1:1" x14ac:dyDescent="0.25">
      <c r="A30280" s="2"/>
    </row>
    <row r="30281" spans="1:1" x14ac:dyDescent="0.25">
      <c r="A30281" s="2"/>
    </row>
    <row r="30282" spans="1:1" x14ac:dyDescent="0.25">
      <c r="A30282" s="2"/>
    </row>
    <row r="30283" spans="1:1" x14ac:dyDescent="0.25">
      <c r="A30283" s="2"/>
    </row>
    <row r="30284" spans="1:1" x14ac:dyDescent="0.25">
      <c r="A30284" s="2"/>
    </row>
    <row r="30285" spans="1:1" x14ac:dyDescent="0.25">
      <c r="A30285" s="2"/>
    </row>
    <row r="30286" spans="1:1" x14ac:dyDescent="0.25">
      <c r="A30286" s="2"/>
    </row>
    <row r="30287" spans="1:1" x14ac:dyDescent="0.25">
      <c r="A30287" s="2"/>
    </row>
    <row r="30288" spans="1:1" x14ac:dyDescent="0.25">
      <c r="A30288" s="2"/>
    </row>
    <row r="30289" spans="1:1" x14ac:dyDescent="0.25">
      <c r="A30289" s="2"/>
    </row>
    <row r="30290" spans="1:1" x14ac:dyDescent="0.25">
      <c r="A30290" s="2"/>
    </row>
    <row r="30291" spans="1:1" x14ac:dyDescent="0.25">
      <c r="A30291" s="2"/>
    </row>
    <row r="30292" spans="1:1" x14ac:dyDescent="0.25">
      <c r="A30292" s="2"/>
    </row>
    <row r="30293" spans="1:1" x14ac:dyDescent="0.25">
      <c r="A30293" s="2"/>
    </row>
    <row r="30294" spans="1:1" x14ac:dyDescent="0.25">
      <c r="A30294" s="2"/>
    </row>
    <row r="30295" spans="1:1" x14ac:dyDescent="0.25">
      <c r="A30295" s="2"/>
    </row>
    <row r="30296" spans="1:1" x14ac:dyDescent="0.25">
      <c r="A30296" s="2"/>
    </row>
    <row r="30297" spans="1:1" x14ac:dyDescent="0.25">
      <c r="A30297" s="2"/>
    </row>
    <row r="30298" spans="1:1" x14ac:dyDescent="0.25">
      <c r="A30298" s="2"/>
    </row>
    <row r="30299" spans="1:1" x14ac:dyDescent="0.25">
      <c r="A30299" s="2"/>
    </row>
    <row r="30300" spans="1:1" x14ac:dyDescent="0.25">
      <c r="A30300" s="2"/>
    </row>
    <row r="30301" spans="1:1" x14ac:dyDescent="0.25">
      <c r="A30301" s="2"/>
    </row>
    <row r="30302" spans="1:1" x14ac:dyDescent="0.25">
      <c r="A30302" s="2"/>
    </row>
    <row r="30303" spans="1:1" x14ac:dyDescent="0.25">
      <c r="A30303" s="2"/>
    </row>
    <row r="30304" spans="1:1" x14ac:dyDescent="0.25">
      <c r="A30304" s="2"/>
    </row>
    <row r="30305" spans="1:1" x14ac:dyDescent="0.25">
      <c r="A30305" s="2"/>
    </row>
    <row r="30306" spans="1:1" x14ac:dyDescent="0.25">
      <c r="A30306" s="2"/>
    </row>
    <row r="30307" spans="1:1" x14ac:dyDescent="0.25">
      <c r="A30307" s="2"/>
    </row>
    <row r="30308" spans="1:1" x14ac:dyDescent="0.25">
      <c r="A30308" s="2"/>
    </row>
    <row r="30309" spans="1:1" x14ac:dyDescent="0.25">
      <c r="A30309" s="2"/>
    </row>
    <row r="30310" spans="1:1" x14ac:dyDescent="0.25">
      <c r="A30310" s="2"/>
    </row>
    <row r="30311" spans="1:1" x14ac:dyDescent="0.25">
      <c r="A30311" s="2"/>
    </row>
    <row r="30312" spans="1:1" x14ac:dyDescent="0.25">
      <c r="A30312" s="2"/>
    </row>
    <row r="30313" spans="1:1" x14ac:dyDescent="0.25">
      <c r="A30313" s="2"/>
    </row>
    <row r="30314" spans="1:1" x14ac:dyDescent="0.25">
      <c r="A30314" s="2"/>
    </row>
    <row r="30315" spans="1:1" x14ac:dyDescent="0.25">
      <c r="A30315" s="2"/>
    </row>
    <row r="30316" spans="1:1" x14ac:dyDescent="0.25">
      <c r="A30316" s="2"/>
    </row>
    <row r="30317" spans="1:1" x14ac:dyDescent="0.25">
      <c r="A30317" s="2"/>
    </row>
    <row r="30318" spans="1:1" x14ac:dyDescent="0.25">
      <c r="A30318" s="2"/>
    </row>
    <row r="30319" spans="1:1" x14ac:dyDescent="0.25">
      <c r="A30319" s="2"/>
    </row>
    <row r="30320" spans="1:1" x14ac:dyDescent="0.25">
      <c r="A30320" s="2"/>
    </row>
    <row r="30321" spans="1:1" x14ac:dyDescent="0.25">
      <c r="A30321" s="2"/>
    </row>
    <row r="30322" spans="1:1" x14ac:dyDescent="0.25">
      <c r="A30322" s="2"/>
    </row>
    <row r="30323" spans="1:1" x14ac:dyDescent="0.25">
      <c r="A30323" s="2"/>
    </row>
    <row r="30324" spans="1:1" x14ac:dyDescent="0.25">
      <c r="A30324" s="2"/>
    </row>
    <row r="30325" spans="1:1" x14ac:dyDescent="0.25">
      <c r="A30325" s="2"/>
    </row>
    <row r="30326" spans="1:1" x14ac:dyDescent="0.25">
      <c r="A30326" s="2"/>
    </row>
    <row r="30327" spans="1:1" x14ac:dyDescent="0.25">
      <c r="A30327" s="2"/>
    </row>
    <row r="30328" spans="1:1" x14ac:dyDescent="0.25">
      <c r="A30328" s="2"/>
    </row>
    <row r="30329" spans="1:1" x14ac:dyDescent="0.25">
      <c r="A30329" s="2"/>
    </row>
    <row r="30330" spans="1:1" x14ac:dyDescent="0.25">
      <c r="A30330" s="2"/>
    </row>
    <row r="30331" spans="1:1" x14ac:dyDescent="0.25">
      <c r="A30331" s="2"/>
    </row>
    <row r="30332" spans="1:1" x14ac:dyDescent="0.25">
      <c r="A30332" s="2"/>
    </row>
    <row r="30333" spans="1:1" x14ac:dyDescent="0.25">
      <c r="A30333" s="2"/>
    </row>
    <row r="30334" spans="1:1" x14ac:dyDescent="0.25">
      <c r="A30334" s="2"/>
    </row>
    <row r="30335" spans="1:1" x14ac:dyDescent="0.25">
      <c r="A30335" s="2"/>
    </row>
    <row r="30336" spans="1:1" x14ac:dyDescent="0.25">
      <c r="A30336" s="2"/>
    </row>
    <row r="30337" spans="1:1" x14ac:dyDescent="0.25">
      <c r="A30337" s="2"/>
    </row>
    <row r="30338" spans="1:1" x14ac:dyDescent="0.25">
      <c r="A30338" s="2"/>
    </row>
    <row r="30339" spans="1:1" x14ac:dyDescent="0.25">
      <c r="A30339" s="2"/>
    </row>
    <row r="30340" spans="1:1" x14ac:dyDescent="0.25">
      <c r="A30340" s="2"/>
    </row>
    <row r="30341" spans="1:1" x14ac:dyDescent="0.25">
      <c r="A30341" s="2"/>
    </row>
    <row r="30342" spans="1:1" x14ac:dyDescent="0.25">
      <c r="A30342" s="2"/>
    </row>
    <row r="30343" spans="1:1" x14ac:dyDescent="0.25">
      <c r="A30343" s="2"/>
    </row>
    <row r="30344" spans="1:1" x14ac:dyDescent="0.25">
      <c r="A30344" s="2"/>
    </row>
    <row r="30345" spans="1:1" x14ac:dyDescent="0.25">
      <c r="A30345" s="2"/>
    </row>
    <row r="30346" spans="1:1" x14ac:dyDescent="0.25">
      <c r="A30346" s="2"/>
    </row>
    <row r="30347" spans="1:1" x14ac:dyDescent="0.25">
      <c r="A30347" s="2"/>
    </row>
    <row r="30348" spans="1:1" x14ac:dyDescent="0.25">
      <c r="A30348" s="2"/>
    </row>
    <row r="30349" spans="1:1" x14ac:dyDescent="0.25">
      <c r="A30349" s="2"/>
    </row>
    <row r="30350" spans="1:1" x14ac:dyDescent="0.25">
      <c r="A30350" s="2"/>
    </row>
    <row r="30351" spans="1:1" x14ac:dyDescent="0.25">
      <c r="A30351" s="2"/>
    </row>
    <row r="30352" spans="1:1" x14ac:dyDescent="0.25">
      <c r="A30352" s="2"/>
    </row>
    <row r="30353" spans="1:1" x14ac:dyDescent="0.25">
      <c r="A30353" s="2"/>
    </row>
    <row r="30354" spans="1:1" x14ac:dyDescent="0.25">
      <c r="A30354" s="2"/>
    </row>
    <row r="30355" spans="1:1" x14ac:dyDescent="0.25">
      <c r="A30355" s="2"/>
    </row>
    <row r="30356" spans="1:1" x14ac:dyDescent="0.25">
      <c r="A30356" s="2"/>
    </row>
    <row r="30357" spans="1:1" x14ac:dyDescent="0.25">
      <c r="A30357" s="2"/>
    </row>
    <row r="30358" spans="1:1" x14ac:dyDescent="0.25">
      <c r="A30358" s="2"/>
    </row>
    <row r="30359" spans="1:1" x14ac:dyDescent="0.25">
      <c r="A30359" s="2"/>
    </row>
    <row r="30360" spans="1:1" x14ac:dyDescent="0.25">
      <c r="A30360" s="2"/>
    </row>
    <row r="30361" spans="1:1" x14ac:dyDescent="0.25">
      <c r="A30361" s="2"/>
    </row>
    <row r="30362" spans="1:1" x14ac:dyDescent="0.25">
      <c r="A30362" s="2"/>
    </row>
    <row r="30363" spans="1:1" x14ac:dyDescent="0.25">
      <c r="A30363" s="2"/>
    </row>
    <row r="30364" spans="1:1" x14ac:dyDescent="0.25">
      <c r="A30364" s="2"/>
    </row>
    <row r="30365" spans="1:1" x14ac:dyDescent="0.25">
      <c r="A30365" s="2"/>
    </row>
    <row r="30366" spans="1:1" x14ac:dyDescent="0.25">
      <c r="A30366" s="2"/>
    </row>
    <row r="30367" spans="1:1" x14ac:dyDescent="0.25">
      <c r="A30367" s="2"/>
    </row>
    <row r="30368" spans="1:1" x14ac:dyDescent="0.25">
      <c r="A30368" s="2"/>
    </row>
    <row r="30369" spans="1:1" x14ac:dyDescent="0.25">
      <c r="A30369" s="2"/>
    </row>
    <row r="30370" spans="1:1" x14ac:dyDescent="0.25">
      <c r="A30370" s="2"/>
    </row>
    <row r="30371" spans="1:1" x14ac:dyDescent="0.25">
      <c r="A30371" s="2"/>
    </row>
    <row r="30372" spans="1:1" x14ac:dyDescent="0.25">
      <c r="A30372" s="2"/>
    </row>
    <row r="30373" spans="1:1" x14ac:dyDescent="0.25">
      <c r="A30373" s="2"/>
    </row>
    <row r="30374" spans="1:1" x14ac:dyDescent="0.25">
      <c r="A30374" s="2"/>
    </row>
    <row r="30375" spans="1:1" x14ac:dyDescent="0.25">
      <c r="A30375" s="2"/>
    </row>
    <row r="30376" spans="1:1" x14ac:dyDescent="0.25">
      <c r="A30376" s="2"/>
    </row>
    <row r="30377" spans="1:1" x14ac:dyDescent="0.25">
      <c r="A30377" s="2"/>
    </row>
    <row r="30378" spans="1:1" x14ac:dyDescent="0.25">
      <c r="A30378" s="2"/>
    </row>
    <row r="30379" spans="1:1" x14ac:dyDescent="0.25">
      <c r="A30379" s="2"/>
    </row>
    <row r="30380" spans="1:1" x14ac:dyDescent="0.25">
      <c r="A30380" s="2"/>
    </row>
    <row r="30381" spans="1:1" x14ac:dyDescent="0.25">
      <c r="A30381" s="2"/>
    </row>
    <row r="30382" spans="1:1" x14ac:dyDescent="0.25">
      <c r="A30382" s="2"/>
    </row>
    <row r="30383" spans="1:1" x14ac:dyDescent="0.25">
      <c r="A30383" s="2"/>
    </row>
    <row r="30384" spans="1:1" x14ac:dyDescent="0.25">
      <c r="A30384" s="2"/>
    </row>
    <row r="30385" spans="1:1" x14ac:dyDescent="0.25">
      <c r="A30385" s="2"/>
    </row>
    <row r="30386" spans="1:1" x14ac:dyDescent="0.25">
      <c r="A30386" s="2"/>
    </row>
    <row r="30387" spans="1:1" x14ac:dyDescent="0.25">
      <c r="A30387" s="2"/>
    </row>
    <row r="30388" spans="1:1" x14ac:dyDescent="0.25">
      <c r="A30388" s="2"/>
    </row>
    <row r="30389" spans="1:1" x14ac:dyDescent="0.25">
      <c r="A30389" s="2"/>
    </row>
    <row r="30390" spans="1:1" x14ac:dyDescent="0.25">
      <c r="A30390" s="2"/>
    </row>
    <row r="30391" spans="1:1" x14ac:dyDescent="0.25">
      <c r="A30391" s="2"/>
    </row>
    <row r="30392" spans="1:1" x14ac:dyDescent="0.25">
      <c r="A30392" s="2"/>
    </row>
    <row r="30393" spans="1:1" x14ac:dyDescent="0.25">
      <c r="A30393" s="2"/>
    </row>
    <row r="30394" spans="1:1" x14ac:dyDescent="0.25">
      <c r="A30394" s="2"/>
    </row>
    <row r="30395" spans="1:1" x14ac:dyDescent="0.25">
      <c r="A30395" s="2"/>
    </row>
    <row r="30396" spans="1:1" x14ac:dyDescent="0.25">
      <c r="A30396" s="2"/>
    </row>
    <row r="30397" spans="1:1" x14ac:dyDescent="0.25">
      <c r="A30397" s="2"/>
    </row>
    <row r="30398" spans="1:1" x14ac:dyDescent="0.25">
      <c r="A30398" s="2"/>
    </row>
    <row r="30399" spans="1:1" x14ac:dyDescent="0.25">
      <c r="A30399" s="2"/>
    </row>
    <row r="30400" spans="1:1" x14ac:dyDescent="0.25">
      <c r="A30400" s="2"/>
    </row>
    <row r="30401" spans="1:1" x14ac:dyDescent="0.25">
      <c r="A30401" s="2"/>
    </row>
    <row r="30402" spans="1:1" x14ac:dyDescent="0.25">
      <c r="A30402" s="2"/>
    </row>
    <row r="30403" spans="1:1" x14ac:dyDescent="0.25">
      <c r="A30403" s="2"/>
    </row>
    <row r="30404" spans="1:1" x14ac:dyDescent="0.25">
      <c r="A30404" s="2"/>
    </row>
    <row r="30405" spans="1:1" x14ac:dyDescent="0.25">
      <c r="A30405" s="2"/>
    </row>
    <row r="30406" spans="1:1" x14ac:dyDescent="0.25">
      <c r="A30406" s="2"/>
    </row>
    <row r="30407" spans="1:1" x14ac:dyDescent="0.25">
      <c r="A30407" s="2"/>
    </row>
    <row r="30408" spans="1:1" x14ac:dyDescent="0.25">
      <c r="A30408" s="2"/>
    </row>
    <row r="30409" spans="1:1" x14ac:dyDescent="0.25">
      <c r="A30409" s="2"/>
    </row>
    <row r="30410" spans="1:1" x14ac:dyDescent="0.25">
      <c r="A30410" s="2"/>
    </row>
    <row r="30411" spans="1:1" x14ac:dyDescent="0.25">
      <c r="A30411" s="2"/>
    </row>
    <row r="30412" spans="1:1" x14ac:dyDescent="0.25">
      <c r="A30412" s="2"/>
    </row>
    <row r="30413" spans="1:1" x14ac:dyDescent="0.25">
      <c r="A30413" s="2"/>
    </row>
    <row r="30414" spans="1:1" x14ac:dyDescent="0.25">
      <c r="A30414" s="2"/>
    </row>
    <row r="30415" spans="1:1" x14ac:dyDescent="0.25">
      <c r="A30415" s="2"/>
    </row>
    <row r="30416" spans="1:1" x14ac:dyDescent="0.25">
      <c r="A30416" s="2"/>
    </row>
    <row r="30417" spans="1:1" x14ac:dyDescent="0.25">
      <c r="A30417" s="2"/>
    </row>
    <row r="30418" spans="1:1" x14ac:dyDescent="0.25">
      <c r="A30418" s="2"/>
    </row>
    <row r="30419" spans="1:1" x14ac:dyDescent="0.25">
      <c r="A30419" s="2"/>
    </row>
    <row r="30420" spans="1:1" x14ac:dyDescent="0.25">
      <c r="A30420" s="2"/>
    </row>
    <row r="30421" spans="1:1" x14ac:dyDescent="0.25">
      <c r="A30421" s="2"/>
    </row>
    <row r="30422" spans="1:1" x14ac:dyDescent="0.25">
      <c r="A30422" s="2"/>
    </row>
    <row r="30423" spans="1:1" x14ac:dyDescent="0.25">
      <c r="A30423" s="2"/>
    </row>
    <row r="30424" spans="1:1" x14ac:dyDescent="0.25">
      <c r="A30424" s="2"/>
    </row>
    <row r="30425" spans="1:1" x14ac:dyDescent="0.25">
      <c r="A30425" s="2"/>
    </row>
    <row r="30426" spans="1:1" x14ac:dyDescent="0.25">
      <c r="A30426" s="2"/>
    </row>
    <row r="30427" spans="1:1" x14ac:dyDescent="0.25">
      <c r="A30427" s="2"/>
    </row>
    <row r="30428" spans="1:1" x14ac:dyDescent="0.25">
      <c r="A30428" s="2"/>
    </row>
    <row r="30429" spans="1:1" x14ac:dyDescent="0.25">
      <c r="A30429" s="2"/>
    </row>
    <row r="30430" spans="1:1" x14ac:dyDescent="0.25">
      <c r="A30430" s="2"/>
    </row>
    <row r="30431" spans="1:1" x14ac:dyDescent="0.25">
      <c r="A30431" s="2"/>
    </row>
    <row r="30432" spans="1:1" x14ac:dyDescent="0.25">
      <c r="A30432" s="2"/>
    </row>
    <row r="30433" spans="1:1" x14ac:dyDescent="0.25">
      <c r="A30433" s="2"/>
    </row>
    <row r="30434" spans="1:1" x14ac:dyDescent="0.25">
      <c r="A30434" s="2"/>
    </row>
    <row r="30435" spans="1:1" x14ac:dyDescent="0.25">
      <c r="A30435" s="2"/>
    </row>
    <row r="30436" spans="1:1" x14ac:dyDescent="0.25">
      <c r="A30436" s="2"/>
    </row>
    <row r="30437" spans="1:1" x14ac:dyDescent="0.25">
      <c r="A30437" s="2"/>
    </row>
    <row r="30438" spans="1:1" x14ac:dyDescent="0.25">
      <c r="A30438" s="2"/>
    </row>
    <row r="30439" spans="1:1" x14ac:dyDescent="0.25">
      <c r="A30439" s="2"/>
    </row>
    <row r="30440" spans="1:1" x14ac:dyDescent="0.25">
      <c r="A30440" s="2"/>
    </row>
    <row r="30441" spans="1:1" x14ac:dyDescent="0.25">
      <c r="A30441" s="2"/>
    </row>
    <row r="30442" spans="1:1" x14ac:dyDescent="0.25">
      <c r="A30442" s="2"/>
    </row>
    <row r="30443" spans="1:1" x14ac:dyDescent="0.25">
      <c r="A30443" s="2"/>
    </row>
    <row r="30444" spans="1:1" x14ac:dyDescent="0.25">
      <c r="A30444" s="2"/>
    </row>
    <row r="30445" spans="1:1" x14ac:dyDescent="0.25">
      <c r="A30445" s="2"/>
    </row>
    <row r="30446" spans="1:1" x14ac:dyDescent="0.25">
      <c r="A30446" s="2"/>
    </row>
    <row r="30447" spans="1:1" x14ac:dyDescent="0.25">
      <c r="A30447" s="2"/>
    </row>
    <row r="30448" spans="1:1" x14ac:dyDescent="0.25">
      <c r="A30448" s="2"/>
    </row>
    <row r="30449" spans="1:1" x14ac:dyDescent="0.25">
      <c r="A30449" s="2"/>
    </row>
    <row r="30450" spans="1:1" x14ac:dyDescent="0.25">
      <c r="A30450" s="2"/>
    </row>
    <row r="30451" spans="1:1" x14ac:dyDescent="0.25">
      <c r="A30451" s="2"/>
    </row>
    <row r="30452" spans="1:1" x14ac:dyDescent="0.25">
      <c r="A30452" s="2"/>
    </row>
    <row r="30453" spans="1:1" x14ac:dyDescent="0.25">
      <c r="A30453" s="2"/>
    </row>
    <row r="30454" spans="1:1" x14ac:dyDescent="0.25">
      <c r="A30454" s="2"/>
    </row>
    <row r="30455" spans="1:1" x14ac:dyDescent="0.25">
      <c r="A30455" s="2"/>
    </row>
    <row r="30456" spans="1:1" x14ac:dyDescent="0.25">
      <c r="A30456" s="2"/>
    </row>
    <row r="30457" spans="1:1" x14ac:dyDescent="0.25">
      <c r="A30457" s="2"/>
    </row>
    <row r="30458" spans="1:1" x14ac:dyDescent="0.25">
      <c r="A30458" s="2"/>
    </row>
    <row r="30459" spans="1:1" x14ac:dyDescent="0.25">
      <c r="A30459" s="2"/>
    </row>
    <row r="30460" spans="1:1" x14ac:dyDescent="0.25">
      <c r="A30460" s="2"/>
    </row>
    <row r="30461" spans="1:1" x14ac:dyDescent="0.25">
      <c r="A30461" s="2"/>
    </row>
    <row r="30462" spans="1:1" x14ac:dyDescent="0.25">
      <c r="A30462" s="2"/>
    </row>
    <row r="30463" spans="1:1" x14ac:dyDescent="0.25">
      <c r="A30463" s="2"/>
    </row>
    <row r="30464" spans="1:1" x14ac:dyDescent="0.25">
      <c r="A30464" s="2"/>
    </row>
    <row r="30465" spans="1:1" x14ac:dyDescent="0.25">
      <c r="A30465" s="2"/>
    </row>
    <row r="30466" spans="1:1" x14ac:dyDescent="0.25">
      <c r="A30466" s="2"/>
    </row>
    <row r="30467" spans="1:1" x14ac:dyDescent="0.25">
      <c r="A30467" s="2"/>
    </row>
    <row r="30468" spans="1:1" x14ac:dyDescent="0.25">
      <c r="A30468" s="2"/>
    </row>
    <row r="30469" spans="1:1" x14ac:dyDescent="0.25">
      <c r="A30469" s="2"/>
    </row>
    <row r="30470" spans="1:1" x14ac:dyDescent="0.25">
      <c r="A30470" s="2"/>
    </row>
    <row r="30471" spans="1:1" x14ac:dyDescent="0.25">
      <c r="A30471" s="2"/>
    </row>
    <row r="30472" spans="1:1" x14ac:dyDescent="0.25">
      <c r="A30472" s="2"/>
    </row>
    <row r="30473" spans="1:1" x14ac:dyDescent="0.25">
      <c r="A30473" s="2"/>
    </row>
    <row r="30474" spans="1:1" x14ac:dyDescent="0.25">
      <c r="A30474" s="2"/>
    </row>
    <row r="30475" spans="1:1" x14ac:dyDescent="0.25">
      <c r="A30475" s="2"/>
    </row>
    <row r="30476" spans="1:1" x14ac:dyDescent="0.25">
      <c r="A30476" s="2"/>
    </row>
    <row r="30477" spans="1:1" x14ac:dyDescent="0.25">
      <c r="A30477" s="2"/>
    </row>
    <row r="30478" spans="1:1" x14ac:dyDescent="0.25">
      <c r="A30478" s="2"/>
    </row>
    <row r="30479" spans="1:1" x14ac:dyDescent="0.25">
      <c r="A30479" s="2"/>
    </row>
    <row r="30480" spans="1:1" x14ac:dyDescent="0.25">
      <c r="A30480" s="2"/>
    </row>
    <row r="30481" spans="1:1" x14ac:dyDescent="0.25">
      <c r="A30481" s="2"/>
    </row>
    <row r="30482" spans="1:1" x14ac:dyDescent="0.25">
      <c r="A30482" s="2"/>
    </row>
    <row r="30483" spans="1:1" x14ac:dyDescent="0.25">
      <c r="A30483" s="2"/>
    </row>
    <row r="30484" spans="1:1" x14ac:dyDescent="0.25">
      <c r="A30484" s="2"/>
    </row>
    <row r="30485" spans="1:1" x14ac:dyDescent="0.25">
      <c r="A30485" s="2"/>
    </row>
    <row r="30486" spans="1:1" x14ac:dyDescent="0.25">
      <c r="A30486" s="2"/>
    </row>
    <row r="30487" spans="1:1" x14ac:dyDescent="0.25">
      <c r="A30487" s="2"/>
    </row>
    <row r="30488" spans="1:1" x14ac:dyDescent="0.25">
      <c r="A30488" s="2"/>
    </row>
    <row r="30489" spans="1:1" x14ac:dyDescent="0.25">
      <c r="A30489" s="2"/>
    </row>
    <row r="30490" spans="1:1" x14ac:dyDescent="0.25">
      <c r="A30490" s="2"/>
    </row>
    <row r="30491" spans="1:1" x14ac:dyDescent="0.25">
      <c r="A30491" s="2"/>
    </row>
    <row r="30492" spans="1:1" x14ac:dyDescent="0.25">
      <c r="A30492" s="2"/>
    </row>
    <row r="30493" spans="1:1" x14ac:dyDescent="0.25">
      <c r="A30493" s="2"/>
    </row>
    <row r="30494" spans="1:1" x14ac:dyDescent="0.25">
      <c r="A30494" s="2"/>
    </row>
    <row r="30495" spans="1:1" x14ac:dyDescent="0.25">
      <c r="A30495" s="2"/>
    </row>
    <row r="30496" spans="1:1" x14ac:dyDescent="0.25">
      <c r="A30496" s="2"/>
    </row>
    <row r="30497" spans="1:1" x14ac:dyDescent="0.25">
      <c r="A30497" s="2"/>
    </row>
    <row r="30498" spans="1:1" x14ac:dyDescent="0.25">
      <c r="A30498" s="2"/>
    </row>
    <row r="30499" spans="1:1" x14ac:dyDescent="0.25">
      <c r="A30499" s="2"/>
    </row>
    <row r="30500" spans="1:1" x14ac:dyDescent="0.25">
      <c r="A30500" s="2"/>
    </row>
    <row r="30501" spans="1:1" x14ac:dyDescent="0.25">
      <c r="A30501" s="2"/>
    </row>
    <row r="30502" spans="1:1" x14ac:dyDescent="0.25">
      <c r="A30502" s="2"/>
    </row>
    <row r="30503" spans="1:1" x14ac:dyDescent="0.25">
      <c r="A30503" s="2"/>
    </row>
    <row r="30504" spans="1:1" x14ac:dyDescent="0.25">
      <c r="A30504" s="2"/>
    </row>
    <row r="30505" spans="1:1" x14ac:dyDescent="0.25">
      <c r="A30505" s="2"/>
    </row>
    <row r="30506" spans="1:1" x14ac:dyDescent="0.25">
      <c r="A30506" s="2"/>
    </row>
    <row r="30507" spans="1:1" x14ac:dyDescent="0.25">
      <c r="A30507" s="2"/>
    </row>
    <row r="30508" spans="1:1" x14ac:dyDescent="0.25">
      <c r="A30508" s="2"/>
    </row>
    <row r="30509" spans="1:1" x14ac:dyDescent="0.25">
      <c r="A30509" s="2"/>
    </row>
    <row r="30510" spans="1:1" x14ac:dyDescent="0.25">
      <c r="A30510" s="2"/>
    </row>
    <row r="30511" spans="1:1" x14ac:dyDescent="0.25">
      <c r="A30511" s="2"/>
    </row>
    <row r="30512" spans="1:1" x14ac:dyDescent="0.25">
      <c r="A30512" s="2"/>
    </row>
    <row r="30513" spans="1:1" x14ac:dyDescent="0.25">
      <c r="A30513" s="2"/>
    </row>
    <row r="30514" spans="1:1" x14ac:dyDescent="0.25">
      <c r="A30514" s="2"/>
    </row>
    <row r="30515" spans="1:1" x14ac:dyDescent="0.25">
      <c r="A30515" s="2"/>
    </row>
    <row r="30516" spans="1:1" x14ac:dyDescent="0.25">
      <c r="A30516" s="2"/>
    </row>
    <row r="30517" spans="1:1" x14ac:dyDescent="0.25">
      <c r="A30517" s="2"/>
    </row>
    <row r="30518" spans="1:1" x14ac:dyDescent="0.25">
      <c r="A30518" s="2"/>
    </row>
    <row r="30519" spans="1:1" x14ac:dyDescent="0.25">
      <c r="A30519" s="2"/>
    </row>
    <row r="30520" spans="1:1" x14ac:dyDescent="0.25">
      <c r="A30520" s="2"/>
    </row>
    <row r="30521" spans="1:1" x14ac:dyDescent="0.25">
      <c r="A30521" s="2"/>
    </row>
    <row r="30522" spans="1:1" x14ac:dyDescent="0.25">
      <c r="A30522" s="2"/>
    </row>
    <row r="30523" spans="1:1" x14ac:dyDescent="0.25">
      <c r="A30523" s="2"/>
    </row>
    <row r="30524" spans="1:1" x14ac:dyDescent="0.25">
      <c r="A30524" s="2"/>
    </row>
    <row r="30525" spans="1:1" x14ac:dyDescent="0.25">
      <c r="A30525" s="2"/>
    </row>
    <row r="30526" spans="1:1" x14ac:dyDescent="0.25">
      <c r="A30526" s="2"/>
    </row>
    <row r="30527" spans="1:1" x14ac:dyDescent="0.25">
      <c r="A30527" s="2"/>
    </row>
    <row r="30528" spans="1:1" x14ac:dyDescent="0.25">
      <c r="A30528" s="2"/>
    </row>
    <row r="30529" spans="1:1" x14ac:dyDescent="0.25">
      <c r="A30529" s="2"/>
    </row>
    <row r="30530" spans="1:1" x14ac:dyDescent="0.25">
      <c r="A30530" s="2"/>
    </row>
    <row r="30531" spans="1:1" x14ac:dyDescent="0.25">
      <c r="A30531" s="2"/>
    </row>
    <row r="30532" spans="1:1" x14ac:dyDescent="0.25">
      <c r="A30532" s="2"/>
    </row>
    <row r="30533" spans="1:1" x14ac:dyDescent="0.25">
      <c r="A30533" s="2"/>
    </row>
    <row r="30534" spans="1:1" x14ac:dyDescent="0.25">
      <c r="A30534" s="2"/>
    </row>
    <row r="30535" spans="1:1" x14ac:dyDescent="0.25">
      <c r="A30535" s="2"/>
    </row>
    <row r="30536" spans="1:1" x14ac:dyDescent="0.25">
      <c r="A30536" s="2"/>
    </row>
    <row r="30537" spans="1:1" x14ac:dyDescent="0.25">
      <c r="A30537" s="2"/>
    </row>
    <row r="30538" spans="1:1" x14ac:dyDescent="0.25">
      <c r="A30538" s="2"/>
    </row>
    <row r="30539" spans="1:1" x14ac:dyDescent="0.25">
      <c r="A30539" s="2"/>
    </row>
    <row r="30540" spans="1:1" x14ac:dyDescent="0.25">
      <c r="A30540" s="2"/>
    </row>
    <row r="30541" spans="1:1" x14ac:dyDescent="0.25">
      <c r="A30541" s="2"/>
    </row>
    <row r="30542" spans="1:1" x14ac:dyDescent="0.25">
      <c r="A30542" s="2"/>
    </row>
    <row r="30543" spans="1:1" x14ac:dyDescent="0.25">
      <c r="A30543" s="2"/>
    </row>
    <row r="30544" spans="1:1" x14ac:dyDescent="0.25">
      <c r="A30544" s="2"/>
    </row>
    <row r="30545" spans="1:1" x14ac:dyDescent="0.25">
      <c r="A30545" s="2"/>
    </row>
    <row r="30546" spans="1:1" x14ac:dyDescent="0.25">
      <c r="A30546" s="2"/>
    </row>
    <row r="30547" spans="1:1" x14ac:dyDescent="0.25">
      <c r="A30547" s="2"/>
    </row>
    <row r="30548" spans="1:1" x14ac:dyDescent="0.25">
      <c r="A30548" s="2"/>
    </row>
    <row r="30549" spans="1:1" x14ac:dyDescent="0.25">
      <c r="A30549" s="2"/>
    </row>
    <row r="30550" spans="1:1" x14ac:dyDescent="0.25">
      <c r="A30550" s="2"/>
    </row>
    <row r="30551" spans="1:1" x14ac:dyDescent="0.25">
      <c r="A30551" s="2"/>
    </row>
    <row r="30552" spans="1:1" x14ac:dyDescent="0.25">
      <c r="A30552" s="2"/>
    </row>
    <row r="30553" spans="1:1" x14ac:dyDescent="0.25">
      <c r="A30553" s="2"/>
    </row>
    <row r="30554" spans="1:1" x14ac:dyDescent="0.25">
      <c r="A30554" s="2"/>
    </row>
    <row r="30555" spans="1:1" x14ac:dyDescent="0.25">
      <c r="A30555" s="2"/>
    </row>
    <row r="30556" spans="1:1" x14ac:dyDescent="0.25">
      <c r="A30556" s="2"/>
    </row>
    <row r="30557" spans="1:1" x14ac:dyDescent="0.25">
      <c r="A30557" s="2"/>
    </row>
    <row r="30558" spans="1:1" x14ac:dyDescent="0.25">
      <c r="A30558" s="2"/>
    </row>
    <row r="30559" spans="1:1" x14ac:dyDescent="0.25">
      <c r="A30559" s="2"/>
    </row>
    <row r="30560" spans="1:1" x14ac:dyDescent="0.25">
      <c r="A30560" s="2"/>
    </row>
    <row r="30561" spans="1:1" x14ac:dyDescent="0.25">
      <c r="A30561" s="2"/>
    </row>
    <row r="30562" spans="1:1" x14ac:dyDescent="0.25">
      <c r="A30562" s="2"/>
    </row>
    <row r="30563" spans="1:1" x14ac:dyDescent="0.25">
      <c r="A30563" s="2"/>
    </row>
    <row r="30564" spans="1:1" x14ac:dyDescent="0.25">
      <c r="A30564" s="2"/>
    </row>
    <row r="30565" spans="1:1" x14ac:dyDescent="0.25">
      <c r="A30565" s="2"/>
    </row>
    <row r="30566" spans="1:1" x14ac:dyDescent="0.25">
      <c r="A30566" s="2"/>
    </row>
    <row r="30567" spans="1:1" x14ac:dyDescent="0.25">
      <c r="A30567" s="2"/>
    </row>
    <row r="30568" spans="1:1" x14ac:dyDescent="0.25">
      <c r="A30568" s="2"/>
    </row>
    <row r="30569" spans="1:1" x14ac:dyDescent="0.25">
      <c r="A30569" s="2"/>
    </row>
    <row r="30570" spans="1:1" x14ac:dyDescent="0.25">
      <c r="A30570" s="2"/>
    </row>
    <row r="30571" spans="1:1" x14ac:dyDescent="0.25">
      <c r="A30571" s="2"/>
    </row>
    <row r="30572" spans="1:1" x14ac:dyDescent="0.25">
      <c r="A30572" s="2"/>
    </row>
    <row r="30573" spans="1:1" x14ac:dyDescent="0.25">
      <c r="A30573" s="2"/>
    </row>
    <row r="30574" spans="1:1" x14ac:dyDescent="0.25">
      <c r="A30574" s="2"/>
    </row>
    <row r="30575" spans="1:1" x14ac:dyDescent="0.25">
      <c r="A30575" s="2"/>
    </row>
    <row r="30576" spans="1:1" x14ac:dyDescent="0.25">
      <c r="A30576" s="2"/>
    </row>
    <row r="30577" spans="1:1" x14ac:dyDescent="0.25">
      <c r="A30577" s="2"/>
    </row>
    <row r="30578" spans="1:1" x14ac:dyDescent="0.25">
      <c r="A30578" s="2"/>
    </row>
    <row r="30579" spans="1:1" x14ac:dyDescent="0.25">
      <c r="A30579" s="2"/>
    </row>
    <row r="30580" spans="1:1" x14ac:dyDescent="0.25">
      <c r="A30580" s="2"/>
    </row>
    <row r="30581" spans="1:1" x14ac:dyDescent="0.25">
      <c r="A30581" s="2"/>
    </row>
    <row r="30582" spans="1:1" x14ac:dyDescent="0.25">
      <c r="A30582" s="2"/>
    </row>
    <row r="30583" spans="1:1" x14ac:dyDescent="0.25">
      <c r="A30583" s="2"/>
    </row>
    <row r="30584" spans="1:1" x14ac:dyDescent="0.25">
      <c r="A30584" s="2"/>
    </row>
    <row r="30585" spans="1:1" x14ac:dyDescent="0.25">
      <c r="A30585" s="2"/>
    </row>
    <row r="30586" spans="1:1" x14ac:dyDescent="0.25">
      <c r="A30586" s="2"/>
    </row>
    <row r="30587" spans="1:1" x14ac:dyDescent="0.25">
      <c r="A30587" s="2"/>
    </row>
    <row r="30588" spans="1:1" x14ac:dyDescent="0.25">
      <c r="A30588" s="2"/>
    </row>
    <row r="30589" spans="1:1" x14ac:dyDescent="0.25">
      <c r="A30589" s="2"/>
    </row>
    <row r="30590" spans="1:1" x14ac:dyDescent="0.25">
      <c r="A30590" s="2"/>
    </row>
    <row r="30591" spans="1:1" x14ac:dyDescent="0.25">
      <c r="A30591" s="2"/>
    </row>
    <row r="30592" spans="1:1" x14ac:dyDescent="0.25">
      <c r="A30592" s="2"/>
    </row>
    <row r="30593" spans="1:1" x14ac:dyDescent="0.25">
      <c r="A30593" s="2"/>
    </row>
    <row r="30594" spans="1:1" x14ac:dyDescent="0.25">
      <c r="A30594" s="2"/>
    </row>
    <row r="30595" spans="1:1" x14ac:dyDescent="0.25">
      <c r="A30595" s="2"/>
    </row>
    <row r="30596" spans="1:1" x14ac:dyDescent="0.25">
      <c r="A30596" s="2"/>
    </row>
    <row r="30597" spans="1:1" x14ac:dyDescent="0.25">
      <c r="A30597" s="2"/>
    </row>
    <row r="30598" spans="1:1" x14ac:dyDescent="0.25">
      <c r="A30598" s="2"/>
    </row>
    <row r="30599" spans="1:1" x14ac:dyDescent="0.25">
      <c r="A30599" s="2"/>
    </row>
    <row r="30600" spans="1:1" x14ac:dyDescent="0.25">
      <c r="A30600" s="2"/>
    </row>
    <row r="30601" spans="1:1" x14ac:dyDescent="0.25">
      <c r="A30601" s="2"/>
    </row>
    <row r="30602" spans="1:1" x14ac:dyDescent="0.25">
      <c r="A30602" s="2"/>
    </row>
    <row r="30603" spans="1:1" x14ac:dyDescent="0.25">
      <c r="A30603" s="2"/>
    </row>
    <row r="30604" spans="1:1" x14ac:dyDescent="0.25">
      <c r="A30604" s="2"/>
    </row>
    <row r="30605" spans="1:1" x14ac:dyDescent="0.25">
      <c r="A30605" s="2"/>
    </row>
    <row r="30606" spans="1:1" x14ac:dyDescent="0.25">
      <c r="A30606" s="2"/>
    </row>
    <row r="30607" spans="1:1" x14ac:dyDescent="0.25">
      <c r="A30607" s="2"/>
    </row>
    <row r="30608" spans="1:1" x14ac:dyDescent="0.25">
      <c r="A30608" s="2"/>
    </row>
    <row r="30609" spans="1:1" x14ac:dyDescent="0.25">
      <c r="A30609" s="2"/>
    </row>
    <row r="30610" spans="1:1" x14ac:dyDescent="0.25">
      <c r="A30610" s="2"/>
    </row>
    <row r="30611" spans="1:1" x14ac:dyDescent="0.25">
      <c r="A30611" s="2"/>
    </row>
    <row r="30612" spans="1:1" x14ac:dyDescent="0.25">
      <c r="A30612" s="2"/>
    </row>
    <row r="30613" spans="1:1" x14ac:dyDescent="0.25">
      <c r="A30613" s="2"/>
    </row>
    <row r="30614" spans="1:1" x14ac:dyDescent="0.25">
      <c r="A30614" s="2"/>
    </row>
    <row r="30615" spans="1:1" x14ac:dyDescent="0.25">
      <c r="A30615" s="2"/>
    </row>
    <row r="30616" spans="1:1" x14ac:dyDescent="0.25">
      <c r="A30616" s="2"/>
    </row>
    <row r="30617" spans="1:1" x14ac:dyDescent="0.25">
      <c r="A30617" s="2"/>
    </row>
    <row r="30618" spans="1:1" x14ac:dyDescent="0.25">
      <c r="A30618" s="2"/>
    </row>
    <row r="30619" spans="1:1" x14ac:dyDescent="0.25">
      <c r="A30619" s="2"/>
    </row>
    <row r="30620" spans="1:1" x14ac:dyDescent="0.25">
      <c r="A30620" s="2"/>
    </row>
    <row r="30621" spans="1:1" x14ac:dyDescent="0.25">
      <c r="A30621" s="2"/>
    </row>
    <row r="30622" spans="1:1" x14ac:dyDescent="0.25">
      <c r="A30622" s="2"/>
    </row>
    <row r="30623" spans="1:1" x14ac:dyDescent="0.25">
      <c r="A30623" s="2"/>
    </row>
    <row r="30624" spans="1:1" x14ac:dyDescent="0.25">
      <c r="A30624" s="2"/>
    </row>
    <row r="30625" spans="1:1" x14ac:dyDescent="0.25">
      <c r="A30625" s="2"/>
    </row>
    <row r="30626" spans="1:1" x14ac:dyDescent="0.25">
      <c r="A30626" s="2"/>
    </row>
    <row r="30627" spans="1:1" x14ac:dyDescent="0.25">
      <c r="A30627" s="2"/>
    </row>
    <row r="30628" spans="1:1" x14ac:dyDescent="0.25">
      <c r="A30628" s="2"/>
    </row>
    <row r="30629" spans="1:1" x14ac:dyDescent="0.25">
      <c r="A30629" s="2"/>
    </row>
    <row r="30630" spans="1:1" x14ac:dyDescent="0.25">
      <c r="A30630" s="2"/>
    </row>
    <row r="30631" spans="1:1" x14ac:dyDescent="0.25">
      <c r="A30631" s="2"/>
    </row>
    <row r="30632" spans="1:1" x14ac:dyDescent="0.25">
      <c r="A30632" s="2"/>
    </row>
    <row r="30633" spans="1:1" x14ac:dyDescent="0.25">
      <c r="A30633" s="2"/>
    </row>
    <row r="30634" spans="1:1" x14ac:dyDescent="0.25">
      <c r="A30634" s="2"/>
    </row>
    <row r="30635" spans="1:1" x14ac:dyDescent="0.25">
      <c r="A30635" s="2"/>
    </row>
    <row r="30636" spans="1:1" x14ac:dyDescent="0.25">
      <c r="A30636" s="2"/>
    </row>
    <row r="30637" spans="1:1" x14ac:dyDescent="0.25">
      <c r="A30637" s="2"/>
    </row>
    <row r="30638" spans="1:1" x14ac:dyDescent="0.25">
      <c r="A30638" s="2"/>
    </row>
    <row r="30639" spans="1:1" x14ac:dyDescent="0.25">
      <c r="A30639" s="2"/>
    </row>
    <row r="30640" spans="1:1" x14ac:dyDescent="0.25">
      <c r="A30640" s="2"/>
    </row>
    <row r="30641" spans="1:1" x14ac:dyDescent="0.25">
      <c r="A30641" s="2"/>
    </row>
    <row r="30642" spans="1:1" x14ac:dyDescent="0.25">
      <c r="A30642" s="2"/>
    </row>
    <row r="30643" spans="1:1" x14ac:dyDescent="0.25">
      <c r="A30643" s="2"/>
    </row>
    <row r="30644" spans="1:1" x14ac:dyDescent="0.25">
      <c r="A30644" s="2"/>
    </row>
    <row r="30645" spans="1:1" x14ac:dyDescent="0.25">
      <c r="A30645" s="2"/>
    </row>
    <row r="30646" spans="1:1" x14ac:dyDescent="0.25">
      <c r="A30646" s="2"/>
    </row>
    <row r="30647" spans="1:1" x14ac:dyDescent="0.25">
      <c r="A30647" s="2"/>
    </row>
    <row r="30648" spans="1:1" x14ac:dyDescent="0.25">
      <c r="A30648" s="2"/>
    </row>
    <row r="30649" spans="1:1" x14ac:dyDescent="0.25">
      <c r="A30649" s="2"/>
    </row>
    <row r="30650" spans="1:1" x14ac:dyDescent="0.25">
      <c r="A30650" s="2"/>
    </row>
    <row r="30651" spans="1:1" x14ac:dyDescent="0.25">
      <c r="A30651" s="2"/>
    </row>
    <row r="30652" spans="1:1" x14ac:dyDescent="0.25">
      <c r="A30652" s="2"/>
    </row>
    <row r="30653" spans="1:1" x14ac:dyDescent="0.25">
      <c r="A30653" s="2"/>
    </row>
    <row r="30654" spans="1:1" x14ac:dyDescent="0.25">
      <c r="A30654" s="2"/>
    </row>
    <row r="30655" spans="1:1" x14ac:dyDescent="0.25">
      <c r="A30655" s="2"/>
    </row>
    <row r="30656" spans="1:1" x14ac:dyDescent="0.25">
      <c r="A30656" s="2"/>
    </row>
    <row r="30657" spans="1:1" x14ac:dyDescent="0.25">
      <c r="A30657" s="2"/>
    </row>
    <row r="30658" spans="1:1" x14ac:dyDescent="0.25">
      <c r="A30658" s="2"/>
    </row>
    <row r="30659" spans="1:1" x14ac:dyDescent="0.25">
      <c r="A30659" s="2"/>
    </row>
    <row r="30660" spans="1:1" x14ac:dyDescent="0.25">
      <c r="A30660" s="2"/>
    </row>
    <row r="30661" spans="1:1" x14ac:dyDescent="0.25">
      <c r="A30661" s="2"/>
    </row>
    <row r="30662" spans="1:1" x14ac:dyDescent="0.25">
      <c r="A30662" s="2"/>
    </row>
    <row r="30663" spans="1:1" x14ac:dyDescent="0.25">
      <c r="A30663" s="2"/>
    </row>
    <row r="30664" spans="1:1" x14ac:dyDescent="0.25">
      <c r="A30664" s="2"/>
    </row>
    <row r="30665" spans="1:1" x14ac:dyDescent="0.25">
      <c r="A30665" s="2"/>
    </row>
    <row r="30666" spans="1:1" x14ac:dyDescent="0.25">
      <c r="A30666" s="2"/>
    </row>
    <row r="30667" spans="1:1" x14ac:dyDescent="0.25">
      <c r="A30667" s="2"/>
    </row>
    <row r="30668" spans="1:1" x14ac:dyDescent="0.25">
      <c r="A30668" s="2"/>
    </row>
    <row r="30669" spans="1:1" x14ac:dyDescent="0.25">
      <c r="A30669" s="2"/>
    </row>
    <row r="30670" spans="1:1" x14ac:dyDescent="0.25">
      <c r="A30670" s="2"/>
    </row>
    <row r="30671" spans="1:1" x14ac:dyDescent="0.25">
      <c r="A30671" s="2"/>
    </row>
    <row r="30672" spans="1:1" x14ac:dyDescent="0.25">
      <c r="A30672" s="2"/>
    </row>
    <row r="30673" spans="1:1" x14ac:dyDescent="0.25">
      <c r="A30673" s="2"/>
    </row>
    <row r="30674" spans="1:1" x14ac:dyDescent="0.25">
      <c r="A30674" s="2"/>
    </row>
    <row r="30675" spans="1:1" x14ac:dyDescent="0.25">
      <c r="A30675" s="2"/>
    </row>
    <row r="30676" spans="1:1" x14ac:dyDescent="0.25">
      <c r="A30676" s="2"/>
    </row>
    <row r="30677" spans="1:1" x14ac:dyDescent="0.25">
      <c r="A30677" s="2"/>
    </row>
    <row r="30678" spans="1:1" x14ac:dyDescent="0.25">
      <c r="A30678" s="2"/>
    </row>
    <row r="30679" spans="1:1" x14ac:dyDescent="0.25">
      <c r="A30679" s="2"/>
    </row>
    <row r="30680" spans="1:1" x14ac:dyDescent="0.25">
      <c r="A30680" s="2"/>
    </row>
    <row r="30681" spans="1:1" x14ac:dyDescent="0.25">
      <c r="A30681" s="2"/>
    </row>
    <row r="30682" spans="1:1" x14ac:dyDescent="0.25">
      <c r="A30682" s="2"/>
    </row>
    <row r="30683" spans="1:1" x14ac:dyDescent="0.25">
      <c r="A30683" s="2"/>
    </row>
    <row r="30684" spans="1:1" x14ac:dyDescent="0.25">
      <c r="A30684" s="2"/>
    </row>
    <row r="30685" spans="1:1" x14ac:dyDescent="0.25">
      <c r="A30685" s="2"/>
    </row>
    <row r="30686" spans="1:1" x14ac:dyDescent="0.25">
      <c r="A30686" s="2"/>
    </row>
    <row r="30687" spans="1:1" x14ac:dyDescent="0.25">
      <c r="A30687" s="2"/>
    </row>
    <row r="30688" spans="1:1" x14ac:dyDescent="0.25">
      <c r="A30688" s="2"/>
    </row>
    <row r="30689" spans="1:1" x14ac:dyDescent="0.25">
      <c r="A30689" s="2"/>
    </row>
    <row r="30690" spans="1:1" x14ac:dyDescent="0.25">
      <c r="A30690" s="2"/>
    </row>
    <row r="30691" spans="1:1" x14ac:dyDescent="0.25">
      <c r="A30691" s="2"/>
    </row>
    <row r="30692" spans="1:1" x14ac:dyDescent="0.25">
      <c r="A30692" s="2"/>
    </row>
    <row r="30693" spans="1:1" x14ac:dyDescent="0.25">
      <c r="A30693" s="2"/>
    </row>
    <row r="30694" spans="1:1" x14ac:dyDescent="0.25">
      <c r="A30694" s="2"/>
    </row>
    <row r="30695" spans="1:1" x14ac:dyDescent="0.25">
      <c r="A30695" s="2"/>
    </row>
    <row r="30696" spans="1:1" x14ac:dyDescent="0.25">
      <c r="A30696" s="2"/>
    </row>
    <row r="30697" spans="1:1" x14ac:dyDescent="0.25">
      <c r="A30697" s="2"/>
    </row>
    <row r="30698" spans="1:1" x14ac:dyDescent="0.25">
      <c r="A30698" s="2"/>
    </row>
    <row r="30699" spans="1:1" x14ac:dyDescent="0.25">
      <c r="A30699" s="2"/>
    </row>
    <row r="30700" spans="1:1" x14ac:dyDescent="0.25">
      <c r="A30700" s="2"/>
    </row>
    <row r="30701" spans="1:1" x14ac:dyDescent="0.25">
      <c r="A30701" s="2"/>
    </row>
    <row r="30702" spans="1:1" x14ac:dyDescent="0.25">
      <c r="A30702" s="2"/>
    </row>
    <row r="30703" spans="1:1" x14ac:dyDescent="0.25">
      <c r="A30703" s="2"/>
    </row>
    <row r="30704" spans="1:1" x14ac:dyDescent="0.25">
      <c r="A30704" s="2"/>
    </row>
    <row r="30705" spans="1:1" x14ac:dyDescent="0.25">
      <c r="A30705" s="2"/>
    </row>
    <row r="30706" spans="1:1" x14ac:dyDescent="0.25">
      <c r="A30706" s="2"/>
    </row>
    <row r="30707" spans="1:1" x14ac:dyDescent="0.25">
      <c r="A30707" s="2"/>
    </row>
    <row r="30708" spans="1:1" x14ac:dyDescent="0.25">
      <c r="A30708" s="2"/>
    </row>
    <row r="30709" spans="1:1" x14ac:dyDescent="0.25">
      <c r="A30709" s="2"/>
    </row>
    <row r="30710" spans="1:1" x14ac:dyDescent="0.25">
      <c r="A30710" s="2"/>
    </row>
    <row r="30711" spans="1:1" x14ac:dyDescent="0.25">
      <c r="A30711" s="2"/>
    </row>
    <row r="30712" spans="1:1" x14ac:dyDescent="0.25">
      <c r="A30712" s="2"/>
    </row>
    <row r="30713" spans="1:1" x14ac:dyDescent="0.25">
      <c r="A30713" s="2"/>
    </row>
    <row r="30714" spans="1:1" x14ac:dyDescent="0.25">
      <c r="A30714" s="2"/>
    </row>
    <row r="30715" spans="1:1" x14ac:dyDescent="0.25">
      <c r="A30715" s="2"/>
    </row>
    <row r="30716" spans="1:1" x14ac:dyDescent="0.25">
      <c r="A30716" s="2"/>
    </row>
    <row r="30717" spans="1:1" x14ac:dyDescent="0.25">
      <c r="A30717" s="2"/>
    </row>
    <row r="30718" spans="1:1" x14ac:dyDescent="0.25">
      <c r="A30718" s="2"/>
    </row>
    <row r="30719" spans="1:1" x14ac:dyDescent="0.25">
      <c r="A30719" s="2"/>
    </row>
    <row r="30720" spans="1:1" x14ac:dyDescent="0.25">
      <c r="A30720" s="2"/>
    </row>
    <row r="30721" spans="1:1" x14ac:dyDescent="0.25">
      <c r="A30721" s="2"/>
    </row>
    <row r="30722" spans="1:1" x14ac:dyDescent="0.25">
      <c r="A30722" s="2"/>
    </row>
    <row r="30723" spans="1:1" x14ac:dyDescent="0.25">
      <c r="A30723" s="2"/>
    </row>
    <row r="30724" spans="1:1" x14ac:dyDescent="0.25">
      <c r="A30724" s="2"/>
    </row>
    <row r="30725" spans="1:1" x14ac:dyDescent="0.25">
      <c r="A30725" s="2"/>
    </row>
    <row r="30726" spans="1:1" x14ac:dyDescent="0.25">
      <c r="A30726" s="2"/>
    </row>
    <row r="30727" spans="1:1" x14ac:dyDescent="0.25">
      <c r="A30727" s="2"/>
    </row>
    <row r="30728" spans="1:1" x14ac:dyDescent="0.25">
      <c r="A30728" s="2"/>
    </row>
    <row r="30729" spans="1:1" x14ac:dyDescent="0.25">
      <c r="A30729" s="2"/>
    </row>
    <row r="30730" spans="1:1" x14ac:dyDescent="0.25">
      <c r="A30730" s="2"/>
    </row>
    <row r="30731" spans="1:1" x14ac:dyDescent="0.25">
      <c r="A30731" s="2"/>
    </row>
    <row r="30732" spans="1:1" x14ac:dyDescent="0.25">
      <c r="A30732" s="2"/>
    </row>
    <row r="30733" spans="1:1" x14ac:dyDescent="0.25">
      <c r="A30733" s="2"/>
    </row>
    <row r="30734" spans="1:1" x14ac:dyDescent="0.25">
      <c r="A30734" s="2"/>
    </row>
    <row r="30735" spans="1:1" x14ac:dyDescent="0.25">
      <c r="A30735" s="2"/>
    </row>
    <row r="30736" spans="1:1" x14ac:dyDescent="0.25">
      <c r="A30736" s="2"/>
    </row>
    <row r="30737" spans="1:1" x14ac:dyDescent="0.25">
      <c r="A30737" s="2"/>
    </row>
    <row r="30738" spans="1:1" x14ac:dyDescent="0.25">
      <c r="A30738" s="2"/>
    </row>
    <row r="30739" spans="1:1" x14ac:dyDescent="0.25">
      <c r="A30739" s="2"/>
    </row>
    <row r="30740" spans="1:1" x14ac:dyDescent="0.25">
      <c r="A30740" s="2"/>
    </row>
    <row r="30741" spans="1:1" x14ac:dyDescent="0.25">
      <c r="A30741" s="2"/>
    </row>
    <row r="30742" spans="1:1" x14ac:dyDescent="0.25">
      <c r="A30742" s="2"/>
    </row>
    <row r="30743" spans="1:1" x14ac:dyDescent="0.25">
      <c r="A30743" s="2"/>
    </row>
    <row r="30744" spans="1:1" x14ac:dyDescent="0.25">
      <c r="A30744" s="2"/>
    </row>
    <row r="30745" spans="1:1" x14ac:dyDescent="0.25">
      <c r="A30745" s="2"/>
    </row>
    <row r="30746" spans="1:1" x14ac:dyDescent="0.25">
      <c r="A30746" s="2"/>
    </row>
    <row r="30747" spans="1:1" x14ac:dyDescent="0.25">
      <c r="A30747" s="2"/>
    </row>
    <row r="30748" spans="1:1" x14ac:dyDescent="0.25">
      <c r="A30748" s="2"/>
    </row>
    <row r="30749" spans="1:1" x14ac:dyDescent="0.25">
      <c r="A30749" s="2"/>
    </row>
    <row r="30750" spans="1:1" x14ac:dyDescent="0.25">
      <c r="A30750" s="2"/>
    </row>
    <row r="30751" spans="1:1" x14ac:dyDescent="0.25">
      <c r="A30751" s="2"/>
    </row>
    <row r="30752" spans="1:1" x14ac:dyDescent="0.25">
      <c r="A30752" s="2"/>
    </row>
    <row r="30753" spans="1:1" x14ac:dyDescent="0.25">
      <c r="A30753" s="2"/>
    </row>
    <row r="30754" spans="1:1" x14ac:dyDescent="0.25">
      <c r="A30754" s="2"/>
    </row>
    <row r="30755" spans="1:1" x14ac:dyDescent="0.25">
      <c r="A30755" s="2"/>
    </row>
    <row r="30756" spans="1:1" x14ac:dyDescent="0.25">
      <c r="A30756" s="2"/>
    </row>
    <row r="30757" spans="1:1" x14ac:dyDescent="0.25">
      <c r="A30757" s="2"/>
    </row>
    <row r="30758" spans="1:1" x14ac:dyDescent="0.25">
      <c r="A30758" s="2"/>
    </row>
    <row r="30759" spans="1:1" x14ac:dyDescent="0.25">
      <c r="A30759" s="2"/>
    </row>
    <row r="30760" spans="1:1" x14ac:dyDescent="0.25">
      <c r="A30760" s="2"/>
    </row>
    <row r="30761" spans="1:1" x14ac:dyDescent="0.25">
      <c r="A30761" s="2"/>
    </row>
    <row r="30762" spans="1:1" x14ac:dyDescent="0.25">
      <c r="A30762" s="2"/>
    </row>
    <row r="30763" spans="1:1" x14ac:dyDescent="0.25">
      <c r="A30763" s="2"/>
    </row>
    <row r="30764" spans="1:1" x14ac:dyDescent="0.25">
      <c r="A30764" s="2"/>
    </row>
    <row r="30765" spans="1:1" x14ac:dyDescent="0.25">
      <c r="A30765" s="2"/>
    </row>
    <row r="30766" spans="1:1" x14ac:dyDescent="0.25">
      <c r="A30766" s="2"/>
    </row>
    <row r="30767" spans="1:1" x14ac:dyDescent="0.25">
      <c r="A30767" s="2"/>
    </row>
    <row r="30768" spans="1:1" x14ac:dyDescent="0.25">
      <c r="A30768" s="2"/>
    </row>
    <row r="30769" spans="1:1" x14ac:dyDescent="0.25">
      <c r="A30769" s="2"/>
    </row>
    <row r="30770" spans="1:1" x14ac:dyDescent="0.25">
      <c r="A30770" s="2"/>
    </row>
    <row r="30771" spans="1:1" x14ac:dyDescent="0.25">
      <c r="A30771" s="2"/>
    </row>
    <row r="30772" spans="1:1" x14ac:dyDescent="0.25">
      <c r="A30772" s="2"/>
    </row>
    <row r="30773" spans="1:1" x14ac:dyDescent="0.25">
      <c r="A30773" s="2"/>
    </row>
    <row r="30774" spans="1:1" x14ac:dyDescent="0.25">
      <c r="A30774" s="2"/>
    </row>
    <row r="30775" spans="1:1" x14ac:dyDescent="0.25">
      <c r="A30775" s="2"/>
    </row>
    <row r="30776" spans="1:1" x14ac:dyDescent="0.25">
      <c r="A30776" s="2"/>
    </row>
    <row r="30777" spans="1:1" x14ac:dyDescent="0.25">
      <c r="A30777" s="2"/>
    </row>
    <row r="30778" spans="1:1" x14ac:dyDescent="0.25">
      <c r="A30778" s="2"/>
    </row>
    <row r="30779" spans="1:1" x14ac:dyDescent="0.25">
      <c r="A30779" s="2"/>
    </row>
    <row r="30780" spans="1:1" x14ac:dyDescent="0.25">
      <c r="A30780" s="2"/>
    </row>
    <row r="30781" spans="1:1" x14ac:dyDescent="0.25">
      <c r="A30781" s="2"/>
    </row>
    <row r="30782" spans="1:1" x14ac:dyDescent="0.25">
      <c r="A30782" s="2"/>
    </row>
    <row r="30783" spans="1:1" x14ac:dyDescent="0.25">
      <c r="A30783" s="2"/>
    </row>
    <row r="30784" spans="1:1" x14ac:dyDescent="0.25">
      <c r="A30784" s="2"/>
    </row>
    <row r="30785" spans="1:1" x14ac:dyDescent="0.25">
      <c r="A30785" s="2"/>
    </row>
    <row r="30786" spans="1:1" x14ac:dyDescent="0.25">
      <c r="A30786" s="2"/>
    </row>
    <row r="30787" spans="1:1" x14ac:dyDescent="0.25">
      <c r="A30787" s="2"/>
    </row>
    <row r="30788" spans="1:1" x14ac:dyDescent="0.25">
      <c r="A30788" s="2"/>
    </row>
    <row r="30789" spans="1:1" x14ac:dyDescent="0.25">
      <c r="A30789" s="2"/>
    </row>
    <row r="30790" spans="1:1" x14ac:dyDescent="0.25">
      <c r="A30790" s="2"/>
    </row>
    <row r="30791" spans="1:1" x14ac:dyDescent="0.25">
      <c r="A30791" s="2"/>
    </row>
    <row r="30792" spans="1:1" x14ac:dyDescent="0.25">
      <c r="A30792" s="2"/>
    </row>
    <row r="30793" spans="1:1" x14ac:dyDescent="0.25">
      <c r="A30793" s="2"/>
    </row>
    <row r="30794" spans="1:1" x14ac:dyDescent="0.25">
      <c r="A30794" s="2"/>
    </row>
    <row r="30795" spans="1:1" x14ac:dyDescent="0.25">
      <c r="A30795" s="2"/>
    </row>
    <row r="30796" spans="1:1" x14ac:dyDescent="0.25">
      <c r="A30796" s="2"/>
    </row>
    <row r="30797" spans="1:1" x14ac:dyDescent="0.25">
      <c r="A30797" s="2"/>
    </row>
    <row r="30798" spans="1:1" x14ac:dyDescent="0.25">
      <c r="A30798" s="2"/>
    </row>
    <row r="30799" spans="1:1" x14ac:dyDescent="0.25">
      <c r="A30799" s="2"/>
    </row>
    <row r="30800" spans="1:1" x14ac:dyDescent="0.25">
      <c r="A30800" s="2"/>
    </row>
    <row r="30801" spans="1:1" x14ac:dyDescent="0.25">
      <c r="A30801" s="2"/>
    </row>
    <row r="30802" spans="1:1" x14ac:dyDescent="0.25">
      <c r="A30802" s="2"/>
    </row>
    <row r="30803" spans="1:1" x14ac:dyDescent="0.25">
      <c r="A30803" s="2"/>
    </row>
    <row r="30804" spans="1:1" x14ac:dyDescent="0.25">
      <c r="A30804" s="2"/>
    </row>
    <row r="30805" spans="1:1" x14ac:dyDescent="0.25">
      <c r="A30805" s="2"/>
    </row>
    <row r="30806" spans="1:1" x14ac:dyDescent="0.25">
      <c r="A30806" s="2"/>
    </row>
    <row r="30807" spans="1:1" x14ac:dyDescent="0.25">
      <c r="A30807" s="2"/>
    </row>
    <row r="30808" spans="1:1" x14ac:dyDescent="0.25">
      <c r="A30808" s="2"/>
    </row>
    <row r="30809" spans="1:1" x14ac:dyDescent="0.25">
      <c r="A30809" s="2"/>
    </row>
    <row r="30810" spans="1:1" x14ac:dyDescent="0.25">
      <c r="A30810" s="2"/>
    </row>
    <row r="30811" spans="1:1" x14ac:dyDescent="0.25">
      <c r="A30811" s="2"/>
    </row>
    <row r="30812" spans="1:1" x14ac:dyDescent="0.25">
      <c r="A30812" s="2"/>
    </row>
    <row r="30813" spans="1:1" x14ac:dyDescent="0.25">
      <c r="A30813" s="2"/>
    </row>
    <row r="30814" spans="1:1" x14ac:dyDescent="0.25">
      <c r="A30814" s="2"/>
    </row>
    <row r="30815" spans="1:1" x14ac:dyDescent="0.25">
      <c r="A30815" s="2"/>
    </row>
    <row r="30816" spans="1:1" x14ac:dyDescent="0.25">
      <c r="A30816" s="2"/>
    </row>
    <row r="30817" spans="1:1" x14ac:dyDescent="0.25">
      <c r="A30817" s="2"/>
    </row>
    <row r="30818" spans="1:1" x14ac:dyDescent="0.25">
      <c r="A30818" s="2"/>
    </row>
    <row r="30819" spans="1:1" x14ac:dyDescent="0.25">
      <c r="A30819" s="2"/>
    </row>
    <row r="30820" spans="1:1" x14ac:dyDescent="0.25">
      <c r="A30820" s="2"/>
    </row>
    <row r="30821" spans="1:1" x14ac:dyDescent="0.25">
      <c r="A30821" s="2"/>
    </row>
    <row r="30822" spans="1:1" x14ac:dyDescent="0.25">
      <c r="A30822" s="2"/>
    </row>
    <row r="30823" spans="1:1" x14ac:dyDescent="0.25">
      <c r="A30823" s="2"/>
    </row>
    <row r="30824" spans="1:1" x14ac:dyDescent="0.25">
      <c r="A30824" s="2"/>
    </row>
    <row r="30825" spans="1:1" x14ac:dyDescent="0.25">
      <c r="A30825" s="2"/>
    </row>
    <row r="30826" spans="1:1" x14ac:dyDescent="0.25">
      <c r="A30826" s="2"/>
    </row>
    <row r="30827" spans="1:1" x14ac:dyDescent="0.25">
      <c r="A30827" s="2"/>
    </row>
    <row r="30828" spans="1:1" x14ac:dyDescent="0.25">
      <c r="A30828" s="2"/>
    </row>
    <row r="30829" spans="1:1" x14ac:dyDescent="0.25">
      <c r="A30829" s="2"/>
    </row>
    <row r="30830" spans="1:1" x14ac:dyDescent="0.25">
      <c r="A30830" s="2"/>
    </row>
    <row r="30831" spans="1:1" x14ac:dyDescent="0.25">
      <c r="A30831" s="2"/>
    </row>
    <row r="30832" spans="1:1" x14ac:dyDescent="0.25">
      <c r="A30832" s="2"/>
    </row>
    <row r="30833" spans="1:1" x14ac:dyDescent="0.25">
      <c r="A30833" s="2"/>
    </row>
    <row r="30834" spans="1:1" x14ac:dyDescent="0.25">
      <c r="A30834" s="2"/>
    </row>
    <row r="30835" spans="1:1" x14ac:dyDescent="0.25">
      <c r="A30835" s="2"/>
    </row>
    <row r="30836" spans="1:1" x14ac:dyDescent="0.25">
      <c r="A30836" s="2"/>
    </row>
    <row r="30837" spans="1:1" x14ac:dyDescent="0.25">
      <c r="A30837" s="2"/>
    </row>
    <row r="30838" spans="1:1" x14ac:dyDescent="0.25">
      <c r="A30838" s="2"/>
    </row>
    <row r="30839" spans="1:1" x14ac:dyDescent="0.25">
      <c r="A30839" s="2"/>
    </row>
    <row r="30840" spans="1:1" x14ac:dyDescent="0.25">
      <c r="A30840" s="2"/>
    </row>
    <row r="30841" spans="1:1" x14ac:dyDescent="0.25">
      <c r="A30841" s="2"/>
    </row>
    <row r="30842" spans="1:1" x14ac:dyDescent="0.25">
      <c r="A30842" s="2"/>
    </row>
    <row r="30843" spans="1:1" x14ac:dyDescent="0.25">
      <c r="A30843" s="2"/>
    </row>
    <row r="30844" spans="1:1" x14ac:dyDescent="0.25">
      <c r="A30844" s="2"/>
    </row>
    <row r="30845" spans="1:1" x14ac:dyDescent="0.25">
      <c r="A30845" s="2"/>
    </row>
    <row r="30846" spans="1:1" x14ac:dyDescent="0.25">
      <c r="A30846" s="2"/>
    </row>
    <row r="30847" spans="1:1" x14ac:dyDescent="0.25">
      <c r="A30847" s="2"/>
    </row>
    <row r="30848" spans="1:1" x14ac:dyDescent="0.25">
      <c r="A30848" s="2"/>
    </row>
    <row r="30849" spans="1:1" x14ac:dyDescent="0.25">
      <c r="A30849" s="2"/>
    </row>
    <row r="30850" spans="1:1" x14ac:dyDescent="0.25">
      <c r="A30850" s="2"/>
    </row>
    <row r="30851" spans="1:1" x14ac:dyDescent="0.25">
      <c r="A30851" s="2"/>
    </row>
    <row r="30852" spans="1:1" x14ac:dyDescent="0.25">
      <c r="A30852" s="2"/>
    </row>
    <row r="30853" spans="1:1" x14ac:dyDescent="0.25">
      <c r="A30853" s="2"/>
    </row>
    <row r="30854" spans="1:1" x14ac:dyDescent="0.25">
      <c r="A30854" s="2"/>
    </row>
    <row r="30855" spans="1:1" x14ac:dyDescent="0.25">
      <c r="A30855" s="2"/>
    </row>
    <row r="30856" spans="1:1" x14ac:dyDescent="0.25">
      <c r="A30856" s="2"/>
    </row>
    <row r="30857" spans="1:1" x14ac:dyDescent="0.25">
      <c r="A30857" s="2"/>
    </row>
    <row r="30858" spans="1:1" x14ac:dyDescent="0.25">
      <c r="A30858" s="2"/>
    </row>
    <row r="30859" spans="1:1" x14ac:dyDescent="0.25">
      <c r="A30859" s="2"/>
    </row>
    <row r="30860" spans="1:1" x14ac:dyDescent="0.25">
      <c r="A30860" s="2"/>
    </row>
    <row r="30861" spans="1:1" x14ac:dyDescent="0.25">
      <c r="A30861" s="2"/>
    </row>
    <row r="30862" spans="1:1" x14ac:dyDescent="0.25">
      <c r="A30862" s="2"/>
    </row>
    <row r="30863" spans="1:1" x14ac:dyDescent="0.25">
      <c r="A30863" s="2"/>
    </row>
    <row r="30864" spans="1:1" x14ac:dyDescent="0.25">
      <c r="A30864" s="2"/>
    </row>
    <row r="30865" spans="1:1" x14ac:dyDescent="0.25">
      <c r="A30865" s="2"/>
    </row>
    <row r="30866" spans="1:1" x14ac:dyDescent="0.25">
      <c r="A30866" s="2"/>
    </row>
    <row r="30867" spans="1:1" x14ac:dyDescent="0.25">
      <c r="A30867" s="2"/>
    </row>
    <row r="30868" spans="1:1" x14ac:dyDescent="0.25">
      <c r="A30868" s="2"/>
    </row>
    <row r="30869" spans="1:1" x14ac:dyDescent="0.25">
      <c r="A30869" s="2"/>
    </row>
    <row r="30870" spans="1:1" x14ac:dyDescent="0.25">
      <c r="A30870" s="2"/>
    </row>
    <row r="30871" spans="1:1" x14ac:dyDescent="0.25">
      <c r="A30871" s="2"/>
    </row>
    <row r="30872" spans="1:1" x14ac:dyDescent="0.25">
      <c r="A30872" s="2"/>
    </row>
    <row r="30873" spans="1:1" x14ac:dyDescent="0.25">
      <c r="A30873" s="2"/>
    </row>
    <row r="30874" spans="1:1" x14ac:dyDescent="0.25">
      <c r="A30874" s="2"/>
    </row>
    <row r="30875" spans="1:1" x14ac:dyDescent="0.25">
      <c r="A30875" s="2"/>
    </row>
    <row r="30876" spans="1:1" x14ac:dyDescent="0.25">
      <c r="A30876" s="2"/>
    </row>
    <row r="30877" spans="1:1" x14ac:dyDescent="0.25">
      <c r="A30877" s="2"/>
    </row>
    <row r="30878" spans="1:1" x14ac:dyDescent="0.25">
      <c r="A30878" s="2"/>
    </row>
    <row r="30879" spans="1:1" x14ac:dyDescent="0.25">
      <c r="A30879" s="2"/>
    </row>
    <row r="30880" spans="1:1" x14ac:dyDescent="0.25">
      <c r="A30880" s="2"/>
    </row>
    <row r="30881" spans="1:1" x14ac:dyDescent="0.25">
      <c r="A30881" s="2"/>
    </row>
    <row r="30882" spans="1:1" x14ac:dyDescent="0.25">
      <c r="A30882" s="2"/>
    </row>
    <row r="30883" spans="1:1" x14ac:dyDescent="0.25">
      <c r="A30883" s="2"/>
    </row>
    <row r="30884" spans="1:1" x14ac:dyDescent="0.25">
      <c r="A30884" s="2"/>
    </row>
    <row r="30885" spans="1:1" x14ac:dyDescent="0.25">
      <c r="A30885" s="2"/>
    </row>
    <row r="30886" spans="1:1" x14ac:dyDescent="0.25">
      <c r="A30886" s="2"/>
    </row>
    <row r="30887" spans="1:1" x14ac:dyDescent="0.25">
      <c r="A30887" s="2"/>
    </row>
    <row r="30888" spans="1:1" x14ac:dyDescent="0.25">
      <c r="A30888" s="2"/>
    </row>
    <row r="30889" spans="1:1" x14ac:dyDescent="0.25">
      <c r="A30889" s="2"/>
    </row>
    <row r="30890" spans="1:1" x14ac:dyDescent="0.25">
      <c r="A30890" s="2"/>
    </row>
    <row r="30891" spans="1:1" x14ac:dyDescent="0.25">
      <c r="A30891" s="2"/>
    </row>
    <row r="30892" spans="1:1" x14ac:dyDescent="0.25">
      <c r="A30892" s="2"/>
    </row>
    <row r="30893" spans="1:1" x14ac:dyDescent="0.25">
      <c r="A30893" s="2"/>
    </row>
    <row r="30894" spans="1:1" x14ac:dyDescent="0.25">
      <c r="A30894" s="2"/>
    </row>
    <row r="30895" spans="1:1" x14ac:dyDescent="0.25">
      <c r="A30895" s="2"/>
    </row>
    <row r="30896" spans="1:1" x14ac:dyDescent="0.25">
      <c r="A30896" s="2"/>
    </row>
    <row r="30897" spans="1:1" x14ac:dyDescent="0.25">
      <c r="A30897" s="2"/>
    </row>
    <row r="30898" spans="1:1" x14ac:dyDescent="0.25">
      <c r="A30898" s="2"/>
    </row>
    <row r="30899" spans="1:1" x14ac:dyDescent="0.25">
      <c r="A30899" s="2"/>
    </row>
    <row r="30900" spans="1:1" x14ac:dyDescent="0.25">
      <c r="A30900" s="2"/>
    </row>
    <row r="30901" spans="1:1" x14ac:dyDescent="0.25">
      <c r="A30901" s="2"/>
    </row>
    <row r="30902" spans="1:1" x14ac:dyDescent="0.25">
      <c r="A30902" s="2"/>
    </row>
    <row r="30903" spans="1:1" x14ac:dyDescent="0.25">
      <c r="A30903" s="2"/>
    </row>
    <row r="30904" spans="1:1" x14ac:dyDescent="0.25">
      <c r="A30904" s="2"/>
    </row>
    <row r="30905" spans="1:1" x14ac:dyDescent="0.25">
      <c r="A30905" s="2"/>
    </row>
    <row r="30906" spans="1:1" x14ac:dyDescent="0.25">
      <c r="A30906" s="2"/>
    </row>
    <row r="30907" spans="1:1" x14ac:dyDescent="0.25">
      <c r="A30907" s="2"/>
    </row>
    <row r="30908" spans="1:1" x14ac:dyDescent="0.25">
      <c r="A30908" s="2"/>
    </row>
    <row r="30909" spans="1:1" x14ac:dyDescent="0.25">
      <c r="A30909" s="2"/>
    </row>
    <row r="30910" spans="1:1" x14ac:dyDescent="0.25">
      <c r="A30910" s="2"/>
    </row>
    <row r="30911" spans="1:1" x14ac:dyDescent="0.25">
      <c r="A30911" s="2"/>
    </row>
    <row r="30912" spans="1:1" x14ac:dyDescent="0.25">
      <c r="A30912" s="2"/>
    </row>
    <row r="30913" spans="1:1" x14ac:dyDescent="0.25">
      <c r="A30913" s="2"/>
    </row>
    <row r="30914" spans="1:1" x14ac:dyDescent="0.25">
      <c r="A30914" s="2"/>
    </row>
    <row r="30915" spans="1:1" x14ac:dyDescent="0.25">
      <c r="A30915" s="2"/>
    </row>
    <row r="30916" spans="1:1" x14ac:dyDescent="0.25">
      <c r="A30916" s="2"/>
    </row>
    <row r="30917" spans="1:1" x14ac:dyDescent="0.25">
      <c r="A30917" s="2"/>
    </row>
    <row r="30918" spans="1:1" x14ac:dyDescent="0.25">
      <c r="A30918" s="2"/>
    </row>
    <row r="30919" spans="1:1" x14ac:dyDescent="0.25">
      <c r="A30919" s="2"/>
    </row>
    <row r="30920" spans="1:1" x14ac:dyDescent="0.25">
      <c r="A30920" s="2"/>
    </row>
    <row r="30921" spans="1:1" x14ac:dyDescent="0.25">
      <c r="A30921" s="2"/>
    </row>
    <row r="30922" spans="1:1" x14ac:dyDescent="0.25">
      <c r="A30922" s="2"/>
    </row>
    <row r="30923" spans="1:1" x14ac:dyDescent="0.25">
      <c r="A30923" s="2"/>
    </row>
    <row r="30924" spans="1:1" x14ac:dyDescent="0.25">
      <c r="A30924" s="2"/>
    </row>
    <row r="30925" spans="1:1" x14ac:dyDescent="0.25">
      <c r="A30925" s="2"/>
    </row>
    <row r="30926" spans="1:1" x14ac:dyDescent="0.25">
      <c r="A30926" s="2"/>
    </row>
    <row r="30927" spans="1:1" x14ac:dyDescent="0.25">
      <c r="A30927" s="2"/>
    </row>
    <row r="30928" spans="1:1" x14ac:dyDescent="0.25">
      <c r="A30928" s="2"/>
    </row>
    <row r="30929" spans="1:1" x14ac:dyDescent="0.25">
      <c r="A30929" s="2"/>
    </row>
    <row r="30930" spans="1:1" x14ac:dyDescent="0.25">
      <c r="A30930" s="2"/>
    </row>
    <row r="30931" spans="1:1" x14ac:dyDescent="0.25">
      <c r="A30931" s="2"/>
    </row>
    <row r="30932" spans="1:1" x14ac:dyDescent="0.25">
      <c r="A30932" s="2"/>
    </row>
    <row r="30933" spans="1:1" x14ac:dyDescent="0.25">
      <c r="A30933" s="2"/>
    </row>
    <row r="30934" spans="1:1" x14ac:dyDescent="0.25">
      <c r="A30934" s="2"/>
    </row>
    <row r="30935" spans="1:1" x14ac:dyDescent="0.25">
      <c r="A30935" s="2"/>
    </row>
    <row r="30936" spans="1:1" x14ac:dyDescent="0.25">
      <c r="A30936" s="2"/>
    </row>
    <row r="30937" spans="1:1" x14ac:dyDescent="0.25">
      <c r="A30937" s="2"/>
    </row>
    <row r="30938" spans="1:1" x14ac:dyDescent="0.25">
      <c r="A30938" s="2"/>
    </row>
    <row r="30939" spans="1:1" x14ac:dyDescent="0.25">
      <c r="A30939" s="2"/>
    </row>
    <row r="30940" spans="1:1" x14ac:dyDescent="0.25">
      <c r="A30940" s="2"/>
    </row>
    <row r="30941" spans="1:1" x14ac:dyDescent="0.25">
      <c r="A30941" s="2"/>
    </row>
    <row r="30942" spans="1:1" x14ac:dyDescent="0.25">
      <c r="A30942" s="2"/>
    </row>
    <row r="30943" spans="1:1" x14ac:dyDescent="0.25">
      <c r="A30943" s="2"/>
    </row>
    <row r="30944" spans="1:1" x14ac:dyDescent="0.25">
      <c r="A30944" s="2"/>
    </row>
    <row r="30945" spans="1:1" x14ac:dyDescent="0.25">
      <c r="A30945" s="2"/>
    </row>
    <row r="30946" spans="1:1" x14ac:dyDescent="0.25">
      <c r="A30946" s="2"/>
    </row>
    <row r="30947" spans="1:1" x14ac:dyDescent="0.25">
      <c r="A30947" s="2"/>
    </row>
    <row r="30948" spans="1:1" x14ac:dyDescent="0.25">
      <c r="A30948" s="2"/>
    </row>
    <row r="30949" spans="1:1" x14ac:dyDescent="0.25">
      <c r="A30949" s="2"/>
    </row>
    <row r="30950" spans="1:1" x14ac:dyDescent="0.25">
      <c r="A30950" s="2"/>
    </row>
    <row r="30951" spans="1:1" x14ac:dyDescent="0.25">
      <c r="A30951" s="2"/>
    </row>
    <row r="30952" spans="1:1" x14ac:dyDescent="0.25">
      <c r="A30952" s="2"/>
    </row>
    <row r="30953" spans="1:1" x14ac:dyDescent="0.25">
      <c r="A30953" s="2"/>
    </row>
    <row r="30954" spans="1:1" x14ac:dyDescent="0.25">
      <c r="A30954" s="2"/>
    </row>
    <row r="30955" spans="1:1" x14ac:dyDescent="0.25">
      <c r="A30955" s="2"/>
    </row>
    <row r="30956" spans="1:1" x14ac:dyDescent="0.25">
      <c r="A30956" s="2"/>
    </row>
    <row r="30957" spans="1:1" x14ac:dyDescent="0.25">
      <c r="A30957" s="2"/>
    </row>
    <row r="30958" spans="1:1" x14ac:dyDescent="0.25">
      <c r="A30958" s="2"/>
    </row>
    <row r="30959" spans="1:1" x14ac:dyDescent="0.25">
      <c r="A30959" s="2"/>
    </row>
    <row r="30960" spans="1:1" x14ac:dyDescent="0.25">
      <c r="A30960" s="2"/>
    </row>
    <row r="30961" spans="1:1" x14ac:dyDescent="0.25">
      <c r="A30961" s="2"/>
    </row>
    <row r="30962" spans="1:1" x14ac:dyDescent="0.25">
      <c r="A30962" s="2"/>
    </row>
    <row r="30963" spans="1:1" x14ac:dyDescent="0.25">
      <c r="A30963" s="2"/>
    </row>
    <row r="30964" spans="1:1" x14ac:dyDescent="0.25">
      <c r="A30964" s="2"/>
    </row>
    <row r="30965" spans="1:1" x14ac:dyDescent="0.25">
      <c r="A30965" s="2"/>
    </row>
    <row r="30966" spans="1:1" x14ac:dyDescent="0.25">
      <c r="A30966" s="2"/>
    </row>
    <row r="30967" spans="1:1" x14ac:dyDescent="0.25">
      <c r="A30967" s="2"/>
    </row>
    <row r="30968" spans="1:1" x14ac:dyDescent="0.25">
      <c r="A30968" s="2"/>
    </row>
    <row r="30969" spans="1:1" x14ac:dyDescent="0.25">
      <c r="A30969" s="2"/>
    </row>
    <row r="30970" spans="1:1" x14ac:dyDescent="0.25">
      <c r="A30970" s="2"/>
    </row>
    <row r="30971" spans="1:1" x14ac:dyDescent="0.25">
      <c r="A30971" s="2"/>
    </row>
    <row r="30972" spans="1:1" x14ac:dyDescent="0.25">
      <c r="A30972" s="2"/>
    </row>
    <row r="30973" spans="1:1" x14ac:dyDescent="0.25">
      <c r="A30973" s="2"/>
    </row>
    <row r="30974" spans="1:1" x14ac:dyDescent="0.25">
      <c r="A30974" s="2"/>
    </row>
    <row r="30975" spans="1:1" x14ac:dyDescent="0.25">
      <c r="A30975" s="2"/>
    </row>
    <row r="30976" spans="1:1" x14ac:dyDescent="0.25">
      <c r="A30976" s="2"/>
    </row>
    <row r="30977" spans="1:1" x14ac:dyDescent="0.25">
      <c r="A30977" s="2"/>
    </row>
    <row r="30978" spans="1:1" x14ac:dyDescent="0.25">
      <c r="A30978" s="2"/>
    </row>
    <row r="30979" spans="1:1" x14ac:dyDescent="0.25">
      <c r="A30979" s="2"/>
    </row>
    <row r="30980" spans="1:1" x14ac:dyDescent="0.25">
      <c r="A30980" s="2"/>
    </row>
    <row r="30981" spans="1:1" x14ac:dyDescent="0.25">
      <c r="A30981" s="2"/>
    </row>
    <row r="30982" spans="1:1" x14ac:dyDescent="0.25">
      <c r="A30982" s="2"/>
    </row>
    <row r="30983" spans="1:1" x14ac:dyDescent="0.25">
      <c r="A30983" s="2"/>
    </row>
    <row r="30984" spans="1:1" x14ac:dyDescent="0.25">
      <c r="A30984" s="2"/>
    </row>
    <row r="30985" spans="1:1" x14ac:dyDescent="0.25">
      <c r="A30985" s="2"/>
    </row>
    <row r="30986" spans="1:1" x14ac:dyDescent="0.25">
      <c r="A30986" s="2"/>
    </row>
    <row r="30987" spans="1:1" x14ac:dyDescent="0.25">
      <c r="A30987" s="2"/>
    </row>
    <row r="30988" spans="1:1" x14ac:dyDescent="0.25">
      <c r="A30988" s="2"/>
    </row>
    <row r="30989" spans="1:1" x14ac:dyDescent="0.25">
      <c r="A30989" s="2"/>
    </row>
    <row r="30990" spans="1:1" x14ac:dyDescent="0.25">
      <c r="A30990" s="2"/>
    </row>
    <row r="30991" spans="1:1" x14ac:dyDescent="0.25">
      <c r="A30991" s="2"/>
    </row>
    <row r="30992" spans="1:1" x14ac:dyDescent="0.25">
      <c r="A30992" s="2"/>
    </row>
    <row r="30993" spans="1:1" x14ac:dyDescent="0.25">
      <c r="A30993" s="2"/>
    </row>
    <row r="30994" spans="1:1" x14ac:dyDescent="0.25">
      <c r="A30994" s="2"/>
    </row>
    <row r="30995" spans="1:1" x14ac:dyDescent="0.25">
      <c r="A30995" s="2"/>
    </row>
    <row r="30996" spans="1:1" x14ac:dyDescent="0.25">
      <c r="A30996" s="2"/>
    </row>
    <row r="30997" spans="1:1" x14ac:dyDescent="0.25">
      <c r="A30997" s="2"/>
    </row>
    <row r="30998" spans="1:1" x14ac:dyDescent="0.25">
      <c r="A30998" s="2"/>
    </row>
    <row r="30999" spans="1:1" x14ac:dyDescent="0.25">
      <c r="A30999" s="2"/>
    </row>
    <row r="31000" spans="1:1" x14ac:dyDescent="0.25">
      <c r="A31000" s="2"/>
    </row>
    <row r="31001" spans="1:1" x14ac:dyDescent="0.25">
      <c r="A31001" s="2"/>
    </row>
    <row r="31002" spans="1:1" x14ac:dyDescent="0.25">
      <c r="A31002" s="2"/>
    </row>
    <row r="31003" spans="1:1" x14ac:dyDescent="0.25">
      <c r="A31003" s="2"/>
    </row>
    <row r="31004" spans="1:1" x14ac:dyDescent="0.25">
      <c r="A31004" s="2"/>
    </row>
    <row r="31005" spans="1:1" x14ac:dyDescent="0.25">
      <c r="A31005" s="2"/>
    </row>
    <row r="31006" spans="1:1" x14ac:dyDescent="0.25">
      <c r="A31006" s="2"/>
    </row>
    <row r="31007" spans="1:1" x14ac:dyDescent="0.25">
      <c r="A31007" s="2"/>
    </row>
    <row r="31008" spans="1:1" x14ac:dyDescent="0.25">
      <c r="A31008" s="2"/>
    </row>
    <row r="31009" spans="1:1" x14ac:dyDescent="0.25">
      <c r="A31009" s="2"/>
    </row>
    <row r="31010" spans="1:1" x14ac:dyDescent="0.25">
      <c r="A31010" s="2"/>
    </row>
    <row r="31011" spans="1:1" x14ac:dyDescent="0.25">
      <c r="A31011" s="2"/>
    </row>
    <row r="31012" spans="1:1" x14ac:dyDescent="0.25">
      <c r="A31012" s="2"/>
    </row>
    <row r="31013" spans="1:1" x14ac:dyDescent="0.25">
      <c r="A31013" s="2"/>
    </row>
    <row r="31014" spans="1:1" x14ac:dyDescent="0.25">
      <c r="A31014" s="2"/>
    </row>
    <row r="31015" spans="1:1" x14ac:dyDescent="0.25">
      <c r="A31015" s="2"/>
    </row>
    <row r="31016" spans="1:1" x14ac:dyDescent="0.25">
      <c r="A31016" s="2"/>
    </row>
    <row r="31017" spans="1:1" x14ac:dyDescent="0.25">
      <c r="A31017" s="2"/>
    </row>
    <row r="31018" spans="1:1" x14ac:dyDescent="0.25">
      <c r="A31018" s="2"/>
    </row>
    <row r="31019" spans="1:1" x14ac:dyDescent="0.25">
      <c r="A31019" s="2"/>
    </row>
    <row r="31020" spans="1:1" x14ac:dyDescent="0.25">
      <c r="A31020" s="2"/>
    </row>
    <row r="31021" spans="1:1" x14ac:dyDescent="0.25">
      <c r="A31021" s="2"/>
    </row>
    <row r="31022" spans="1:1" x14ac:dyDescent="0.25">
      <c r="A31022" s="2"/>
    </row>
    <row r="31023" spans="1:1" x14ac:dyDescent="0.25">
      <c r="A31023" s="2"/>
    </row>
    <row r="31024" spans="1:1" x14ac:dyDescent="0.25">
      <c r="A31024" s="2"/>
    </row>
    <row r="31025" spans="1:1" x14ac:dyDescent="0.25">
      <c r="A31025" s="2"/>
    </row>
    <row r="31026" spans="1:1" x14ac:dyDescent="0.25">
      <c r="A31026" s="2"/>
    </row>
    <row r="31027" spans="1:1" x14ac:dyDescent="0.25">
      <c r="A31027" s="2"/>
    </row>
    <row r="31028" spans="1:1" x14ac:dyDescent="0.25">
      <c r="A31028" s="2"/>
    </row>
    <row r="31029" spans="1:1" x14ac:dyDescent="0.25">
      <c r="A31029" s="2"/>
    </row>
    <row r="31030" spans="1:1" x14ac:dyDescent="0.25">
      <c r="A31030" s="2"/>
    </row>
    <row r="31031" spans="1:1" x14ac:dyDescent="0.25">
      <c r="A31031" s="2"/>
    </row>
    <row r="31032" spans="1:1" x14ac:dyDescent="0.25">
      <c r="A31032" s="2"/>
    </row>
    <row r="31033" spans="1:1" x14ac:dyDescent="0.25">
      <c r="A31033" s="2"/>
    </row>
    <row r="31034" spans="1:1" x14ac:dyDescent="0.25">
      <c r="A31034" s="2"/>
    </row>
    <row r="31035" spans="1:1" x14ac:dyDescent="0.25">
      <c r="A31035" s="2"/>
    </row>
    <row r="31036" spans="1:1" x14ac:dyDescent="0.25">
      <c r="A31036" s="2"/>
    </row>
    <row r="31037" spans="1:1" x14ac:dyDescent="0.25">
      <c r="A31037" s="2"/>
    </row>
    <row r="31038" spans="1:1" x14ac:dyDescent="0.25">
      <c r="A31038" s="2"/>
    </row>
    <row r="31039" spans="1:1" x14ac:dyDescent="0.25">
      <c r="A31039" s="2"/>
    </row>
    <row r="31040" spans="1:1" x14ac:dyDescent="0.25">
      <c r="A31040" s="2"/>
    </row>
    <row r="31041" spans="1:1" x14ac:dyDescent="0.25">
      <c r="A31041" s="2"/>
    </row>
    <row r="31042" spans="1:1" x14ac:dyDescent="0.25">
      <c r="A31042" s="2"/>
    </row>
    <row r="31043" spans="1:1" x14ac:dyDescent="0.25">
      <c r="A31043" s="2"/>
    </row>
    <row r="31044" spans="1:1" x14ac:dyDescent="0.25">
      <c r="A31044" s="2"/>
    </row>
    <row r="31045" spans="1:1" x14ac:dyDescent="0.25">
      <c r="A31045" s="2"/>
    </row>
    <row r="31046" spans="1:1" x14ac:dyDescent="0.25">
      <c r="A31046" s="2"/>
    </row>
    <row r="31047" spans="1:1" x14ac:dyDescent="0.25">
      <c r="A31047" s="2"/>
    </row>
    <row r="31048" spans="1:1" x14ac:dyDescent="0.25">
      <c r="A31048" s="2"/>
    </row>
    <row r="31049" spans="1:1" x14ac:dyDescent="0.25">
      <c r="A31049" s="2"/>
    </row>
    <row r="31050" spans="1:1" x14ac:dyDescent="0.25">
      <c r="A31050" s="2"/>
    </row>
    <row r="31051" spans="1:1" x14ac:dyDescent="0.25">
      <c r="A31051" s="2"/>
    </row>
    <row r="31052" spans="1:1" x14ac:dyDescent="0.25">
      <c r="A31052" s="2"/>
    </row>
    <row r="31053" spans="1:1" x14ac:dyDescent="0.25">
      <c r="A31053" s="2"/>
    </row>
    <row r="31054" spans="1:1" x14ac:dyDescent="0.25">
      <c r="A31054" s="2"/>
    </row>
    <row r="31055" spans="1:1" x14ac:dyDescent="0.25">
      <c r="A31055" s="2"/>
    </row>
    <row r="31056" spans="1:1" x14ac:dyDescent="0.25">
      <c r="A31056" s="2"/>
    </row>
    <row r="31057" spans="1:1" x14ac:dyDescent="0.25">
      <c r="A31057" s="2"/>
    </row>
    <row r="31058" spans="1:1" x14ac:dyDescent="0.25">
      <c r="A31058" s="2"/>
    </row>
    <row r="31059" spans="1:1" x14ac:dyDescent="0.25">
      <c r="A31059" s="2"/>
    </row>
    <row r="31060" spans="1:1" x14ac:dyDescent="0.25">
      <c r="A31060" s="2"/>
    </row>
    <row r="31061" spans="1:1" x14ac:dyDescent="0.25">
      <c r="A31061" s="2"/>
    </row>
    <row r="31062" spans="1:1" x14ac:dyDescent="0.25">
      <c r="A31062" s="2"/>
    </row>
    <row r="31063" spans="1:1" x14ac:dyDescent="0.25">
      <c r="A31063" s="2"/>
    </row>
    <row r="31064" spans="1:1" x14ac:dyDescent="0.25">
      <c r="A31064" s="2"/>
    </row>
    <row r="31065" spans="1:1" x14ac:dyDescent="0.25">
      <c r="A31065" s="2"/>
    </row>
    <row r="31066" spans="1:1" x14ac:dyDescent="0.25">
      <c r="A31066" s="2"/>
    </row>
    <row r="31067" spans="1:1" x14ac:dyDescent="0.25">
      <c r="A31067" s="2"/>
    </row>
    <row r="31068" spans="1:1" x14ac:dyDescent="0.25">
      <c r="A31068" s="2"/>
    </row>
    <row r="31069" spans="1:1" x14ac:dyDescent="0.25">
      <c r="A31069" s="2"/>
    </row>
    <row r="31070" spans="1:1" x14ac:dyDescent="0.25">
      <c r="A31070" s="2"/>
    </row>
    <row r="31071" spans="1:1" x14ac:dyDescent="0.25">
      <c r="A31071" s="2"/>
    </row>
    <row r="31072" spans="1:1" x14ac:dyDescent="0.25">
      <c r="A31072" s="2"/>
    </row>
    <row r="31073" spans="1:1" x14ac:dyDescent="0.25">
      <c r="A31073" s="2"/>
    </row>
    <row r="31074" spans="1:1" x14ac:dyDescent="0.25">
      <c r="A31074" s="2"/>
    </row>
    <row r="31075" spans="1:1" x14ac:dyDescent="0.25">
      <c r="A31075" s="2"/>
    </row>
    <row r="31076" spans="1:1" x14ac:dyDescent="0.25">
      <c r="A31076" s="2"/>
    </row>
    <row r="31077" spans="1:1" x14ac:dyDescent="0.25">
      <c r="A31077" s="2"/>
    </row>
    <row r="31078" spans="1:1" x14ac:dyDescent="0.25">
      <c r="A31078" s="2"/>
    </row>
    <row r="31079" spans="1:1" x14ac:dyDescent="0.25">
      <c r="A31079" s="2"/>
    </row>
    <row r="31080" spans="1:1" x14ac:dyDescent="0.25">
      <c r="A31080" s="2"/>
    </row>
    <row r="31081" spans="1:1" x14ac:dyDescent="0.25">
      <c r="A31081" s="2"/>
    </row>
    <row r="31082" spans="1:1" x14ac:dyDescent="0.25">
      <c r="A31082" s="2"/>
    </row>
    <row r="31083" spans="1:1" x14ac:dyDescent="0.25">
      <c r="A31083" s="2"/>
    </row>
    <row r="31084" spans="1:1" x14ac:dyDescent="0.25">
      <c r="A31084" s="2"/>
    </row>
    <row r="31085" spans="1:1" x14ac:dyDescent="0.25">
      <c r="A31085" s="2"/>
    </row>
    <row r="31086" spans="1:1" x14ac:dyDescent="0.25">
      <c r="A31086" s="2"/>
    </row>
    <row r="31087" spans="1:1" x14ac:dyDescent="0.25">
      <c r="A31087" s="2"/>
    </row>
    <row r="31088" spans="1:1" x14ac:dyDescent="0.25">
      <c r="A31088" s="2"/>
    </row>
    <row r="31089" spans="1:1" x14ac:dyDescent="0.25">
      <c r="A31089" s="2"/>
    </row>
    <row r="31090" spans="1:1" x14ac:dyDescent="0.25">
      <c r="A31090" s="2"/>
    </row>
    <row r="31091" spans="1:1" x14ac:dyDescent="0.25">
      <c r="A31091" s="2"/>
    </row>
    <row r="31092" spans="1:1" x14ac:dyDescent="0.25">
      <c r="A31092" s="2"/>
    </row>
    <row r="31093" spans="1:1" x14ac:dyDescent="0.25">
      <c r="A31093" s="2"/>
    </row>
    <row r="31094" spans="1:1" x14ac:dyDescent="0.25">
      <c r="A31094" s="2"/>
    </row>
    <row r="31095" spans="1:1" x14ac:dyDescent="0.25">
      <c r="A31095" s="2"/>
    </row>
    <row r="31096" spans="1:1" x14ac:dyDescent="0.25">
      <c r="A31096" s="2"/>
    </row>
    <row r="31097" spans="1:1" x14ac:dyDescent="0.25">
      <c r="A31097" s="2"/>
    </row>
    <row r="31098" spans="1:1" x14ac:dyDescent="0.25">
      <c r="A31098" s="2"/>
    </row>
    <row r="31099" spans="1:1" x14ac:dyDescent="0.25">
      <c r="A31099" s="2"/>
    </row>
    <row r="31100" spans="1:1" x14ac:dyDescent="0.25">
      <c r="A31100" s="2"/>
    </row>
    <row r="31101" spans="1:1" x14ac:dyDescent="0.25">
      <c r="A31101" s="2"/>
    </row>
    <row r="31102" spans="1:1" x14ac:dyDescent="0.25">
      <c r="A31102" s="2"/>
    </row>
    <row r="31103" spans="1:1" x14ac:dyDescent="0.25">
      <c r="A31103" s="2"/>
    </row>
    <row r="31104" spans="1:1" x14ac:dyDescent="0.25">
      <c r="A31104" s="2"/>
    </row>
    <row r="31105" spans="1:1" x14ac:dyDescent="0.25">
      <c r="A31105" s="2"/>
    </row>
    <row r="31106" spans="1:1" x14ac:dyDescent="0.25">
      <c r="A31106" s="2"/>
    </row>
    <row r="31107" spans="1:1" x14ac:dyDescent="0.25">
      <c r="A31107" s="2"/>
    </row>
    <row r="31108" spans="1:1" x14ac:dyDescent="0.25">
      <c r="A31108" s="2"/>
    </row>
    <row r="31109" spans="1:1" x14ac:dyDescent="0.25">
      <c r="A31109" s="2"/>
    </row>
    <row r="31110" spans="1:1" x14ac:dyDescent="0.25">
      <c r="A31110" s="2"/>
    </row>
    <row r="31111" spans="1:1" x14ac:dyDescent="0.25">
      <c r="A31111" s="2"/>
    </row>
    <row r="31112" spans="1:1" x14ac:dyDescent="0.25">
      <c r="A31112" s="2"/>
    </row>
    <row r="31113" spans="1:1" x14ac:dyDescent="0.25">
      <c r="A31113" s="2"/>
    </row>
    <row r="31114" spans="1:1" x14ac:dyDescent="0.25">
      <c r="A31114" s="2"/>
    </row>
    <row r="31115" spans="1:1" x14ac:dyDescent="0.25">
      <c r="A31115" s="2"/>
    </row>
    <row r="31116" spans="1:1" x14ac:dyDescent="0.25">
      <c r="A31116" s="2"/>
    </row>
    <row r="31117" spans="1:1" x14ac:dyDescent="0.25">
      <c r="A31117" s="2"/>
    </row>
    <row r="31118" spans="1:1" x14ac:dyDescent="0.25">
      <c r="A31118" s="2"/>
    </row>
    <row r="31119" spans="1:1" x14ac:dyDescent="0.25">
      <c r="A31119" s="2"/>
    </row>
    <row r="31120" spans="1:1" x14ac:dyDescent="0.25">
      <c r="A31120" s="2"/>
    </row>
    <row r="31121" spans="1:1" x14ac:dyDescent="0.25">
      <c r="A31121" s="2"/>
    </row>
    <row r="31122" spans="1:1" x14ac:dyDescent="0.25">
      <c r="A31122" s="2"/>
    </row>
    <row r="31123" spans="1:1" x14ac:dyDescent="0.25">
      <c r="A31123" s="2"/>
    </row>
    <row r="31124" spans="1:1" x14ac:dyDescent="0.25">
      <c r="A31124" s="2"/>
    </row>
    <row r="31125" spans="1:1" x14ac:dyDescent="0.25">
      <c r="A31125" s="2"/>
    </row>
    <row r="31126" spans="1:1" x14ac:dyDescent="0.25">
      <c r="A31126" s="2"/>
    </row>
    <row r="31127" spans="1:1" x14ac:dyDescent="0.25">
      <c r="A31127" s="2"/>
    </row>
    <row r="31128" spans="1:1" x14ac:dyDescent="0.25">
      <c r="A31128" s="2"/>
    </row>
    <row r="31129" spans="1:1" x14ac:dyDescent="0.25">
      <c r="A31129" s="2"/>
    </row>
    <row r="31130" spans="1:1" x14ac:dyDescent="0.25">
      <c r="A31130" s="2"/>
    </row>
    <row r="31131" spans="1:1" x14ac:dyDescent="0.25">
      <c r="A31131" s="2"/>
    </row>
    <row r="31132" spans="1:1" x14ac:dyDescent="0.25">
      <c r="A31132" s="2"/>
    </row>
    <row r="31133" spans="1:1" x14ac:dyDescent="0.25">
      <c r="A31133" s="2"/>
    </row>
    <row r="31134" spans="1:1" x14ac:dyDescent="0.25">
      <c r="A31134" s="2"/>
    </row>
    <row r="31135" spans="1:1" x14ac:dyDescent="0.25">
      <c r="A31135" s="2"/>
    </row>
    <row r="31136" spans="1:1" x14ac:dyDescent="0.25">
      <c r="A31136" s="2"/>
    </row>
    <row r="31137" spans="1:1" x14ac:dyDescent="0.25">
      <c r="A31137" s="2"/>
    </row>
    <row r="31138" spans="1:1" x14ac:dyDescent="0.25">
      <c r="A31138" s="2"/>
    </row>
    <row r="31139" spans="1:1" x14ac:dyDescent="0.25">
      <c r="A31139" s="2"/>
    </row>
    <row r="31140" spans="1:1" x14ac:dyDescent="0.25">
      <c r="A31140" s="2"/>
    </row>
    <row r="31141" spans="1:1" x14ac:dyDescent="0.25">
      <c r="A31141" s="2"/>
    </row>
    <row r="31142" spans="1:1" x14ac:dyDescent="0.25">
      <c r="A31142" s="2"/>
    </row>
    <row r="31143" spans="1:1" x14ac:dyDescent="0.25">
      <c r="A31143" s="2"/>
    </row>
    <row r="31144" spans="1:1" x14ac:dyDescent="0.25">
      <c r="A31144" s="2"/>
    </row>
    <row r="31145" spans="1:1" x14ac:dyDescent="0.25">
      <c r="A31145" s="2"/>
    </row>
    <row r="31146" spans="1:1" x14ac:dyDescent="0.25">
      <c r="A31146" s="2"/>
    </row>
    <row r="31147" spans="1:1" x14ac:dyDescent="0.25">
      <c r="A31147" s="2"/>
    </row>
    <row r="31148" spans="1:1" x14ac:dyDescent="0.25">
      <c r="A31148" s="2"/>
    </row>
    <row r="31149" spans="1:1" x14ac:dyDescent="0.25">
      <c r="A31149" s="2"/>
    </row>
    <row r="31150" spans="1:1" x14ac:dyDescent="0.25">
      <c r="A31150" s="2"/>
    </row>
    <row r="31151" spans="1:1" x14ac:dyDescent="0.25">
      <c r="A31151" s="2"/>
    </row>
    <row r="31152" spans="1:1" x14ac:dyDescent="0.25">
      <c r="A31152" s="2"/>
    </row>
    <row r="31153" spans="1:1" x14ac:dyDescent="0.25">
      <c r="A31153" s="2"/>
    </row>
    <row r="31154" spans="1:1" x14ac:dyDescent="0.25">
      <c r="A31154" s="2"/>
    </row>
    <row r="31155" spans="1:1" x14ac:dyDescent="0.25">
      <c r="A31155" s="2"/>
    </row>
    <row r="31156" spans="1:1" x14ac:dyDescent="0.25">
      <c r="A31156" s="2"/>
    </row>
    <row r="31157" spans="1:1" x14ac:dyDescent="0.25">
      <c r="A31157" s="2"/>
    </row>
    <row r="31158" spans="1:1" x14ac:dyDescent="0.25">
      <c r="A31158" s="2"/>
    </row>
    <row r="31159" spans="1:1" x14ac:dyDescent="0.25">
      <c r="A31159" s="2"/>
    </row>
    <row r="31160" spans="1:1" x14ac:dyDescent="0.25">
      <c r="A31160" s="2"/>
    </row>
    <row r="31161" spans="1:1" x14ac:dyDescent="0.25">
      <c r="A31161" s="2"/>
    </row>
    <row r="31162" spans="1:1" x14ac:dyDescent="0.25">
      <c r="A31162" s="2"/>
    </row>
    <row r="31163" spans="1:1" x14ac:dyDescent="0.25">
      <c r="A31163" s="2"/>
    </row>
    <row r="31164" spans="1:1" x14ac:dyDescent="0.25">
      <c r="A31164" s="2"/>
    </row>
    <row r="31165" spans="1:1" x14ac:dyDescent="0.25">
      <c r="A31165" s="2"/>
    </row>
    <row r="31166" spans="1:1" x14ac:dyDescent="0.25">
      <c r="A31166" s="2"/>
    </row>
    <row r="31167" spans="1:1" x14ac:dyDescent="0.25">
      <c r="A31167" s="2"/>
    </row>
    <row r="31168" spans="1:1" x14ac:dyDescent="0.25">
      <c r="A31168" s="2"/>
    </row>
    <row r="31169" spans="1:1" x14ac:dyDescent="0.25">
      <c r="A31169" s="2"/>
    </row>
    <row r="31170" spans="1:1" x14ac:dyDescent="0.25">
      <c r="A31170" s="2"/>
    </row>
    <row r="31171" spans="1:1" x14ac:dyDescent="0.25">
      <c r="A31171" s="2"/>
    </row>
    <row r="31172" spans="1:1" x14ac:dyDescent="0.25">
      <c r="A31172" s="2"/>
    </row>
    <row r="31173" spans="1:1" x14ac:dyDescent="0.25">
      <c r="A31173" s="2"/>
    </row>
    <row r="31174" spans="1:1" x14ac:dyDescent="0.25">
      <c r="A31174" s="2"/>
    </row>
    <row r="31175" spans="1:1" x14ac:dyDescent="0.25">
      <c r="A31175" s="2"/>
    </row>
    <row r="31176" spans="1:1" x14ac:dyDescent="0.25">
      <c r="A31176" s="2"/>
    </row>
    <row r="31177" spans="1:1" x14ac:dyDescent="0.25">
      <c r="A31177" s="2"/>
    </row>
    <row r="31178" spans="1:1" x14ac:dyDescent="0.25">
      <c r="A31178" s="2"/>
    </row>
    <row r="31179" spans="1:1" x14ac:dyDescent="0.25">
      <c r="A31179" s="2"/>
    </row>
    <row r="31180" spans="1:1" x14ac:dyDescent="0.25">
      <c r="A31180" s="2"/>
    </row>
    <row r="31181" spans="1:1" x14ac:dyDescent="0.25">
      <c r="A31181" s="2"/>
    </row>
    <row r="31182" spans="1:1" x14ac:dyDescent="0.25">
      <c r="A31182" s="2"/>
    </row>
    <row r="31183" spans="1:1" x14ac:dyDescent="0.25">
      <c r="A31183" s="2"/>
    </row>
    <row r="31184" spans="1:1" x14ac:dyDescent="0.25">
      <c r="A31184" s="2"/>
    </row>
    <row r="31185" spans="1:1" x14ac:dyDescent="0.25">
      <c r="A31185" s="2"/>
    </row>
    <row r="31186" spans="1:1" x14ac:dyDescent="0.25">
      <c r="A31186" s="2"/>
    </row>
    <row r="31187" spans="1:1" x14ac:dyDescent="0.25">
      <c r="A31187" s="2"/>
    </row>
    <row r="31188" spans="1:1" x14ac:dyDescent="0.25">
      <c r="A31188" s="2"/>
    </row>
    <row r="31189" spans="1:1" x14ac:dyDescent="0.25">
      <c r="A31189" s="2"/>
    </row>
    <row r="31190" spans="1:1" x14ac:dyDescent="0.25">
      <c r="A31190" s="2"/>
    </row>
    <row r="31191" spans="1:1" x14ac:dyDescent="0.25">
      <c r="A31191" s="2"/>
    </row>
    <row r="31192" spans="1:1" x14ac:dyDescent="0.25">
      <c r="A31192" s="2"/>
    </row>
    <row r="31193" spans="1:1" x14ac:dyDescent="0.25">
      <c r="A31193" s="2"/>
    </row>
    <row r="31194" spans="1:1" x14ac:dyDescent="0.25">
      <c r="A31194" s="2"/>
    </row>
    <row r="31195" spans="1:1" x14ac:dyDescent="0.25">
      <c r="A31195" s="2"/>
    </row>
    <row r="31196" spans="1:1" x14ac:dyDescent="0.25">
      <c r="A31196" s="2"/>
    </row>
    <row r="31197" spans="1:1" x14ac:dyDescent="0.25">
      <c r="A31197" s="2"/>
    </row>
    <row r="31198" spans="1:1" x14ac:dyDescent="0.25">
      <c r="A31198" s="2"/>
    </row>
    <row r="31199" spans="1:1" x14ac:dyDescent="0.25">
      <c r="A31199" s="2"/>
    </row>
    <row r="31200" spans="1:1" x14ac:dyDescent="0.25">
      <c r="A31200" s="2"/>
    </row>
    <row r="31201" spans="1:1" x14ac:dyDescent="0.25">
      <c r="A31201" s="2"/>
    </row>
    <row r="31202" spans="1:1" x14ac:dyDescent="0.25">
      <c r="A31202" s="2"/>
    </row>
    <row r="31203" spans="1:1" x14ac:dyDescent="0.25">
      <c r="A31203" s="2"/>
    </row>
    <row r="31204" spans="1:1" x14ac:dyDescent="0.25">
      <c r="A31204" s="2"/>
    </row>
    <row r="31205" spans="1:1" x14ac:dyDescent="0.25">
      <c r="A31205" s="2"/>
    </row>
    <row r="31206" spans="1:1" x14ac:dyDescent="0.25">
      <c r="A31206" s="2"/>
    </row>
    <row r="31207" spans="1:1" x14ac:dyDescent="0.25">
      <c r="A31207" s="2"/>
    </row>
    <row r="31208" spans="1:1" x14ac:dyDescent="0.25">
      <c r="A31208" s="2"/>
    </row>
    <row r="31209" spans="1:1" x14ac:dyDescent="0.25">
      <c r="A31209" s="2"/>
    </row>
    <row r="31210" spans="1:1" x14ac:dyDescent="0.25">
      <c r="A31210" s="2"/>
    </row>
    <row r="31211" spans="1:1" x14ac:dyDescent="0.25">
      <c r="A31211" s="2"/>
    </row>
    <row r="31212" spans="1:1" x14ac:dyDescent="0.25">
      <c r="A31212" s="2"/>
    </row>
    <row r="31213" spans="1:1" x14ac:dyDescent="0.25">
      <c r="A31213" s="2"/>
    </row>
    <row r="31214" spans="1:1" x14ac:dyDescent="0.25">
      <c r="A31214" s="2"/>
    </row>
    <row r="31215" spans="1:1" x14ac:dyDescent="0.25">
      <c r="A31215" s="2"/>
    </row>
    <row r="31216" spans="1:1" x14ac:dyDescent="0.25">
      <c r="A31216" s="2"/>
    </row>
    <row r="31217" spans="1:1" x14ac:dyDescent="0.25">
      <c r="A31217" s="2"/>
    </row>
    <row r="31218" spans="1:1" x14ac:dyDescent="0.25">
      <c r="A31218" s="2"/>
    </row>
    <row r="31219" spans="1:1" x14ac:dyDescent="0.25">
      <c r="A31219" s="2"/>
    </row>
    <row r="31220" spans="1:1" x14ac:dyDescent="0.25">
      <c r="A31220" s="2"/>
    </row>
    <row r="31221" spans="1:1" x14ac:dyDescent="0.25">
      <c r="A31221" s="2"/>
    </row>
    <row r="31222" spans="1:1" x14ac:dyDescent="0.25">
      <c r="A31222" s="2"/>
    </row>
    <row r="31223" spans="1:1" x14ac:dyDescent="0.25">
      <c r="A31223" s="2"/>
    </row>
    <row r="31224" spans="1:1" x14ac:dyDescent="0.25">
      <c r="A31224" s="2"/>
    </row>
    <row r="31225" spans="1:1" x14ac:dyDescent="0.25">
      <c r="A31225" s="2"/>
    </row>
    <row r="31226" spans="1:1" x14ac:dyDescent="0.25">
      <c r="A31226" s="2"/>
    </row>
    <row r="31227" spans="1:1" x14ac:dyDescent="0.25">
      <c r="A31227" s="2"/>
    </row>
    <row r="31228" spans="1:1" x14ac:dyDescent="0.25">
      <c r="A31228" s="2"/>
    </row>
    <row r="31229" spans="1:1" x14ac:dyDescent="0.25">
      <c r="A31229" s="2"/>
    </row>
    <row r="31230" spans="1:1" x14ac:dyDescent="0.25">
      <c r="A31230" s="2"/>
    </row>
    <row r="31231" spans="1:1" x14ac:dyDescent="0.25">
      <c r="A31231" s="2"/>
    </row>
    <row r="31232" spans="1:1" x14ac:dyDescent="0.25">
      <c r="A31232" s="2"/>
    </row>
    <row r="31233" spans="1:1" x14ac:dyDescent="0.25">
      <c r="A31233" s="2"/>
    </row>
    <row r="31234" spans="1:1" x14ac:dyDescent="0.25">
      <c r="A31234" s="2"/>
    </row>
    <row r="31235" spans="1:1" x14ac:dyDescent="0.25">
      <c r="A31235" s="2"/>
    </row>
    <row r="31236" spans="1:1" x14ac:dyDescent="0.25">
      <c r="A31236" s="2"/>
    </row>
    <row r="31237" spans="1:1" x14ac:dyDescent="0.25">
      <c r="A31237" s="2"/>
    </row>
    <row r="31238" spans="1:1" x14ac:dyDescent="0.25">
      <c r="A31238" s="2"/>
    </row>
    <row r="31239" spans="1:1" x14ac:dyDescent="0.25">
      <c r="A31239" s="2"/>
    </row>
    <row r="31240" spans="1:1" x14ac:dyDescent="0.25">
      <c r="A31240" s="2"/>
    </row>
    <row r="31241" spans="1:1" x14ac:dyDescent="0.25">
      <c r="A31241" s="2"/>
    </row>
    <row r="31242" spans="1:1" x14ac:dyDescent="0.25">
      <c r="A31242" s="2"/>
    </row>
    <row r="31243" spans="1:1" x14ac:dyDescent="0.25">
      <c r="A31243" s="2"/>
    </row>
    <row r="31244" spans="1:1" x14ac:dyDescent="0.25">
      <c r="A31244" s="2"/>
    </row>
    <row r="31245" spans="1:1" x14ac:dyDescent="0.25">
      <c r="A31245" s="2"/>
    </row>
    <row r="31246" spans="1:1" x14ac:dyDescent="0.25">
      <c r="A31246" s="2"/>
    </row>
    <row r="31247" spans="1:1" x14ac:dyDescent="0.25">
      <c r="A31247" s="2"/>
    </row>
    <row r="31248" spans="1:1" x14ac:dyDescent="0.25">
      <c r="A31248" s="2"/>
    </row>
    <row r="31249" spans="1:1" x14ac:dyDescent="0.25">
      <c r="A31249" s="2"/>
    </row>
    <row r="31250" spans="1:1" x14ac:dyDescent="0.25">
      <c r="A31250" s="2"/>
    </row>
    <row r="31251" spans="1:1" x14ac:dyDescent="0.25">
      <c r="A31251" s="2"/>
    </row>
    <row r="31252" spans="1:1" x14ac:dyDescent="0.25">
      <c r="A31252" s="2"/>
    </row>
    <row r="31253" spans="1:1" x14ac:dyDescent="0.25">
      <c r="A31253" s="2"/>
    </row>
    <row r="31254" spans="1:1" x14ac:dyDescent="0.25">
      <c r="A31254" s="2"/>
    </row>
    <row r="31255" spans="1:1" x14ac:dyDescent="0.25">
      <c r="A31255" s="2"/>
    </row>
    <row r="31256" spans="1:1" x14ac:dyDescent="0.25">
      <c r="A31256" s="2"/>
    </row>
    <row r="31257" spans="1:1" x14ac:dyDescent="0.25">
      <c r="A31257" s="2"/>
    </row>
    <row r="31258" spans="1:1" x14ac:dyDescent="0.25">
      <c r="A31258" s="2"/>
    </row>
    <row r="31259" spans="1:1" x14ac:dyDescent="0.25">
      <c r="A31259" s="2"/>
    </row>
    <row r="31260" spans="1:1" x14ac:dyDescent="0.25">
      <c r="A31260" s="2"/>
    </row>
    <row r="31261" spans="1:1" x14ac:dyDescent="0.25">
      <c r="A31261" s="2"/>
    </row>
    <row r="31262" spans="1:1" x14ac:dyDescent="0.25">
      <c r="A31262" s="2"/>
    </row>
    <row r="31263" spans="1:1" x14ac:dyDescent="0.25">
      <c r="A31263" s="2"/>
    </row>
    <row r="31264" spans="1:1" x14ac:dyDescent="0.25">
      <c r="A31264" s="2"/>
    </row>
    <row r="31265" spans="1:1" x14ac:dyDescent="0.25">
      <c r="A31265" s="2"/>
    </row>
    <row r="31266" spans="1:1" x14ac:dyDescent="0.25">
      <c r="A31266" s="2"/>
    </row>
    <row r="31267" spans="1:1" x14ac:dyDescent="0.25">
      <c r="A31267" s="2"/>
    </row>
    <row r="31268" spans="1:1" x14ac:dyDescent="0.25">
      <c r="A31268" s="2"/>
    </row>
    <row r="31269" spans="1:1" x14ac:dyDescent="0.25">
      <c r="A31269" s="2"/>
    </row>
    <row r="31270" spans="1:1" x14ac:dyDescent="0.25">
      <c r="A31270" s="2"/>
    </row>
    <row r="31271" spans="1:1" x14ac:dyDescent="0.25">
      <c r="A31271" s="2"/>
    </row>
    <row r="31272" spans="1:1" x14ac:dyDescent="0.25">
      <c r="A31272" s="2"/>
    </row>
    <row r="31273" spans="1:1" x14ac:dyDescent="0.25">
      <c r="A31273" s="2"/>
    </row>
    <row r="31274" spans="1:1" x14ac:dyDescent="0.25">
      <c r="A31274" s="2"/>
    </row>
    <row r="31275" spans="1:1" x14ac:dyDescent="0.25">
      <c r="A31275" s="2"/>
    </row>
    <row r="31276" spans="1:1" x14ac:dyDescent="0.25">
      <c r="A31276" s="2"/>
    </row>
    <row r="31277" spans="1:1" x14ac:dyDescent="0.25">
      <c r="A31277" s="2"/>
    </row>
    <row r="31278" spans="1:1" x14ac:dyDescent="0.25">
      <c r="A31278" s="2"/>
    </row>
    <row r="31279" spans="1:1" x14ac:dyDescent="0.25">
      <c r="A31279" s="2"/>
    </row>
    <row r="31280" spans="1:1" x14ac:dyDescent="0.25">
      <c r="A31280" s="2"/>
    </row>
    <row r="31281" spans="1:1" x14ac:dyDescent="0.25">
      <c r="A31281" s="2"/>
    </row>
    <row r="31282" spans="1:1" x14ac:dyDescent="0.25">
      <c r="A31282" s="2"/>
    </row>
    <row r="31283" spans="1:1" x14ac:dyDescent="0.25">
      <c r="A31283" s="2"/>
    </row>
    <row r="31284" spans="1:1" x14ac:dyDescent="0.25">
      <c r="A31284" s="2"/>
    </row>
    <row r="31285" spans="1:1" x14ac:dyDescent="0.25">
      <c r="A31285" s="2"/>
    </row>
    <row r="31286" spans="1:1" x14ac:dyDescent="0.25">
      <c r="A31286" s="2"/>
    </row>
    <row r="31287" spans="1:1" x14ac:dyDescent="0.25">
      <c r="A31287" s="2"/>
    </row>
    <row r="31288" spans="1:1" x14ac:dyDescent="0.25">
      <c r="A31288" s="2"/>
    </row>
    <row r="31289" spans="1:1" x14ac:dyDescent="0.25">
      <c r="A31289" s="2"/>
    </row>
    <row r="31290" spans="1:1" x14ac:dyDescent="0.25">
      <c r="A31290" s="2"/>
    </row>
    <row r="31291" spans="1:1" x14ac:dyDescent="0.25">
      <c r="A31291" s="2"/>
    </row>
    <row r="31292" spans="1:1" x14ac:dyDescent="0.25">
      <c r="A31292" s="2"/>
    </row>
    <row r="31293" spans="1:1" x14ac:dyDescent="0.25">
      <c r="A31293" s="2"/>
    </row>
    <row r="31294" spans="1:1" x14ac:dyDescent="0.25">
      <c r="A31294" s="2"/>
    </row>
    <row r="31295" spans="1:1" x14ac:dyDescent="0.25">
      <c r="A31295" s="2"/>
    </row>
    <row r="31296" spans="1:1" x14ac:dyDescent="0.25">
      <c r="A31296" s="2"/>
    </row>
    <row r="31297" spans="1:1" x14ac:dyDescent="0.25">
      <c r="A31297" s="2"/>
    </row>
    <row r="31298" spans="1:1" x14ac:dyDescent="0.25">
      <c r="A31298" s="2"/>
    </row>
    <row r="31299" spans="1:1" x14ac:dyDescent="0.25">
      <c r="A31299" s="2"/>
    </row>
    <row r="31300" spans="1:1" x14ac:dyDescent="0.25">
      <c r="A31300" s="2"/>
    </row>
    <row r="31301" spans="1:1" x14ac:dyDescent="0.25">
      <c r="A31301" s="2"/>
    </row>
    <row r="31302" spans="1:1" x14ac:dyDescent="0.25">
      <c r="A31302" s="2"/>
    </row>
    <row r="31303" spans="1:1" x14ac:dyDescent="0.25">
      <c r="A31303" s="2"/>
    </row>
    <row r="31304" spans="1:1" x14ac:dyDescent="0.25">
      <c r="A31304" s="2"/>
    </row>
    <row r="31305" spans="1:1" x14ac:dyDescent="0.25">
      <c r="A31305" s="2"/>
    </row>
    <row r="31306" spans="1:1" x14ac:dyDescent="0.25">
      <c r="A31306" s="2"/>
    </row>
    <row r="31307" spans="1:1" x14ac:dyDescent="0.25">
      <c r="A31307" s="2"/>
    </row>
    <row r="31308" spans="1:1" x14ac:dyDescent="0.25">
      <c r="A31308" s="2"/>
    </row>
    <row r="31309" spans="1:1" x14ac:dyDescent="0.25">
      <c r="A31309" s="2"/>
    </row>
    <row r="31310" spans="1:1" x14ac:dyDescent="0.25">
      <c r="A31310" s="2"/>
    </row>
    <row r="31311" spans="1:1" x14ac:dyDescent="0.25">
      <c r="A31311" s="2"/>
    </row>
    <row r="31312" spans="1:1" x14ac:dyDescent="0.25">
      <c r="A31312" s="2"/>
    </row>
    <row r="31313" spans="1:1" x14ac:dyDescent="0.25">
      <c r="A31313" s="2"/>
    </row>
    <row r="31314" spans="1:1" x14ac:dyDescent="0.25">
      <c r="A31314" s="2"/>
    </row>
    <row r="31315" spans="1:1" x14ac:dyDescent="0.25">
      <c r="A31315" s="2"/>
    </row>
    <row r="31316" spans="1:1" x14ac:dyDescent="0.25">
      <c r="A31316" s="2"/>
    </row>
    <row r="31317" spans="1:1" x14ac:dyDescent="0.25">
      <c r="A31317" s="2"/>
    </row>
    <row r="31318" spans="1:1" x14ac:dyDescent="0.25">
      <c r="A31318" s="2"/>
    </row>
    <row r="31319" spans="1:1" x14ac:dyDescent="0.25">
      <c r="A31319" s="2"/>
    </row>
    <row r="31320" spans="1:1" x14ac:dyDescent="0.25">
      <c r="A31320" s="2"/>
    </row>
    <row r="31321" spans="1:1" x14ac:dyDescent="0.25">
      <c r="A31321" s="2"/>
    </row>
    <row r="31322" spans="1:1" x14ac:dyDescent="0.25">
      <c r="A31322" s="2"/>
    </row>
    <row r="31323" spans="1:1" x14ac:dyDescent="0.25">
      <c r="A31323" s="2"/>
    </row>
    <row r="31324" spans="1:1" x14ac:dyDescent="0.25">
      <c r="A31324" s="2"/>
    </row>
    <row r="31325" spans="1:1" x14ac:dyDescent="0.25">
      <c r="A31325" s="2"/>
    </row>
    <row r="31326" spans="1:1" x14ac:dyDescent="0.25">
      <c r="A31326" s="2"/>
    </row>
    <row r="31327" spans="1:1" x14ac:dyDescent="0.25">
      <c r="A31327" s="2"/>
    </row>
    <row r="31328" spans="1:1" x14ac:dyDescent="0.25">
      <c r="A31328" s="2"/>
    </row>
    <row r="31329" spans="1:1" x14ac:dyDescent="0.25">
      <c r="A31329" s="2"/>
    </row>
    <row r="31330" spans="1:1" x14ac:dyDescent="0.25">
      <c r="A31330" s="2"/>
    </row>
    <row r="31331" spans="1:1" x14ac:dyDescent="0.25">
      <c r="A31331" s="2"/>
    </row>
    <row r="31332" spans="1:1" x14ac:dyDescent="0.25">
      <c r="A31332" s="2"/>
    </row>
    <row r="31333" spans="1:1" x14ac:dyDescent="0.25">
      <c r="A31333" s="2"/>
    </row>
    <row r="31334" spans="1:1" x14ac:dyDescent="0.25">
      <c r="A31334" s="2"/>
    </row>
    <row r="31335" spans="1:1" x14ac:dyDescent="0.25">
      <c r="A31335" s="2"/>
    </row>
    <row r="31336" spans="1:1" x14ac:dyDescent="0.25">
      <c r="A31336" s="2"/>
    </row>
    <row r="31337" spans="1:1" x14ac:dyDescent="0.25">
      <c r="A31337" s="2"/>
    </row>
    <row r="31338" spans="1:1" x14ac:dyDescent="0.25">
      <c r="A31338" s="2"/>
    </row>
    <row r="31339" spans="1:1" x14ac:dyDescent="0.25">
      <c r="A31339" s="2"/>
    </row>
    <row r="31340" spans="1:1" x14ac:dyDescent="0.25">
      <c r="A31340" s="2"/>
    </row>
    <row r="31341" spans="1:1" x14ac:dyDescent="0.25">
      <c r="A31341" s="2"/>
    </row>
    <row r="31342" spans="1:1" x14ac:dyDescent="0.25">
      <c r="A31342" s="2"/>
    </row>
    <row r="31343" spans="1:1" x14ac:dyDescent="0.25">
      <c r="A31343" s="2"/>
    </row>
    <row r="31344" spans="1:1" x14ac:dyDescent="0.25">
      <c r="A31344" s="2"/>
    </row>
    <row r="31345" spans="1:1" x14ac:dyDescent="0.25">
      <c r="A31345" s="2"/>
    </row>
    <row r="31346" spans="1:1" x14ac:dyDescent="0.25">
      <c r="A31346" s="2"/>
    </row>
    <row r="31347" spans="1:1" x14ac:dyDescent="0.25">
      <c r="A31347" s="2"/>
    </row>
    <row r="31348" spans="1:1" x14ac:dyDescent="0.25">
      <c r="A31348" s="2"/>
    </row>
    <row r="31349" spans="1:1" x14ac:dyDescent="0.25">
      <c r="A31349" s="2"/>
    </row>
    <row r="31350" spans="1:1" x14ac:dyDescent="0.25">
      <c r="A31350" s="2"/>
    </row>
    <row r="31351" spans="1:1" x14ac:dyDescent="0.25">
      <c r="A31351" s="2"/>
    </row>
    <row r="31352" spans="1:1" x14ac:dyDescent="0.25">
      <c r="A31352" s="2"/>
    </row>
    <row r="31353" spans="1:1" x14ac:dyDescent="0.25">
      <c r="A31353" s="2"/>
    </row>
    <row r="31354" spans="1:1" x14ac:dyDescent="0.25">
      <c r="A31354" s="2"/>
    </row>
    <row r="31355" spans="1:1" x14ac:dyDescent="0.25">
      <c r="A31355" s="2"/>
    </row>
    <row r="31356" spans="1:1" x14ac:dyDescent="0.25">
      <c r="A31356" s="2"/>
    </row>
    <row r="31357" spans="1:1" x14ac:dyDescent="0.25">
      <c r="A31357" s="2"/>
    </row>
    <row r="31358" spans="1:1" x14ac:dyDescent="0.25">
      <c r="A31358" s="2"/>
    </row>
    <row r="31359" spans="1:1" x14ac:dyDescent="0.25">
      <c r="A31359" s="2"/>
    </row>
    <row r="31360" spans="1:1" x14ac:dyDescent="0.25">
      <c r="A31360" s="2"/>
    </row>
    <row r="31361" spans="1:1" x14ac:dyDescent="0.25">
      <c r="A31361" s="2"/>
    </row>
    <row r="31362" spans="1:1" x14ac:dyDescent="0.25">
      <c r="A31362" s="2"/>
    </row>
    <row r="31363" spans="1:1" x14ac:dyDescent="0.25">
      <c r="A31363" s="2"/>
    </row>
    <row r="31364" spans="1:1" x14ac:dyDescent="0.25">
      <c r="A31364" s="2"/>
    </row>
    <row r="31365" spans="1:1" x14ac:dyDescent="0.25">
      <c r="A31365" s="2"/>
    </row>
    <row r="31366" spans="1:1" x14ac:dyDescent="0.25">
      <c r="A31366" s="2"/>
    </row>
    <row r="31367" spans="1:1" x14ac:dyDescent="0.25">
      <c r="A31367" s="2"/>
    </row>
    <row r="31368" spans="1:1" x14ac:dyDescent="0.25">
      <c r="A31368" s="2"/>
    </row>
    <row r="31369" spans="1:1" x14ac:dyDescent="0.25">
      <c r="A31369" s="2"/>
    </row>
    <row r="31370" spans="1:1" x14ac:dyDescent="0.25">
      <c r="A31370" s="2"/>
    </row>
    <row r="31371" spans="1:1" x14ac:dyDescent="0.25">
      <c r="A31371" s="2"/>
    </row>
    <row r="31372" spans="1:1" x14ac:dyDescent="0.25">
      <c r="A31372" s="2"/>
    </row>
    <row r="31373" spans="1:1" x14ac:dyDescent="0.25">
      <c r="A31373" s="2"/>
    </row>
    <row r="31374" spans="1:1" x14ac:dyDescent="0.25">
      <c r="A31374" s="2"/>
    </row>
    <row r="31375" spans="1:1" x14ac:dyDescent="0.25">
      <c r="A31375" s="2"/>
    </row>
    <row r="31376" spans="1:1" x14ac:dyDescent="0.25">
      <c r="A31376" s="2"/>
    </row>
    <row r="31377" spans="1:1" x14ac:dyDescent="0.25">
      <c r="A31377" s="2"/>
    </row>
    <row r="31378" spans="1:1" x14ac:dyDescent="0.25">
      <c r="A31378" s="2"/>
    </row>
    <row r="31379" spans="1:1" x14ac:dyDescent="0.25">
      <c r="A31379" s="2"/>
    </row>
    <row r="31380" spans="1:1" x14ac:dyDescent="0.25">
      <c r="A31380" s="2"/>
    </row>
    <row r="31381" spans="1:1" x14ac:dyDescent="0.25">
      <c r="A31381" s="2"/>
    </row>
    <row r="31382" spans="1:1" x14ac:dyDescent="0.25">
      <c r="A31382" s="2"/>
    </row>
    <row r="31383" spans="1:1" x14ac:dyDescent="0.25">
      <c r="A31383" s="2"/>
    </row>
    <row r="31384" spans="1:1" x14ac:dyDescent="0.25">
      <c r="A31384" s="2"/>
    </row>
    <row r="31385" spans="1:1" x14ac:dyDescent="0.25">
      <c r="A31385" s="2"/>
    </row>
    <row r="31386" spans="1:1" x14ac:dyDescent="0.25">
      <c r="A31386" s="2"/>
    </row>
    <row r="31387" spans="1:1" x14ac:dyDescent="0.25">
      <c r="A31387" s="2"/>
    </row>
    <row r="31388" spans="1:1" x14ac:dyDescent="0.25">
      <c r="A31388" s="2"/>
    </row>
    <row r="31389" spans="1:1" x14ac:dyDescent="0.25">
      <c r="A31389" s="2"/>
    </row>
    <row r="31390" spans="1:1" x14ac:dyDescent="0.25">
      <c r="A31390" s="2"/>
    </row>
    <row r="31391" spans="1:1" x14ac:dyDescent="0.25">
      <c r="A31391" s="2"/>
    </row>
    <row r="31392" spans="1:1" x14ac:dyDescent="0.25">
      <c r="A31392" s="2"/>
    </row>
    <row r="31393" spans="1:1" x14ac:dyDescent="0.25">
      <c r="A31393" s="2"/>
    </row>
    <row r="31394" spans="1:1" x14ac:dyDescent="0.25">
      <c r="A31394" s="2"/>
    </row>
    <row r="31395" spans="1:1" x14ac:dyDescent="0.25">
      <c r="A31395" s="2"/>
    </row>
    <row r="31396" spans="1:1" x14ac:dyDescent="0.25">
      <c r="A31396" s="2"/>
    </row>
    <row r="31397" spans="1:1" x14ac:dyDescent="0.25">
      <c r="A31397" s="2"/>
    </row>
    <row r="31398" spans="1:1" x14ac:dyDescent="0.25">
      <c r="A31398" s="2"/>
    </row>
    <row r="31399" spans="1:1" x14ac:dyDescent="0.25">
      <c r="A31399" s="2"/>
    </row>
    <row r="31400" spans="1:1" x14ac:dyDescent="0.25">
      <c r="A31400" s="2"/>
    </row>
    <row r="31401" spans="1:1" x14ac:dyDescent="0.25">
      <c r="A31401" s="2"/>
    </row>
    <row r="31402" spans="1:1" x14ac:dyDescent="0.25">
      <c r="A31402" s="2"/>
    </row>
    <row r="31403" spans="1:1" x14ac:dyDescent="0.25">
      <c r="A31403" s="2"/>
    </row>
    <row r="31404" spans="1:1" x14ac:dyDescent="0.25">
      <c r="A31404" s="2"/>
    </row>
    <row r="31405" spans="1:1" x14ac:dyDescent="0.25">
      <c r="A31405" s="2"/>
    </row>
    <row r="31406" spans="1:1" x14ac:dyDescent="0.25">
      <c r="A31406" s="2"/>
    </row>
    <row r="31407" spans="1:1" x14ac:dyDescent="0.25">
      <c r="A31407" s="2"/>
    </row>
    <row r="31408" spans="1:1" x14ac:dyDescent="0.25">
      <c r="A31408" s="2"/>
    </row>
    <row r="31409" spans="1:1" x14ac:dyDescent="0.25">
      <c r="A31409" s="2"/>
    </row>
    <row r="31410" spans="1:1" x14ac:dyDescent="0.25">
      <c r="A31410" s="2"/>
    </row>
    <row r="31411" spans="1:1" x14ac:dyDescent="0.25">
      <c r="A31411" s="2"/>
    </row>
    <row r="31412" spans="1:1" x14ac:dyDescent="0.25">
      <c r="A31412" s="2"/>
    </row>
    <row r="31413" spans="1:1" x14ac:dyDescent="0.25">
      <c r="A31413" s="2"/>
    </row>
    <row r="31414" spans="1:1" x14ac:dyDescent="0.25">
      <c r="A31414" s="2"/>
    </row>
    <row r="31415" spans="1:1" x14ac:dyDescent="0.25">
      <c r="A31415" s="2"/>
    </row>
    <row r="31416" spans="1:1" x14ac:dyDescent="0.25">
      <c r="A31416" s="2"/>
    </row>
    <row r="31417" spans="1:1" x14ac:dyDescent="0.25">
      <c r="A31417" s="2"/>
    </row>
    <row r="31418" spans="1:1" x14ac:dyDescent="0.25">
      <c r="A31418" s="2"/>
    </row>
    <row r="31419" spans="1:1" x14ac:dyDescent="0.25">
      <c r="A31419" s="2"/>
    </row>
    <row r="31420" spans="1:1" x14ac:dyDescent="0.25">
      <c r="A31420" s="2"/>
    </row>
    <row r="31421" spans="1:1" x14ac:dyDescent="0.25">
      <c r="A31421" s="2"/>
    </row>
    <row r="31422" spans="1:1" x14ac:dyDescent="0.25">
      <c r="A31422" s="2"/>
    </row>
    <row r="31423" spans="1:1" x14ac:dyDescent="0.25">
      <c r="A31423" s="2"/>
    </row>
    <row r="31424" spans="1:1" x14ac:dyDescent="0.25">
      <c r="A31424" s="2"/>
    </row>
    <row r="31425" spans="1:1" x14ac:dyDescent="0.25">
      <c r="A31425" s="2"/>
    </row>
    <row r="31426" spans="1:1" x14ac:dyDescent="0.25">
      <c r="A31426" s="2"/>
    </row>
    <row r="31427" spans="1:1" x14ac:dyDescent="0.25">
      <c r="A31427" s="2"/>
    </row>
    <row r="31428" spans="1:1" x14ac:dyDescent="0.25">
      <c r="A31428" s="2"/>
    </row>
    <row r="31429" spans="1:1" x14ac:dyDescent="0.25">
      <c r="A31429" s="2"/>
    </row>
    <row r="31430" spans="1:1" x14ac:dyDescent="0.25">
      <c r="A31430" s="2"/>
    </row>
    <row r="31431" spans="1:1" x14ac:dyDescent="0.25">
      <c r="A31431" s="2"/>
    </row>
    <row r="31432" spans="1:1" x14ac:dyDescent="0.25">
      <c r="A31432" s="2"/>
    </row>
    <row r="31433" spans="1:1" x14ac:dyDescent="0.25">
      <c r="A31433" s="2"/>
    </row>
    <row r="31434" spans="1:1" x14ac:dyDescent="0.25">
      <c r="A31434" s="2"/>
    </row>
    <row r="31435" spans="1:1" x14ac:dyDescent="0.25">
      <c r="A31435" s="2"/>
    </row>
    <row r="31436" spans="1:1" x14ac:dyDescent="0.25">
      <c r="A31436" s="2"/>
    </row>
    <row r="31437" spans="1:1" x14ac:dyDescent="0.25">
      <c r="A31437" s="2"/>
    </row>
    <row r="31438" spans="1:1" x14ac:dyDescent="0.25">
      <c r="A31438" s="2"/>
    </row>
    <row r="31439" spans="1:1" x14ac:dyDescent="0.25">
      <c r="A31439" s="2"/>
    </row>
    <row r="31440" spans="1:1" x14ac:dyDescent="0.25">
      <c r="A31440" s="2"/>
    </row>
    <row r="31441" spans="1:1" x14ac:dyDescent="0.25">
      <c r="A31441" s="2"/>
    </row>
    <row r="31442" spans="1:1" x14ac:dyDescent="0.25">
      <c r="A31442" s="2"/>
    </row>
    <row r="31443" spans="1:1" x14ac:dyDescent="0.25">
      <c r="A31443" s="2"/>
    </row>
    <row r="31444" spans="1:1" x14ac:dyDescent="0.25">
      <c r="A31444" s="2"/>
    </row>
    <row r="31445" spans="1:1" x14ac:dyDescent="0.25">
      <c r="A31445" s="2"/>
    </row>
    <row r="31446" spans="1:1" x14ac:dyDescent="0.25">
      <c r="A31446" s="2"/>
    </row>
    <row r="31447" spans="1:1" x14ac:dyDescent="0.25">
      <c r="A31447" s="2"/>
    </row>
    <row r="31448" spans="1:1" x14ac:dyDescent="0.25">
      <c r="A31448" s="2"/>
    </row>
    <row r="31449" spans="1:1" x14ac:dyDescent="0.25">
      <c r="A31449" s="2"/>
    </row>
    <row r="31450" spans="1:1" x14ac:dyDescent="0.25">
      <c r="A31450" s="2"/>
    </row>
    <row r="31451" spans="1:1" x14ac:dyDescent="0.25">
      <c r="A31451" s="2"/>
    </row>
    <row r="31452" spans="1:1" x14ac:dyDescent="0.25">
      <c r="A31452" s="2"/>
    </row>
    <row r="31453" spans="1:1" x14ac:dyDescent="0.25">
      <c r="A31453" s="2"/>
    </row>
    <row r="31454" spans="1:1" x14ac:dyDescent="0.25">
      <c r="A31454" s="2"/>
    </row>
    <row r="31455" spans="1:1" x14ac:dyDescent="0.25">
      <c r="A31455" s="2"/>
    </row>
    <row r="31456" spans="1:1" x14ac:dyDescent="0.25">
      <c r="A31456" s="2"/>
    </row>
    <row r="31457" spans="1:1" x14ac:dyDescent="0.25">
      <c r="A31457" s="2"/>
    </row>
    <row r="31458" spans="1:1" x14ac:dyDescent="0.25">
      <c r="A31458" s="2"/>
    </row>
    <row r="31459" spans="1:1" x14ac:dyDescent="0.25">
      <c r="A31459" s="2"/>
    </row>
    <row r="31460" spans="1:1" x14ac:dyDescent="0.25">
      <c r="A31460" s="2"/>
    </row>
    <row r="31461" spans="1:1" x14ac:dyDescent="0.25">
      <c r="A31461" s="2"/>
    </row>
    <row r="31462" spans="1:1" x14ac:dyDescent="0.25">
      <c r="A31462" s="2"/>
    </row>
    <row r="31463" spans="1:1" x14ac:dyDescent="0.25">
      <c r="A31463" s="2"/>
    </row>
    <row r="31464" spans="1:1" x14ac:dyDescent="0.25">
      <c r="A31464" s="2"/>
    </row>
    <row r="31465" spans="1:1" x14ac:dyDescent="0.25">
      <c r="A31465" s="2"/>
    </row>
    <row r="31466" spans="1:1" x14ac:dyDescent="0.25">
      <c r="A31466" s="2"/>
    </row>
    <row r="31467" spans="1:1" x14ac:dyDescent="0.25">
      <c r="A31467" s="2"/>
    </row>
    <row r="31468" spans="1:1" x14ac:dyDescent="0.25">
      <c r="A31468" s="2"/>
    </row>
    <row r="31469" spans="1:1" x14ac:dyDescent="0.25">
      <c r="A31469" s="2"/>
    </row>
    <row r="31470" spans="1:1" x14ac:dyDescent="0.25">
      <c r="A31470" s="2"/>
    </row>
    <row r="31471" spans="1:1" x14ac:dyDescent="0.25">
      <c r="A31471" s="2"/>
    </row>
    <row r="31472" spans="1:1" x14ac:dyDescent="0.25">
      <c r="A31472" s="2"/>
    </row>
    <row r="31473" spans="1:1" x14ac:dyDescent="0.25">
      <c r="A31473" s="2"/>
    </row>
    <row r="31474" spans="1:1" x14ac:dyDescent="0.25">
      <c r="A31474" s="2"/>
    </row>
    <row r="31475" spans="1:1" x14ac:dyDescent="0.25">
      <c r="A31475" s="2"/>
    </row>
    <row r="31476" spans="1:1" x14ac:dyDescent="0.25">
      <c r="A31476" s="2"/>
    </row>
    <row r="31477" spans="1:1" x14ac:dyDescent="0.25">
      <c r="A31477" s="2"/>
    </row>
    <row r="31478" spans="1:1" x14ac:dyDescent="0.25">
      <c r="A31478" s="2"/>
    </row>
    <row r="31479" spans="1:1" x14ac:dyDescent="0.25">
      <c r="A31479" s="2"/>
    </row>
    <row r="31480" spans="1:1" x14ac:dyDescent="0.25">
      <c r="A31480" s="2"/>
    </row>
    <row r="31481" spans="1:1" x14ac:dyDescent="0.25">
      <c r="A31481" s="2"/>
    </row>
    <row r="31482" spans="1:1" x14ac:dyDescent="0.25">
      <c r="A31482" s="2"/>
    </row>
    <row r="31483" spans="1:1" x14ac:dyDescent="0.25">
      <c r="A31483" s="2"/>
    </row>
    <row r="31484" spans="1:1" x14ac:dyDescent="0.25">
      <c r="A31484" s="2"/>
    </row>
    <row r="31485" spans="1:1" x14ac:dyDescent="0.25">
      <c r="A31485" s="2"/>
    </row>
    <row r="31486" spans="1:1" x14ac:dyDescent="0.25">
      <c r="A31486" s="2"/>
    </row>
    <row r="31487" spans="1:1" x14ac:dyDescent="0.25">
      <c r="A31487" s="2"/>
    </row>
    <row r="31488" spans="1:1" x14ac:dyDescent="0.25">
      <c r="A31488" s="2"/>
    </row>
    <row r="31489" spans="1:1" x14ac:dyDescent="0.25">
      <c r="A31489" s="2"/>
    </row>
    <row r="31490" spans="1:1" x14ac:dyDescent="0.25">
      <c r="A31490" s="2"/>
    </row>
    <row r="31491" spans="1:1" x14ac:dyDescent="0.25">
      <c r="A31491" s="2"/>
    </row>
    <row r="31492" spans="1:1" x14ac:dyDescent="0.25">
      <c r="A31492" s="2"/>
    </row>
    <row r="31493" spans="1:1" x14ac:dyDescent="0.25">
      <c r="A31493" s="2"/>
    </row>
    <row r="31494" spans="1:1" x14ac:dyDescent="0.25">
      <c r="A31494" s="2"/>
    </row>
    <row r="31495" spans="1:1" x14ac:dyDescent="0.25">
      <c r="A31495" s="2"/>
    </row>
    <row r="31496" spans="1:1" x14ac:dyDescent="0.25">
      <c r="A31496" s="2"/>
    </row>
    <row r="31497" spans="1:1" x14ac:dyDescent="0.25">
      <c r="A31497" s="2"/>
    </row>
    <row r="31498" spans="1:1" x14ac:dyDescent="0.25">
      <c r="A31498" s="2"/>
    </row>
    <row r="31499" spans="1:1" x14ac:dyDescent="0.25">
      <c r="A31499" s="2"/>
    </row>
    <row r="31500" spans="1:1" x14ac:dyDescent="0.25">
      <c r="A31500" s="2"/>
    </row>
    <row r="31501" spans="1:1" x14ac:dyDescent="0.25">
      <c r="A31501" s="2"/>
    </row>
    <row r="31502" spans="1:1" x14ac:dyDescent="0.25">
      <c r="A31502" s="2"/>
    </row>
    <row r="31503" spans="1:1" x14ac:dyDescent="0.25">
      <c r="A31503" s="2"/>
    </row>
    <row r="31504" spans="1:1" x14ac:dyDescent="0.25">
      <c r="A31504" s="2"/>
    </row>
    <row r="31505" spans="1:1" x14ac:dyDescent="0.25">
      <c r="A31505" s="2"/>
    </row>
    <row r="31506" spans="1:1" x14ac:dyDescent="0.25">
      <c r="A31506" s="2"/>
    </row>
    <row r="31507" spans="1:1" x14ac:dyDescent="0.25">
      <c r="A31507" s="2"/>
    </row>
    <row r="31508" spans="1:1" x14ac:dyDescent="0.25">
      <c r="A31508" s="2"/>
    </row>
    <row r="31509" spans="1:1" x14ac:dyDescent="0.25">
      <c r="A31509" s="2"/>
    </row>
    <row r="31510" spans="1:1" x14ac:dyDescent="0.25">
      <c r="A31510" s="2"/>
    </row>
    <row r="31511" spans="1:1" x14ac:dyDescent="0.25">
      <c r="A31511" s="2"/>
    </row>
    <row r="31512" spans="1:1" x14ac:dyDescent="0.25">
      <c r="A31512" s="2"/>
    </row>
    <row r="31513" spans="1:1" x14ac:dyDescent="0.25">
      <c r="A31513" s="2"/>
    </row>
    <row r="31514" spans="1:1" x14ac:dyDescent="0.25">
      <c r="A31514" s="2"/>
    </row>
    <row r="31515" spans="1:1" x14ac:dyDescent="0.25">
      <c r="A31515" s="2"/>
    </row>
    <row r="31516" spans="1:1" x14ac:dyDescent="0.25">
      <c r="A31516" s="2"/>
    </row>
    <row r="31517" spans="1:1" x14ac:dyDescent="0.25">
      <c r="A31517" s="2"/>
    </row>
    <row r="31518" spans="1:1" x14ac:dyDescent="0.25">
      <c r="A31518" s="2"/>
    </row>
    <row r="31519" spans="1:1" x14ac:dyDescent="0.25">
      <c r="A31519" s="2"/>
    </row>
    <row r="31520" spans="1:1" x14ac:dyDescent="0.25">
      <c r="A31520" s="2"/>
    </row>
    <row r="31521" spans="1:1" x14ac:dyDescent="0.25">
      <c r="A31521" s="2"/>
    </row>
    <row r="31522" spans="1:1" x14ac:dyDescent="0.25">
      <c r="A31522" s="2"/>
    </row>
    <row r="31523" spans="1:1" x14ac:dyDescent="0.25">
      <c r="A31523" s="2"/>
    </row>
    <row r="31524" spans="1:1" x14ac:dyDescent="0.25">
      <c r="A31524" s="2"/>
    </row>
    <row r="31525" spans="1:1" x14ac:dyDescent="0.25">
      <c r="A31525" s="2"/>
    </row>
    <row r="31526" spans="1:1" x14ac:dyDescent="0.25">
      <c r="A31526" s="2"/>
    </row>
    <row r="31527" spans="1:1" x14ac:dyDescent="0.25">
      <c r="A31527" s="2"/>
    </row>
    <row r="31528" spans="1:1" x14ac:dyDescent="0.25">
      <c r="A31528" s="2"/>
    </row>
    <row r="31529" spans="1:1" x14ac:dyDescent="0.25">
      <c r="A31529" s="2"/>
    </row>
    <row r="31530" spans="1:1" x14ac:dyDescent="0.25">
      <c r="A31530" s="2"/>
    </row>
    <row r="31531" spans="1:1" x14ac:dyDescent="0.25">
      <c r="A31531" s="2"/>
    </row>
    <row r="31532" spans="1:1" x14ac:dyDescent="0.25">
      <c r="A31532" s="2"/>
    </row>
    <row r="31533" spans="1:1" x14ac:dyDescent="0.25">
      <c r="A31533" s="2"/>
    </row>
    <row r="31534" spans="1:1" x14ac:dyDescent="0.25">
      <c r="A31534" s="2"/>
    </row>
    <row r="31535" spans="1:1" x14ac:dyDescent="0.25">
      <c r="A31535" s="2"/>
    </row>
    <row r="31536" spans="1:1" x14ac:dyDescent="0.25">
      <c r="A31536" s="2"/>
    </row>
    <row r="31537" spans="1:1" x14ac:dyDescent="0.25">
      <c r="A31537" s="2"/>
    </row>
    <row r="31538" spans="1:1" x14ac:dyDescent="0.25">
      <c r="A31538" s="2"/>
    </row>
    <row r="31539" spans="1:1" x14ac:dyDescent="0.25">
      <c r="A31539" s="2"/>
    </row>
    <row r="31540" spans="1:1" x14ac:dyDescent="0.25">
      <c r="A31540" s="2"/>
    </row>
    <row r="31541" spans="1:1" x14ac:dyDescent="0.25">
      <c r="A31541" s="2"/>
    </row>
    <row r="31542" spans="1:1" x14ac:dyDescent="0.25">
      <c r="A31542" s="2"/>
    </row>
    <row r="31543" spans="1:1" x14ac:dyDescent="0.25">
      <c r="A31543" s="2"/>
    </row>
    <row r="31544" spans="1:1" x14ac:dyDescent="0.25">
      <c r="A31544" s="2"/>
    </row>
    <row r="31545" spans="1:1" x14ac:dyDescent="0.25">
      <c r="A31545" s="2"/>
    </row>
    <row r="31546" spans="1:1" x14ac:dyDescent="0.25">
      <c r="A31546" s="2"/>
    </row>
    <row r="31547" spans="1:1" x14ac:dyDescent="0.25">
      <c r="A31547" s="2"/>
    </row>
    <row r="31548" spans="1:1" x14ac:dyDescent="0.25">
      <c r="A31548" s="2"/>
    </row>
    <row r="31549" spans="1:1" x14ac:dyDescent="0.25">
      <c r="A31549" s="2"/>
    </row>
    <row r="31550" spans="1:1" x14ac:dyDescent="0.25">
      <c r="A31550" s="2"/>
    </row>
    <row r="31551" spans="1:1" x14ac:dyDescent="0.25">
      <c r="A31551" s="2"/>
    </row>
    <row r="31552" spans="1:1" x14ac:dyDescent="0.25">
      <c r="A31552" s="2"/>
    </row>
    <row r="31553" spans="1:1" x14ac:dyDescent="0.25">
      <c r="A31553" s="2"/>
    </row>
    <row r="31554" spans="1:1" x14ac:dyDescent="0.25">
      <c r="A31554" s="2"/>
    </row>
    <row r="31555" spans="1:1" x14ac:dyDescent="0.25">
      <c r="A31555" s="2"/>
    </row>
    <row r="31556" spans="1:1" x14ac:dyDescent="0.25">
      <c r="A31556" s="2"/>
    </row>
    <row r="31557" spans="1:1" x14ac:dyDescent="0.25">
      <c r="A31557" s="2"/>
    </row>
    <row r="31558" spans="1:1" x14ac:dyDescent="0.25">
      <c r="A31558" s="2"/>
    </row>
    <row r="31559" spans="1:1" x14ac:dyDescent="0.25">
      <c r="A31559" s="2"/>
    </row>
    <row r="31560" spans="1:1" x14ac:dyDescent="0.25">
      <c r="A31560" s="2"/>
    </row>
    <row r="31561" spans="1:1" x14ac:dyDescent="0.25">
      <c r="A31561" s="2"/>
    </row>
    <row r="31562" spans="1:1" x14ac:dyDescent="0.25">
      <c r="A31562" s="2"/>
    </row>
    <row r="31563" spans="1:1" x14ac:dyDescent="0.25">
      <c r="A31563" s="2"/>
    </row>
    <row r="31564" spans="1:1" x14ac:dyDescent="0.25">
      <c r="A31564" s="2"/>
    </row>
    <row r="31565" spans="1:1" x14ac:dyDescent="0.25">
      <c r="A31565" s="2"/>
    </row>
    <row r="31566" spans="1:1" x14ac:dyDescent="0.25">
      <c r="A31566" s="2"/>
    </row>
    <row r="31567" spans="1:1" x14ac:dyDescent="0.25">
      <c r="A31567" s="2"/>
    </row>
    <row r="31568" spans="1:1" x14ac:dyDescent="0.25">
      <c r="A31568" s="2"/>
    </row>
    <row r="31569" spans="1:1" x14ac:dyDescent="0.25">
      <c r="A31569" s="2"/>
    </row>
    <row r="31570" spans="1:1" x14ac:dyDescent="0.25">
      <c r="A31570" s="2"/>
    </row>
    <row r="31571" spans="1:1" x14ac:dyDescent="0.25">
      <c r="A31571" s="2"/>
    </row>
    <row r="31572" spans="1:1" x14ac:dyDescent="0.25">
      <c r="A31572" s="2"/>
    </row>
    <row r="31573" spans="1:1" x14ac:dyDescent="0.25">
      <c r="A31573" s="2"/>
    </row>
    <row r="31574" spans="1:1" x14ac:dyDescent="0.25">
      <c r="A31574" s="2"/>
    </row>
    <row r="31575" spans="1:1" x14ac:dyDescent="0.25">
      <c r="A31575" s="2"/>
    </row>
    <row r="31576" spans="1:1" x14ac:dyDescent="0.25">
      <c r="A31576" s="2"/>
    </row>
    <row r="31577" spans="1:1" x14ac:dyDescent="0.25">
      <c r="A31577" s="2"/>
    </row>
    <row r="31578" spans="1:1" x14ac:dyDescent="0.25">
      <c r="A31578" s="2"/>
    </row>
    <row r="31579" spans="1:1" x14ac:dyDescent="0.25">
      <c r="A31579" s="2"/>
    </row>
    <row r="31580" spans="1:1" x14ac:dyDescent="0.25">
      <c r="A31580" s="2"/>
    </row>
    <row r="31581" spans="1:1" x14ac:dyDescent="0.25">
      <c r="A31581" s="2"/>
    </row>
    <row r="31582" spans="1:1" x14ac:dyDescent="0.25">
      <c r="A31582" s="2"/>
    </row>
    <row r="31583" spans="1:1" x14ac:dyDescent="0.25">
      <c r="A31583" s="2"/>
    </row>
    <row r="31584" spans="1:1" x14ac:dyDescent="0.25">
      <c r="A31584" s="2"/>
    </row>
    <row r="31585" spans="1:1" x14ac:dyDescent="0.25">
      <c r="A31585" s="2"/>
    </row>
    <row r="31586" spans="1:1" x14ac:dyDescent="0.25">
      <c r="A31586" s="2"/>
    </row>
    <row r="31587" spans="1:1" x14ac:dyDescent="0.25">
      <c r="A31587" s="2"/>
    </row>
    <row r="31588" spans="1:1" x14ac:dyDescent="0.25">
      <c r="A31588" s="2"/>
    </row>
    <row r="31589" spans="1:1" x14ac:dyDescent="0.25">
      <c r="A31589" s="2"/>
    </row>
    <row r="31590" spans="1:1" x14ac:dyDescent="0.25">
      <c r="A31590" s="2"/>
    </row>
    <row r="31591" spans="1:1" x14ac:dyDescent="0.25">
      <c r="A31591" s="2"/>
    </row>
    <row r="31592" spans="1:1" x14ac:dyDescent="0.25">
      <c r="A31592" s="2"/>
    </row>
    <row r="31593" spans="1:1" x14ac:dyDescent="0.25">
      <c r="A31593" s="2"/>
    </row>
    <row r="31594" spans="1:1" x14ac:dyDescent="0.25">
      <c r="A31594" s="2"/>
    </row>
    <row r="31595" spans="1:1" x14ac:dyDescent="0.25">
      <c r="A31595" s="2"/>
    </row>
    <row r="31596" spans="1:1" x14ac:dyDescent="0.25">
      <c r="A31596" s="2"/>
    </row>
    <row r="31597" spans="1:1" x14ac:dyDescent="0.25">
      <c r="A31597" s="2"/>
    </row>
    <row r="31598" spans="1:1" x14ac:dyDescent="0.25">
      <c r="A31598" s="2"/>
    </row>
    <row r="31599" spans="1:1" x14ac:dyDescent="0.25">
      <c r="A31599" s="2"/>
    </row>
    <row r="31600" spans="1:1" x14ac:dyDescent="0.25">
      <c r="A31600" s="2"/>
    </row>
    <row r="31601" spans="1:1" x14ac:dyDescent="0.25">
      <c r="A31601" s="2"/>
    </row>
    <row r="31602" spans="1:1" x14ac:dyDescent="0.25">
      <c r="A31602" s="2"/>
    </row>
    <row r="31603" spans="1:1" x14ac:dyDescent="0.25">
      <c r="A31603" s="2"/>
    </row>
    <row r="31604" spans="1:1" x14ac:dyDescent="0.25">
      <c r="A31604" s="2"/>
    </row>
    <row r="31605" spans="1:1" x14ac:dyDescent="0.25">
      <c r="A31605" s="2"/>
    </row>
    <row r="31606" spans="1:1" x14ac:dyDescent="0.25">
      <c r="A31606" s="2"/>
    </row>
    <row r="31607" spans="1:1" x14ac:dyDescent="0.25">
      <c r="A31607" s="2"/>
    </row>
    <row r="31608" spans="1:1" x14ac:dyDescent="0.25">
      <c r="A31608" s="2"/>
    </row>
    <row r="31609" spans="1:1" x14ac:dyDescent="0.25">
      <c r="A31609" s="2"/>
    </row>
    <row r="31610" spans="1:1" x14ac:dyDescent="0.25">
      <c r="A31610" s="2"/>
    </row>
    <row r="31611" spans="1:1" x14ac:dyDescent="0.25">
      <c r="A31611" s="2"/>
    </row>
    <row r="31612" spans="1:1" x14ac:dyDescent="0.25">
      <c r="A31612" s="2"/>
    </row>
    <row r="31613" spans="1:1" x14ac:dyDescent="0.25">
      <c r="A31613" s="2"/>
    </row>
    <row r="31614" spans="1:1" x14ac:dyDescent="0.25">
      <c r="A31614" s="2"/>
    </row>
    <row r="31615" spans="1:1" x14ac:dyDescent="0.25">
      <c r="A31615" s="2"/>
    </row>
    <row r="31616" spans="1:1" x14ac:dyDescent="0.25">
      <c r="A31616" s="2"/>
    </row>
    <row r="31617" spans="1:1" x14ac:dyDescent="0.25">
      <c r="A31617" s="2"/>
    </row>
    <row r="31618" spans="1:1" x14ac:dyDescent="0.25">
      <c r="A31618" s="2"/>
    </row>
    <row r="31619" spans="1:1" x14ac:dyDescent="0.25">
      <c r="A31619" s="2"/>
    </row>
    <row r="31620" spans="1:1" x14ac:dyDescent="0.25">
      <c r="A31620" s="2"/>
    </row>
    <row r="31621" spans="1:1" x14ac:dyDescent="0.25">
      <c r="A31621" s="2"/>
    </row>
    <row r="31622" spans="1:1" x14ac:dyDescent="0.25">
      <c r="A31622" s="2"/>
    </row>
    <row r="31623" spans="1:1" x14ac:dyDescent="0.25">
      <c r="A31623" s="2"/>
    </row>
    <row r="31624" spans="1:1" x14ac:dyDescent="0.25">
      <c r="A31624" s="2"/>
    </row>
    <row r="31625" spans="1:1" x14ac:dyDescent="0.25">
      <c r="A31625" s="2"/>
    </row>
    <row r="31626" spans="1:1" x14ac:dyDescent="0.25">
      <c r="A31626" s="2"/>
    </row>
    <row r="31627" spans="1:1" x14ac:dyDescent="0.25">
      <c r="A31627" s="2"/>
    </row>
    <row r="31628" spans="1:1" x14ac:dyDescent="0.25">
      <c r="A31628" s="2"/>
    </row>
    <row r="31629" spans="1:1" x14ac:dyDescent="0.25">
      <c r="A31629" s="2"/>
    </row>
    <row r="31630" spans="1:1" x14ac:dyDescent="0.25">
      <c r="A31630" s="2"/>
    </row>
    <row r="31631" spans="1:1" x14ac:dyDescent="0.25">
      <c r="A31631" s="2"/>
    </row>
    <row r="31632" spans="1:1" x14ac:dyDescent="0.25">
      <c r="A31632" s="2"/>
    </row>
    <row r="31633" spans="1:1" x14ac:dyDescent="0.25">
      <c r="A31633" s="2"/>
    </row>
    <row r="31634" spans="1:1" x14ac:dyDescent="0.25">
      <c r="A31634" s="2"/>
    </row>
    <row r="31635" spans="1:1" x14ac:dyDescent="0.25">
      <c r="A31635" s="2"/>
    </row>
    <row r="31636" spans="1:1" x14ac:dyDescent="0.25">
      <c r="A31636" s="2"/>
    </row>
    <row r="31637" spans="1:1" x14ac:dyDescent="0.25">
      <c r="A31637" s="2"/>
    </row>
    <row r="31638" spans="1:1" x14ac:dyDescent="0.25">
      <c r="A31638" s="2"/>
    </row>
    <row r="31639" spans="1:1" x14ac:dyDescent="0.25">
      <c r="A31639" s="2"/>
    </row>
    <row r="31640" spans="1:1" x14ac:dyDescent="0.25">
      <c r="A31640" s="2"/>
    </row>
    <row r="31641" spans="1:1" x14ac:dyDescent="0.25">
      <c r="A31641" s="2"/>
    </row>
    <row r="31642" spans="1:1" x14ac:dyDescent="0.25">
      <c r="A31642" s="2"/>
    </row>
    <row r="31643" spans="1:1" x14ac:dyDescent="0.25">
      <c r="A31643" s="2"/>
    </row>
    <row r="31644" spans="1:1" x14ac:dyDescent="0.25">
      <c r="A31644" s="2"/>
    </row>
    <row r="31645" spans="1:1" x14ac:dyDescent="0.25">
      <c r="A31645" s="2"/>
    </row>
    <row r="31646" spans="1:1" x14ac:dyDescent="0.25">
      <c r="A31646" s="2"/>
    </row>
    <row r="31647" spans="1:1" x14ac:dyDescent="0.25">
      <c r="A31647" s="2"/>
    </row>
    <row r="31648" spans="1:1" x14ac:dyDescent="0.25">
      <c r="A31648" s="2"/>
    </row>
    <row r="31649" spans="1:1" x14ac:dyDescent="0.25">
      <c r="A31649" s="2"/>
    </row>
    <row r="31650" spans="1:1" x14ac:dyDescent="0.25">
      <c r="A31650" s="2"/>
    </row>
    <row r="31651" spans="1:1" x14ac:dyDescent="0.25">
      <c r="A31651" s="2"/>
    </row>
    <row r="31652" spans="1:1" x14ac:dyDescent="0.25">
      <c r="A31652" s="2"/>
    </row>
    <row r="31653" spans="1:1" x14ac:dyDescent="0.25">
      <c r="A31653" s="2"/>
    </row>
    <row r="31654" spans="1:1" x14ac:dyDescent="0.25">
      <c r="A31654" s="2"/>
    </row>
    <row r="31655" spans="1:1" x14ac:dyDescent="0.25">
      <c r="A31655" s="2"/>
    </row>
    <row r="31656" spans="1:1" x14ac:dyDescent="0.25">
      <c r="A31656" s="2"/>
    </row>
    <row r="31657" spans="1:1" x14ac:dyDescent="0.25">
      <c r="A31657" s="2"/>
    </row>
    <row r="31658" spans="1:1" x14ac:dyDescent="0.25">
      <c r="A31658" s="2"/>
    </row>
    <row r="31659" spans="1:1" x14ac:dyDescent="0.25">
      <c r="A31659" s="2"/>
    </row>
    <row r="31660" spans="1:1" x14ac:dyDescent="0.25">
      <c r="A31660" s="2"/>
    </row>
    <row r="31661" spans="1:1" x14ac:dyDescent="0.25">
      <c r="A31661" s="2"/>
    </row>
    <row r="31662" spans="1:1" x14ac:dyDescent="0.25">
      <c r="A31662" s="2"/>
    </row>
    <row r="31663" spans="1:1" x14ac:dyDescent="0.25">
      <c r="A31663" s="2"/>
    </row>
    <row r="31664" spans="1:1" x14ac:dyDescent="0.25">
      <c r="A31664" s="2"/>
    </row>
    <row r="31665" spans="1:1" x14ac:dyDescent="0.25">
      <c r="A31665" s="2"/>
    </row>
    <row r="31666" spans="1:1" x14ac:dyDescent="0.25">
      <c r="A31666" s="2"/>
    </row>
    <row r="31667" spans="1:1" x14ac:dyDescent="0.25">
      <c r="A31667" s="2"/>
    </row>
    <row r="31668" spans="1:1" x14ac:dyDescent="0.25">
      <c r="A31668" s="2"/>
    </row>
    <row r="31669" spans="1:1" x14ac:dyDescent="0.25">
      <c r="A31669" s="2"/>
    </row>
    <row r="31670" spans="1:1" x14ac:dyDescent="0.25">
      <c r="A31670" s="2"/>
    </row>
    <row r="31671" spans="1:1" x14ac:dyDescent="0.25">
      <c r="A31671" s="2"/>
    </row>
    <row r="31672" spans="1:1" x14ac:dyDescent="0.25">
      <c r="A31672" s="2"/>
    </row>
    <row r="31673" spans="1:1" x14ac:dyDescent="0.25">
      <c r="A31673" s="2"/>
    </row>
    <row r="31674" spans="1:1" x14ac:dyDescent="0.25">
      <c r="A31674" s="2"/>
    </row>
    <row r="31675" spans="1:1" x14ac:dyDescent="0.25">
      <c r="A31675" s="2"/>
    </row>
    <row r="31676" spans="1:1" x14ac:dyDescent="0.25">
      <c r="A31676" s="2"/>
    </row>
    <row r="31677" spans="1:1" x14ac:dyDescent="0.25">
      <c r="A31677" s="2"/>
    </row>
    <row r="31678" spans="1:1" x14ac:dyDescent="0.25">
      <c r="A31678" s="2"/>
    </row>
    <row r="31679" spans="1:1" x14ac:dyDescent="0.25">
      <c r="A31679" s="2"/>
    </row>
    <row r="31680" spans="1:1" x14ac:dyDescent="0.25">
      <c r="A31680" s="2"/>
    </row>
    <row r="31681" spans="1:1" x14ac:dyDescent="0.25">
      <c r="A31681" s="2"/>
    </row>
    <row r="31682" spans="1:1" x14ac:dyDescent="0.25">
      <c r="A31682" s="2"/>
    </row>
    <row r="31683" spans="1:1" x14ac:dyDescent="0.25">
      <c r="A31683" s="2"/>
    </row>
    <row r="31684" spans="1:1" x14ac:dyDescent="0.25">
      <c r="A31684" s="2"/>
    </row>
    <row r="31685" spans="1:1" x14ac:dyDescent="0.25">
      <c r="A31685" s="2"/>
    </row>
    <row r="31686" spans="1:1" x14ac:dyDescent="0.25">
      <c r="A31686" s="2"/>
    </row>
    <row r="31687" spans="1:1" x14ac:dyDescent="0.25">
      <c r="A31687" s="2"/>
    </row>
    <row r="31688" spans="1:1" x14ac:dyDescent="0.25">
      <c r="A31688" s="2"/>
    </row>
    <row r="31689" spans="1:1" x14ac:dyDescent="0.25">
      <c r="A31689" s="2"/>
    </row>
    <row r="31690" spans="1:1" x14ac:dyDescent="0.25">
      <c r="A31690" s="2"/>
    </row>
    <row r="31691" spans="1:1" x14ac:dyDescent="0.25">
      <c r="A31691" s="2"/>
    </row>
    <row r="31692" spans="1:1" x14ac:dyDescent="0.25">
      <c r="A31692" s="2"/>
    </row>
    <row r="31693" spans="1:1" x14ac:dyDescent="0.25">
      <c r="A31693" s="2"/>
    </row>
    <row r="31694" spans="1:1" x14ac:dyDescent="0.25">
      <c r="A31694" s="2"/>
    </row>
    <row r="31695" spans="1:1" x14ac:dyDescent="0.25">
      <c r="A31695" s="2"/>
    </row>
    <row r="31696" spans="1:1" x14ac:dyDescent="0.25">
      <c r="A31696" s="2"/>
    </row>
    <row r="31697" spans="1:1" x14ac:dyDescent="0.25">
      <c r="A31697" s="2"/>
    </row>
    <row r="31698" spans="1:1" x14ac:dyDescent="0.25">
      <c r="A31698" s="2"/>
    </row>
    <row r="31699" spans="1:1" x14ac:dyDescent="0.25">
      <c r="A31699" s="2"/>
    </row>
    <row r="31700" spans="1:1" x14ac:dyDescent="0.25">
      <c r="A31700" s="2"/>
    </row>
    <row r="31701" spans="1:1" x14ac:dyDescent="0.25">
      <c r="A31701" s="2"/>
    </row>
    <row r="31702" spans="1:1" x14ac:dyDescent="0.25">
      <c r="A31702" s="2"/>
    </row>
    <row r="31703" spans="1:1" x14ac:dyDescent="0.25">
      <c r="A31703" s="2"/>
    </row>
    <row r="31704" spans="1:1" x14ac:dyDescent="0.25">
      <c r="A31704" s="2"/>
    </row>
    <row r="31705" spans="1:1" x14ac:dyDescent="0.25">
      <c r="A31705" s="2"/>
    </row>
    <row r="31706" spans="1:1" x14ac:dyDescent="0.25">
      <c r="A31706" s="2"/>
    </row>
    <row r="31707" spans="1:1" x14ac:dyDescent="0.25">
      <c r="A31707" s="2"/>
    </row>
    <row r="31708" spans="1:1" x14ac:dyDescent="0.25">
      <c r="A31708" s="2"/>
    </row>
    <row r="31709" spans="1:1" x14ac:dyDescent="0.25">
      <c r="A31709" s="2"/>
    </row>
    <row r="31710" spans="1:1" x14ac:dyDescent="0.25">
      <c r="A31710" s="2"/>
    </row>
    <row r="31711" spans="1:1" x14ac:dyDescent="0.25">
      <c r="A31711" s="2"/>
    </row>
    <row r="31712" spans="1:1" x14ac:dyDescent="0.25">
      <c r="A31712" s="2"/>
    </row>
    <row r="31713" spans="1:1" x14ac:dyDescent="0.25">
      <c r="A31713" s="2"/>
    </row>
    <row r="31714" spans="1:1" x14ac:dyDescent="0.25">
      <c r="A31714" s="2"/>
    </row>
    <row r="31715" spans="1:1" x14ac:dyDescent="0.25">
      <c r="A31715" s="2"/>
    </row>
    <row r="31716" spans="1:1" x14ac:dyDescent="0.25">
      <c r="A31716" s="2"/>
    </row>
    <row r="31717" spans="1:1" x14ac:dyDescent="0.25">
      <c r="A31717" s="2"/>
    </row>
    <row r="31718" spans="1:1" x14ac:dyDescent="0.25">
      <c r="A31718" s="2"/>
    </row>
    <row r="31719" spans="1:1" x14ac:dyDescent="0.25">
      <c r="A31719" s="2"/>
    </row>
    <row r="31720" spans="1:1" x14ac:dyDescent="0.25">
      <c r="A31720" s="2"/>
    </row>
    <row r="31721" spans="1:1" x14ac:dyDescent="0.25">
      <c r="A31721" s="2"/>
    </row>
    <row r="31722" spans="1:1" x14ac:dyDescent="0.25">
      <c r="A31722" s="2"/>
    </row>
    <row r="31723" spans="1:1" x14ac:dyDescent="0.25">
      <c r="A31723" s="2"/>
    </row>
    <row r="31724" spans="1:1" x14ac:dyDescent="0.25">
      <c r="A31724" s="2"/>
    </row>
    <row r="31725" spans="1:1" x14ac:dyDescent="0.25">
      <c r="A31725" s="2"/>
    </row>
    <row r="31726" spans="1:1" x14ac:dyDescent="0.25">
      <c r="A31726" s="2"/>
    </row>
    <row r="31727" spans="1:1" x14ac:dyDescent="0.25">
      <c r="A31727" s="2"/>
    </row>
    <row r="31728" spans="1:1" x14ac:dyDescent="0.25">
      <c r="A31728" s="2"/>
    </row>
    <row r="31729" spans="1:1" x14ac:dyDescent="0.25">
      <c r="A31729" s="2"/>
    </row>
    <row r="31730" spans="1:1" x14ac:dyDescent="0.25">
      <c r="A31730" s="2"/>
    </row>
    <row r="31731" spans="1:1" x14ac:dyDescent="0.25">
      <c r="A31731" s="2"/>
    </row>
    <row r="31732" spans="1:1" x14ac:dyDescent="0.25">
      <c r="A31732" s="2"/>
    </row>
    <row r="31733" spans="1:1" x14ac:dyDescent="0.25">
      <c r="A31733" s="2"/>
    </row>
    <row r="31734" spans="1:1" x14ac:dyDescent="0.25">
      <c r="A31734" s="2"/>
    </row>
    <row r="31735" spans="1:1" x14ac:dyDescent="0.25">
      <c r="A31735" s="2"/>
    </row>
    <row r="31736" spans="1:1" x14ac:dyDescent="0.25">
      <c r="A31736" s="2"/>
    </row>
    <row r="31737" spans="1:1" x14ac:dyDescent="0.25">
      <c r="A31737" s="2"/>
    </row>
    <row r="31738" spans="1:1" x14ac:dyDescent="0.25">
      <c r="A31738" s="2"/>
    </row>
    <row r="31739" spans="1:1" x14ac:dyDescent="0.25">
      <c r="A31739" s="2"/>
    </row>
    <row r="31740" spans="1:1" x14ac:dyDescent="0.25">
      <c r="A31740" s="2"/>
    </row>
    <row r="31741" spans="1:1" x14ac:dyDescent="0.25">
      <c r="A31741" s="2"/>
    </row>
    <row r="31742" spans="1:1" x14ac:dyDescent="0.25">
      <c r="A31742" s="2"/>
    </row>
    <row r="31743" spans="1:1" x14ac:dyDescent="0.25">
      <c r="A31743" s="2"/>
    </row>
    <row r="31744" spans="1:1" x14ac:dyDescent="0.25">
      <c r="A31744" s="2"/>
    </row>
    <row r="31745" spans="1:1" x14ac:dyDescent="0.25">
      <c r="A31745" s="2"/>
    </row>
    <row r="31746" spans="1:1" x14ac:dyDescent="0.25">
      <c r="A31746" s="2"/>
    </row>
    <row r="31747" spans="1:1" x14ac:dyDescent="0.25">
      <c r="A31747" s="2"/>
    </row>
    <row r="31748" spans="1:1" x14ac:dyDescent="0.25">
      <c r="A31748" s="2"/>
    </row>
    <row r="31749" spans="1:1" x14ac:dyDescent="0.25">
      <c r="A31749" s="2"/>
    </row>
    <row r="31750" spans="1:1" x14ac:dyDescent="0.25">
      <c r="A31750" s="2"/>
    </row>
    <row r="31751" spans="1:1" x14ac:dyDescent="0.25">
      <c r="A31751" s="2"/>
    </row>
    <row r="31752" spans="1:1" x14ac:dyDescent="0.25">
      <c r="A31752" s="2"/>
    </row>
    <row r="31753" spans="1:1" x14ac:dyDescent="0.25">
      <c r="A31753" s="2"/>
    </row>
    <row r="31754" spans="1:1" x14ac:dyDescent="0.25">
      <c r="A31754" s="2"/>
    </row>
    <row r="31755" spans="1:1" x14ac:dyDescent="0.25">
      <c r="A31755" s="2"/>
    </row>
    <row r="31756" spans="1:1" x14ac:dyDescent="0.25">
      <c r="A31756" s="2"/>
    </row>
    <row r="31757" spans="1:1" x14ac:dyDescent="0.25">
      <c r="A31757" s="2"/>
    </row>
    <row r="31758" spans="1:1" x14ac:dyDescent="0.25">
      <c r="A31758" s="2"/>
    </row>
    <row r="31759" spans="1:1" x14ac:dyDescent="0.25">
      <c r="A31759" s="2"/>
    </row>
    <row r="31760" spans="1:1" x14ac:dyDescent="0.25">
      <c r="A31760" s="2"/>
    </row>
    <row r="31761" spans="1:1" x14ac:dyDescent="0.25">
      <c r="A31761" s="2"/>
    </row>
    <row r="31762" spans="1:1" x14ac:dyDescent="0.25">
      <c r="A31762" s="2"/>
    </row>
    <row r="31763" spans="1:1" x14ac:dyDescent="0.25">
      <c r="A31763" s="2"/>
    </row>
    <row r="31764" spans="1:1" x14ac:dyDescent="0.25">
      <c r="A31764" s="2"/>
    </row>
    <row r="31765" spans="1:1" x14ac:dyDescent="0.25">
      <c r="A31765" s="2"/>
    </row>
    <row r="31766" spans="1:1" x14ac:dyDescent="0.25">
      <c r="A31766" s="2"/>
    </row>
    <row r="31767" spans="1:1" x14ac:dyDescent="0.25">
      <c r="A31767" s="2"/>
    </row>
    <row r="31768" spans="1:1" x14ac:dyDescent="0.25">
      <c r="A31768" s="2"/>
    </row>
    <row r="31769" spans="1:1" x14ac:dyDescent="0.25">
      <c r="A31769" s="2"/>
    </row>
    <row r="31770" spans="1:1" x14ac:dyDescent="0.25">
      <c r="A31770" s="2"/>
    </row>
    <row r="31771" spans="1:1" x14ac:dyDescent="0.25">
      <c r="A31771" s="2"/>
    </row>
    <row r="31772" spans="1:1" x14ac:dyDescent="0.25">
      <c r="A31772" s="2"/>
    </row>
    <row r="31773" spans="1:1" x14ac:dyDescent="0.25">
      <c r="A31773" s="2"/>
    </row>
    <row r="31774" spans="1:1" x14ac:dyDescent="0.25">
      <c r="A31774" s="2"/>
    </row>
    <row r="31775" spans="1:1" x14ac:dyDescent="0.25">
      <c r="A31775" s="2"/>
    </row>
    <row r="31776" spans="1:1" x14ac:dyDescent="0.25">
      <c r="A31776" s="2"/>
    </row>
    <row r="31777" spans="1:1" x14ac:dyDescent="0.25">
      <c r="A31777" s="2"/>
    </row>
    <row r="31778" spans="1:1" x14ac:dyDescent="0.25">
      <c r="A31778" s="2"/>
    </row>
    <row r="31779" spans="1:1" x14ac:dyDescent="0.25">
      <c r="A31779" s="2"/>
    </row>
    <row r="31780" spans="1:1" x14ac:dyDescent="0.25">
      <c r="A31780" s="2"/>
    </row>
    <row r="31781" spans="1:1" x14ac:dyDescent="0.25">
      <c r="A31781" s="2"/>
    </row>
    <row r="31782" spans="1:1" x14ac:dyDescent="0.25">
      <c r="A31782" s="2"/>
    </row>
    <row r="31783" spans="1:1" x14ac:dyDescent="0.25">
      <c r="A31783" s="2"/>
    </row>
    <row r="31784" spans="1:1" x14ac:dyDescent="0.25">
      <c r="A31784" s="2"/>
    </row>
    <row r="31785" spans="1:1" x14ac:dyDescent="0.25">
      <c r="A31785" s="2"/>
    </row>
    <row r="31786" spans="1:1" x14ac:dyDescent="0.25">
      <c r="A31786" s="2"/>
    </row>
    <row r="31787" spans="1:1" x14ac:dyDescent="0.25">
      <c r="A31787" s="2"/>
    </row>
    <row r="31788" spans="1:1" x14ac:dyDescent="0.25">
      <c r="A31788" s="2"/>
    </row>
    <row r="31789" spans="1:1" x14ac:dyDescent="0.25">
      <c r="A31789" s="2"/>
    </row>
    <row r="31790" spans="1:1" x14ac:dyDescent="0.25">
      <c r="A31790" s="2"/>
    </row>
    <row r="31791" spans="1:1" x14ac:dyDescent="0.25">
      <c r="A31791" s="2"/>
    </row>
    <row r="31792" spans="1:1" x14ac:dyDescent="0.25">
      <c r="A31792" s="2"/>
    </row>
    <row r="31793" spans="1:1" x14ac:dyDescent="0.25">
      <c r="A31793" s="2"/>
    </row>
    <row r="31794" spans="1:1" x14ac:dyDescent="0.25">
      <c r="A31794" s="2"/>
    </row>
    <row r="31795" spans="1:1" x14ac:dyDescent="0.25">
      <c r="A31795" s="2"/>
    </row>
    <row r="31796" spans="1:1" x14ac:dyDescent="0.25">
      <c r="A31796" s="2"/>
    </row>
    <row r="31797" spans="1:1" x14ac:dyDescent="0.25">
      <c r="A31797" s="2"/>
    </row>
    <row r="31798" spans="1:1" x14ac:dyDescent="0.25">
      <c r="A31798" s="2"/>
    </row>
    <row r="31799" spans="1:1" x14ac:dyDescent="0.25">
      <c r="A31799" s="2"/>
    </row>
    <row r="31800" spans="1:1" x14ac:dyDescent="0.25">
      <c r="A31800" s="2"/>
    </row>
    <row r="31801" spans="1:1" x14ac:dyDescent="0.25">
      <c r="A31801" s="2"/>
    </row>
    <row r="31802" spans="1:1" x14ac:dyDescent="0.25">
      <c r="A31802" s="2"/>
    </row>
    <row r="31803" spans="1:1" x14ac:dyDescent="0.25">
      <c r="A31803" s="2"/>
    </row>
    <row r="31804" spans="1:1" x14ac:dyDescent="0.25">
      <c r="A31804" s="2"/>
    </row>
    <row r="31805" spans="1:1" x14ac:dyDescent="0.25">
      <c r="A31805" s="2"/>
    </row>
    <row r="31806" spans="1:1" x14ac:dyDescent="0.25">
      <c r="A31806" s="2"/>
    </row>
    <row r="31807" spans="1:1" x14ac:dyDescent="0.25">
      <c r="A31807" s="2"/>
    </row>
    <row r="31808" spans="1:1" x14ac:dyDescent="0.25">
      <c r="A31808" s="2"/>
    </row>
    <row r="31809" spans="1:1" x14ac:dyDescent="0.25">
      <c r="A31809" s="2"/>
    </row>
    <row r="31810" spans="1:1" x14ac:dyDescent="0.25">
      <c r="A31810" s="2"/>
    </row>
    <row r="31811" spans="1:1" x14ac:dyDescent="0.25">
      <c r="A31811" s="2"/>
    </row>
    <row r="31812" spans="1:1" x14ac:dyDescent="0.25">
      <c r="A31812" s="2"/>
    </row>
    <row r="31813" spans="1:1" x14ac:dyDescent="0.25">
      <c r="A31813" s="2"/>
    </row>
    <row r="31814" spans="1:1" x14ac:dyDescent="0.25">
      <c r="A31814" s="2"/>
    </row>
    <row r="31815" spans="1:1" x14ac:dyDescent="0.25">
      <c r="A31815" s="2"/>
    </row>
    <row r="31816" spans="1:1" x14ac:dyDescent="0.25">
      <c r="A31816" s="2"/>
    </row>
    <row r="31817" spans="1:1" x14ac:dyDescent="0.25">
      <c r="A31817" s="2"/>
    </row>
    <row r="31818" spans="1:1" x14ac:dyDescent="0.25">
      <c r="A31818" s="2"/>
    </row>
    <row r="31819" spans="1:1" x14ac:dyDescent="0.25">
      <c r="A31819" s="2"/>
    </row>
    <row r="31820" spans="1:1" x14ac:dyDescent="0.25">
      <c r="A31820" s="2"/>
    </row>
    <row r="31821" spans="1:1" x14ac:dyDescent="0.25">
      <c r="A31821" s="2"/>
    </row>
    <row r="31822" spans="1:1" x14ac:dyDescent="0.25">
      <c r="A31822" s="2"/>
    </row>
    <row r="31823" spans="1:1" x14ac:dyDescent="0.25">
      <c r="A31823" s="2"/>
    </row>
    <row r="31824" spans="1:1" x14ac:dyDescent="0.25">
      <c r="A31824" s="2"/>
    </row>
    <row r="31825" spans="1:1" x14ac:dyDescent="0.25">
      <c r="A31825" s="2"/>
    </row>
    <row r="31826" spans="1:1" x14ac:dyDescent="0.25">
      <c r="A31826" s="2"/>
    </row>
    <row r="31827" spans="1:1" x14ac:dyDescent="0.25">
      <c r="A31827" s="2"/>
    </row>
    <row r="31828" spans="1:1" x14ac:dyDescent="0.25">
      <c r="A31828" s="2"/>
    </row>
    <row r="31829" spans="1:1" x14ac:dyDescent="0.25">
      <c r="A31829" s="2"/>
    </row>
    <row r="31830" spans="1:1" x14ac:dyDescent="0.25">
      <c r="A31830" s="2"/>
    </row>
    <row r="31831" spans="1:1" x14ac:dyDescent="0.25">
      <c r="A31831" s="2"/>
    </row>
    <row r="31832" spans="1:1" x14ac:dyDescent="0.25">
      <c r="A31832" s="2"/>
    </row>
    <row r="31833" spans="1:1" x14ac:dyDescent="0.25">
      <c r="A31833" s="2"/>
    </row>
    <row r="31834" spans="1:1" x14ac:dyDescent="0.25">
      <c r="A31834" s="2"/>
    </row>
    <row r="31835" spans="1:1" x14ac:dyDescent="0.25">
      <c r="A31835" s="2"/>
    </row>
    <row r="31836" spans="1:1" x14ac:dyDescent="0.25">
      <c r="A31836" s="2"/>
    </row>
    <row r="31837" spans="1:1" x14ac:dyDescent="0.25">
      <c r="A31837" s="2"/>
    </row>
    <row r="31838" spans="1:1" x14ac:dyDescent="0.25">
      <c r="A31838" s="2"/>
    </row>
    <row r="31839" spans="1:1" x14ac:dyDescent="0.25">
      <c r="A31839" s="2"/>
    </row>
    <row r="31840" spans="1:1" x14ac:dyDescent="0.25">
      <c r="A31840" s="2"/>
    </row>
    <row r="31841" spans="1:1" x14ac:dyDescent="0.25">
      <c r="A31841" s="2"/>
    </row>
    <row r="31842" spans="1:1" x14ac:dyDescent="0.25">
      <c r="A31842" s="2"/>
    </row>
    <row r="31843" spans="1:1" x14ac:dyDescent="0.25">
      <c r="A31843" s="2"/>
    </row>
    <row r="31844" spans="1:1" x14ac:dyDescent="0.25">
      <c r="A31844" s="2"/>
    </row>
    <row r="31845" spans="1:1" x14ac:dyDescent="0.25">
      <c r="A31845" s="2"/>
    </row>
    <row r="31846" spans="1:1" x14ac:dyDescent="0.25">
      <c r="A31846" s="2"/>
    </row>
    <row r="31847" spans="1:1" x14ac:dyDescent="0.25">
      <c r="A31847" s="2"/>
    </row>
    <row r="31848" spans="1:1" x14ac:dyDescent="0.25">
      <c r="A31848" s="2"/>
    </row>
    <row r="31849" spans="1:1" x14ac:dyDescent="0.25">
      <c r="A31849" s="2"/>
    </row>
    <row r="31850" spans="1:1" x14ac:dyDescent="0.25">
      <c r="A31850" s="2"/>
    </row>
    <row r="31851" spans="1:1" x14ac:dyDescent="0.25">
      <c r="A31851" s="2"/>
    </row>
    <row r="31852" spans="1:1" x14ac:dyDescent="0.25">
      <c r="A31852" s="2"/>
    </row>
    <row r="31853" spans="1:1" x14ac:dyDescent="0.25">
      <c r="A31853" s="2"/>
    </row>
    <row r="31854" spans="1:1" x14ac:dyDescent="0.25">
      <c r="A31854" s="2"/>
    </row>
    <row r="31855" spans="1:1" x14ac:dyDescent="0.25">
      <c r="A31855" s="2"/>
    </row>
    <row r="31856" spans="1:1" x14ac:dyDescent="0.25">
      <c r="A31856" s="2"/>
    </row>
    <row r="31857" spans="1:1" x14ac:dyDescent="0.25">
      <c r="A31857" s="2"/>
    </row>
    <row r="31858" spans="1:1" x14ac:dyDescent="0.25">
      <c r="A31858" s="2"/>
    </row>
    <row r="31859" spans="1:1" x14ac:dyDescent="0.25">
      <c r="A31859" s="2"/>
    </row>
    <row r="31860" spans="1:1" x14ac:dyDescent="0.25">
      <c r="A31860" s="2"/>
    </row>
    <row r="31861" spans="1:1" x14ac:dyDescent="0.25">
      <c r="A31861" s="2"/>
    </row>
    <row r="31862" spans="1:1" x14ac:dyDescent="0.25">
      <c r="A31862" s="2"/>
    </row>
    <row r="31863" spans="1:1" x14ac:dyDescent="0.25">
      <c r="A31863" s="2"/>
    </row>
    <row r="31864" spans="1:1" x14ac:dyDescent="0.25">
      <c r="A31864" s="2"/>
    </row>
    <row r="31865" spans="1:1" x14ac:dyDescent="0.25">
      <c r="A31865" s="2"/>
    </row>
    <row r="31866" spans="1:1" x14ac:dyDescent="0.25">
      <c r="A31866" s="2"/>
    </row>
    <row r="31867" spans="1:1" x14ac:dyDescent="0.25">
      <c r="A31867" s="2"/>
    </row>
    <row r="31868" spans="1:1" x14ac:dyDescent="0.25">
      <c r="A31868" s="2"/>
    </row>
    <row r="31869" spans="1:1" x14ac:dyDescent="0.25">
      <c r="A31869" s="2"/>
    </row>
    <row r="31870" spans="1:1" x14ac:dyDescent="0.25">
      <c r="A31870" s="2"/>
    </row>
    <row r="31871" spans="1:1" x14ac:dyDescent="0.25">
      <c r="A31871" s="2"/>
    </row>
    <row r="31872" spans="1:1" x14ac:dyDescent="0.25">
      <c r="A31872" s="2"/>
    </row>
    <row r="31873" spans="1:1" x14ac:dyDescent="0.25">
      <c r="A31873" s="2"/>
    </row>
    <row r="31874" spans="1:1" x14ac:dyDescent="0.25">
      <c r="A31874" s="2"/>
    </row>
    <row r="31875" spans="1:1" x14ac:dyDescent="0.25">
      <c r="A31875" s="2"/>
    </row>
    <row r="31876" spans="1:1" x14ac:dyDescent="0.25">
      <c r="A31876" s="2"/>
    </row>
    <row r="31877" spans="1:1" x14ac:dyDescent="0.25">
      <c r="A31877" s="2"/>
    </row>
    <row r="31878" spans="1:1" x14ac:dyDescent="0.25">
      <c r="A31878" s="2"/>
    </row>
    <row r="31879" spans="1:1" x14ac:dyDescent="0.25">
      <c r="A31879" s="2"/>
    </row>
    <row r="31880" spans="1:1" x14ac:dyDescent="0.25">
      <c r="A31880" s="2"/>
    </row>
    <row r="31881" spans="1:1" x14ac:dyDescent="0.25">
      <c r="A31881" s="2"/>
    </row>
    <row r="31882" spans="1:1" x14ac:dyDescent="0.25">
      <c r="A31882" s="2"/>
    </row>
    <row r="31883" spans="1:1" x14ac:dyDescent="0.25">
      <c r="A31883" s="2"/>
    </row>
    <row r="31884" spans="1:1" x14ac:dyDescent="0.25">
      <c r="A31884" s="2"/>
    </row>
    <row r="31885" spans="1:1" x14ac:dyDescent="0.25">
      <c r="A31885" s="2"/>
    </row>
    <row r="31886" spans="1:1" x14ac:dyDescent="0.25">
      <c r="A31886" s="2"/>
    </row>
    <row r="31887" spans="1:1" x14ac:dyDescent="0.25">
      <c r="A31887" s="2"/>
    </row>
    <row r="31888" spans="1:1" x14ac:dyDescent="0.25">
      <c r="A31888" s="2"/>
    </row>
    <row r="31889" spans="1:1" x14ac:dyDescent="0.25">
      <c r="A31889" s="2"/>
    </row>
    <row r="31890" spans="1:1" x14ac:dyDescent="0.25">
      <c r="A31890" s="2"/>
    </row>
    <row r="31891" spans="1:1" x14ac:dyDescent="0.25">
      <c r="A31891" s="2"/>
    </row>
    <row r="31892" spans="1:1" x14ac:dyDescent="0.25">
      <c r="A31892" s="2"/>
    </row>
    <row r="31893" spans="1:1" x14ac:dyDescent="0.25">
      <c r="A31893" s="2"/>
    </row>
    <row r="31894" spans="1:1" x14ac:dyDescent="0.25">
      <c r="A31894" s="2"/>
    </row>
    <row r="31895" spans="1:1" x14ac:dyDescent="0.25">
      <c r="A31895" s="2"/>
    </row>
    <row r="31896" spans="1:1" x14ac:dyDescent="0.25">
      <c r="A31896" s="2"/>
    </row>
    <row r="31897" spans="1:1" x14ac:dyDescent="0.25">
      <c r="A31897" s="2"/>
    </row>
    <row r="31898" spans="1:1" x14ac:dyDescent="0.25">
      <c r="A31898" s="2"/>
    </row>
    <row r="31899" spans="1:1" x14ac:dyDescent="0.25">
      <c r="A31899" s="2"/>
    </row>
    <row r="31900" spans="1:1" x14ac:dyDescent="0.25">
      <c r="A31900" s="2"/>
    </row>
    <row r="31901" spans="1:1" x14ac:dyDescent="0.25">
      <c r="A31901" s="2"/>
    </row>
    <row r="31902" spans="1:1" x14ac:dyDescent="0.25">
      <c r="A31902" s="2"/>
    </row>
    <row r="31903" spans="1:1" x14ac:dyDescent="0.25">
      <c r="A31903" s="2"/>
    </row>
    <row r="31904" spans="1:1" x14ac:dyDescent="0.25">
      <c r="A31904" s="2"/>
    </row>
    <row r="31905" spans="1:1" x14ac:dyDescent="0.25">
      <c r="A31905" s="2"/>
    </row>
    <row r="31906" spans="1:1" x14ac:dyDescent="0.25">
      <c r="A31906" s="2"/>
    </row>
    <row r="31907" spans="1:1" x14ac:dyDescent="0.25">
      <c r="A31907" s="2"/>
    </row>
    <row r="31908" spans="1:1" x14ac:dyDescent="0.25">
      <c r="A31908" s="2"/>
    </row>
    <row r="31909" spans="1:1" x14ac:dyDescent="0.25">
      <c r="A31909" s="2"/>
    </row>
    <row r="31910" spans="1:1" x14ac:dyDescent="0.25">
      <c r="A31910" s="2"/>
    </row>
    <row r="31911" spans="1:1" x14ac:dyDescent="0.25">
      <c r="A31911" s="2"/>
    </row>
    <row r="31912" spans="1:1" x14ac:dyDescent="0.25">
      <c r="A31912" s="2"/>
    </row>
    <row r="31913" spans="1:1" x14ac:dyDescent="0.25">
      <c r="A31913" s="2"/>
    </row>
    <row r="31914" spans="1:1" x14ac:dyDescent="0.25">
      <c r="A31914" s="2"/>
    </row>
    <row r="31915" spans="1:1" x14ac:dyDescent="0.25">
      <c r="A31915" s="2"/>
    </row>
    <row r="31916" spans="1:1" x14ac:dyDescent="0.25">
      <c r="A31916" s="2"/>
    </row>
    <row r="31917" spans="1:1" x14ac:dyDescent="0.25">
      <c r="A31917" s="2"/>
    </row>
    <row r="31918" spans="1:1" x14ac:dyDescent="0.25">
      <c r="A31918" s="2"/>
    </row>
    <row r="31919" spans="1:1" x14ac:dyDescent="0.25">
      <c r="A31919" s="2"/>
    </row>
    <row r="31920" spans="1:1" x14ac:dyDescent="0.25">
      <c r="A31920" s="2"/>
    </row>
    <row r="31921" spans="1:1" x14ac:dyDescent="0.25">
      <c r="A31921" s="2"/>
    </row>
    <row r="31922" spans="1:1" x14ac:dyDescent="0.25">
      <c r="A31922" s="2"/>
    </row>
    <row r="31923" spans="1:1" x14ac:dyDescent="0.25">
      <c r="A31923" s="2"/>
    </row>
    <row r="31924" spans="1:1" x14ac:dyDescent="0.25">
      <c r="A31924" s="2"/>
    </row>
    <row r="31925" spans="1:1" x14ac:dyDescent="0.25">
      <c r="A31925" s="2"/>
    </row>
    <row r="31926" spans="1:1" x14ac:dyDescent="0.25">
      <c r="A31926" s="2"/>
    </row>
    <row r="31927" spans="1:1" x14ac:dyDescent="0.25">
      <c r="A31927" s="2"/>
    </row>
    <row r="31928" spans="1:1" x14ac:dyDescent="0.25">
      <c r="A31928" s="2"/>
    </row>
    <row r="31929" spans="1:1" x14ac:dyDescent="0.25">
      <c r="A31929" s="2"/>
    </row>
    <row r="31930" spans="1:1" x14ac:dyDescent="0.25">
      <c r="A31930" s="2"/>
    </row>
    <row r="31931" spans="1:1" x14ac:dyDescent="0.25">
      <c r="A31931" s="2"/>
    </row>
    <row r="31932" spans="1:1" x14ac:dyDescent="0.25">
      <c r="A31932" s="2"/>
    </row>
    <row r="31933" spans="1:1" x14ac:dyDescent="0.25">
      <c r="A31933" s="2"/>
    </row>
    <row r="31934" spans="1:1" x14ac:dyDescent="0.25">
      <c r="A31934" s="2"/>
    </row>
    <row r="31935" spans="1:1" x14ac:dyDescent="0.25">
      <c r="A31935" s="2"/>
    </row>
    <row r="31936" spans="1:1" x14ac:dyDescent="0.25">
      <c r="A31936" s="2"/>
    </row>
    <row r="31937" spans="1:1" x14ac:dyDescent="0.25">
      <c r="A31937" s="2"/>
    </row>
    <row r="31938" spans="1:1" x14ac:dyDescent="0.25">
      <c r="A31938" s="2"/>
    </row>
    <row r="31939" spans="1:1" x14ac:dyDescent="0.25">
      <c r="A31939" s="2"/>
    </row>
    <row r="31940" spans="1:1" x14ac:dyDescent="0.25">
      <c r="A31940" s="2"/>
    </row>
    <row r="31941" spans="1:1" x14ac:dyDescent="0.25">
      <c r="A31941" s="2"/>
    </row>
    <row r="31942" spans="1:1" x14ac:dyDescent="0.25">
      <c r="A31942" s="2"/>
    </row>
    <row r="31943" spans="1:1" x14ac:dyDescent="0.25">
      <c r="A31943" s="2"/>
    </row>
    <row r="31944" spans="1:1" x14ac:dyDescent="0.25">
      <c r="A31944" s="2"/>
    </row>
    <row r="31945" spans="1:1" x14ac:dyDescent="0.25">
      <c r="A31945" s="2"/>
    </row>
    <row r="31946" spans="1:1" x14ac:dyDescent="0.25">
      <c r="A31946" s="2"/>
    </row>
    <row r="31947" spans="1:1" x14ac:dyDescent="0.25">
      <c r="A31947" s="2"/>
    </row>
    <row r="31948" spans="1:1" x14ac:dyDescent="0.25">
      <c r="A31948" s="2"/>
    </row>
    <row r="31949" spans="1:1" x14ac:dyDescent="0.25">
      <c r="A31949" s="2"/>
    </row>
    <row r="31950" spans="1:1" x14ac:dyDescent="0.25">
      <c r="A31950" s="2"/>
    </row>
    <row r="31951" spans="1:1" x14ac:dyDescent="0.25">
      <c r="A31951" s="2"/>
    </row>
    <row r="31952" spans="1:1" x14ac:dyDescent="0.25">
      <c r="A31952" s="2"/>
    </row>
    <row r="31953" spans="1:1" x14ac:dyDescent="0.25">
      <c r="A31953" s="2"/>
    </row>
    <row r="31954" spans="1:1" x14ac:dyDescent="0.25">
      <c r="A31954" s="2"/>
    </row>
    <row r="31955" spans="1:1" x14ac:dyDescent="0.25">
      <c r="A31955" s="2"/>
    </row>
    <row r="31956" spans="1:1" x14ac:dyDescent="0.25">
      <c r="A31956" s="2"/>
    </row>
    <row r="31957" spans="1:1" x14ac:dyDescent="0.25">
      <c r="A31957" s="2"/>
    </row>
    <row r="31958" spans="1:1" x14ac:dyDescent="0.25">
      <c r="A31958" s="2"/>
    </row>
    <row r="31959" spans="1:1" x14ac:dyDescent="0.25">
      <c r="A31959" s="2"/>
    </row>
    <row r="31960" spans="1:1" x14ac:dyDescent="0.25">
      <c r="A31960" s="2"/>
    </row>
    <row r="31961" spans="1:1" x14ac:dyDescent="0.25">
      <c r="A31961" s="2"/>
    </row>
    <row r="31962" spans="1:1" x14ac:dyDescent="0.25">
      <c r="A31962" s="2"/>
    </row>
    <row r="31963" spans="1:1" x14ac:dyDescent="0.25">
      <c r="A31963" s="2"/>
    </row>
    <row r="31964" spans="1:1" x14ac:dyDescent="0.25">
      <c r="A31964" s="2"/>
    </row>
    <row r="31965" spans="1:1" x14ac:dyDescent="0.25">
      <c r="A31965" s="2"/>
    </row>
    <row r="31966" spans="1:1" x14ac:dyDescent="0.25">
      <c r="A31966" s="2"/>
    </row>
    <row r="31967" spans="1:1" x14ac:dyDescent="0.25">
      <c r="A31967" s="2"/>
    </row>
    <row r="31968" spans="1:1" x14ac:dyDescent="0.25">
      <c r="A31968" s="2"/>
    </row>
    <row r="31969" spans="1:1" x14ac:dyDescent="0.25">
      <c r="A31969" s="2"/>
    </row>
    <row r="31970" spans="1:1" x14ac:dyDescent="0.25">
      <c r="A31970" s="2"/>
    </row>
    <row r="31971" spans="1:1" x14ac:dyDescent="0.25">
      <c r="A31971" s="2"/>
    </row>
    <row r="31972" spans="1:1" x14ac:dyDescent="0.25">
      <c r="A31972" s="2"/>
    </row>
    <row r="31973" spans="1:1" x14ac:dyDescent="0.25">
      <c r="A31973" s="2"/>
    </row>
    <row r="31974" spans="1:1" x14ac:dyDescent="0.25">
      <c r="A31974" s="2"/>
    </row>
    <row r="31975" spans="1:1" x14ac:dyDescent="0.25">
      <c r="A31975" s="2"/>
    </row>
    <row r="31976" spans="1:1" x14ac:dyDescent="0.25">
      <c r="A31976" s="2"/>
    </row>
    <row r="31977" spans="1:1" x14ac:dyDescent="0.25">
      <c r="A31977" s="2"/>
    </row>
    <row r="31978" spans="1:1" x14ac:dyDescent="0.25">
      <c r="A31978" s="2"/>
    </row>
    <row r="31979" spans="1:1" x14ac:dyDescent="0.25">
      <c r="A31979" s="2"/>
    </row>
    <row r="31980" spans="1:1" x14ac:dyDescent="0.25">
      <c r="A31980" s="2"/>
    </row>
    <row r="31981" spans="1:1" x14ac:dyDescent="0.25">
      <c r="A31981" s="2"/>
    </row>
    <row r="31982" spans="1:1" x14ac:dyDescent="0.25">
      <c r="A31982" s="2"/>
    </row>
    <row r="31983" spans="1:1" x14ac:dyDescent="0.25">
      <c r="A31983" s="2"/>
    </row>
    <row r="31984" spans="1:1" x14ac:dyDescent="0.25">
      <c r="A31984" s="2"/>
    </row>
    <row r="31985" spans="1:1" x14ac:dyDescent="0.25">
      <c r="A31985" s="2"/>
    </row>
    <row r="31986" spans="1:1" x14ac:dyDescent="0.25">
      <c r="A31986" s="2"/>
    </row>
    <row r="31987" spans="1:1" x14ac:dyDescent="0.25">
      <c r="A31987" s="2"/>
    </row>
    <row r="31988" spans="1:1" x14ac:dyDescent="0.25">
      <c r="A31988" s="2"/>
    </row>
    <row r="31989" spans="1:1" x14ac:dyDescent="0.25">
      <c r="A31989" s="2"/>
    </row>
    <row r="31990" spans="1:1" x14ac:dyDescent="0.25">
      <c r="A31990" s="2"/>
    </row>
    <row r="31991" spans="1:1" x14ac:dyDescent="0.25">
      <c r="A31991" s="2"/>
    </row>
    <row r="31992" spans="1:1" x14ac:dyDescent="0.25">
      <c r="A31992" s="2"/>
    </row>
    <row r="31993" spans="1:1" x14ac:dyDescent="0.25">
      <c r="A31993" s="2"/>
    </row>
    <row r="31994" spans="1:1" x14ac:dyDescent="0.25">
      <c r="A31994" s="2"/>
    </row>
    <row r="31995" spans="1:1" x14ac:dyDescent="0.25">
      <c r="A31995" s="2"/>
    </row>
    <row r="31996" spans="1:1" x14ac:dyDescent="0.25">
      <c r="A31996" s="2"/>
    </row>
    <row r="31997" spans="1:1" x14ac:dyDescent="0.25">
      <c r="A31997" s="2"/>
    </row>
    <row r="31998" spans="1:1" x14ac:dyDescent="0.25">
      <c r="A31998" s="2"/>
    </row>
    <row r="31999" spans="1:1" x14ac:dyDescent="0.25">
      <c r="A31999" s="2"/>
    </row>
    <row r="32000" spans="1:1" x14ac:dyDescent="0.25">
      <c r="A32000" s="2"/>
    </row>
    <row r="32001" spans="1:1" x14ac:dyDescent="0.25">
      <c r="A32001" s="2"/>
    </row>
    <row r="32002" spans="1:1" x14ac:dyDescent="0.25">
      <c r="A32002" s="2"/>
    </row>
    <row r="32003" spans="1:1" x14ac:dyDescent="0.25">
      <c r="A32003" s="2"/>
    </row>
    <row r="32004" spans="1:1" x14ac:dyDescent="0.25">
      <c r="A32004" s="2"/>
    </row>
    <row r="32005" spans="1:1" x14ac:dyDescent="0.25">
      <c r="A32005" s="2"/>
    </row>
    <row r="32006" spans="1:1" x14ac:dyDescent="0.25">
      <c r="A32006" s="2"/>
    </row>
    <row r="32007" spans="1:1" x14ac:dyDescent="0.25">
      <c r="A32007" s="2"/>
    </row>
    <row r="32008" spans="1:1" x14ac:dyDescent="0.25">
      <c r="A32008" s="2"/>
    </row>
    <row r="32009" spans="1:1" x14ac:dyDescent="0.25">
      <c r="A32009" s="2"/>
    </row>
    <row r="32010" spans="1:1" x14ac:dyDescent="0.25">
      <c r="A32010" s="2"/>
    </row>
    <row r="32011" spans="1:1" x14ac:dyDescent="0.25">
      <c r="A32011" s="2"/>
    </row>
    <row r="32012" spans="1:1" x14ac:dyDescent="0.25">
      <c r="A32012" s="2"/>
    </row>
    <row r="32013" spans="1:1" x14ac:dyDescent="0.25">
      <c r="A32013" s="2"/>
    </row>
    <row r="32014" spans="1:1" x14ac:dyDescent="0.25">
      <c r="A32014" s="2"/>
    </row>
    <row r="32015" spans="1:1" x14ac:dyDescent="0.25">
      <c r="A32015" s="2"/>
    </row>
    <row r="32016" spans="1:1" x14ac:dyDescent="0.25">
      <c r="A32016" s="2"/>
    </row>
    <row r="32017" spans="1:1" x14ac:dyDescent="0.25">
      <c r="A32017" s="2"/>
    </row>
    <row r="32018" spans="1:1" x14ac:dyDescent="0.25">
      <c r="A32018" s="2"/>
    </row>
    <row r="32019" spans="1:1" x14ac:dyDescent="0.25">
      <c r="A32019" s="2"/>
    </row>
    <row r="32020" spans="1:1" x14ac:dyDescent="0.25">
      <c r="A32020" s="2"/>
    </row>
    <row r="32021" spans="1:1" x14ac:dyDescent="0.25">
      <c r="A32021" s="2"/>
    </row>
    <row r="32022" spans="1:1" x14ac:dyDescent="0.25">
      <c r="A32022" s="2"/>
    </row>
    <row r="32023" spans="1:1" x14ac:dyDescent="0.25">
      <c r="A32023" s="2"/>
    </row>
    <row r="32024" spans="1:1" x14ac:dyDescent="0.25">
      <c r="A32024" s="2"/>
    </row>
    <row r="32025" spans="1:1" x14ac:dyDescent="0.25">
      <c r="A32025" s="2"/>
    </row>
    <row r="32026" spans="1:1" x14ac:dyDescent="0.25">
      <c r="A32026" s="2"/>
    </row>
    <row r="32027" spans="1:1" x14ac:dyDescent="0.25">
      <c r="A32027" s="2"/>
    </row>
    <row r="32028" spans="1:1" x14ac:dyDescent="0.25">
      <c r="A32028" s="2"/>
    </row>
    <row r="32029" spans="1:1" x14ac:dyDescent="0.25">
      <c r="A32029" s="2"/>
    </row>
    <row r="32030" spans="1:1" x14ac:dyDescent="0.25">
      <c r="A32030" s="2"/>
    </row>
    <row r="32031" spans="1:1" x14ac:dyDescent="0.25">
      <c r="A32031" s="2"/>
    </row>
    <row r="32032" spans="1:1" x14ac:dyDescent="0.25">
      <c r="A32032" s="2"/>
    </row>
    <row r="32033" spans="1:1" x14ac:dyDescent="0.25">
      <c r="A32033" s="2"/>
    </row>
    <row r="32034" spans="1:1" x14ac:dyDescent="0.25">
      <c r="A32034" s="2"/>
    </row>
    <row r="32035" spans="1:1" x14ac:dyDescent="0.25">
      <c r="A32035" s="2"/>
    </row>
    <row r="32036" spans="1:1" x14ac:dyDescent="0.25">
      <c r="A32036" s="2"/>
    </row>
    <row r="32037" spans="1:1" x14ac:dyDescent="0.25">
      <c r="A32037" s="2"/>
    </row>
    <row r="32038" spans="1:1" x14ac:dyDescent="0.25">
      <c r="A32038" s="2"/>
    </row>
    <row r="32039" spans="1:1" x14ac:dyDescent="0.25">
      <c r="A32039" s="2"/>
    </row>
    <row r="32040" spans="1:1" x14ac:dyDescent="0.25">
      <c r="A32040" s="2"/>
    </row>
    <row r="32041" spans="1:1" x14ac:dyDescent="0.25">
      <c r="A32041" s="2"/>
    </row>
    <row r="32042" spans="1:1" x14ac:dyDescent="0.25">
      <c r="A32042" s="2"/>
    </row>
    <row r="32043" spans="1:1" x14ac:dyDescent="0.25">
      <c r="A32043" s="2"/>
    </row>
    <row r="32044" spans="1:1" x14ac:dyDescent="0.25">
      <c r="A32044" s="2"/>
    </row>
    <row r="32045" spans="1:1" x14ac:dyDescent="0.25">
      <c r="A32045" s="2"/>
    </row>
    <row r="32046" spans="1:1" x14ac:dyDescent="0.25">
      <c r="A32046" s="2"/>
    </row>
    <row r="32047" spans="1:1" x14ac:dyDescent="0.25">
      <c r="A32047" s="2"/>
    </row>
    <row r="32048" spans="1:1" x14ac:dyDescent="0.25">
      <c r="A32048" s="2"/>
    </row>
    <row r="32049" spans="1:1" x14ac:dyDescent="0.25">
      <c r="A32049" s="2"/>
    </row>
    <row r="32050" spans="1:1" x14ac:dyDescent="0.25">
      <c r="A32050" s="2"/>
    </row>
    <row r="32051" spans="1:1" x14ac:dyDescent="0.25">
      <c r="A32051" s="2"/>
    </row>
    <row r="32052" spans="1:1" x14ac:dyDescent="0.25">
      <c r="A32052" s="2"/>
    </row>
    <row r="32053" spans="1:1" x14ac:dyDescent="0.25">
      <c r="A32053" s="2"/>
    </row>
    <row r="32054" spans="1:1" x14ac:dyDescent="0.25">
      <c r="A32054" s="2"/>
    </row>
    <row r="32055" spans="1:1" x14ac:dyDescent="0.25">
      <c r="A32055" s="2"/>
    </row>
    <row r="32056" spans="1:1" x14ac:dyDescent="0.25">
      <c r="A32056" s="2"/>
    </row>
    <row r="32057" spans="1:1" x14ac:dyDescent="0.25">
      <c r="A32057" s="2"/>
    </row>
    <row r="32058" spans="1:1" x14ac:dyDescent="0.25">
      <c r="A32058" s="2"/>
    </row>
    <row r="32059" spans="1:1" x14ac:dyDescent="0.25">
      <c r="A32059" s="2"/>
    </row>
    <row r="32060" spans="1:1" x14ac:dyDescent="0.25">
      <c r="A32060" s="2"/>
    </row>
    <row r="32061" spans="1:1" x14ac:dyDescent="0.25">
      <c r="A32061" s="2"/>
    </row>
    <row r="32062" spans="1:1" x14ac:dyDescent="0.25">
      <c r="A32062" s="2"/>
    </row>
    <row r="32063" spans="1:1" x14ac:dyDescent="0.25">
      <c r="A32063" s="2"/>
    </row>
    <row r="32064" spans="1:1" x14ac:dyDescent="0.25">
      <c r="A32064" s="2"/>
    </row>
    <row r="32065" spans="1:1" x14ac:dyDescent="0.25">
      <c r="A32065" s="2"/>
    </row>
    <row r="32066" spans="1:1" x14ac:dyDescent="0.25">
      <c r="A32066" s="2"/>
    </row>
    <row r="32067" spans="1:1" x14ac:dyDescent="0.25">
      <c r="A32067" s="2"/>
    </row>
    <row r="32068" spans="1:1" x14ac:dyDescent="0.25">
      <c r="A32068" s="2"/>
    </row>
    <row r="32069" spans="1:1" x14ac:dyDescent="0.25">
      <c r="A32069" s="2"/>
    </row>
    <row r="32070" spans="1:1" x14ac:dyDescent="0.25">
      <c r="A32070" s="2"/>
    </row>
    <row r="32071" spans="1:1" x14ac:dyDescent="0.25">
      <c r="A32071" s="2"/>
    </row>
    <row r="32072" spans="1:1" x14ac:dyDescent="0.25">
      <c r="A32072" s="2"/>
    </row>
    <row r="32073" spans="1:1" x14ac:dyDescent="0.25">
      <c r="A32073" s="2"/>
    </row>
    <row r="32074" spans="1:1" x14ac:dyDescent="0.25">
      <c r="A32074" s="2"/>
    </row>
    <row r="32075" spans="1:1" x14ac:dyDescent="0.25">
      <c r="A32075" s="2"/>
    </row>
    <row r="32076" spans="1:1" x14ac:dyDescent="0.25">
      <c r="A32076" s="2"/>
    </row>
    <row r="32077" spans="1:1" x14ac:dyDescent="0.25">
      <c r="A32077" s="2"/>
    </row>
    <row r="32078" spans="1:1" x14ac:dyDescent="0.25">
      <c r="A32078" s="2"/>
    </row>
    <row r="32079" spans="1:1" x14ac:dyDescent="0.25">
      <c r="A32079" s="2"/>
    </row>
    <row r="32080" spans="1:1" x14ac:dyDescent="0.25">
      <c r="A32080" s="2"/>
    </row>
    <row r="32081" spans="1:1" x14ac:dyDescent="0.25">
      <c r="A32081" s="2"/>
    </row>
    <row r="32082" spans="1:1" x14ac:dyDescent="0.25">
      <c r="A32082" s="2"/>
    </row>
    <row r="32083" spans="1:1" x14ac:dyDescent="0.25">
      <c r="A32083" s="2"/>
    </row>
    <row r="32084" spans="1:1" x14ac:dyDescent="0.25">
      <c r="A32084" s="2"/>
    </row>
    <row r="32085" spans="1:1" x14ac:dyDescent="0.25">
      <c r="A32085" s="2"/>
    </row>
    <row r="32086" spans="1:1" x14ac:dyDescent="0.25">
      <c r="A32086" s="2"/>
    </row>
    <row r="32087" spans="1:1" x14ac:dyDescent="0.25">
      <c r="A32087" s="2"/>
    </row>
    <row r="32088" spans="1:1" x14ac:dyDescent="0.25">
      <c r="A32088" s="2"/>
    </row>
    <row r="32089" spans="1:1" x14ac:dyDescent="0.25">
      <c r="A32089" s="2"/>
    </row>
    <row r="32090" spans="1:1" x14ac:dyDescent="0.25">
      <c r="A32090" s="2"/>
    </row>
    <row r="32091" spans="1:1" x14ac:dyDescent="0.25">
      <c r="A32091" s="2"/>
    </row>
    <row r="32092" spans="1:1" x14ac:dyDescent="0.25">
      <c r="A32092" s="2"/>
    </row>
    <row r="32093" spans="1:1" x14ac:dyDescent="0.25">
      <c r="A32093" s="2"/>
    </row>
    <row r="32094" spans="1:1" x14ac:dyDescent="0.25">
      <c r="A32094" s="2"/>
    </row>
    <row r="32095" spans="1:1" x14ac:dyDescent="0.25">
      <c r="A32095" s="2"/>
    </row>
    <row r="32096" spans="1:1" x14ac:dyDescent="0.25">
      <c r="A32096" s="2"/>
    </row>
    <row r="32097" spans="1:1" x14ac:dyDescent="0.25">
      <c r="A32097" s="2"/>
    </row>
    <row r="32098" spans="1:1" x14ac:dyDescent="0.25">
      <c r="A32098" s="2"/>
    </row>
    <row r="32099" spans="1:1" x14ac:dyDescent="0.25">
      <c r="A32099" s="2"/>
    </row>
    <row r="32100" spans="1:1" x14ac:dyDescent="0.25">
      <c r="A32100" s="2"/>
    </row>
    <row r="32101" spans="1:1" x14ac:dyDescent="0.25">
      <c r="A32101" s="2"/>
    </row>
    <row r="32102" spans="1:1" x14ac:dyDescent="0.25">
      <c r="A32102" s="2"/>
    </row>
    <row r="32103" spans="1:1" x14ac:dyDescent="0.25">
      <c r="A32103" s="2"/>
    </row>
    <row r="32104" spans="1:1" x14ac:dyDescent="0.25">
      <c r="A32104" s="2"/>
    </row>
    <row r="32105" spans="1:1" x14ac:dyDescent="0.25">
      <c r="A32105" s="2"/>
    </row>
    <row r="32106" spans="1:1" x14ac:dyDescent="0.25">
      <c r="A32106" s="2"/>
    </row>
    <row r="32107" spans="1:1" x14ac:dyDescent="0.25">
      <c r="A32107" s="2"/>
    </row>
    <row r="32108" spans="1:1" x14ac:dyDescent="0.25">
      <c r="A32108" s="2"/>
    </row>
    <row r="32109" spans="1:1" x14ac:dyDescent="0.25">
      <c r="A32109" s="2"/>
    </row>
    <row r="32110" spans="1:1" x14ac:dyDescent="0.25">
      <c r="A32110" s="2"/>
    </row>
    <row r="32111" spans="1:1" x14ac:dyDescent="0.25">
      <c r="A32111" s="2"/>
    </row>
    <row r="32112" spans="1:1" x14ac:dyDescent="0.25">
      <c r="A32112" s="2"/>
    </row>
    <row r="32113" spans="1:1" x14ac:dyDescent="0.25">
      <c r="A32113" s="2"/>
    </row>
    <row r="32114" spans="1:1" x14ac:dyDescent="0.25">
      <c r="A32114" s="2"/>
    </row>
    <row r="32115" spans="1:1" x14ac:dyDescent="0.25">
      <c r="A32115" s="2"/>
    </row>
    <row r="32116" spans="1:1" x14ac:dyDescent="0.25">
      <c r="A32116" s="2"/>
    </row>
    <row r="32117" spans="1:1" x14ac:dyDescent="0.25">
      <c r="A32117" s="2"/>
    </row>
    <row r="32118" spans="1:1" x14ac:dyDescent="0.25">
      <c r="A32118" s="2"/>
    </row>
    <row r="32119" spans="1:1" x14ac:dyDescent="0.25">
      <c r="A32119" s="2"/>
    </row>
    <row r="32120" spans="1:1" x14ac:dyDescent="0.25">
      <c r="A32120" s="2"/>
    </row>
    <row r="32121" spans="1:1" x14ac:dyDescent="0.25">
      <c r="A32121" s="2"/>
    </row>
    <row r="32122" spans="1:1" x14ac:dyDescent="0.25">
      <c r="A32122" s="2"/>
    </row>
    <row r="32123" spans="1:1" x14ac:dyDescent="0.25">
      <c r="A32123" s="2"/>
    </row>
    <row r="32124" spans="1:1" x14ac:dyDescent="0.25">
      <c r="A32124" s="2"/>
    </row>
    <row r="32125" spans="1:1" x14ac:dyDescent="0.25">
      <c r="A32125" s="2"/>
    </row>
    <row r="32126" spans="1:1" x14ac:dyDescent="0.25">
      <c r="A32126" s="2"/>
    </row>
    <row r="32127" spans="1:1" x14ac:dyDescent="0.25">
      <c r="A32127" s="2"/>
    </row>
    <row r="32128" spans="1:1" x14ac:dyDescent="0.25">
      <c r="A32128" s="2"/>
    </row>
    <row r="32129" spans="1:1" x14ac:dyDescent="0.25">
      <c r="A32129" s="2"/>
    </row>
    <row r="32130" spans="1:1" x14ac:dyDescent="0.25">
      <c r="A32130" s="2"/>
    </row>
    <row r="32131" spans="1:1" x14ac:dyDescent="0.25">
      <c r="A32131" s="2"/>
    </row>
    <row r="32132" spans="1:1" x14ac:dyDescent="0.25">
      <c r="A32132" s="2"/>
    </row>
    <row r="32133" spans="1:1" x14ac:dyDescent="0.25">
      <c r="A32133" s="2"/>
    </row>
    <row r="32134" spans="1:1" x14ac:dyDescent="0.25">
      <c r="A32134" s="2"/>
    </row>
    <row r="32135" spans="1:1" x14ac:dyDescent="0.25">
      <c r="A32135" s="2"/>
    </row>
    <row r="32136" spans="1:1" x14ac:dyDescent="0.25">
      <c r="A32136" s="2"/>
    </row>
    <row r="32137" spans="1:1" x14ac:dyDescent="0.25">
      <c r="A32137" s="2"/>
    </row>
    <row r="32138" spans="1:1" x14ac:dyDescent="0.25">
      <c r="A32138" s="2"/>
    </row>
    <row r="32139" spans="1:1" x14ac:dyDescent="0.25">
      <c r="A32139" s="2"/>
    </row>
    <row r="32140" spans="1:1" x14ac:dyDescent="0.25">
      <c r="A32140" s="2"/>
    </row>
    <row r="32141" spans="1:1" x14ac:dyDescent="0.25">
      <c r="A32141" s="2"/>
    </row>
    <row r="32142" spans="1:1" x14ac:dyDescent="0.25">
      <c r="A32142" s="2"/>
    </row>
    <row r="32143" spans="1:1" x14ac:dyDescent="0.25">
      <c r="A32143" s="2"/>
    </row>
    <row r="32144" spans="1:1" x14ac:dyDescent="0.25">
      <c r="A32144" s="2"/>
    </row>
    <row r="32145" spans="1:1" x14ac:dyDescent="0.25">
      <c r="A32145" s="2"/>
    </row>
    <row r="32146" spans="1:1" x14ac:dyDescent="0.25">
      <c r="A32146" s="2"/>
    </row>
    <row r="32147" spans="1:1" x14ac:dyDescent="0.25">
      <c r="A32147" s="2"/>
    </row>
    <row r="32148" spans="1:1" x14ac:dyDescent="0.25">
      <c r="A32148" s="2"/>
    </row>
    <row r="32149" spans="1:1" x14ac:dyDescent="0.25">
      <c r="A32149" s="2"/>
    </row>
    <row r="32150" spans="1:1" x14ac:dyDescent="0.25">
      <c r="A32150" s="2"/>
    </row>
    <row r="32151" spans="1:1" x14ac:dyDescent="0.25">
      <c r="A32151" s="2"/>
    </row>
    <row r="32152" spans="1:1" x14ac:dyDescent="0.25">
      <c r="A32152" s="2"/>
    </row>
    <row r="32153" spans="1:1" x14ac:dyDescent="0.25">
      <c r="A32153" s="2"/>
    </row>
    <row r="32154" spans="1:1" x14ac:dyDescent="0.25">
      <c r="A32154" s="2"/>
    </row>
    <row r="32155" spans="1:1" x14ac:dyDescent="0.25">
      <c r="A32155" s="2"/>
    </row>
    <row r="32156" spans="1:1" x14ac:dyDescent="0.25">
      <c r="A32156" s="2"/>
    </row>
    <row r="32157" spans="1:1" x14ac:dyDescent="0.25">
      <c r="A32157" s="2"/>
    </row>
    <row r="32158" spans="1:1" x14ac:dyDescent="0.25">
      <c r="A32158" s="2"/>
    </row>
    <row r="32159" spans="1:1" x14ac:dyDescent="0.25">
      <c r="A32159" s="2"/>
    </row>
    <row r="32160" spans="1:1" x14ac:dyDescent="0.25">
      <c r="A32160" s="2"/>
    </row>
    <row r="32161" spans="1:1" x14ac:dyDescent="0.25">
      <c r="A32161" s="2"/>
    </row>
    <row r="32162" spans="1:1" x14ac:dyDescent="0.25">
      <c r="A32162" s="2"/>
    </row>
    <row r="32163" spans="1:1" x14ac:dyDescent="0.25">
      <c r="A32163" s="2"/>
    </row>
    <row r="32164" spans="1:1" x14ac:dyDescent="0.25">
      <c r="A32164" s="2"/>
    </row>
    <row r="32165" spans="1:1" x14ac:dyDescent="0.25">
      <c r="A32165" s="2"/>
    </row>
    <row r="32166" spans="1:1" x14ac:dyDescent="0.25">
      <c r="A32166" s="2"/>
    </row>
    <row r="32167" spans="1:1" x14ac:dyDescent="0.25">
      <c r="A32167" s="2"/>
    </row>
    <row r="32168" spans="1:1" x14ac:dyDescent="0.25">
      <c r="A32168" s="2"/>
    </row>
    <row r="32169" spans="1:1" x14ac:dyDescent="0.25">
      <c r="A32169" s="2"/>
    </row>
    <row r="32170" spans="1:1" x14ac:dyDescent="0.25">
      <c r="A32170" s="2"/>
    </row>
    <row r="32171" spans="1:1" x14ac:dyDescent="0.25">
      <c r="A32171" s="2"/>
    </row>
    <row r="32172" spans="1:1" x14ac:dyDescent="0.25">
      <c r="A32172" s="2"/>
    </row>
    <row r="32173" spans="1:1" x14ac:dyDescent="0.25">
      <c r="A32173" s="2"/>
    </row>
    <row r="32174" spans="1:1" x14ac:dyDescent="0.25">
      <c r="A32174" s="2"/>
    </row>
    <row r="32175" spans="1:1" x14ac:dyDescent="0.25">
      <c r="A32175" s="2"/>
    </row>
    <row r="32176" spans="1:1" x14ac:dyDescent="0.25">
      <c r="A32176" s="2"/>
    </row>
    <row r="32177" spans="1:1" x14ac:dyDescent="0.25">
      <c r="A32177" s="2"/>
    </row>
    <row r="32178" spans="1:1" x14ac:dyDescent="0.25">
      <c r="A32178" s="2"/>
    </row>
    <row r="32179" spans="1:1" x14ac:dyDescent="0.25">
      <c r="A32179" s="2"/>
    </row>
    <row r="32180" spans="1:1" x14ac:dyDescent="0.25">
      <c r="A32180" s="2"/>
    </row>
    <row r="32181" spans="1:1" x14ac:dyDescent="0.25">
      <c r="A32181" s="2"/>
    </row>
    <row r="32182" spans="1:1" x14ac:dyDescent="0.25">
      <c r="A32182" s="2"/>
    </row>
    <row r="32183" spans="1:1" x14ac:dyDescent="0.25">
      <c r="A32183" s="2"/>
    </row>
    <row r="32184" spans="1:1" x14ac:dyDescent="0.25">
      <c r="A32184" s="2"/>
    </row>
    <row r="32185" spans="1:1" x14ac:dyDescent="0.25">
      <c r="A32185" s="2"/>
    </row>
    <row r="32186" spans="1:1" x14ac:dyDescent="0.25">
      <c r="A32186" s="2"/>
    </row>
    <row r="32187" spans="1:1" x14ac:dyDescent="0.25">
      <c r="A32187" s="2"/>
    </row>
    <row r="32188" spans="1:1" x14ac:dyDescent="0.25">
      <c r="A32188" s="2"/>
    </row>
    <row r="32189" spans="1:1" x14ac:dyDescent="0.25">
      <c r="A32189" s="2"/>
    </row>
    <row r="32190" spans="1:1" x14ac:dyDescent="0.25">
      <c r="A32190" s="2"/>
    </row>
    <row r="32191" spans="1:1" x14ac:dyDescent="0.25">
      <c r="A32191" s="2"/>
    </row>
    <row r="32192" spans="1:1" x14ac:dyDescent="0.25">
      <c r="A32192" s="2"/>
    </row>
    <row r="32193" spans="1:1" x14ac:dyDescent="0.25">
      <c r="A32193" s="2"/>
    </row>
    <row r="32194" spans="1:1" x14ac:dyDescent="0.25">
      <c r="A32194" s="2"/>
    </row>
    <row r="32195" spans="1:1" x14ac:dyDescent="0.25">
      <c r="A32195" s="2"/>
    </row>
    <row r="32196" spans="1:1" x14ac:dyDescent="0.25">
      <c r="A32196" s="2"/>
    </row>
    <row r="32197" spans="1:1" x14ac:dyDescent="0.25">
      <c r="A32197" s="2"/>
    </row>
    <row r="32198" spans="1:1" x14ac:dyDescent="0.25">
      <c r="A32198" s="2"/>
    </row>
    <row r="32199" spans="1:1" x14ac:dyDescent="0.25">
      <c r="A32199" s="2"/>
    </row>
    <row r="32200" spans="1:1" x14ac:dyDescent="0.25">
      <c r="A32200" s="2"/>
    </row>
    <row r="32201" spans="1:1" x14ac:dyDescent="0.25">
      <c r="A32201" s="2"/>
    </row>
    <row r="32202" spans="1:1" x14ac:dyDescent="0.25">
      <c r="A32202" s="2"/>
    </row>
    <row r="32203" spans="1:1" x14ac:dyDescent="0.25">
      <c r="A32203" s="2"/>
    </row>
    <row r="32204" spans="1:1" x14ac:dyDescent="0.25">
      <c r="A32204" s="2"/>
    </row>
    <row r="32205" spans="1:1" x14ac:dyDescent="0.25">
      <c r="A32205" s="2"/>
    </row>
    <row r="32206" spans="1:1" x14ac:dyDescent="0.25">
      <c r="A32206" s="2"/>
    </row>
    <row r="32207" spans="1:1" x14ac:dyDescent="0.25">
      <c r="A32207" s="2"/>
    </row>
    <row r="32208" spans="1:1" x14ac:dyDescent="0.25">
      <c r="A32208" s="2"/>
    </row>
    <row r="32209" spans="1:1" x14ac:dyDescent="0.25">
      <c r="A32209" s="2"/>
    </row>
    <row r="32210" spans="1:1" x14ac:dyDescent="0.25">
      <c r="A32210" s="2"/>
    </row>
    <row r="32211" spans="1:1" x14ac:dyDescent="0.25">
      <c r="A32211" s="2"/>
    </row>
    <row r="32212" spans="1:1" x14ac:dyDescent="0.25">
      <c r="A32212" s="2"/>
    </row>
    <row r="32213" spans="1:1" x14ac:dyDescent="0.25">
      <c r="A32213" s="2"/>
    </row>
    <row r="32214" spans="1:1" x14ac:dyDescent="0.25">
      <c r="A32214" s="2"/>
    </row>
    <row r="32215" spans="1:1" x14ac:dyDescent="0.25">
      <c r="A32215" s="2"/>
    </row>
    <row r="32216" spans="1:1" x14ac:dyDescent="0.25">
      <c r="A32216" s="2"/>
    </row>
    <row r="32217" spans="1:1" x14ac:dyDescent="0.25">
      <c r="A32217" s="2"/>
    </row>
    <row r="32218" spans="1:1" x14ac:dyDescent="0.25">
      <c r="A32218" s="2"/>
    </row>
    <row r="32219" spans="1:1" x14ac:dyDescent="0.25">
      <c r="A32219" s="2"/>
    </row>
    <row r="32220" spans="1:1" x14ac:dyDescent="0.25">
      <c r="A32220" s="2"/>
    </row>
    <row r="32221" spans="1:1" x14ac:dyDescent="0.25">
      <c r="A32221" s="2"/>
    </row>
    <row r="32222" spans="1:1" x14ac:dyDescent="0.25">
      <c r="A32222" s="2"/>
    </row>
    <row r="32223" spans="1:1" x14ac:dyDescent="0.25">
      <c r="A32223" s="2"/>
    </row>
    <row r="32224" spans="1:1" x14ac:dyDescent="0.25">
      <c r="A32224" s="2"/>
    </row>
    <row r="32225" spans="1:1" x14ac:dyDescent="0.25">
      <c r="A32225" s="2"/>
    </row>
    <row r="32226" spans="1:1" x14ac:dyDescent="0.25">
      <c r="A32226" s="2"/>
    </row>
    <row r="32227" spans="1:1" x14ac:dyDescent="0.25">
      <c r="A32227" s="2"/>
    </row>
    <row r="32228" spans="1:1" x14ac:dyDescent="0.25">
      <c r="A32228" s="2"/>
    </row>
    <row r="32229" spans="1:1" x14ac:dyDescent="0.25">
      <c r="A32229" s="2"/>
    </row>
    <row r="32230" spans="1:1" x14ac:dyDescent="0.25">
      <c r="A32230" s="2"/>
    </row>
    <row r="32231" spans="1:1" x14ac:dyDescent="0.25">
      <c r="A32231" s="2"/>
    </row>
    <row r="32232" spans="1:1" x14ac:dyDescent="0.25">
      <c r="A32232" s="2"/>
    </row>
    <row r="32233" spans="1:1" x14ac:dyDescent="0.25">
      <c r="A32233" s="2"/>
    </row>
    <row r="32234" spans="1:1" x14ac:dyDescent="0.25">
      <c r="A32234" s="2"/>
    </row>
    <row r="32235" spans="1:1" x14ac:dyDescent="0.25">
      <c r="A32235" s="2"/>
    </row>
    <row r="32236" spans="1:1" x14ac:dyDescent="0.25">
      <c r="A32236" s="2"/>
    </row>
    <row r="32237" spans="1:1" x14ac:dyDescent="0.25">
      <c r="A32237" s="2"/>
    </row>
    <row r="32238" spans="1:1" x14ac:dyDescent="0.25">
      <c r="A32238" s="2"/>
    </row>
    <row r="32239" spans="1:1" x14ac:dyDescent="0.25">
      <c r="A32239" s="2"/>
    </row>
    <row r="32240" spans="1:1" x14ac:dyDescent="0.25">
      <c r="A32240" s="2"/>
    </row>
    <row r="32241" spans="1:1" x14ac:dyDescent="0.25">
      <c r="A32241" s="2"/>
    </row>
    <row r="32242" spans="1:1" x14ac:dyDescent="0.25">
      <c r="A32242" s="2"/>
    </row>
    <row r="32243" spans="1:1" x14ac:dyDescent="0.25">
      <c r="A32243" s="2"/>
    </row>
    <row r="32244" spans="1:1" x14ac:dyDescent="0.25">
      <c r="A32244" s="2"/>
    </row>
    <row r="32245" spans="1:1" x14ac:dyDescent="0.25">
      <c r="A32245" s="2"/>
    </row>
    <row r="32246" spans="1:1" x14ac:dyDescent="0.25">
      <c r="A32246" s="2"/>
    </row>
    <row r="32247" spans="1:1" x14ac:dyDescent="0.25">
      <c r="A32247" s="2"/>
    </row>
    <row r="32248" spans="1:1" x14ac:dyDescent="0.25">
      <c r="A32248" s="2"/>
    </row>
    <row r="32249" spans="1:1" x14ac:dyDescent="0.25">
      <c r="A32249" s="2"/>
    </row>
    <row r="32250" spans="1:1" x14ac:dyDescent="0.25">
      <c r="A32250" s="2"/>
    </row>
    <row r="32251" spans="1:1" x14ac:dyDescent="0.25">
      <c r="A32251" s="2"/>
    </row>
    <row r="32252" spans="1:1" x14ac:dyDescent="0.25">
      <c r="A32252" s="2"/>
    </row>
    <row r="32253" spans="1:1" x14ac:dyDescent="0.25">
      <c r="A32253" s="2"/>
    </row>
    <row r="32254" spans="1:1" x14ac:dyDescent="0.25">
      <c r="A32254" s="2"/>
    </row>
    <row r="32255" spans="1:1" x14ac:dyDescent="0.25">
      <c r="A32255" s="2"/>
    </row>
    <row r="32256" spans="1:1" x14ac:dyDescent="0.25">
      <c r="A32256" s="2"/>
    </row>
    <row r="32257" spans="1:1" x14ac:dyDescent="0.25">
      <c r="A32257" s="2"/>
    </row>
    <row r="32258" spans="1:1" x14ac:dyDescent="0.25">
      <c r="A32258" s="2"/>
    </row>
    <row r="32259" spans="1:1" x14ac:dyDescent="0.25">
      <c r="A32259" s="2"/>
    </row>
    <row r="32260" spans="1:1" x14ac:dyDescent="0.25">
      <c r="A32260" s="2"/>
    </row>
    <row r="32261" spans="1:1" x14ac:dyDescent="0.25">
      <c r="A32261" s="2"/>
    </row>
    <row r="32262" spans="1:1" x14ac:dyDescent="0.25">
      <c r="A32262" s="2"/>
    </row>
    <row r="32263" spans="1:1" x14ac:dyDescent="0.25">
      <c r="A32263" s="2"/>
    </row>
    <row r="32264" spans="1:1" x14ac:dyDescent="0.25">
      <c r="A32264" s="2"/>
    </row>
    <row r="32265" spans="1:1" x14ac:dyDescent="0.25">
      <c r="A32265" s="2"/>
    </row>
    <row r="32266" spans="1:1" x14ac:dyDescent="0.25">
      <c r="A32266" s="2"/>
    </row>
    <row r="32267" spans="1:1" x14ac:dyDescent="0.25">
      <c r="A32267" s="2"/>
    </row>
    <row r="32268" spans="1:1" x14ac:dyDescent="0.25">
      <c r="A32268" s="2"/>
    </row>
    <row r="32269" spans="1:1" x14ac:dyDescent="0.25">
      <c r="A32269" s="2"/>
    </row>
    <row r="32270" spans="1:1" x14ac:dyDescent="0.25">
      <c r="A32270" s="2"/>
    </row>
    <row r="32271" spans="1:1" x14ac:dyDescent="0.25">
      <c r="A32271" s="2"/>
    </row>
    <row r="32272" spans="1:1" x14ac:dyDescent="0.25">
      <c r="A32272" s="2"/>
    </row>
    <row r="32273" spans="1:1" x14ac:dyDescent="0.25">
      <c r="A32273" s="2"/>
    </row>
    <row r="32274" spans="1:1" x14ac:dyDescent="0.25">
      <c r="A32274" s="2"/>
    </row>
    <row r="32275" spans="1:1" x14ac:dyDescent="0.25">
      <c r="A32275" s="2"/>
    </row>
    <row r="32276" spans="1:1" x14ac:dyDescent="0.25">
      <c r="A32276" s="2"/>
    </row>
    <row r="32277" spans="1:1" x14ac:dyDescent="0.25">
      <c r="A32277" s="2"/>
    </row>
    <row r="32278" spans="1:1" x14ac:dyDescent="0.25">
      <c r="A32278" s="2"/>
    </row>
    <row r="32279" spans="1:1" x14ac:dyDescent="0.25">
      <c r="A32279" s="2"/>
    </row>
    <row r="32280" spans="1:1" x14ac:dyDescent="0.25">
      <c r="A32280" s="2"/>
    </row>
    <row r="32281" spans="1:1" x14ac:dyDescent="0.25">
      <c r="A32281" s="2"/>
    </row>
    <row r="32282" spans="1:1" x14ac:dyDescent="0.25">
      <c r="A32282" s="2"/>
    </row>
    <row r="32283" spans="1:1" x14ac:dyDescent="0.25">
      <c r="A32283" s="2"/>
    </row>
    <row r="32284" spans="1:1" x14ac:dyDescent="0.25">
      <c r="A32284" s="2"/>
    </row>
    <row r="32285" spans="1:1" x14ac:dyDescent="0.25">
      <c r="A32285" s="2"/>
    </row>
    <row r="32286" spans="1:1" x14ac:dyDescent="0.25">
      <c r="A32286" s="2"/>
    </row>
    <row r="32287" spans="1:1" x14ac:dyDescent="0.25">
      <c r="A32287" s="2"/>
    </row>
    <row r="32288" spans="1:1" x14ac:dyDescent="0.25">
      <c r="A32288" s="2"/>
    </row>
    <row r="32289" spans="1:1" x14ac:dyDescent="0.25">
      <c r="A32289" s="2"/>
    </row>
    <row r="32290" spans="1:1" x14ac:dyDescent="0.25">
      <c r="A32290" s="2"/>
    </row>
    <row r="32291" spans="1:1" x14ac:dyDescent="0.25">
      <c r="A32291" s="2"/>
    </row>
    <row r="32292" spans="1:1" x14ac:dyDescent="0.25">
      <c r="A32292" s="2"/>
    </row>
    <row r="32293" spans="1:1" x14ac:dyDescent="0.25">
      <c r="A32293" s="2"/>
    </row>
    <row r="32294" spans="1:1" x14ac:dyDescent="0.25">
      <c r="A32294" s="2"/>
    </row>
    <row r="32295" spans="1:1" x14ac:dyDescent="0.25">
      <c r="A32295" s="2"/>
    </row>
    <row r="32296" spans="1:1" x14ac:dyDescent="0.25">
      <c r="A32296" s="2"/>
    </row>
    <row r="32297" spans="1:1" x14ac:dyDescent="0.25">
      <c r="A32297" s="2"/>
    </row>
    <row r="32298" spans="1:1" x14ac:dyDescent="0.25">
      <c r="A32298" s="2"/>
    </row>
    <row r="32299" spans="1:1" x14ac:dyDescent="0.25">
      <c r="A32299" s="2"/>
    </row>
    <row r="32300" spans="1:1" x14ac:dyDescent="0.25">
      <c r="A32300" s="2"/>
    </row>
    <row r="32301" spans="1:1" x14ac:dyDescent="0.25">
      <c r="A32301" s="2"/>
    </row>
    <row r="32302" spans="1:1" x14ac:dyDescent="0.25">
      <c r="A32302" s="2"/>
    </row>
    <row r="32303" spans="1:1" x14ac:dyDescent="0.25">
      <c r="A32303" s="2"/>
    </row>
    <row r="32304" spans="1:1" x14ac:dyDescent="0.25">
      <c r="A32304" s="2"/>
    </row>
    <row r="32305" spans="1:1" x14ac:dyDescent="0.25">
      <c r="A32305" s="2"/>
    </row>
    <row r="32306" spans="1:1" x14ac:dyDescent="0.25">
      <c r="A32306" s="2"/>
    </row>
    <row r="32307" spans="1:1" x14ac:dyDescent="0.25">
      <c r="A32307" s="2"/>
    </row>
    <row r="32308" spans="1:1" x14ac:dyDescent="0.25">
      <c r="A32308" s="2"/>
    </row>
    <row r="32309" spans="1:1" x14ac:dyDescent="0.25">
      <c r="A32309" s="2"/>
    </row>
    <row r="32310" spans="1:1" x14ac:dyDescent="0.25">
      <c r="A32310" s="2"/>
    </row>
    <row r="32311" spans="1:1" x14ac:dyDescent="0.25">
      <c r="A32311" s="2"/>
    </row>
    <row r="32312" spans="1:1" x14ac:dyDescent="0.25">
      <c r="A32312" s="2"/>
    </row>
    <row r="32313" spans="1:1" x14ac:dyDescent="0.25">
      <c r="A32313" s="2"/>
    </row>
    <row r="32314" spans="1:1" x14ac:dyDescent="0.25">
      <c r="A32314" s="2"/>
    </row>
    <row r="32315" spans="1:1" x14ac:dyDescent="0.25">
      <c r="A32315" s="2"/>
    </row>
    <row r="32316" spans="1:1" x14ac:dyDescent="0.25">
      <c r="A32316" s="2"/>
    </row>
    <row r="32317" spans="1:1" x14ac:dyDescent="0.25">
      <c r="A32317" s="2"/>
    </row>
    <row r="32318" spans="1:1" x14ac:dyDescent="0.25">
      <c r="A32318" s="2"/>
    </row>
    <row r="32319" spans="1:1" x14ac:dyDescent="0.25">
      <c r="A32319" s="2"/>
    </row>
    <row r="32320" spans="1:1" x14ac:dyDescent="0.25">
      <c r="A32320" s="2"/>
    </row>
    <row r="32321" spans="1:1" x14ac:dyDescent="0.25">
      <c r="A32321" s="2"/>
    </row>
    <row r="32322" spans="1:1" x14ac:dyDescent="0.25">
      <c r="A32322" s="2"/>
    </row>
    <row r="32323" spans="1:1" x14ac:dyDescent="0.25">
      <c r="A32323" s="2"/>
    </row>
    <row r="32324" spans="1:1" x14ac:dyDescent="0.25">
      <c r="A32324" s="2"/>
    </row>
    <row r="32325" spans="1:1" x14ac:dyDescent="0.25">
      <c r="A32325" s="2"/>
    </row>
    <row r="32326" spans="1:1" x14ac:dyDescent="0.25">
      <c r="A32326" s="2"/>
    </row>
    <row r="32327" spans="1:1" x14ac:dyDescent="0.25">
      <c r="A32327" s="2"/>
    </row>
    <row r="32328" spans="1:1" x14ac:dyDescent="0.25">
      <c r="A32328" s="2"/>
    </row>
    <row r="32329" spans="1:1" x14ac:dyDescent="0.25">
      <c r="A32329" s="2"/>
    </row>
    <row r="32330" spans="1:1" x14ac:dyDescent="0.25">
      <c r="A32330" s="2"/>
    </row>
    <row r="32331" spans="1:1" x14ac:dyDescent="0.25">
      <c r="A32331" s="2"/>
    </row>
    <row r="32332" spans="1:1" x14ac:dyDescent="0.25">
      <c r="A32332" s="2"/>
    </row>
    <row r="32333" spans="1:1" x14ac:dyDescent="0.25">
      <c r="A32333" s="2"/>
    </row>
    <row r="32334" spans="1:1" x14ac:dyDescent="0.25">
      <c r="A32334" s="2"/>
    </row>
    <row r="32335" spans="1:1" x14ac:dyDescent="0.25">
      <c r="A32335" s="2"/>
    </row>
    <row r="32336" spans="1:1" x14ac:dyDescent="0.25">
      <c r="A32336" s="2"/>
    </row>
    <row r="32337" spans="1:1" x14ac:dyDescent="0.25">
      <c r="A32337" s="2"/>
    </row>
    <row r="32338" spans="1:1" x14ac:dyDescent="0.25">
      <c r="A32338" s="2"/>
    </row>
    <row r="32339" spans="1:1" x14ac:dyDescent="0.25">
      <c r="A32339" s="2"/>
    </row>
    <row r="32340" spans="1:1" x14ac:dyDescent="0.25">
      <c r="A32340" s="2"/>
    </row>
    <row r="32341" spans="1:1" x14ac:dyDescent="0.25">
      <c r="A32341" s="2"/>
    </row>
    <row r="32342" spans="1:1" x14ac:dyDescent="0.25">
      <c r="A32342" s="2"/>
    </row>
    <row r="32343" spans="1:1" x14ac:dyDescent="0.25">
      <c r="A32343" s="2"/>
    </row>
    <row r="32344" spans="1:1" x14ac:dyDescent="0.25">
      <c r="A32344" s="2"/>
    </row>
    <row r="32345" spans="1:1" x14ac:dyDescent="0.25">
      <c r="A32345" s="2"/>
    </row>
    <row r="32346" spans="1:1" x14ac:dyDescent="0.25">
      <c r="A32346" s="2"/>
    </row>
    <row r="32347" spans="1:1" x14ac:dyDescent="0.25">
      <c r="A32347" s="2"/>
    </row>
    <row r="32348" spans="1:1" x14ac:dyDescent="0.25">
      <c r="A32348" s="2"/>
    </row>
    <row r="32349" spans="1:1" x14ac:dyDescent="0.25">
      <c r="A32349" s="2"/>
    </row>
    <row r="32350" spans="1:1" x14ac:dyDescent="0.25">
      <c r="A32350" s="2"/>
    </row>
    <row r="32351" spans="1:1" x14ac:dyDescent="0.25">
      <c r="A32351" s="2"/>
    </row>
    <row r="32352" spans="1:1" x14ac:dyDescent="0.25">
      <c r="A32352" s="2"/>
    </row>
    <row r="32353" spans="1:1" x14ac:dyDescent="0.25">
      <c r="A32353" s="2"/>
    </row>
    <row r="32354" spans="1:1" x14ac:dyDescent="0.25">
      <c r="A32354" s="2"/>
    </row>
    <row r="32355" spans="1:1" x14ac:dyDescent="0.25">
      <c r="A32355" s="2"/>
    </row>
    <row r="32356" spans="1:1" x14ac:dyDescent="0.25">
      <c r="A32356" s="2"/>
    </row>
    <row r="32357" spans="1:1" x14ac:dyDescent="0.25">
      <c r="A32357" s="2"/>
    </row>
    <row r="32358" spans="1:1" x14ac:dyDescent="0.25">
      <c r="A32358" s="2"/>
    </row>
    <row r="32359" spans="1:1" x14ac:dyDescent="0.25">
      <c r="A32359" s="2"/>
    </row>
    <row r="32360" spans="1:1" x14ac:dyDescent="0.25">
      <c r="A32360" s="2"/>
    </row>
    <row r="32361" spans="1:1" x14ac:dyDescent="0.25">
      <c r="A32361" s="2"/>
    </row>
    <row r="32362" spans="1:1" x14ac:dyDescent="0.25">
      <c r="A32362" s="2"/>
    </row>
    <row r="32363" spans="1:1" x14ac:dyDescent="0.25">
      <c r="A32363" s="2"/>
    </row>
    <row r="32364" spans="1:1" x14ac:dyDescent="0.25">
      <c r="A32364" s="2"/>
    </row>
    <row r="32365" spans="1:1" x14ac:dyDescent="0.25">
      <c r="A32365" s="2"/>
    </row>
    <row r="32366" spans="1:1" x14ac:dyDescent="0.25">
      <c r="A32366" s="2"/>
    </row>
    <row r="32367" spans="1:1" x14ac:dyDescent="0.25">
      <c r="A32367" s="2"/>
    </row>
    <row r="32368" spans="1:1" x14ac:dyDescent="0.25">
      <c r="A32368" s="2"/>
    </row>
    <row r="32369" spans="1:1" x14ac:dyDescent="0.25">
      <c r="A32369" s="2"/>
    </row>
    <row r="32370" spans="1:1" x14ac:dyDescent="0.25">
      <c r="A32370" s="2"/>
    </row>
    <row r="32371" spans="1:1" x14ac:dyDescent="0.25">
      <c r="A32371" s="2"/>
    </row>
    <row r="32372" spans="1:1" x14ac:dyDescent="0.25">
      <c r="A32372" s="2"/>
    </row>
    <row r="32373" spans="1:1" x14ac:dyDescent="0.25">
      <c r="A32373" s="2"/>
    </row>
    <row r="32374" spans="1:1" x14ac:dyDescent="0.25">
      <c r="A32374" s="2"/>
    </row>
    <row r="32375" spans="1:1" x14ac:dyDescent="0.25">
      <c r="A32375" s="2"/>
    </row>
    <row r="32376" spans="1:1" x14ac:dyDescent="0.25">
      <c r="A32376" s="2"/>
    </row>
    <row r="32377" spans="1:1" x14ac:dyDescent="0.25">
      <c r="A32377" s="2"/>
    </row>
    <row r="32378" spans="1:1" x14ac:dyDescent="0.25">
      <c r="A32378" s="2"/>
    </row>
    <row r="32379" spans="1:1" x14ac:dyDescent="0.25">
      <c r="A32379" s="2"/>
    </row>
    <row r="32380" spans="1:1" x14ac:dyDescent="0.25">
      <c r="A32380" s="2"/>
    </row>
    <row r="32381" spans="1:1" x14ac:dyDescent="0.25">
      <c r="A32381" s="2"/>
    </row>
    <row r="32382" spans="1:1" x14ac:dyDescent="0.25">
      <c r="A32382" s="2"/>
    </row>
    <row r="32383" spans="1:1" x14ac:dyDescent="0.25">
      <c r="A32383" s="2"/>
    </row>
    <row r="32384" spans="1:1" x14ac:dyDescent="0.25">
      <c r="A32384" s="2"/>
    </row>
    <row r="32385" spans="1:1" x14ac:dyDescent="0.25">
      <c r="A32385" s="2"/>
    </row>
    <row r="32386" spans="1:1" x14ac:dyDescent="0.25">
      <c r="A32386" s="2"/>
    </row>
    <row r="32387" spans="1:1" x14ac:dyDescent="0.25">
      <c r="A32387" s="2"/>
    </row>
    <row r="32388" spans="1:1" x14ac:dyDescent="0.25">
      <c r="A32388" s="2"/>
    </row>
    <row r="32389" spans="1:1" x14ac:dyDescent="0.25">
      <c r="A32389" s="2"/>
    </row>
    <row r="32390" spans="1:1" x14ac:dyDescent="0.25">
      <c r="A32390" s="2"/>
    </row>
    <row r="32391" spans="1:1" x14ac:dyDescent="0.25">
      <c r="A32391" s="2"/>
    </row>
    <row r="32392" spans="1:1" x14ac:dyDescent="0.25">
      <c r="A32392" s="2"/>
    </row>
    <row r="32393" spans="1:1" x14ac:dyDescent="0.25">
      <c r="A32393" s="2"/>
    </row>
    <row r="32394" spans="1:1" x14ac:dyDescent="0.25">
      <c r="A32394" s="2"/>
    </row>
    <row r="32395" spans="1:1" x14ac:dyDescent="0.25">
      <c r="A32395" s="2"/>
    </row>
    <row r="32396" spans="1:1" x14ac:dyDescent="0.25">
      <c r="A32396" s="2"/>
    </row>
    <row r="32397" spans="1:1" x14ac:dyDescent="0.25">
      <c r="A32397" s="2"/>
    </row>
    <row r="32398" spans="1:1" x14ac:dyDescent="0.25">
      <c r="A32398" s="2"/>
    </row>
    <row r="32399" spans="1:1" x14ac:dyDescent="0.25">
      <c r="A32399" s="2"/>
    </row>
    <row r="32400" spans="1:1" x14ac:dyDescent="0.25">
      <c r="A32400" s="2"/>
    </row>
    <row r="32401" spans="1:1" x14ac:dyDescent="0.25">
      <c r="A32401" s="2"/>
    </row>
    <row r="32402" spans="1:1" x14ac:dyDescent="0.25">
      <c r="A32402" s="2"/>
    </row>
    <row r="32403" spans="1:1" x14ac:dyDescent="0.25">
      <c r="A32403" s="2"/>
    </row>
    <row r="32404" spans="1:1" x14ac:dyDescent="0.25">
      <c r="A32404" s="2"/>
    </row>
    <row r="32405" spans="1:1" x14ac:dyDescent="0.25">
      <c r="A32405" s="2"/>
    </row>
    <row r="32406" spans="1:1" x14ac:dyDescent="0.25">
      <c r="A32406" s="2"/>
    </row>
    <row r="32407" spans="1:1" x14ac:dyDescent="0.25">
      <c r="A32407" s="2"/>
    </row>
    <row r="32408" spans="1:1" x14ac:dyDescent="0.25">
      <c r="A32408" s="2"/>
    </row>
    <row r="32409" spans="1:1" x14ac:dyDescent="0.25">
      <c r="A32409" s="2"/>
    </row>
    <row r="32410" spans="1:1" x14ac:dyDescent="0.25">
      <c r="A32410" s="2"/>
    </row>
    <row r="32411" spans="1:1" x14ac:dyDescent="0.25">
      <c r="A32411" s="2"/>
    </row>
    <row r="32412" spans="1:1" x14ac:dyDescent="0.25">
      <c r="A32412" s="2"/>
    </row>
    <row r="32413" spans="1:1" x14ac:dyDescent="0.25">
      <c r="A32413" s="2"/>
    </row>
    <row r="32414" spans="1:1" x14ac:dyDescent="0.25">
      <c r="A32414" s="2"/>
    </row>
    <row r="32415" spans="1:1" x14ac:dyDescent="0.25">
      <c r="A32415" s="2"/>
    </row>
    <row r="32416" spans="1:1" x14ac:dyDescent="0.25">
      <c r="A32416" s="2"/>
    </row>
    <row r="32417" spans="1:1" x14ac:dyDescent="0.25">
      <c r="A32417" s="2"/>
    </row>
    <row r="32418" spans="1:1" x14ac:dyDescent="0.25">
      <c r="A32418" s="2"/>
    </row>
    <row r="32419" spans="1:1" x14ac:dyDescent="0.25">
      <c r="A32419" s="2"/>
    </row>
    <row r="32420" spans="1:1" x14ac:dyDescent="0.25">
      <c r="A32420" s="2"/>
    </row>
    <row r="32421" spans="1:1" x14ac:dyDescent="0.25">
      <c r="A32421" s="2"/>
    </row>
    <row r="32422" spans="1:1" x14ac:dyDescent="0.25">
      <c r="A32422" s="2"/>
    </row>
    <row r="32423" spans="1:1" x14ac:dyDescent="0.25">
      <c r="A32423" s="2"/>
    </row>
    <row r="32424" spans="1:1" x14ac:dyDescent="0.25">
      <c r="A32424" s="2"/>
    </row>
    <row r="32425" spans="1:1" x14ac:dyDescent="0.25">
      <c r="A32425" s="2"/>
    </row>
    <row r="32426" spans="1:1" x14ac:dyDescent="0.25">
      <c r="A32426" s="2"/>
    </row>
    <row r="32427" spans="1:1" x14ac:dyDescent="0.25">
      <c r="A32427" s="2"/>
    </row>
    <row r="32428" spans="1:1" x14ac:dyDescent="0.25">
      <c r="A32428" s="2"/>
    </row>
    <row r="32429" spans="1:1" x14ac:dyDescent="0.25">
      <c r="A32429" s="2"/>
    </row>
    <row r="32430" spans="1:1" x14ac:dyDescent="0.25">
      <c r="A32430" s="2"/>
    </row>
    <row r="32431" spans="1:1" x14ac:dyDescent="0.25">
      <c r="A32431" s="2"/>
    </row>
    <row r="32432" spans="1:1" x14ac:dyDescent="0.25">
      <c r="A32432" s="2"/>
    </row>
    <row r="32433" spans="1:1" x14ac:dyDescent="0.25">
      <c r="A32433" s="2"/>
    </row>
    <row r="32434" spans="1:1" x14ac:dyDescent="0.25">
      <c r="A32434" s="2"/>
    </row>
    <row r="32435" spans="1:1" x14ac:dyDescent="0.25">
      <c r="A32435" s="2"/>
    </row>
    <row r="32436" spans="1:1" x14ac:dyDescent="0.25">
      <c r="A32436" s="2"/>
    </row>
    <row r="32437" spans="1:1" x14ac:dyDescent="0.25">
      <c r="A32437" s="2"/>
    </row>
    <row r="32438" spans="1:1" x14ac:dyDescent="0.25">
      <c r="A32438" s="2"/>
    </row>
    <row r="32439" spans="1:1" x14ac:dyDescent="0.25">
      <c r="A32439" s="2"/>
    </row>
    <row r="32440" spans="1:1" x14ac:dyDescent="0.25">
      <c r="A32440" s="2"/>
    </row>
    <row r="32441" spans="1:1" x14ac:dyDescent="0.25">
      <c r="A32441" s="2"/>
    </row>
    <row r="32442" spans="1:1" x14ac:dyDescent="0.25">
      <c r="A32442" s="2"/>
    </row>
    <row r="32443" spans="1:1" x14ac:dyDescent="0.25">
      <c r="A32443" s="2"/>
    </row>
    <row r="32444" spans="1:1" x14ac:dyDescent="0.25">
      <c r="A32444" s="2"/>
    </row>
    <row r="32445" spans="1:1" x14ac:dyDescent="0.25">
      <c r="A32445" s="2"/>
    </row>
    <row r="32446" spans="1:1" x14ac:dyDescent="0.25">
      <c r="A32446" s="2"/>
    </row>
    <row r="32447" spans="1:1" x14ac:dyDescent="0.25">
      <c r="A32447" s="2"/>
    </row>
    <row r="32448" spans="1:1" x14ac:dyDescent="0.25">
      <c r="A32448" s="2"/>
    </row>
    <row r="32449" spans="1:1" x14ac:dyDescent="0.25">
      <c r="A32449" s="2"/>
    </row>
    <row r="32450" spans="1:1" x14ac:dyDescent="0.25">
      <c r="A32450" s="2"/>
    </row>
    <row r="32451" spans="1:1" x14ac:dyDescent="0.25">
      <c r="A32451" s="2"/>
    </row>
    <row r="32452" spans="1:1" x14ac:dyDescent="0.25">
      <c r="A32452" s="2"/>
    </row>
    <row r="32453" spans="1:1" x14ac:dyDescent="0.25">
      <c r="A32453" s="2"/>
    </row>
    <row r="32454" spans="1:1" x14ac:dyDescent="0.25">
      <c r="A32454" s="2"/>
    </row>
    <row r="32455" spans="1:1" x14ac:dyDescent="0.25">
      <c r="A32455" s="2"/>
    </row>
    <row r="32456" spans="1:1" x14ac:dyDescent="0.25">
      <c r="A32456" s="2"/>
    </row>
    <row r="32457" spans="1:1" x14ac:dyDescent="0.25">
      <c r="A32457" s="2"/>
    </row>
    <row r="32458" spans="1:1" x14ac:dyDescent="0.25">
      <c r="A32458" s="2"/>
    </row>
    <row r="32459" spans="1:1" x14ac:dyDescent="0.25">
      <c r="A32459" s="2"/>
    </row>
    <row r="32460" spans="1:1" x14ac:dyDescent="0.25">
      <c r="A32460" s="2"/>
    </row>
    <row r="32461" spans="1:1" x14ac:dyDescent="0.25">
      <c r="A32461" s="2"/>
    </row>
    <row r="32462" spans="1:1" x14ac:dyDescent="0.25">
      <c r="A32462" s="2"/>
    </row>
    <row r="32463" spans="1:1" x14ac:dyDescent="0.25">
      <c r="A32463" s="2"/>
    </row>
    <row r="32464" spans="1:1" x14ac:dyDescent="0.25">
      <c r="A32464" s="2"/>
    </row>
    <row r="32465" spans="1:1" x14ac:dyDescent="0.25">
      <c r="A32465" s="2"/>
    </row>
    <row r="32466" spans="1:1" x14ac:dyDescent="0.25">
      <c r="A32466" s="2"/>
    </row>
    <row r="32467" spans="1:1" x14ac:dyDescent="0.25">
      <c r="A32467" s="2"/>
    </row>
    <row r="32468" spans="1:1" x14ac:dyDescent="0.25">
      <c r="A32468" s="2"/>
    </row>
    <row r="32469" spans="1:1" x14ac:dyDescent="0.25">
      <c r="A32469" s="2"/>
    </row>
    <row r="32470" spans="1:1" x14ac:dyDescent="0.25">
      <c r="A32470" s="2"/>
    </row>
    <row r="32471" spans="1:1" x14ac:dyDescent="0.25">
      <c r="A32471" s="2"/>
    </row>
    <row r="32472" spans="1:1" x14ac:dyDescent="0.25">
      <c r="A32472" s="2"/>
    </row>
    <row r="32473" spans="1:1" x14ac:dyDescent="0.25">
      <c r="A32473" s="2"/>
    </row>
    <row r="32474" spans="1:1" x14ac:dyDescent="0.25">
      <c r="A32474" s="2"/>
    </row>
    <row r="32475" spans="1:1" x14ac:dyDescent="0.25">
      <c r="A32475" s="2"/>
    </row>
    <row r="32476" spans="1:1" x14ac:dyDescent="0.25">
      <c r="A32476" s="2"/>
    </row>
    <row r="32477" spans="1:1" x14ac:dyDescent="0.25">
      <c r="A32477" s="2"/>
    </row>
    <row r="32478" spans="1:1" x14ac:dyDescent="0.25">
      <c r="A32478" s="2"/>
    </row>
    <row r="32479" spans="1:1" x14ac:dyDescent="0.25">
      <c r="A32479" s="2"/>
    </row>
    <row r="32480" spans="1:1" x14ac:dyDescent="0.25">
      <c r="A32480" s="2"/>
    </row>
    <row r="32481" spans="1:1" x14ac:dyDescent="0.25">
      <c r="A32481" s="2"/>
    </row>
    <row r="32482" spans="1:1" x14ac:dyDescent="0.25">
      <c r="A32482" s="2"/>
    </row>
    <row r="32483" spans="1:1" x14ac:dyDescent="0.25">
      <c r="A32483" s="2"/>
    </row>
    <row r="32484" spans="1:1" x14ac:dyDescent="0.25">
      <c r="A32484" s="2"/>
    </row>
    <row r="32485" spans="1:1" x14ac:dyDescent="0.25">
      <c r="A32485" s="2"/>
    </row>
    <row r="32486" spans="1:1" x14ac:dyDescent="0.25">
      <c r="A32486" s="2"/>
    </row>
    <row r="32487" spans="1:1" x14ac:dyDescent="0.25">
      <c r="A32487" s="2"/>
    </row>
    <row r="32488" spans="1:1" x14ac:dyDescent="0.25">
      <c r="A32488" s="2"/>
    </row>
    <row r="32489" spans="1:1" x14ac:dyDescent="0.25">
      <c r="A32489" s="2"/>
    </row>
    <row r="32490" spans="1:1" x14ac:dyDescent="0.25">
      <c r="A32490" s="2"/>
    </row>
    <row r="32491" spans="1:1" x14ac:dyDescent="0.25">
      <c r="A32491" s="2"/>
    </row>
    <row r="32492" spans="1:1" x14ac:dyDescent="0.25">
      <c r="A32492" s="2"/>
    </row>
    <row r="32493" spans="1:1" x14ac:dyDescent="0.25">
      <c r="A32493" s="2"/>
    </row>
    <row r="32494" spans="1:1" x14ac:dyDescent="0.25">
      <c r="A32494" s="2"/>
    </row>
    <row r="32495" spans="1:1" x14ac:dyDescent="0.25">
      <c r="A32495" s="2"/>
    </row>
    <row r="32496" spans="1:1" x14ac:dyDescent="0.25">
      <c r="A32496" s="2"/>
    </row>
    <row r="32497" spans="1:1" x14ac:dyDescent="0.25">
      <c r="A32497" s="2"/>
    </row>
    <row r="32498" spans="1:1" x14ac:dyDescent="0.25">
      <c r="A32498" s="2"/>
    </row>
    <row r="32499" spans="1:1" x14ac:dyDescent="0.25">
      <c r="A32499" s="2"/>
    </row>
    <row r="32500" spans="1:1" x14ac:dyDescent="0.25">
      <c r="A32500" s="2"/>
    </row>
    <row r="32501" spans="1:1" x14ac:dyDescent="0.25">
      <c r="A32501" s="2"/>
    </row>
    <row r="32502" spans="1:1" x14ac:dyDescent="0.25">
      <c r="A32502" s="2"/>
    </row>
    <row r="32503" spans="1:1" x14ac:dyDescent="0.25">
      <c r="A32503" s="2"/>
    </row>
    <row r="32504" spans="1:1" x14ac:dyDescent="0.25">
      <c r="A32504" s="2"/>
    </row>
    <row r="32505" spans="1:1" x14ac:dyDescent="0.25">
      <c r="A32505" s="2"/>
    </row>
    <row r="32506" spans="1:1" x14ac:dyDescent="0.25">
      <c r="A32506" s="2"/>
    </row>
    <row r="32507" spans="1:1" x14ac:dyDescent="0.25">
      <c r="A32507" s="2"/>
    </row>
    <row r="32508" spans="1:1" x14ac:dyDescent="0.25">
      <c r="A32508" s="2"/>
    </row>
    <row r="32509" spans="1:1" x14ac:dyDescent="0.25">
      <c r="A32509" s="2"/>
    </row>
    <row r="32510" spans="1:1" x14ac:dyDescent="0.25">
      <c r="A32510" s="2"/>
    </row>
    <row r="32511" spans="1:1" x14ac:dyDescent="0.25">
      <c r="A32511" s="2"/>
    </row>
    <row r="32512" spans="1:1" x14ac:dyDescent="0.25">
      <c r="A32512" s="2"/>
    </row>
    <row r="32513" spans="1:1" x14ac:dyDescent="0.25">
      <c r="A32513" s="2"/>
    </row>
    <row r="32514" spans="1:1" x14ac:dyDescent="0.25">
      <c r="A32514" s="2"/>
    </row>
    <row r="32515" spans="1:1" x14ac:dyDescent="0.25">
      <c r="A32515" s="2"/>
    </row>
    <row r="32516" spans="1:1" x14ac:dyDescent="0.25">
      <c r="A32516" s="2"/>
    </row>
    <row r="32517" spans="1:1" x14ac:dyDescent="0.25">
      <c r="A32517" s="2"/>
    </row>
    <row r="32518" spans="1:1" x14ac:dyDescent="0.25">
      <c r="A32518" s="2"/>
    </row>
    <row r="32519" spans="1:1" x14ac:dyDescent="0.25">
      <c r="A32519" s="2"/>
    </row>
    <row r="32520" spans="1:1" x14ac:dyDescent="0.25">
      <c r="A32520" s="2"/>
    </row>
    <row r="32521" spans="1:1" x14ac:dyDescent="0.25">
      <c r="A32521" s="2"/>
    </row>
    <row r="32522" spans="1:1" x14ac:dyDescent="0.25">
      <c r="A32522" s="2"/>
    </row>
    <row r="32523" spans="1:1" x14ac:dyDescent="0.25">
      <c r="A32523" s="2"/>
    </row>
    <row r="32524" spans="1:1" x14ac:dyDescent="0.25">
      <c r="A32524" s="2"/>
    </row>
    <row r="32525" spans="1:1" x14ac:dyDescent="0.25">
      <c r="A32525" s="2"/>
    </row>
    <row r="32526" spans="1:1" x14ac:dyDescent="0.25">
      <c r="A32526" s="2"/>
    </row>
    <row r="32527" spans="1:1" x14ac:dyDescent="0.25">
      <c r="A32527" s="2"/>
    </row>
    <row r="32528" spans="1:1" x14ac:dyDescent="0.25">
      <c r="A32528" s="2"/>
    </row>
    <row r="32529" spans="1:1" x14ac:dyDescent="0.25">
      <c r="A32529" s="2"/>
    </row>
    <row r="32530" spans="1:1" x14ac:dyDescent="0.25">
      <c r="A32530" s="2"/>
    </row>
    <row r="32531" spans="1:1" x14ac:dyDescent="0.25">
      <c r="A32531" s="2"/>
    </row>
    <row r="32532" spans="1:1" x14ac:dyDescent="0.25">
      <c r="A32532" s="2"/>
    </row>
    <row r="32533" spans="1:1" x14ac:dyDescent="0.25">
      <c r="A32533" s="2"/>
    </row>
    <row r="32534" spans="1:1" x14ac:dyDescent="0.25">
      <c r="A32534" s="2"/>
    </row>
    <row r="32535" spans="1:1" x14ac:dyDescent="0.25">
      <c r="A32535" s="2"/>
    </row>
    <row r="32536" spans="1:1" x14ac:dyDescent="0.25">
      <c r="A32536" s="2"/>
    </row>
    <row r="32537" spans="1:1" x14ac:dyDescent="0.25">
      <c r="A32537" s="2"/>
    </row>
    <row r="32538" spans="1:1" x14ac:dyDescent="0.25">
      <c r="A32538" s="2"/>
    </row>
    <row r="32539" spans="1:1" x14ac:dyDescent="0.25">
      <c r="A32539" s="2"/>
    </row>
    <row r="32540" spans="1:1" x14ac:dyDescent="0.25">
      <c r="A32540" s="2"/>
    </row>
    <row r="32541" spans="1:1" x14ac:dyDescent="0.25">
      <c r="A32541" s="2"/>
    </row>
    <row r="32542" spans="1:1" x14ac:dyDescent="0.25">
      <c r="A32542" s="2"/>
    </row>
    <row r="32543" spans="1:1" x14ac:dyDescent="0.25">
      <c r="A32543" s="2"/>
    </row>
    <row r="32544" spans="1:1" x14ac:dyDescent="0.25">
      <c r="A32544" s="2"/>
    </row>
    <row r="32545" spans="1:1" x14ac:dyDescent="0.25">
      <c r="A32545" s="2"/>
    </row>
    <row r="32546" spans="1:1" x14ac:dyDescent="0.25">
      <c r="A32546" s="2"/>
    </row>
    <row r="32547" spans="1:1" x14ac:dyDescent="0.25">
      <c r="A32547" s="2"/>
    </row>
    <row r="32548" spans="1:1" x14ac:dyDescent="0.25">
      <c r="A32548" s="2"/>
    </row>
    <row r="32549" spans="1:1" x14ac:dyDescent="0.25">
      <c r="A32549" s="2"/>
    </row>
    <row r="32550" spans="1:1" x14ac:dyDescent="0.25">
      <c r="A32550" s="2"/>
    </row>
    <row r="32551" spans="1:1" x14ac:dyDescent="0.25">
      <c r="A32551" s="2"/>
    </row>
    <row r="32552" spans="1:1" x14ac:dyDescent="0.25">
      <c r="A32552" s="2"/>
    </row>
    <row r="32553" spans="1:1" x14ac:dyDescent="0.25">
      <c r="A32553" s="2"/>
    </row>
    <row r="32554" spans="1:1" x14ac:dyDescent="0.25">
      <c r="A32554" s="2"/>
    </row>
    <row r="32555" spans="1:1" x14ac:dyDescent="0.25">
      <c r="A32555" s="2"/>
    </row>
    <row r="32556" spans="1:1" x14ac:dyDescent="0.25">
      <c r="A32556" s="2"/>
    </row>
    <row r="32557" spans="1:1" x14ac:dyDescent="0.25">
      <c r="A32557" s="2"/>
    </row>
    <row r="32558" spans="1:1" x14ac:dyDescent="0.25">
      <c r="A32558" s="2"/>
    </row>
    <row r="32559" spans="1:1" x14ac:dyDescent="0.25">
      <c r="A32559" s="2"/>
    </row>
    <row r="32560" spans="1:1" x14ac:dyDescent="0.25">
      <c r="A32560" s="2"/>
    </row>
    <row r="32561" spans="1:1" x14ac:dyDescent="0.25">
      <c r="A32561" s="2"/>
    </row>
    <row r="32562" spans="1:1" x14ac:dyDescent="0.25">
      <c r="A32562" s="2"/>
    </row>
    <row r="32563" spans="1:1" x14ac:dyDescent="0.25">
      <c r="A32563" s="2"/>
    </row>
    <row r="32564" spans="1:1" x14ac:dyDescent="0.25">
      <c r="A32564" s="2"/>
    </row>
    <row r="32565" spans="1:1" x14ac:dyDescent="0.25">
      <c r="A32565" s="2"/>
    </row>
    <row r="32566" spans="1:1" x14ac:dyDescent="0.25">
      <c r="A32566" s="2"/>
    </row>
    <row r="32567" spans="1:1" x14ac:dyDescent="0.25">
      <c r="A32567" s="2"/>
    </row>
    <row r="32568" spans="1:1" x14ac:dyDescent="0.25">
      <c r="A32568" s="2"/>
    </row>
    <row r="32569" spans="1:1" x14ac:dyDescent="0.25">
      <c r="A32569" s="2"/>
    </row>
    <row r="32570" spans="1:1" x14ac:dyDescent="0.25">
      <c r="A32570" s="2"/>
    </row>
    <row r="32571" spans="1:1" x14ac:dyDescent="0.25">
      <c r="A32571" s="2"/>
    </row>
    <row r="32572" spans="1:1" x14ac:dyDescent="0.25">
      <c r="A32572" s="2"/>
    </row>
    <row r="32573" spans="1:1" x14ac:dyDescent="0.25">
      <c r="A32573" s="2"/>
    </row>
    <row r="32574" spans="1:1" x14ac:dyDescent="0.25">
      <c r="A32574" s="2"/>
    </row>
    <row r="32575" spans="1:1" x14ac:dyDescent="0.25">
      <c r="A32575" s="2"/>
    </row>
    <row r="32576" spans="1:1" x14ac:dyDescent="0.25">
      <c r="A32576" s="2"/>
    </row>
    <row r="32577" spans="1:1" x14ac:dyDescent="0.25">
      <c r="A32577" s="2"/>
    </row>
    <row r="32578" spans="1:1" x14ac:dyDescent="0.25">
      <c r="A32578" s="2"/>
    </row>
    <row r="32579" spans="1:1" x14ac:dyDescent="0.25">
      <c r="A32579" s="2"/>
    </row>
    <row r="32580" spans="1:1" x14ac:dyDescent="0.25">
      <c r="A32580" s="2"/>
    </row>
    <row r="32581" spans="1:1" x14ac:dyDescent="0.25">
      <c r="A32581" s="2"/>
    </row>
    <row r="32582" spans="1:1" x14ac:dyDescent="0.25">
      <c r="A32582" s="2"/>
    </row>
    <row r="32583" spans="1:1" x14ac:dyDescent="0.25">
      <c r="A32583" s="2"/>
    </row>
    <row r="32584" spans="1:1" x14ac:dyDescent="0.25">
      <c r="A32584" s="2"/>
    </row>
    <row r="32585" spans="1:1" x14ac:dyDescent="0.25">
      <c r="A32585" s="2"/>
    </row>
    <row r="32586" spans="1:1" x14ac:dyDescent="0.25">
      <c r="A32586" s="2"/>
    </row>
    <row r="32587" spans="1:1" x14ac:dyDescent="0.25">
      <c r="A32587" s="2"/>
    </row>
    <row r="32588" spans="1:1" x14ac:dyDescent="0.25">
      <c r="A32588" s="2"/>
    </row>
    <row r="32589" spans="1:1" x14ac:dyDescent="0.25">
      <c r="A32589" s="2"/>
    </row>
    <row r="32590" spans="1:1" x14ac:dyDescent="0.25">
      <c r="A32590" s="2"/>
    </row>
    <row r="32591" spans="1:1" x14ac:dyDescent="0.25">
      <c r="A32591" s="2"/>
    </row>
    <row r="32592" spans="1:1" x14ac:dyDescent="0.25">
      <c r="A32592" s="2"/>
    </row>
    <row r="32593" spans="1:1" x14ac:dyDescent="0.25">
      <c r="A32593" s="2"/>
    </row>
    <row r="32594" spans="1:1" x14ac:dyDescent="0.25">
      <c r="A32594" s="2"/>
    </row>
    <row r="32595" spans="1:1" x14ac:dyDescent="0.25">
      <c r="A32595" s="2"/>
    </row>
    <row r="32596" spans="1:1" x14ac:dyDescent="0.25">
      <c r="A32596" s="2"/>
    </row>
    <row r="32597" spans="1:1" x14ac:dyDescent="0.25">
      <c r="A32597" s="2"/>
    </row>
    <row r="32598" spans="1:1" x14ac:dyDescent="0.25">
      <c r="A32598" s="2"/>
    </row>
    <row r="32599" spans="1:1" x14ac:dyDescent="0.25">
      <c r="A32599" s="2"/>
    </row>
    <row r="32600" spans="1:1" x14ac:dyDescent="0.25">
      <c r="A32600" s="2"/>
    </row>
    <row r="32601" spans="1:1" x14ac:dyDescent="0.25">
      <c r="A32601" s="2"/>
    </row>
    <row r="32602" spans="1:1" x14ac:dyDescent="0.25">
      <c r="A32602" s="2"/>
    </row>
    <row r="32603" spans="1:1" x14ac:dyDescent="0.25">
      <c r="A32603" s="2"/>
    </row>
    <row r="32604" spans="1:1" x14ac:dyDescent="0.25">
      <c r="A32604" s="2"/>
    </row>
    <row r="32605" spans="1:1" x14ac:dyDescent="0.25">
      <c r="A32605" s="2"/>
    </row>
    <row r="32606" spans="1:1" x14ac:dyDescent="0.25">
      <c r="A32606" s="2"/>
    </row>
    <row r="32607" spans="1:1" x14ac:dyDescent="0.25">
      <c r="A32607" s="2"/>
    </row>
    <row r="32608" spans="1:1" x14ac:dyDescent="0.25">
      <c r="A32608" s="2"/>
    </row>
    <row r="32609" spans="1:1" x14ac:dyDescent="0.25">
      <c r="A32609" s="2"/>
    </row>
    <row r="32610" spans="1:1" x14ac:dyDescent="0.25">
      <c r="A32610" s="2"/>
    </row>
    <row r="32611" spans="1:1" x14ac:dyDescent="0.25">
      <c r="A32611" s="2"/>
    </row>
    <row r="32612" spans="1:1" x14ac:dyDescent="0.25">
      <c r="A32612" s="2"/>
    </row>
    <row r="32613" spans="1:1" x14ac:dyDescent="0.25">
      <c r="A32613" s="2"/>
    </row>
    <row r="32614" spans="1:1" x14ac:dyDescent="0.25">
      <c r="A32614" s="2"/>
    </row>
    <row r="32615" spans="1:1" x14ac:dyDescent="0.25">
      <c r="A32615" s="2"/>
    </row>
    <row r="32616" spans="1:1" x14ac:dyDescent="0.25">
      <c r="A32616" s="2"/>
    </row>
    <row r="32617" spans="1:1" x14ac:dyDescent="0.25">
      <c r="A32617" s="2"/>
    </row>
    <row r="32618" spans="1:1" x14ac:dyDescent="0.25">
      <c r="A32618" s="2"/>
    </row>
    <row r="32619" spans="1:1" x14ac:dyDescent="0.25">
      <c r="A32619" s="2"/>
    </row>
    <row r="32620" spans="1:1" x14ac:dyDescent="0.25">
      <c r="A32620" s="2"/>
    </row>
    <row r="32621" spans="1:1" x14ac:dyDescent="0.25">
      <c r="A32621" s="2"/>
    </row>
    <row r="32622" spans="1:1" x14ac:dyDescent="0.25">
      <c r="A32622" s="2"/>
    </row>
    <row r="32623" spans="1:1" x14ac:dyDescent="0.25">
      <c r="A32623" s="2"/>
    </row>
    <row r="32624" spans="1:1" x14ac:dyDescent="0.25">
      <c r="A32624" s="2"/>
    </row>
    <row r="32625" spans="1:1" x14ac:dyDescent="0.25">
      <c r="A32625" s="2"/>
    </row>
    <row r="32626" spans="1:1" x14ac:dyDescent="0.25">
      <c r="A32626" s="2"/>
    </row>
    <row r="32627" spans="1:1" x14ac:dyDescent="0.25">
      <c r="A32627" s="2"/>
    </row>
    <row r="32628" spans="1:1" x14ac:dyDescent="0.25">
      <c r="A32628" s="2"/>
    </row>
    <row r="32629" spans="1:1" x14ac:dyDescent="0.25">
      <c r="A32629" s="2"/>
    </row>
    <row r="32630" spans="1:1" x14ac:dyDescent="0.25">
      <c r="A32630" s="2"/>
    </row>
    <row r="32631" spans="1:1" x14ac:dyDescent="0.25">
      <c r="A32631" s="2"/>
    </row>
    <row r="32632" spans="1:1" x14ac:dyDescent="0.25">
      <c r="A32632" s="2"/>
    </row>
    <row r="32633" spans="1:1" x14ac:dyDescent="0.25">
      <c r="A32633" s="2"/>
    </row>
    <row r="32634" spans="1:1" x14ac:dyDescent="0.25">
      <c r="A32634" s="2"/>
    </row>
    <row r="32635" spans="1:1" x14ac:dyDescent="0.25">
      <c r="A32635" s="2"/>
    </row>
    <row r="32636" spans="1:1" x14ac:dyDescent="0.25">
      <c r="A32636" s="2"/>
    </row>
    <row r="32637" spans="1:1" x14ac:dyDescent="0.25">
      <c r="A32637" s="2"/>
    </row>
    <row r="32638" spans="1:1" x14ac:dyDescent="0.25">
      <c r="A32638" s="2"/>
    </row>
    <row r="32639" spans="1:1" x14ac:dyDescent="0.25">
      <c r="A32639" s="2"/>
    </row>
    <row r="32640" spans="1:1" x14ac:dyDescent="0.25">
      <c r="A32640" s="2"/>
    </row>
    <row r="32641" spans="1:1" x14ac:dyDescent="0.25">
      <c r="A32641" s="2"/>
    </row>
    <row r="32642" spans="1:1" x14ac:dyDescent="0.25">
      <c r="A32642" s="2"/>
    </row>
    <row r="32643" spans="1:1" x14ac:dyDescent="0.25">
      <c r="A32643" s="2"/>
    </row>
    <row r="32644" spans="1:1" x14ac:dyDescent="0.25">
      <c r="A32644" s="2"/>
    </row>
    <row r="32645" spans="1:1" x14ac:dyDescent="0.25">
      <c r="A32645" s="2"/>
    </row>
    <row r="32646" spans="1:1" x14ac:dyDescent="0.25">
      <c r="A32646" s="2"/>
    </row>
    <row r="32647" spans="1:1" x14ac:dyDescent="0.25">
      <c r="A32647" s="2"/>
    </row>
    <row r="32648" spans="1:1" x14ac:dyDescent="0.25">
      <c r="A32648" s="2"/>
    </row>
    <row r="32649" spans="1:1" x14ac:dyDescent="0.25">
      <c r="A32649" s="2"/>
    </row>
    <row r="32650" spans="1:1" x14ac:dyDescent="0.25">
      <c r="A32650" s="2"/>
    </row>
    <row r="32651" spans="1:1" x14ac:dyDescent="0.25">
      <c r="A32651" s="2"/>
    </row>
    <row r="32652" spans="1:1" x14ac:dyDescent="0.25">
      <c r="A32652" s="2"/>
    </row>
    <row r="32653" spans="1:1" x14ac:dyDescent="0.25">
      <c r="A32653" s="2"/>
    </row>
    <row r="32654" spans="1:1" x14ac:dyDescent="0.25">
      <c r="A32654" s="2"/>
    </row>
    <row r="32655" spans="1:1" x14ac:dyDescent="0.25">
      <c r="A32655" s="2"/>
    </row>
    <row r="32656" spans="1:1" x14ac:dyDescent="0.25">
      <c r="A32656" s="2"/>
    </row>
    <row r="32657" spans="1:1" x14ac:dyDescent="0.25">
      <c r="A32657" s="2"/>
    </row>
    <row r="32658" spans="1:1" x14ac:dyDescent="0.25">
      <c r="A32658" s="2"/>
    </row>
    <row r="32659" spans="1:1" x14ac:dyDescent="0.25">
      <c r="A32659" s="2"/>
    </row>
    <row r="32660" spans="1:1" x14ac:dyDescent="0.25">
      <c r="A32660" s="2"/>
    </row>
    <row r="32661" spans="1:1" x14ac:dyDescent="0.25">
      <c r="A32661" s="2"/>
    </row>
    <row r="32662" spans="1:1" x14ac:dyDescent="0.25">
      <c r="A32662" s="2"/>
    </row>
    <row r="32663" spans="1:1" x14ac:dyDescent="0.25">
      <c r="A32663" s="2"/>
    </row>
    <row r="32664" spans="1:1" x14ac:dyDescent="0.25">
      <c r="A32664" s="2"/>
    </row>
    <row r="32665" spans="1:1" x14ac:dyDescent="0.25">
      <c r="A32665" s="2"/>
    </row>
    <row r="32666" spans="1:1" x14ac:dyDescent="0.25">
      <c r="A32666" s="2"/>
    </row>
    <row r="32667" spans="1:1" x14ac:dyDescent="0.25">
      <c r="A32667" s="2"/>
    </row>
    <row r="32668" spans="1:1" x14ac:dyDescent="0.25">
      <c r="A32668" s="2"/>
    </row>
    <row r="32669" spans="1:1" x14ac:dyDescent="0.25">
      <c r="A32669" s="2"/>
    </row>
    <row r="32670" spans="1:1" x14ac:dyDescent="0.25">
      <c r="A32670" s="2"/>
    </row>
    <row r="32671" spans="1:1" x14ac:dyDescent="0.25">
      <c r="A32671" s="2"/>
    </row>
    <row r="32672" spans="1:1" x14ac:dyDescent="0.25">
      <c r="A32672" s="2"/>
    </row>
    <row r="32673" spans="1:1" x14ac:dyDescent="0.25">
      <c r="A32673" s="2"/>
    </row>
    <row r="32674" spans="1:1" x14ac:dyDescent="0.25">
      <c r="A32674" s="2"/>
    </row>
    <row r="32675" spans="1:1" x14ac:dyDescent="0.25">
      <c r="A32675" s="2"/>
    </row>
    <row r="32676" spans="1:1" x14ac:dyDescent="0.25">
      <c r="A32676" s="2"/>
    </row>
    <row r="32677" spans="1:1" x14ac:dyDescent="0.25">
      <c r="A32677" s="2"/>
    </row>
    <row r="32678" spans="1:1" x14ac:dyDescent="0.25">
      <c r="A32678" s="2"/>
    </row>
    <row r="32679" spans="1:1" x14ac:dyDescent="0.25">
      <c r="A32679" s="2"/>
    </row>
    <row r="32680" spans="1:1" x14ac:dyDescent="0.25">
      <c r="A32680" s="2"/>
    </row>
    <row r="32681" spans="1:1" x14ac:dyDescent="0.25">
      <c r="A32681" s="2"/>
    </row>
    <row r="32682" spans="1:1" x14ac:dyDescent="0.25">
      <c r="A32682" s="2"/>
    </row>
    <row r="32683" spans="1:1" x14ac:dyDescent="0.25">
      <c r="A32683" s="2"/>
    </row>
    <row r="32684" spans="1:1" x14ac:dyDescent="0.25">
      <c r="A32684" s="2"/>
    </row>
    <row r="32685" spans="1:1" x14ac:dyDescent="0.25">
      <c r="A32685" s="2"/>
    </row>
    <row r="32686" spans="1:1" x14ac:dyDescent="0.25">
      <c r="A32686" s="2"/>
    </row>
    <row r="32687" spans="1:1" x14ac:dyDescent="0.25">
      <c r="A32687" s="2"/>
    </row>
    <row r="32688" spans="1:1" x14ac:dyDescent="0.25">
      <c r="A32688" s="2"/>
    </row>
    <row r="32689" spans="1:1" x14ac:dyDescent="0.25">
      <c r="A32689" s="2"/>
    </row>
    <row r="32690" spans="1:1" x14ac:dyDescent="0.25">
      <c r="A32690" s="2"/>
    </row>
    <row r="32691" spans="1:1" x14ac:dyDescent="0.25">
      <c r="A32691" s="2"/>
    </row>
    <row r="32692" spans="1:1" x14ac:dyDescent="0.25">
      <c r="A32692" s="2"/>
    </row>
    <row r="32693" spans="1:1" x14ac:dyDescent="0.25">
      <c r="A32693" s="2"/>
    </row>
    <row r="32694" spans="1:1" x14ac:dyDescent="0.25">
      <c r="A32694" s="2"/>
    </row>
    <row r="32695" spans="1:1" x14ac:dyDescent="0.25">
      <c r="A32695" s="2"/>
    </row>
    <row r="32696" spans="1:1" x14ac:dyDescent="0.25">
      <c r="A32696" s="2"/>
    </row>
    <row r="32697" spans="1:1" x14ac:dyDescent="0.25">
      <c r="A32697" s="2"/>
    </row>
    <row r="32698" spans="1:1" x14ac:dyDescent="0.25">
      <c r="A32698" s="2"/>
    </row>
    <row r="32699" spans="1:1" x14ac:dyDescent="0.25">
      <c r="A32699" s="2"/>
    </row>
    <row r="32700" spans="1:1" x14ac:dyDescent="0.25">
      <c r="A32700" s="2"/>
    </row>
    <row r="32701" spans="1:1" x14ac:dyDescent="0.25">
      <c r="A32701" s="2"/>
    </row>
    <row r="32702" spans="1:1" x14ac:dyDescent="0.25">
      <c r="A32702" s="2"/>
    </row>
    <row r="32703" spans="1:1" x14ac:dyDescent="0.25">
      <c r="A32703" s="2"/>
    </row>
    <row r="32704" spans="1:1" x14ac:dyDescent="0.25">
      <c r="A32704" s="2"/>
    </row>
    <row r="32705" spans="1:1" x14ac:dyDescent="0.25">
      <c r="A32705" s="2"/>
    </row>
    <row r="32706" spans="1:1" x14ac:dyDescent="0.25">
      <c r="A32706" s="2"/>
    </row>
    <row r="32707" spans="1:1" x14ac:dyDescent="0.25">
      <c r="A32707" s="2"/>
    </row>
    <row r="32708" spans="1:1" x14ac:dyDescent="0.25">
      <c r="A32708" s="2"/>
    </row>
    <row r="32709" spans="1:1" x14ac:dyDescent="0.25">
      <c r="A32709" s="2"/>
    </row>
    <row r="32710" spans="1:1" x14ac:dyDescent="0.25">
      <c r="A32710" s="2"/>
    </row>
    <row r="32711" spans="1:1" x14ac:dyDescent="0.25">
      <c r="A32711" s="2"/>
    </row>
    <row r="32712" spans="1:1" x14ac:dyDescent="0.25">
      <c r="A32712" s="2"/>
    </row>
    <row r="32713" spans="1:1" x14ac:dyDescent="0.25">
      <c r="A32713" s="2"/>
    </row>
    <row r="32714" spans="1:1" x14ac:dyDescent="0.25">
      <c r="A32714" s="2"/>
    </row>
    <row r="32715" spans="1:1" x14ac:dyDescent="0.25">
      <c r="A32715" s="2"/>
    </row>
    <row r="32716" spans="1:1" x14ac:dyDescent="0.25">
      <c r="A32716" s="2"/>
    </row>
    <row r="32717" spans="1:1" x14ac:dyDescent="0.25">
      <c r="A32717" s="2"/>
    </row>
    <row r="32718" spans="1:1" x14ac:dyDescent="0.25">
      <c r="A32718" s="2"/>
    </row>
    <row r="32719" spans="1:1" x14ac:dyDescent="0.25">
      <c r="A32719" s="2"/>
    </row>
    <row r="32720" spans="1:1" x14ac:dyDescent="0.25">
      <c r="A32720" s="2"/>
    </row>
    <row r="32721" spans="1:1" x14ac:dyDescent="0.25">
      <c r="A32721" s="2"/>
    </row>
    <row r="32722" spans="1:1" x14ac:dyDescent="0.25">
      <c r="A32722" s="2"/>
    </row>
    <row r="32723" spans="1:1" x14ac:dyDescent="0.25">
      <c r="A32723" s="2"/>
    </row>
    <row r="32724" spans="1:1" x14ac:dyDescent="0.25">
      <c r="A32724" s="2"/>
    </row>
    <row r="32725" spans="1:1" x14ac:dyDescent="0.25">
      <c r="A32725" s="2"/>
    </row>
    <row r="32726" spans="1:1" x14ac:dyDescent="0.25">
      <c r="A32726" s="2"/>
    </row>
    <row r="32727" spans="1:1" x14ac:dyDescent="0.25">
      <c r="A32727" s="2"/>
    </row>
    <row r="32728" spans="1:1" x14ac:dyDescent="0.25">
      <c r="A32728" s="2"/>
    </row>
    <row r="32729" spans="1:1" x14ac:dyDescent="0.25">
      <c r="A32729" s="2"/>
    </row>
    <row r="32730" spans="1:1" x14ac:dyDescent="0.25">
      <c r="A32730" s="2"/>
    </row>
    <row r="32731" spans="1:1" x14ac:dyDescent="0.25">
      <c r="A32731" s="2"/>
    </row>
    <row r="32732" spans="1:1" x14ac:dyDescent="0.25">
      <c r="A32732" s="2"/>
    </row>
    <row r="32733" spans="1:1" x14ac:dyDescent="0.25">
      <c r="A32733" s="2"/>
    </row>
    <row r="32734" spans="1:1" x14ac:dyDescent="0.25">
      <c r="A32734" s="2"/>
    </row>
    <row r="32735" spans="1:1" x14ac:dyDescent="0.25">
      <c r="A32735" s="2"/>
    </row>
    <row r="32736" spans="1:1" x14ac:dyDescent="0.25">
      <c r="A32736" s="2"/>
    </row>
    <row r="32737" spans="1:1" x14ac:dyDescent="0.25">
      <c r="A32737" s="2"/>
    </row>
    <row r="32738" spans="1:1" x14ac:dyDescent="0.25">
      <c r="A32738" s="2"/>
    </row>
    <row r="32739" spans="1:1" x14ac:dyDescent="0.25">
      <c r="A32739" s="2"/>
    </row>
    <row r="32740" spans="1:1" x14ac:dyDescent="0.25">
      <c r="A32740" s="2"/>
    </row>
    <row r="32741" spans="1:1" x14ac:dyDescent="0.25">
      <c r="A32741" s="2"/>
    </row>
    <row r="32742" spans="1:1" x14ac:dyDescent="0.25">
      <c r="A32742" s="2"/>
    </row>
    <row r="32743" spans="1:1" x14ac:dyDescent="0.25">
      <c r="A32743" s="2"/>
    </row>
    <row r="32744" spans="1:1" x14ac:dyDescent="0.25">
      <c r="A32744" s="2"/>
    </row>
    <row r="32745" spans="1:1" x14ac:dyDescent="0.25">
      <c r="A32745" s="2"/>
    </row>
    <row r="32746" spans="1:1" x14ac:dyDescent="0.25">
      <c r="A32746" s="2"/>
    </row>
    <row r="32747" spans="1:1" x14ac:dyDescent="0.25">
      <c r="A32747" s="2"/>
    </row>
    <row r="32748" spans="1:1" x14ac:dyDescent="0.25">
      <c r="A32748" s="2"/>
    </row>
    <row r="32749" spans="1:1" x14ac:dyDescent="0.25">
      <c r="A32749" s="2"/>
    </row>
    <row r="32750" spans="1:1" x14ac:dyDescent="0.25">
      <c r="A32750" s="2"/>
    </row>
    <row r="32751" spans="1:1" x14ac:dyDescent="0.25">
      <c r="A32751" s="2"/>
    </row>
    <row r="32752" spans="1:1" x14ac:dyDescent="0.25">
      <c r="A32752" s="2"/>
    </row>
    <row r="32753" spans="1:1" x14ac:dyDescent="0.25">
      <c r="A32753" s="2"/>
    </row>
    <row r="32754" spans="1:1" x14ac:dyDescent="0.25">
      <c r="A32754" s="2"/>
    </row>
    <row r="32755" spans="1:1" x14ac:dyDescent="0.25">
      <c r="A32755" s="2"/>
    </row>
    <row r="32756" spans="1:1" x14ac:dyDescent="0.25">
      <c r="A32756" s="2"/>
    </row>
    <row r="32757" spans="1:1" x14ac:dyDescent="0.25">
      <c r="A32757" s="2"/>
    </row>
    <row r="32758" spans="1:1" x14ac:dyDescent="0.25">
      <c r="A32758" s="2"/>
    </row>
    <row r="32759" spans="1:1" x14ac:dyDescent="0.25">
      <c r="A32759" s="2"/>
    </row>
    <row r="32760" spans="1:1" x14ac:dyDescent="0.25">
      <c r="A32760" s="2"/>
    </row>
    <row r="32761" spans="1:1" x14ac:dyDescent="0.25">
      <c r="A32761" s="2"/>
    </row>
    <row r="32762" spans="1:1" x14ac:dyDescent="0.25">
      <c r="A32762" s="2"/>
    </row>
    <row r="32763" spans="1:1" x14ac:dyDescent="0.25">
      <c r="A32763" s="2"/>
    </row>
    <row r="32764" spans="1:1" x14ac:dyDescent="0.25">
      <c r="A32764" s="2"/>
    </row>
    <row r="32765" spans="1:1" x14ac:dyDescent="0.25">
      <c r="A32765" s="2"/>
    </row>
    <row r="32766" spans="1:1" x14ac:dyDescent="0.25">
      <c r="A32766" s="2"/>
    </row>
    <row r="32767" spans="1:1" x14ac:dyDescent="0.25">
      <c r="A32767" s="2"/>
    </row>
    <row r="32768" spans="1:1" x14ac:dyDescent="0.25">
      <c r="A32768" s="2"/>
    </row>
    <row r="32769" spans="1:1" x14ac:dyDescent="0.25">
      <c r="A32769" s="2"/>
    </row>
    <row r="32770" spans="1:1" x14ac:dyDescent="0.25">
      <c r="A32770" s="2"/>
    </row>
    <row r="32771" spans="1:1" x14ac:dyDescent="0.25">
      <c r="A32771" s="2"/>
    </row>
    <row r="32772" spans="1:1" x14ac:dyDescent="0.25">
      <c r="A32772" s="2"/>
    </row>
    <row r="32773" spans="1:1" x14ac:dyDescent="0.25">
      <c r="A32773" s="2"/>
    </row>
    <row r="32774" spans="1:1" x14ac:dyDescent="0.25">
      <c r="A32774" s="2"/>
    </row>
    <row r="32775" spans="1:1" x14ac:dyDescent="0.25">
      <c r="A32775" s="2"/>
    </row>
    <row r="32776" spans="1:1" x14ac:dyDescent="0.25">
      <c r="A32776" s="2"/>
    </row>
    <row r="32777" spans="1:1" x14ac:dyDescent="0.25">
      <c r="A32777" s="2"/>
    </row>
    <row r="32778" spans="1:1" x14ac:dyDescent="0.25">
      <c r="A32778" s="2"/>
    </row>
    <row r="32779" spans="1:1" x14ac:dyDescent="0.25">
      <c r="A32779" s="2"/>
    </row>
    <row r="32780" spans="1:1" x14ac:dyDescent="0.25">
      <c r="A32780" s="2"/>
    </row>
    <row r="32781" spans="1:1" x14ac:dyDescent="0.25">
      <c r="A32781" s="2"/>
    </row>
    <row r="32782" spans="1:1" x14ac:dyDescent="0.25">
      <c r="A32782" s="2"/>
    </row>
    <row r="32783" spans="1:1" x14ac:dyDescent="0.25">
      <c r="A32783" s="2"/>
    </row>
    <row r="32784" spans="1:1" x14ac:dyDescent="0.25">
      <c r="A32784" s="2"/>
    </row>
    <row r="32785" spans="1:1" x14ac:dyDescent="0.25">
      <c r="A32785" s="2"/>
    </row>
    <row r="32786" spans="1:1" x14ac:dyDescent="0.25">
      <c r="A32786" s="2"/>
    </row>
    <row r="32787" spans="1:1" x14ac:dyDescent="0.25">
      <c r="A32787" s="2"/>
    </row>
    <row r="32788" spans="1:1" x14ac:dyDescent="0.25">
      <c r="A32788" s="2"/>
    </row>
    <row r="32789" spans="1:1" x14ac:dyDescent="0.25">
      <c r="A32789" s="2"/>
    </row>
    <row r="32790" spans="1:1" x14ac:dyDescent="0.25">
      <c r="A32790" s="2"/>
    </row>
    <row r="32791" spans="1:1" x14ac:dyDescent="0.25">
      <c r="A32791" s="2"/>
    </row>
    <row r="32792" spans="1:1" x14ac:dyDescent="0.25">
      <c r="A32792" s="2"/>
    </row>
    <row r="32793" spans="1:1" x14ac:dyDescent="0.25">
      <c r="A32793" s="2"/>
    </row>
    <row r="32794" spans="1:1" x14ac:dyDescent="0.25">
      <c r="A32794" s="2"/>
    </row>
    <row r="32795" spans="1:1" x14ac:dyDescent="0.25">
      <c r="A32795" s="2"/>
    </row>
    <row r="32796" spans="1:1" x14ac:dyDescent="0.25">
      <c r="A32796" s="2"/>
    </row>
    <row r="32797" spans="1:1" x14ac:dyDescent="0.25">
      <c r="A32797" s="2"/>
    </row>
    <row r="32798" spans="1:1" x14ac:dyDescent="0.25">
      <c r="A32798" s="2"/>
    </row>
    <row r="32799" spans="1:1" x14ac:dyDescent="0.25">
      <c r="A32799" s="2"/>
    </row>
    <row r="32800" spans="1:1" x14ac:dyDescent="0.25">
      <c r="A32800" s="2"/>
    </row>
    <row r="32801" spans="1:1" x14ac:dyDescent="0.25">
      <c r="A32801" s="2"/>
    </row>
    <row r="32802" spans="1:1" x14ac:dyDescent="0.25">
      <c r="A32802" s="2"/>
    </row>
    <row r="32803" spans="1:1" x14ac:dyDescent="0.25">
      <c r="A32803" s="2"/>
    </row>
    <row r="32804" spans="1:1" x14ac:dyDescent="0.25">
      <c r="A32804" s="2"/>
    </row>
    <row r="32805" spans="1:1" x14ac:dyDescent="0.25">
      <c r="A32805" s="2"/>
    </row>
    <row r="32806" spans="1:1" x14ac:dyDescent="0.25">
      <c r="A32806" s="2"/>
    </row>
    <row r="32807" spans="1:1" x14ac:dyDescent="0.25">
      <c r="A32807" s="2"/>
    </row>
    <row r="32808" spans="1:1" x14ac:dyDescent="0.25">
      <c r="A32808" s="2"/>
    </row>
    <row r="32809" spans="1:1" x14ac:dyDescent="0.25">
      <c r="A32809" s="2"/>
    </row>
    <row r="32810" spans="1:1" x14ac:dyDescent="0.25">
      <c r="A32810" s="2"/>
    </row>
    <row r="32811" spans="1:1" x14ac:dyDescent="0.25">
      <c r="A32811" s="2"/>
    </row>
    <row r="32812" spans="1:1" x14ac:dyDescent="0.25">
      <c r="A32812" s="2"/>
    </row>
    <row r="32813" spans="1:1" x14ac:dyDescent="0.25">
      <c r="A32813" s="2"/>
    </row>
    <row r="32814" spans="1:1" x14ac:dyDescent="0.25">
      <c r="A32814" s="2"/>
    </row>
    <row r="32815" spans="1:1" x14ac:dyDescent="0.25">
      <c r="A32815" s="2"/>
    </row>
    <row r="32816" spans="1:1" x14ac:dyDescent="0.25">
      <c r="A32816" s="2"/>
    </row>
    <row r="32817" spans="1:1" x14ac:dyDescent="0.25">
      <c r="A32817" s="2"/>
    </row>
    <row r="32818" spans="1:1" x14ac:dyDescent="0.25">
      <c r="A32818" s="2"/>
    </row>
    <row r="32819" spans="1:1" x14ac:dyDescent="0.25">
      <c r="A32819" s="2"/>
    </row>
    <row r="32820" spans="1:1" x14ac:dyDescent="0.25">
      <c r="A32820" s="2"/>
    </row>
    <row r="32821" spans="1:1" x14ac:dyDescent="0.25">
      <c r="A32821" s="2"/>
    </row>
    <row r="32822" spans="1:1" x14ac:dyDescent="0.25">
      <c r="A32822" s="2"/>
    </row>
    <row r="32823" spans="1:1" x14ac:dyDescent="0.25">
      <c r="A32823" s="2"/>
    </row>
    <row r="32824" spans="1:1" x14ac:dyDescent="0.25">
      <c r="A32824" s="2"/>
    </row>
    <row r="32825" spans="1:1" x14ac:dyDescent="0.25">
      <c r="A32825" s="2"/>
    </row>
    <row r="32826" spans="1:1" x14ac:dyDescent="0.25">
      <c r="A32826" s="2"/>
    </row>
    <row r="32827" spans="1:1" x14ac:dyDescent="0.25">
      <c r="A32827" s="2"/>
    </row>
    <row r="32828" spans="1:1" x14ac:dyDescent="0.25">
      <c r="A32828" s="2"/>
    </row>
    <row r="32829" spans="1:1" x14ac:dyDescent="0.25">
      <c r="A32829" s="2"/>
    </row>
    <row r="32830" spans="1:1" x14ac:dyDescent="0.25">
      <c r="A32830" s="2"/>
    </row>
    <row r="32831" spans="1:1" x14ac:dyDescent="0.25">
      <c r="A32831" s="2"/>
    </row>
    <row r="32832" spans="1:1" x14ac:dyDescent="0.25">
      <c r="A32832" s="2"/>
    </row>
    <row r="32833" spans="1:1" x14ac:dyDescent="0.25">
      <c r="A32833" s="2"/>
    </row>
    <row r="32834" spans="1:1" x14ac:dyDescent="0.25">
      <c r="A32834" s="2"/>
    </row>
    <row r="32835" spans="1:1" x14ac:dyDescent="0.25">
      <c r="A32835" s="2"/>
    </row>
    <row r="32836" spans="1:1" x14ac:dyDescent="0.25">
      <c r="A32836" s="2"/>
    </row>
    <row r="32837" spans="1:1" x14ac:dyDescent="0.25">
      <c r="A32837" s="2"/>
    </row>
    <row r="32838" spans="1:1" x14ac:dyDescent="0.25">
      <c r="A32838" s="2"/>
    </row>
    <row r="32839" spans="1:1" x14ac:dyDescent="0.25">
      <c r="A32839" s="2"/>
    </row>
    <row r="32840" spans="1:1" x14ac:dyDescent="0.25">
      <c r="A32840" s="2"/>
    </row>
    <row r="32841" spans="1:1" x14ac:dyDescent="0.25">
      <c r="A32841" s="2"/>
    </row>
    <row r="32842" spans="1:1" x14ac:dyDescent="0.25">
      <c r="A32842" s="2"/>
    </row>
    <row r="32843" spans="1:1" x14ac:dyDescent="0.25">
      <c r="A32843" s="2"/>
    </row>
    <row r="32844" spans="1:1" x14ac:dyDescent="0.25">
      <c r="A32844" s="2"/>
    </row>
    <row r="32845" spans="1:1" x14ac:dyDescent="0.25">
      <c r="A32845" s="2"/>
    </row>
    <row r="32846" spans="1:1" x14ac:dyDescent="0.25">
      <c r="A32846" s="2"/>
    </row>
    <row r="32847" spans="1:1" x14ac:dyDescent="0.25">
      <c r="A32847" s="2"/>
    </row>
    <row r="32848" spans="1:1" x14ac:dyDescent="0.25">
      <c r="A32848" s="2"/>
    </row>
    <row r="32849" spans="1:1" x14ac:dyDescent="0.25">
      <c r="A32849" s="2"/>
    </row>
    <row r="32850" spans="1:1" x14ac:dyDescent="0.25">
      <c r="A32850" s="2"/>
    </row>
    <row r="32851" spans="1:1" x14ac:dyDescent="0.25">
      <c r="A32851" s="2"/>
    </row>
    <row r="32852" spans="1:1" x14ac:dyDescent="0.25">
      <c r="A32852" s="2"/>
    </row>
    <row r="32853" spans="1:1" x14ac:dyDescent="0.25">
      <c r="A32853" s="2"/>
    </row>
    <row r="32854" spans="1:1" x14ac:dyDescent="0.25">
      <c r="A32854" s="2"/>
    </row>
    <row r="32855" spans="1:1" x14ac:dyDescent="0.25">
      <c r="A32855" s="2"/>
    </row>
    <row r="32856" spans="1:1" x14ac:dyDescent="0.25">
      <c r="A32856" s="2"/>
    </row>
    <row r="32857" spans="1:1" x14ac:dyDescent="0.25">
      <c r="A32857" s="2"/>
    </row>
    <row r="32858" spans="1:1" x14ac:dyDescent="0.25">
      <c r="A32858" s="2"/>
    </row>
    <row r="32859" spans="1:1" x14ac:dyDescent="0.25">
      <c r="A32859" s="2"/>
    </row>
    <row r="32860" spans="1:1" x14ac:dyDescent="0.25">
      <c r="A32860" s="2"/>
    </row>
    <row r="32861" spans="1:1" x14ac:dyDescent="0.25">
      <c r="A32861" s="2"/>
    </row>
    <row r="32862" spans="1:1" x14ac:dyDescent="0.25">
      <c r="A32862" s="2"/>
    </row>
    <row r="32863" spans="1:1" x14ac:dyDescent="0.25">
      <c r="A32863" s="2"/>
    </row>
    <row r="32864" spans="1:1" x14ac:dyDescent="0.25">
      <c r="A32864" s="2"/>
    </row>
    <row r="32865" spans="1:1" x14ac:dyDescent="0.25">
      <c r="A32865" s="2"/>
    </row>
    <row r="32866" spans="1:1" x14ac:dyDescent="0.25">
      <c r="A32866" s="2"/>
    </row>
    <row r="32867" spans="1:1" x14ac:dyDescent="0.25">
      <c r="A32867" s="2"/>
    </row>
    <row r="32868" spans="1:1" x14ac:dyDescent="0.25">
      <c r="A32868" s="2"/>
    </row>
    <row r="32869" spans="1:1" x14ac:dyDescent="0.25">
      <c r="A32869" s="2"/>
    </row>
    <row r="32870" spans="1:1" x14ac:dyDescent="0.25">
      <c r="A32870" s="2"/>
    </row>
    <row r="32871" spans="1:1" x14ac:dyDescent="0.25">
      <c r="A32871" s="2"/>
    </row>
    <row r="32872" spans="1:1" x14ac:dyDescent="0.25">
      <c r="A32872" s="2"/>
    </row>
    <row r="32873" spans="1:1" x14ac:dyDescent="0.25">
      <c r="A32873" s="2"/>
    </row>
    <row r="32874" spans="1:1" x14ac:dyDescent="0.25">
      <c r="A32874" s="2"/>
    </row>
    <row r="32875" spans="1:1" x14ac:dyDescent="0.25">
      <c r="A32875" s="2"/>
    </row>
    <row r="32876" spans="1:1" x14ac:dyDescent="0.25">
      <c r="A32876" s="2"/>
    </row>
    <row r="32877" spans="1:1" x14ac:dyDescent="0.25">
      <c r="A32877" s="2"/>
    </row>
    <row r="32878" spans="1:1" x14ac:dyDescent="0.25">
      <c r="A32878" s="2"/>
    </row>
    <row r="32879" spans="1:1" x14ac:dyDescent="0.25">
      <c r="A32879" s="2"/>
    </row>
    <row r="32880" spans="1:1" x14ac:dyDescent="0.25">
      <c r="A32880" s="2"/>
    </row>
    <row r="32881" spans="1:1" x14ac:dyDescent="0.25">
      <c r="A32881" s="2"/>
    </row>
    <row r="32882" spans="1:1" x14ac:dyDescent="0.25">
      <c r="A32882" s="2"/>
    </row>
    <row r="32883" spans="1:1" x14ac:dyDescent="0.25">
      <c r="A32883" s="2"/>
    </row>
    <row r="32884" spans="1:1" x14ac:dyDescent="0.25">
      <c r="A32884" s="2"/>
    </row>
    <row r="32885" spans="1:1" x14ac:dyDescent="0.25">
      <c r="A32885" s="2"/>
    </row>
    <row r="32886" spans="1:1" x14ac:dyDescent="0.25">
      <c r="A32886" s="2"/>
    </row>
    <row r="32887" spans="1:1" x14ac:dyDescent="0.25">
      <c r="A32887" s="2"/>
    </row>
    <row r="32888" spans="1:1" x14ac:dyDescent="0.25">
      <c r="A32888" s="2"/>
    </row>
    <row r="32889" spans="1:1" x14ac:dyDescent="0.25">
      <c r="A32889" s="2"/>
    </row>
    <row r="32890" spans="1:1" x14ac:dyDescent="0.25">
      <c r="A32890" s="2"/>
    </row>
    <row r="32891" spans="1:1" x14ac:dyDescent="0.25">
      <c r="A32891" s="2"/>
    </row>
    <row r="32892" spans="1:1" x14ac:dyDescent="0.25">
      <c r="A32892" s="2"/>
    </row>
    <row r="32893" spans="1:1" x14ac:dyDescent="0.25">
      <c r="A32893" s="2"/>
    </row>
    <row r="32894" spans="1:1" x14ac:dyDescent="0.25">
      <c r="A32894" s="2"/>
    </row>
    <row r="32895" spans="1:1" x14ac:dyDescent="0.25">
      <c r="A32895" s="2"/>
    </row>
    <row r="32896" spans="1:1" x14ac:dyDescent="0.25">
      <c r="A32896" s="2"/>
    </row>
    <row r="32897" spans="1:1" x14ac:dyDescent="0.25">
      <c r="A32897" s="2"/>
    </row>
    <row r="32898" spans="1:1" x14ac:dyDescent="0.25">
      <c r="A32898" s="2"/>
    </row>
    <row r="32899" spans="1:1" x14ac:dyDescent="0.25">
      <c r="A32899" s="2"/>
    </row>
    <row r="32900" spans="1:1" x14ac:dyDescent="0.25">
      <c r="A32900" s="2"/>
    </row>
    <row r="32901" spans="1:1" x14ac:dyDescent="0.25">
      <c r="A32901" s="2"/>
    </row>
    <row r="32902" spans="1:1" x14ac:dyDescent="0.25">
      <c r="A32902" s="2"/>
    </row>
    <row r="32903" spans="1:1" x14ac:dyDescent="0.25">
      <c r="A32903" s="2"/>
    </row>
    <row r="32904" spans="1:1" x14ac:dyDescent="0.25">
      <c r="A32904" s="2"/>
    </row>
    <row r="32905" spans="1:1" x14ac:dyDescent="0.25">
      <c r="A32905" s="2"/>
    </row>
    <row r="32906" spans="1:1" x14ac:dyDescent="0.25">
      <c r="A32906" s="2"/>
    </row>
    <row r="32907" spans="1:1" x14ac:dyDescent="0.25">
      <c r="A32907" s="2"/>
    </row>
    <row r="32908" spans="1:1" x14ac:dyDescent="0.25">
      <c r="A32908" s="2"/>
    </row>
    <row r="32909" spans="1:1" x14ac:dyDescent="0.25">
      <c r="A32909" s="2"/>
    </row>
    <row r="32910" spans="1:1" x14ac:dyDescent="0.25">
      <c r="A32910" s="2"/>
    </row>
    <row r="32911" spans="1:1" x14ac:dyDescent="0.25">
      <c r="A32911" s="2"/>
    </row>
    <row r="32912" spans="1:1" x14ac:dyDescent="0.25">
      <c r="A32912" s="2"/>
    </row>
    <row r="32913" spans="1:1" x14ac:dyDescent="0.25">
      <c r="A32913" s="2"/>
    </row>
    <row r="32914" spans="1:1" x14ac:dyDescent="0.25">
      <c r="A32914" s="2"/>
    </row>
    <row r="32915" spans="1:1" x14ac:dyDescent="0.25">
      <c r="A32915" s="2"/>
    </row>
    <row r="32916" spans="1:1" x14ac:dyDescent="0.25">
      <c r="A32916" s="2"/>
    </row>
    <row r="32917" spans="1:1" x14ac:dyDescent="0.25">
      <c r="A32917" s="2"/>
    </row>
    <row r="32918" spans="1:1" x14ac:dyDescent="0.25">
      <c r="A32918" s="2"/>
    </row>
    <row r="32919" spans="1:1" x14ac:dyDescent="0.25">
      <c r="A32919" s="2"/>
    </row>
    <row r="32920" spans="1:1" x14ac:dyDescent="0.25">
      <c r="A32920" s="2"/>
    </row>
    <row r="32921" spans="1:1" x14ac:dyDescent="0.25">
      <c r="A32921" s="2"/>
    </row>
    <row r="32922" spans="1:1" x14ac:dyDescent="0.25">
      <c r="A32922" s="2"/>
    </row>
    <row r="32923" spans="1:1" x14ac:dyDescent="0.25">
      <c r="A32923" s="2"/>
    </row>
    <row r="32924" spans="1:1" x14ac:dyDescent="0.25">
      <c r="A32924" s="2"/>
    </row>
    <row r="32925" spans="1:1" x14ac:dyDescent="0.25">
      <c r="A32925" s="2"/>
    </row>
    <row r="32926" spans="1:1" x14ac:dyDescent="0.25">
      <c r="A32926" s="2"/>
    </row>
    <row r="32927" spans="1:1" x14ac:dyDescent="0.25">
      <c r="A32927" s="2"/>
    </row>
    <row r="32928" spans="1:1" x14ac:dyDescent="0.25">
      <c r="A32928" s="2"/>
    </row>
    <row r="32929" spans="1:1" x14ac:dyDescent="0.25">
      <c r="A32929" s="2"/>
    </row>
    <row r="32930" spans="1:1" x14ac:dyDescent="0.25">
      <c r="A32930" s="2"/>
    </row>
    <row r="32931" spans="1:1" x14ac:dyDescent="0.25">
      <c r="A32931" s="2"/>
    </row>
    <row r="32932" spans="1:1" x14ac:dyDescent="0.25">
      <c r="A32932" s="2"/>
    </row>
    <row r="32933" spans="1:1" x14ac:dyDescent="0.25">
      <c r="A32933" s="2"/>
    </row>
    <row r="32934" spans="1:1" x14ac:dyDescent="0.25">
      <c r="A32934" s="2"/>
    </row>
    <row r="32935" spans="1:1" x14ac:dyDescent="0.25">
      <c r="A32935" s="2"/>
    </row>
    <row r="32936" spans="1:1" x14ac:dyDescent="0.25">
      <c r="A32936" s="2"/>
    </row>
    <row r="32937" spans="1:1" x14ac:dyDescent="0.25">
      <c r="A32937" s="2"/>
    </row>
    <row r="32938" spans="1:1" x14ac:dyDescent="0.25">
      <c r="A32938" s="2"/>
    </row>
    <row r="32939" spans="1:1" x14ac:dyDescent="0.25">
      <c r="A32939" s="2"/>
    </row>
    <row r="32940" spans="1:1" x14ac:dyDescent="0.25">
      <c r="A32940" s="2"/>
    </row>
    <row r="32941" spans="1:1" x14ac:dyDescent="0.25">
      <c r="A32941" s="2"/>
    </row>
    <row r="32942" spans="1:1" x14ac:dyDescent="0.25">
      <c r="A32942" s="2"/>
    </row>
    <row r="32943" spans="1:1" x14ac:dyDescent="0.25">
      <c r="A32943" s="2"/>
    </row>
    <row r="32944" spans="1:1" x14ac:dyDescent="0.25">
      <c r="A32944" s="2"/>
    </row>
    <row r="32945" spans="1:1" x14ac:dyDescent="0.25">
      <c r="A32945" s="2"/>
    </row>
    <row r="32946" spans="1:1" x14ac:dyDescent="0.25">
      <c r="A32946" s="2"/>
    </row>
    <row r="32947" spans="1:1" x14ac:dyDescent="0.25">
      <c r="A32947" s="2"/>
    </row>
    <row r="32948" spans="1:1" x14ac:dyDescent="0.25">
      <c r="A32948" s="2"/>
    </row>
    <row r="32949" spans="1:1" x14ac:dyDescent="0.25">
      <c r="A32949" s="2"/>
    </row>
    <row r="32950" spans="1:1" x14ac:dyDescent="0.25">
      <c r="A32950" s="2"/>
    </row>
    <row r="32951" spans="1:1" x14ac:dyDescent="0.25">
      <c r="A32951" s="2"/>
    </row>
    <row r="32952" spans="1:1" x14ac:dyDescent="0.25">
      <c r="A32952" s="2"/>
    </row>
    <row r="32953" spans="1:1" x14ac:dyDescent="0.25">
      <c r="A32953" s="2"/>
    </row>
    <row r="32954" spans="1:1" x14ac:dyDescent="0.25">
      <c r="A32954" s="2"/>
    </row>
    <row r="32955" spans="1:1" x14ac:dyDescent="0.25">
      <c r="A32955" s="2"/>
    </row>
    <row r="32956" spans="1:1" x14ac:dyDescent="0.25">
      <c r="A32956" s="2"/>
    </row>
    <row r="32957" spans="1:1" x14ac:dyDescent="0.25">
      <c r="A32957" s="2"/>
    </row>
    <row r="32958" spans="1:1" x14ac:dyDescent="0.25">
      <c r="A32958" s="2"/>
    </row>
    <row r="32959" spans="1:1" x14ac:dyDescent="0.25">
      <c r="A32959" s="2"/>
    </row>
    <row r="32960" spans="1:1" x14ac:dyDescent="0.25">
      <c r="A32960" s="2"/>
    </row>
    <row r="32961" spans="1:1" x14ac:dyDescent="0.25">
      <c r="A32961" s="2"/>
    </row>
    <row r="32962" spans="1:1" x14ac:dyDescent="0.25">
      <c r="A32962" s="2"/>
    </row>
    <row r="32963" spans="1:1" x14ac:dyDescent="0.25">
      <c r="A32963" s="2"/>
    </row>
    <row r="32964" spans="1:1" x14ac:dyDescent="0.25">
      <c r="A32964" s="2"/>
    </row>
    <row r="32965" spans="1:1" x14ac:dyDescent="0.25">
      <c r="A32965" s="2"/>
    </row>
    <row r="32966" spans="1:1" x14ac:dyDescent="0.25">
      <c r="A32966" s="2"/>
    </row>
    <row r="32967" spans="1:1" x14ac:dyDescent="0.25">
      <c r="A32967" s="2"/>
    </row>
    <row r="32968" spans="1:1" x14ac:dyDescent="0.25">
      <c r="A32968" s="2"/>
    </row>
    <row r="32969" spans="1:1" x14ac:dyDescent="0.25">
      <c r="A32969" s="2"/>
    </row>
    <row r="32970" spans="1:1" x14ac:dyDescent="0.25">
      <c r="A32970" s="2"/>
    </row>
    <row r="32971" spans="1:1" x14ac:dyDescent="0.25">
      <c r="A32971" s="2"/>
    </row>
    <row r="32972" spans="1:1" x14ac:dyDescent="0.25">
      <c r="A32972" s="2"/>
    </row>
    <row r="32973" spans="1:1" x14ac:dyDescent="0.25">
      <c r="A32973" s="2"/>
    </row>
    <row r="32974" spans="1:1" x14ac:dyDescent="0.25">
      <c r="A32974" s="2"/>
    </row>
    <row r="32975" spans="1:1" x14ac:dyDescent="0.25">
      <c r="A32975" s="2"/>
    </row>
    <row r="32976" spans="1:1" x14ac:dyDescent="0.25">
      <c r="A32976" s="2"/>
    </row>
    <row r="32977" spans="1:1" x14ac:dyDescent="0.25">
      <c r="A32977" s="2"/>
    </row>
    <row r="32978" spans="1:1" x14ac:dyDescent="0.25">
      <c r="A32978" s="2"/>
    </row>
    <row r="32979" spans="1:1" x14ac:dyDescent="0.25">
      <c r="A32979" s="2"/>
    </row>
    <row r="32980" spans="1:1" x14ac:dyDescent="0.25">
      <c r="A32980" s="2"/>
    </row>
    <row r="32981" spans="1:1" x14ac:dyDescent="0.25">
      <c r="A32981" s="2"/>
    </row>
    <row r="32982" spans="1:1" x14ac:dyDescent="0.25">
      <c r="A32982" s="2"/>
    </row>
    <row r="32983" spans="1:1" x14ac:dyDescent="0.25">
      <c r="A32983" s="2"/>
    </row>
    <row r="32984" spans="1:1" x14ac:dyDescent="0.25">
      <c r="A32984" s="2"/>
    </row>
    <row r="32985" spans="1:1" x14ac:dyDescent="0.25">
      <c r="A32985" s="2"/>
    </row>
    <row r="32986" spans="1:1" x14ac:dyDescent="0.25">
      <c r="A32986" s="2"/>
    </row>
    <row r="32987" spans="1:1" x14ac:dyDescent="0.25">
      <c r="A32987" s="2"/>
    </row>
    <row r="32988" spans="1:1" x14ac:dyDescent="0.25">
      <c r="A32988" s="2"/>
    </row>
    <row r="32989" spans="1:1" x14ac:dyDescent="0.25">
      <c r="A32989" s="2"/>
    </row>
    <row r="32990" spans="1:1" x14ac:dyDescent="0.25">
      <c r="A32990" s="2"/>
    </row>
    <row r="32991" spans="1:1" x14ac:dyDescent="0.25">
      <c r="A32991" s="2"/>
    </row>
    <row r="32992" spans="1:1" x14ac:dyDescent="0.25">
      <c r="A32992" s="2"/>
    </row>
    <row r="32993" spans="1:1" x14ac:dyDescent="0.25">
      <c r="A32993" s="2"/>
    </row>
    <row r="32994" spans="1:1" x14ac:dyDescent="0.25">
      <c r="A32994" s="2"/>
    </row>
    <row r="32995" spans="1:1" x14ac:dyDescent="0.25">
      <c r="A32995" s="2"/>
    </row>
    <row r="32996" spans="1:1" x14ac:dyDescent="0.25">
      <c r="A32996" s="2"/>
    </row>
    <row r="32997" spans="1:1" x14ac:dyDescent="0.25">
      <c r="A32997" s="2"/>
    </row>
    <row r="32998" spans="1:1" x14ac:dyDescent="0.25">
      <c r="A32998" s="2"/>
    </row>
    <row r="32999" spans="1:1" x14ac:dyDescent="0.25">
      <c r="A32999" s="2"/>
    </row>
    <row r="33000" spans="1:1" x14ac:dyDescent="0.25">
      <c r="A33000" s="2"/>
    </row>
    <row r="33001" spans="1:1" x14ac:dyDescent="0.25">
      <c r="A33001" s="2"/>
    </row>
    <row r="33002" spans="1:1" x14ac:dyDescent="0.25">
      <c r="A33002" s="2"/>
    </row>
    <row r="33003" spans="1:1" x14ac:dyDescent="0.25">
      <c r="A33003" s="2"/>
    </row>
    <row r="33004" spans="1:1" x14ac:dyDescent="0.25">
      <c r="A33004" s="2"/>
    </row>
    <row r="33005" spans="1:1" x14ac:dyDescent="0.25">
      <c r="A33005" s="2"/>
    </row>
    <row r="33006" spans="1:1" x14ac:dyDescent="0.25">
      <c r="A33006" s="2"/>
    </row>
    <row r="33007" spans="1:1" x14ac:dyDescent="0.25">
      <c r="A33007" s="2"/>
    </row>
    <row r="33008" spans="1:1" x14ac:dyDescent="0.25">
      <c r="A33008" s="2"/>
    </row>
    <row r="33009" spans="1:1" x14ac:dyDescent="0.25">
      <c r="A33009" s="2"/>
    </row>
    <row r="33010" spans="1:1" x14ac:dyDescent="0.25">
      <c r="A33010" s="2"/>
    </row>
    <row r="33011" spans="1:1" x14ac:dyDescent="0.25">
      <c r="A33011" s="2"/>
    </row>
    <row r="33012" spans="1:1" x14ac:dyDescent="0.25">
      <c r="A33012" s="2"/>
    </row>
    <row r="33013" spans="1:1" x14ac:dyDescent="0.25">
      <c r="A33013" s="2"/>
    </row>
    <row r="33014" spans="1:1" x14ac:dyDescent="0.25">
      <c r="A33014" s="2"/>
    </row>
    <row r="33015" spans="1:1" x14ac:dyDescent="0.25">
      <c r="A33015" s="2"/>
    </row>
    <row r="33016" spans="1:1" x14ac:dyDescent="0.25">
      <c r="A33016" s="2"/>
    </row>
    <row r="33017" spans="1:1" x14ac:dyDescent="0.25">
      <c r="A33017" s="2"/>
    </row>
    <row r="33018" spans="1:1" x14ac:dyDescent="0.25">
      <c r="A33018" s="2"/>
    </row>
    <row r="33019" spans="1:1" x14ac:dyDescent="0.25">
      <c r="A33019" s="2"/>
    </row>
    <row r="33020" spans="1:1" x14ac:dyDescent="0.25">
      <c r="A33020" s="2"/>
    </row>
    <row r="33021" spans="1:1" x14ac:dyDescent="0.25">
      <c r="A33021" s="2"/>
    </row>
    <row r="33022" spans="1:1" x14ac:dyDescent="0.25">
      <c r="A33022" s="2"/>
    </row>
    <row r="33023" spans="1:1" x14ac:dyDescent="0.25">
      <c r="A33023" s="2"/>
    </row>
    <row r="33024" spans="1:1" x14ac:dyDescent="0.25">
      <c r="A33024" s="2"/>
    </row>
    <row r="33025" spans="1:1" x14ac:dyDescent="0.25">
      <c r="A33025" s="2"/>
    </row>
    <row r="33026" spans="1:1" x14ac:dyDescent="0.25">
      <c r="A33026" s="2"/>
    </row>
    <row r="33027" spans="1:1" x14ac:dyDescent="0.25">
      <c r="A33027" s="2"/>
    </row>
    <row r="33028" spans="1:1" x14ac:dyDescent="0.25">
      <c r="A33028" s="2"/>
    </row>
    <row r="33029" spans="1:1" x14ac:dyDescent="0.25">
      <c r="A33029" s="2"/>
    </row>
    <row r="33030" spans="1:1" x14ac:dyDescent="0.25">
      <c r="A33030" s="2"/>
    </row>
    <row r="33031" spans="1:1" x14ac:dyDescent="0.25">
      <c r="A33031" s="2"/>
    </row>
    <row r="33032" spans="1:1" x14ac:dyDescent="0.25">
      <c r="A33032" s="2"/>
    </row>
    <row r="33033" spans="1:1" x14ac:dyDescent="0.25">
      <c r="A33033" s="2"/>
    </row>
    <row r="33034" spans="1:1" x14ac:dyDescent="0.25">
      <c r="A33034" s="2"/>
    </row>
    <row r="33035" spans="1:1" x14ac:dyDescent="0.25">
      <c r="A33035" s="2"/>
    </row>
    <row r="33036" spans="1:1" x14ac:dyDescent="0.25">
      <c r="A33036" s="2"/>
    </row>
    <row r="33037" spans="1:1" x14ac:dyDescent="0.25">
      <c r="A33037" s="2"/>
    </row>
    <row r="33038" spans="1:1" x14ac:dyDescent="0.25">
      <c r="A33038" s="2"/>
    </row>
    <row r="33039" spans="1:1" x14ac:dyDescent="0.25">
      <c r="A33039" s="2"/>
    </row>
    <row r="33040" spans="1:1" x14ac:dyDescent="0.25">
      <c r="A33040" s="2"/>
    </row>
    <row r="33041" spans="1:1" x14ac:dyDescent="0.25">
      <c r="A33041" s="2"/>
    </row>
    <row r="33042" spans="1:1" x14ac:dyDescent="0.25">
      <c r="A33042" s="2"/>
    </row>
    <row r="33043" spans="1:1" x14ac:dyDescent="0.25">
      <c r="A33043" s="2"/>
    </row>
    <row r="33044" spans="1:1" x14ac:dyDescent="0.25">
      <c r="A33044" s="2"/>
    </row>
    <row r="33045" spans="1:1" x14ac:dyDescent="0.25">
      <c r="A33045" s="2"/>
    </row>
    <row r="33046" spans="1:1" x14ac:dyDescent="0.25">
      <c r="A33046" s="2"/>
    </row>
    <row r="33047" spans="1:1" x14ac:dyDescent="0.25">
      <c r="A33047" s="2"/>
    </row>
    <row r="33048" spans="1:1" x14ac:dyDescent="0.25">
      <c r="A33048" s="2"/>
    </row>
    <row r="33049" spans="1:1" x14ac:dyDescent="0.25">
      <c r="A33049" s="2"/>
    </row>
    <row r="33050" spans="1:1" x14ac:dyDescent="0.25">
      <c r="A33050" s="2"/>
    </row>
    <row r="33051" spans="1:1" x14ac:dyDescent="0.25">
      <c r="A33051" s="2"/>
    </row>
    <row r="33052" spans="1:1" x14ac:dyDescent="0.25">
      <c r="A33052" s="2"/>
    </row>
    <row r="33053" spans="1:1" x14ac:dyDescent="0.25">
      <c r="A33053" s="2"/>
    </row>
    <row r="33054" spans="1:1" x14ac:dyDescent="0.25">
      <c r="A33054" s="2"/>
    </row>
    <row r="33055" spans="1:1" x14ac:dyDescent="0.25">
      <c r="A33055" s="2"/>
    </row>
    <row r="33056" spans="1:1" x14ac:dyDescent="0.25">
      <c r="A33056" s="2"/>
    </row>
    <row r="33057" spans="1:1" x14ac:dyDescent="0.25">
      <c r="A33057" s="2"/>
    </row>
    <row r="33058" spans="1:1" x14ac:dyDescent="0.25">
      <c r="A33058" s="2"/>
    </row>
    <row r="33059" spans="1:1" x14ac:dyDescent="0.25">
      <c r="A33059" s="2"/>
    </row>
    <row r="33060" spans="1:1" x14ac:dyDescent="0.25">
      <c r="A33060" s="2"/>
    </row>
    <row r="33061" spans="1:1" x14ac:dyDescent="0.25">
      <c r="A33061" s="2"/>
    </row>
    <row r="33062" spans="1:1" x14ac:dyDescent="0.25">
      <c r="A33062" s="2"/>
    </row>
    <row r="33063" spans="1:1" x14ac:dyDescent="0.25">
      <c r="A33063" s="2"/>
    </row>
    <row r="33064" spans="1:1" x14ac:dyDescent="0.25">
      <c r="A33064" s="2"/>
    </row>
    <row r="33065" spans="1:1" x14ac:dyDescent="0.25">
      <c r="A33065" s="2"/>
    </row>
    <row r="33066" spans="1:1" x14ac:dyDescent="0.25">
      <c r="A33066" s="2"/>
    </row>
    <row r="33067" spans="1:1" x14ac:dyDescent="0.25">
      <c r="A33067" s="2"/>
    </row>
    <row r="33068" spans="1:1" x14ac:dyDescent="0.25">
      <c r="A33068" s="2"/>
    </row>
    <row r="33069" spans="1:1" x14ac:dyDescent="0.25">
      <c r="A33069" s="2"/>
    </row>
    <row r="33070" spans="1:1" x14ac:dyDescent="0.25">
      <c r="A33070" s="2"/>
    </row>
    <row r="33071" spans="1:1" x14ac:dyDescent="0.25">
      <c r="A33071" s="2"/>
    </row>
    <row r="33072" spans="1:1" x14ac:dyDescent="0.25">
      <c r="A33072" s="2"/>
    </row>
    <row r="33073" spans="1:1" x14ac:dyDescent="0.25">
      <c r="A33073" s="2"/>
    </row>
    <row r="33074" spans="1:1" x14ac:dyDescent="0.25">
      <c r="A33074" s="2"/>
    </row>
    <row r="33075" spans="1:1" x14ac:dyDescent="0.25">
      <c r="A33075" s="2"/>
    </row>
    <row r="33076" spans="1:1" x14ac:dyDescent="0.25">
      <c r="A33076" s="2"/>
    </row>
    <row r="33077" spans="1:1" x14ac:dyDescent="0.25">
      <c r="A33077" s="2"/>
    </row>
    <row r="33078" spans="1:1" x14ac:dyDescent="0.25">
      <c r="A33078" s="2"/>
    </row>
    <row r="33079" spans="1:1" x14ac:dyDescent="0.25">
      <c r="A33079" s="2"/>
    </row>
    <row r="33080" spans="1:1" x14ac:dyDescent="0.25">
      <c r="A33080" s="2"/>
    </row>
    <row r="33081" spans="1:1" x14ac:dyDescent="0.25">
      <c r="A33081" s="2"/>
    </row>
    <row r="33082" spans="1:1" x14ac:dyDescent="0.25">
      <c r="A33082" s="2"/>
    </row>
    <row r="33083" spans="1:1" x14ac:dyDescent="0.25">
      <c r="A33083" s="2"/>
    </row>
    <row r="33084" spans="1:1" x14ac:dyDescent="0.25">
      <c r="A33084" s="2"/>
    </row>
    <row r="33085" spans="1:1" x14ac:dyDescent="0.25">
      <c r="A33085" s="2"/>
    </row>
    <row r="33086" spans="1:1" x14ac:dyDescent="0.25">
      <c r="A33086" s="2"/>
    </row>
    <row r="33087" spans="1:1" x14ac:dyDescent="0.25">
      <c r="A33087" s="2"/>
    </row>
    <row r="33088" spans="1:1" x14ac:dyDescent="0.25">
      <c r="A33088" s="2"/>
    </row>
    <row r="33089" spans="1:1" x14ac:dyDescent="0.25">
      <c r="A33089" s="2"/>
    </row>
    <row r="33090" spans="1:1" x14ac:dyDescent="0.25">
      <c r="A33090" s="2"/>
    </row>
    <row r="33091" spans="1:1" x14ac:dyDescent="0.25">
      <c r="A33091" s="2"/>
    </row>
    <row r="33092" spans="1:1" x14ac:dyDescent="0.25">
      <c r="A33092" s="2"/>
    </row>
    <row r="33093" spans="1:1" x14ac:dyDescent="0.25">
      <c r="A33093" s="2"/>
    </row>
    <row r="33094" spans="1:1" x14ac:dyDescent="0.25">
      <c r="A33094" s="2"/>
    </row>
    <row r="33095" spans="1:1" x14ac:dyDescent="0.25">
      <c r="A33095" s="2"/>
    </row>
    <row r="33096" spans="1:1" x14ac:dyDescent="0.25">
      <c r="A33096" s="2"/>
    </row>
    <row r="33097" spans="1:1" x14ac:dyDescent="0.25">
      <c r="A33097" s="2"/>
    </row>
    <row r="33098" spans="1:1" x14ac:dyDescent="0.25">
      <c r="A33098" s="2"/>
    </row>
    <row r="33099" spans="1:1" x14ac:dyDescent="0.25">
      <c r="A33099" s="2"/>
    </row>
    <row r="33100" spans="1:1" x14ac:dyDescent="0.25">
      <c r="A33100" s="2"/>
    </row>
    <row r="33101" spans="1:1" x14ac:dyDescent="0.25">
      <c r="A33101" s="2"/>
    </row>
    <row r="33102" spans="1:1" x14ac:dyDescent="0.25">
      <c r="A33102" s="2"/>
    </row>
    <row r="33103" spans="1:1" x14ac:dyDescent="0.25">
      <c r="A33103" s="2"/>
    </row>
    <row r="33104" spans="1:1" x14ac:dyDescent="0.25">
      <c r="A33104" s="2"/>
    </row>
    <row r="33105" spans="1:1" x14ac:dyDescent="0.25">
      <c r="A33105" s="2"/>
    </row>
    <row r="33106" spans="1:1" x14ac:dyDescent="0.25">
      <c r="A33106" s="2"/>
    </row>
    <row r="33107" spans="1:1" x14ac:dyDescent="0.25">
      <c r="A33107" s="2"/>
    </row>
    <row r="33108" spans="1:1" x14ac:dyDescent="0.25">
      <c r="A33108" s="2"/>
    </row>
    <row r="33109" spans="1:1" x14ac:dyDescent="0.25">
      <c r="A33109" s="2"/>
    </row>
    <row r="33110" spans="1:1" x14ac:dyDescent="0.25">
      <c r="A33110" s="2"/>
    </row>
    <row r="33111" spans="1:1" x14ac:dyDescent="0.25">
      <c r="A33111" s="2"/>
    </row>
    <row r="33112" spans="1:1" x14ac:dyDescent="0.25">
      <c r="A33112" s="2"/>
    </row>
    <row r="33113" spans="1:1" x14ac:dyDescent="0.25">
      <c r="A33113" s="2"/>
    </row>
    <row r="33114" spans="1:1" x14ac:dyDescent="0.25">
      <c r="A33114" s="2"/>
    </row>
    <row r="33115" spans="1:1" x14ac:dyDescent="0.25">
      <c r="A33115" s="2"/>
    </row>
    <row r="33116" spans="1:1" x14ac:dyDescent="0.25">
      <c r="A33116" s="2"/>
    </row>
    <row r="33117" spans="1:1" x14ac:dyDescent="0.25">
      <c r="A33117" s="2"/>
    </row>
    <row r="33118" spans="1:1" x14ac:dyDescent="0.25">
      <c r="A33118" s="2"/>
    </row>
    <row r="33119" spans="1:1" x14ac:dyDescent="0.25">
      <c r="A33119" s="2"/>
    </row>
    <row r="33120" spans="1:1" x14ac:dyDescent="0.25">
      <c r="A33120" s="2"/>
    </row>
    <row r="33121" spans="1:1" x14ac:dyDescent="0.25">
      <c r="A33121" s="2"/>
    </row>
    <row r="33122" spans="1:1" x14ac:dyDescent="0.25">
      <c r="A33122" s="2"/>
    </row>
    <row r="33123" spans="1:1" x14ac:dyDescent="0.25">
      <c r="A33123" s="2"/>
    </row>
    <row r="33124" spans="1:1" x14ac:dyDescent="0.25">
      <c r="A33124" s="2"/>
    </row>
    <row r="33125" spans="1:1" x14ac:dyDescent="0.25">
      <c r="A33125" s="2"/>
    </row>
    <row r="33126" spans="1:1" x14ac:dyDescent="0.25">
      <c r="A33126" s="2"/>
    </row>
    <row r="33127" spans="1:1" x14ac:dyDescent="0.25">
      <c r="A33127" s="2"/>
    </row>
    <row r="33128" spans="1:1" x14ac:dyDescent="0.25">
      <c r="A33128" s="2"/>
    </row>
    <row r="33129" spans="1:1" x14ac:dyDescent="0.25">
      <c r="A33129" s="2"/>
    </row>
    <row r="33130" spans="1:1" x14ac:dyDescent="0.25">
      <c r="A33130" s="2"/>
    </row>
    <row r="33131" spans="1:1" x14ac:dyDescent="0.25">
      <c r="A33131" s="2"/>
    </row>
    <row r="33132" spans="1:1" x14ac:dyDescent="0.25">
      <c r="A33132" s="2"/>
    </row>
    <row r="33133" spans="1:1" x14ac:dyDescent="0.25">
      <c r="A33133" s="2"/>
    </row>
    <row r="33134" spans="1:1" x14ac:dyDescent="0.25">
      <c r="A33134" s="2"/>
    </row>
    <row r="33135" spans="1:1" x14ac:dyDescent="0.25">
      <c r="A33135" s="2"/>
    </row>
    <row r="33136" spans="1:1" x14ac:dyDescent="0.25">
      <c r="A33136" s="2"/>
    </row>
    <row r="33137" spans="1:1" x14ac:dyDescent="0.25">
      <c r="A33137" s="2"/>
    </row>
    <row r="33138" spans="1:1" x14ac:dyDescent="0.25">
      <c r="A33138" s="2"/>
    </row>
    <row r="33139" spans="1:1" x14ac:dyDescent="0.25">
      <c r="A33139" s="2"/>
    </row>
    <row r="33140" spans="1:1" x14ac:dyDescent="0.25">
      <c r="A33140" s="2"/>
    </row>
    <row r="33141" spans="1:1" x14ac:dyDescent="0.25">
      <c r="A33141" s="2"/>
    </row>
    <row r="33142" spans="1:1" x14ac:dyDescent="0.25">
      <c r="A33142" s="2"/>
    </row>
    <row r="33143" spans="1:1" x14ac:dyDescent="0.25">
      <c r="A33143" s="2"/>
    </row>
    <row r="33144" spans="1:1" x14ac:dyDescent="0.25">
      <c r="A33144" s="2"/>
    </row>
    <row r="33145" spans="1:1" x14ac:dyDescent="0.25">
      <c r="A33145" s="2"/>
    </row>
    <row r="33146" spans="1:1" x14ac:dyDescent="0.25">
      <c r="A33146" s="2"/>
    </row>
    <row r="33147" spans="1:1" x14ac:dyDescent="0.25">
      <c r="A33147" s="2"/>
    </row>
    <row r="33148" spans="1:1" x14ac:dyDescent="0.25">
      <c r="A33148" s="2"/>
    </row>
    <row r="33149" spans="1:1" x14ac:dyDescent="0.25">
      <c r="A33149" s="2"/>
    </row>
    <row r="33150" spans="1:1" x14ac:dyDescent="0.25">
      <c r="A33150" s="2"/>
    </row>
    <row r="33151" spans="1:1" x14ac:dyDescent="0.25">
      <c r="A33151" s="2"/>
    </row>
    <row r="33152" spans="1:1" x14ac:dyDescent="0.25">
      <c r="A33152" s="2"/>
    </row>
    <row r="33153" spans="1:1" x14ac:dyDescent="0.25">
      <c r="A33153" s="2"/>
    </row>
    <row r="33154" spans="1:1" x14ac:dyDescent="0.25">
      <c r="A33154" s="2"/>
    </row>
    <row r="33155" spans="1:1" x14ac:dyDescent="0.25">
      <c r="A33155" s="2"/>
    </row>
    <row r="33156" spans="1:1" x14ac:dyDescent="0.25">
      <c r="A33156" s="2"/>
    </row>
    <row r="33157" spans="1:1" x14ac:dyDescent="0.25">
      <c r="A33157" s="2"/>
    </row>
    <row r="33158" spans="1:1" x14ac:dyDescent="0.25">
      <c r="A33158" s="2"/>
    </row>
    <row r="33159" spans="1:1" x14ac:dyDescent="0.25">
      <c r="A33159" s="2"/>
    </row>
    <row r="33160" spans="1:1" x14ac:dyDescent="0.25">
      <c r="A33160" s="2"/>
    </row>
    <row r="33161" spans="1:1" x14ac:dyDescent="0.25">
      <c r="A33161" s="2"/>
    </row>
    <row r="33162" spans="1:1" x14ac:dyDescent="0.25">
      <c r="A33162" s="2"/>
    </row>
    <row r="33163" spans="1:1" x14ac:dyDescent="0.25">
      <c r="A33163" s="2"/>
    </row>
    <row r="33164" spans="1:1" x14ac:dyDescent="0.25">
      <c r="A33164" s="2"/>
    </row>
    <row r="33165" spans="1:1" x14ac:dyDescent="0.25">
      <c r="A33165" s="2"/>
    </row>
    <row r="33166" spans="1:1" x14ac:dyDescent="0.25">
      <c r="A33166" s="2"/>
    </row>
    <row r="33167" spans="1:1" x14ac:dyDescent="0.25">
      <c r="A33167" s="2"/>
    </row>
    <row r="33168" spans="1:1" x14ac:dyDescent="0.25">
      <c r="A33168" s="2"/>
    </row>
    <row r="33169" spans="1:1" x14ac:dyDescent="0.25">
      <c r="A33169" s="2"/>
    </row>
    <row r="33170" spans="1:1" x14ac:dyDescent="0.25">
      <c r="A33170" s="2"/>
    </row>
    <row r="33171" spans="1:1" x14ac:dyDescent="0.25">
      <c r="A33171" s="2"/>
    </row>
    <row r="33172" spans="1:1" x14ac:dyDescent="0.25">
      <c r="A33172" s="2"/>
    </row>
    <row r="33173" spans="1:1" x14ac:dyDescent="0.25">
      <c r="A33173" s="2"/>
    </row>
    <row r="33174" spans="1:1" x14ac:dyDescent="0.25">
      <c r="A33174" s="2"/>
    </row>
    <row r="33175" spans="1:1" x14ac:dyDescent="0.25">
      <c r="A33175" s="2"/>
    </row>
    <row r="33176" spans="1:1" x14ac:dyDescent="0.25">
      <c r="A33176" s="2"/>
    </row>
    <row r="33177" spans="1:1" x14ac:dyDescent="0.25">
      <c r="A33177" s="2"/>
    </row>
    <row r="33178" spans="1:1" x14ac:dyDescent="0.25">
      <c r="A33178" s="2"/>
    </row>
    <row r="33179" spans="1:1" x14ac:dyDescent="0.25">
      <c r="A33179" s="2"/>
    </row>
    <row r="33180" spans="1:1" x14ac:dyDescent="0.25">
      <c r="A33180" s="2"/>
    </row>
    <row r="33181" spans="1:1" x14ac:dyDescent="0.25">
      <c r="A33181" s="2"/>
    </row>
    <row r="33182" spans="1:1" x14ac:dyDescent="0.25">
      <c r="A33182" s="2"/>
    </row>
    <row r="33183" spans="1:1" x14ac:dyDescent="0.25">
      <c r="A33183" s="2"/>
    </row>
    <row r="33184" spans="1:1" x14ac:dyDescent="0.25">
      <c r="A33184" s="2"/>
    </row>
    <row r="33185" spans="1:1" x14ac:dyDescent="0.25">
      <c r="A33185" s="2"/>
    </row>
    <row r="33186" spans="1:1" x14ac:dyDescent="0.25">
      <c r="A33186" s="2"/>
    </row>
    <row r="33187" spans="1:1" x14ac:dyDescent="0.25">
      <c r="A33187" s="2"/>
    </row>
    <row r="33188" spans="1:1" x14ac:dyDescent="0.25">
      <c r="A33188" s="2"/>
    </row>
    <row r="33189" spans="1:1" x14ac:dyDescent="0.25">
      <c r="A33189" s="2"/>
    </row>
    <row r="33190" spans="1:1" x14ac:dyDescent="0.25">
      <c r="A33190" s="2"/>
    </row>
    <row r="33191" spans="1:1" x14ac:dyDescent="0.25">
      <c r="A33191" s="2"/>
    </row>
    <row r="33192" spans="1:1" x14ac:dyDescent="0.25">
      <c r="A33192" s="2"/>
    </row>
    <row r="33193" spans="1:1" x14ac:dyDescent="0.25">
      <c r="A33193" s="2"/>
    </row>
    <row r="33194" spans="1:1" x14ac:dyDescent="0.25">
      <c r="A33194" s="2"/>
    </row>
    <row r="33195" spans="1:1" x14ac:dyDescent="0.25">
      <c r="A33195" s="2"/>
    </row>
    <row r="33196" spans="1:1" x14ac:dyDescent="0.25">
      <c r="A33196" s="2"/>
    </row>
    <row r="33197" spans="1:1" x14ac:dyDescent="0.25">
      <c r="A33197" s="2"/>
    </row>
    <row r="33198" spans="1:1" x14ac:dyDescent="0.25">
      <c r="A33198" s="2"/>
    </row>
    <row r="33199" spans="1:1" x14ac:dyDescent="0.25">
      <c r="A33199" s="2"/>
    </row>
    <row r="33200" spans="1:1" x14ac:dyDescent="0.25">
      <c r="A33200" s="2"/>
    </row>
    <row r="33201" spans="1:1" x14ac:dyDescent="0.25">
      <c r="A33201" s="2"/>
    </row>
    <row r="33202" spans="1:1" x14ac:dyDescent="0.25">
      <c r="A33202" s="2"/>
    </row>
    <row r="33203" spans="1:1" x14ac:dyDescent="0.25">
      <c r="A33203" s="2"/>
    </row>
    <row r="33204" spans="1:1" x14ac:dyDescent="0.25">
      <c r="A33204" s="2"/>
    </row>
    <row r="33205" spans="1:1" x14ac:dyDescent="0.25">
      <c r="A33205" s="2"/>
    </row>
    <row r="33206" spans="1:1" x14ac:dyDescent="0.25">
      <c r="A33206" s="2"/>
    </row>
    <row r="33207" spans="1:1" x14ac:dyDescent="0.25">
      <c r="A33207" s="2"/>
    </row>
    <row r="33208" spans="1:1" x14ac:dyDescent="0.25">
      <c r="A33208" s="2"/>
    </row>
    <row r="33209" spans="1:1" x14ac:dyDescent="0.25">
      <c r="A33209" s="2"/>
    </row>
    <row r="33210" spans="1:1" x14ac:dyDescent="0.25">
      <c r="A33210" s="2"/>
    </row>
    <row r="33211" spans="1:1" x14ac:dyDescent="0.25">
      <c r="A33211" s="2"/>
    </row>
    <row r="33212" spans="1:1" x14ac:dyDescent="0.25">
      <c r="A33212" s="2"/>
    </row>
    <row r="33213" spans="1:1" x14ac:dyDescent="0.25">
      <c r="A33213" s="2"/>
    </row>
    <row r="33214" spans="1:1" x14ac:dyDescent="0.25">
      <c r="A33214" s="2"/>
    </row>
    <row r="33215" spans="1:1" x14ac:dyDescent="0.25">
      <c r="A33215" s="2"/>
    </row>
    <row r="33216" spans="1:1" x14ac:dyDescent="0.25">
      <c r="A33216" s="2"/>
    </row>
    <row r="33217" spans="1:1" x14ac:dyDescent="0.25">
      <c r="A33217" s="2"/>
    </row>
    <row r="33218" spans="1:1" x14ac:dyDescent="0.25">
      <c r="A33218" s="2"/>
    </row>
    <row r="33219" spans="1:1" x14ac:dyDescent="0.25">
      <c r="A33219" s="2"/>
    </row>
    <row r="33220" spans="1:1" x14ac:dyDescent="0.25">
      <c r="A33220" s="2"/>
    </row>
    <row r="33221" spans="1:1" x14ac:dyDescent="0.25">
      <c r="A33221" s="2"/>
    </row>
    <row r="33222" spans="1:1" x14ac:dyDescent="0.25">
      <c r="A33222" s="2"/>
    </row>
    <row r="33223" spans="1:1" x14ac:dyDescent="0.25">
      <c r="A33223" s="2"/>
    </row>
    <row r="33224" spans="1:1" x14ac:dyDescent="0.25">
      <c r="A33224" s="2"/>
    </row>
    <row r="33225" spans="1:1" x14ac:dyDescent="0.25">
      <c r="A33225" s="2"/>
    </row>
    <row r="33226" spans="1:1" x14ac:dyDescent="0.25">
      <c r="A33226" s="2"/>
    </row>
    <row r="33227" spans="1:1" x14ac:dyDescent="0.25">
      <c r="A33227" s="2"/>
    </row>
    <row r="33228" spans="1:1" x14ac:dyDescent="0.25">
      <c r="A33228" s="2"/>
    </row>
    <row r="33229" spans="1:1" x14ac:dyDescent="0.25">
      <c r="A33229" s="2"/>
    </row>
    <row r="33230" spans="1:1" x14ac:dyDescent="0.25">
      <c r="A33230" s="2"/>
    </row>
    <row r="33231" spans="1:1" x14ac:dyDescent="0.25">
      <c r="A33231" s="2"/>
    </row>
    <row r="33232" spans="1:1" x14ac:dyDescent="0.25">
      <c r="A33232" s="2"/>
    </row>
    <row r="33233" spans="1:1" x14ac:dyDescent="0.25">
      <c r="A33233" s="2"/>
    </row>
    <row r="33234" spans="1:1" x14ac:dyDescent="0.25">
      <c r="A33234" s="2"/>
    </row>
    <row r="33235" spans="1:1" x14ac:dyDescent="0.25">
      <c r="A33235" s="2"/>
    </row>
    <row r="33236" spans="1:1" x14ac:dyDescent="0.25">
      <c r="A33236" s="2"/>
    </row>
    <row r="33237" spans="1:1" x14ac:dyDescent="0.25">
      <c r="A33237" s="2"/>
    </row>
    <row r="33238" spans="1:1" x14ac:dyDescent="0.25">
      <c r="A33238" s="2"/>
    </row>
    <row r="33239" spans="1:1" x14ac:dyDescent="0.25">
      <c r="A33239" s="2"/>
    </row>
    <row r="33240" spans="1:1" x14ac:dyDescent="0.25">
      <c r="A33240" s="2"/>
    </row>
    <row r="33241" spans="1:1" x14ac:dyDescent="0.25">
      <c r="A33241" s="2"/>
    </row>
    <row r="33242" spans="1:1" x14ac:dyDescent="0.25">
      <c r="A33242" s="2"/>
    </row>
    <row r="33243" spans="1:1" x14ac:dyDescent="0.25">
      <c r="A33243" s="2"/>
    </row>
    <row r="33244" spans="1:1" x14ac:dyDescent="0.25">
      <c r="A33244" s="2"/>
    </row>
    <row r="33245" spans="1:1" x14ac:dyDescent="0.25">
      <c r="A33245" s="2"/>
    </row>
    <row r="33246" spans="1:1" x14ac:dyDescent="0.25">
      <c r="A33246" s="2"/>
    </row>
    <row r="33247" spans="1:1" x14ac:dyDescent="0.25">
      <c r="A33247" s="2"/>
    </row>
    <row r="33248" spans="1:1" x14ac:dyDescent="0.25">
      <c r="A33248" s="2"/>
    </row>
    <row r="33249" spans="1:1" x14ac:dyDescent="0.25">
      <c r="A33249" s="2"/>
    </row>
    <row r="33250" spans="1:1" x14ac:dyDescent="0.25">
      <c r="A33250" s="2"/>
    </row>
    <row r="33251" spans="1:1" x14ac:dyDescent="0.25">
      <c r="A33251" s="2"/>
    </row>
    <row r="33252" spans="1:1" x14ac:dyDescent="0.25">
      <c r="A33252" s="2"/>
    </row>
    <row r="33253" spans="1:1" x14ac:dyDescent="0.25">
      <c r="A33253" s="2"/>
    </row>
    <row r="33254" spans="1:1" x14ac:dyDescent="0.25">
      <c r="A33254" s="2"/>
    </row>
    <row r="33255" spans="1:1" x14ac:dyDescent="0.25">
      <c r="A33255" s="2"/>
    </row>
    <row r="33256" spans="1:1" x14ac:dyDescent="0.25">
      <c r="A33256" s="2"/>
    </row>
    <row r="33257" spans="1:1" x14ac:dyDescent="0.25">
      <c r="A33257" s="2"/>
    </row>
    <row r="33258" spans="1:1" x14ac:dyDescent="0.25">
      <c r="A33258" s="2"/>
    </row>
    <row r="33259" spans="1:1" x14ac:dyDescent="0.25">
      <c r="A33259" s="2"/>
    </row>
    <row r="33260" spans="1:1" x14ac:dyDescent="0.25">
      <c r="A33260" s="2"/>
    </row>
    <row r="33261" spans="1:1" x14ac:dyDescent="0.25">
      <c r="A33261" s="2"/>
    </row>
    <row r="33262" spans="1:1" x14ac:dyDescent="0.25">
      <c r="A33262" s="2"/>
    </row>
    <row r="33263" spans="1:1" x14ac:dyDescent="0.25">
      <c r="A33263" s="2"/>
    </row>
    <row r="33264" spans="1:1" x14ac:dyDescent="0.25">
      <c r="A33264" s="2"/>
    </row>
    <row r="33265" spans="1:1" x14ac:dyDescent="0.25">
      <c r="A33265" s="2"/>
    </row>
    <row r="33266" spans="1:1" x14ac:dyDescent="0.25">
      <c r="A33266" s="2"/>
    </row>
    <row r="33267" spans="1:1" x14ac:dyDescent="0.25">
      <c r="A33267" s="2"/>
    </row>
    <row r="33268" spans="1:1" x14ac:dyDescent="0.25">
      <c r="A33268" s="2"/>
    </row>
    <row r="33269" spans="1:1" x14ac:dyDescent="0.25">
      <c r="A33269" s="2"/>
    </row>
    <row r="33270" spans="1:1" x14ac:dyDescent="0.25">
      <c r="A33270" s="2"/>
    </row>
    <row r="33271" spans="1:1" x14ac:dyDescent="0.25">
      <c r="A33271" s="2"/>
    </row>
    <row r="33272" spans="1:1" x14ac:dyDescent="0.25">
      <c r="A33272" s="2"/>
    </row>
    <row r="33273" spans="1:1" x14ac:dyDescent="0.25">
      <c r="A33273" s="2"/>
    </row>
    <row r="33274" spans="1:1" x14ac:dyDescent="0.25">
      <c r="A33274" s="2"/>
    </row>
    <row r="33275" spans="1:1" x14ac:dyDescent="0.25">
      <c r="A33275" s="2"/>
    </row>
    <row r="33276" spans="1:1" x14ac:dyDescent="0.25">
      <c r="A33276" s="2"/>
    </row>
    <row r="33277" spans="1:1" x14ac:dyDescent="0.25">
      <c r="A33277" s="2"/>
    </row>
    <row r="33278" spans="1:1" x14ac:dyDescent="0.25">
      <c r="A33278" s="2"/>
    </row>
    <row r="33279" spans="1:1" x14ac:dyDescent="0.25">
      <c r="A33279" s="2"/>
    </row>
    <row r="33280" spans="1:1" x14ac:dyDescent="0.25">
      <c r="A33280" s="2"/>
    </row>
    <row r="33281" spans="1:1" x14ac:dyDescent="0.25">
      <c r="A33281" s="2"/>
    </row>
    <row r="33282" spans="1:1" x14ac:dyDescent="0.25">
      <c r="A33282" s="2"/>
    </row>
    <row r="33283" spans="1:1" x14ac:dyDescent="0.25">
      <c r="A33283" s="2"/>
    </row>
    <row r="33284" spans="1:1" x14ac:dyDescent="0.25">
      <c r="A33284" s="2"/>
    </row>
    <row r="33285" spans="1:1" x14ac:dyDescent="0.25">
      <c r="A33285" s="2"/>
    </row>
    <row r="33286" spans="1:1" x14ac:dyDescent="0.25">
      <c r="A33286" s="2"/>
    </row>
    <row r="33287" spans="1:1" x14ac:dyDescent="0.25">
      <c r="A33287" s="2"/>
    </row>
    <row r="33288" spans="1:1" x14ac:dyDescent="0.25">
      <c r="A33288" s="2"/>
    </row>
    <row r="33289" spans="1:1" x14ac:dyDescent="0.25">
      <c r="A33289" s="2"/>
    </row>
    <row r="33290" spans="1:1" x14ac:dyDescent="0.25">
      <c r="A33290" s="2"/>
    </row>
    <row r="33291" spans="1:1" x14ac:dyDescent="0.25">
      <c r="A33291" s="2"/>
    </row>
    <row r="33292" spans="1:1" x14ac:dyDescent="0.25">
      <c r="A33292" s="2"/>
    </row>
    <row r="33293" spans="1:1" x14ac:dyDescent="0.25">
      <c r="A33293" s="2"/>
    </row>
    <row r="33294" spans="1:1" x14ac:dyDescent="0.25">
      <c r="A33294" s="2"/>
    </row>
    <row r="33295" spans="1:1" x14ac:dyDescent="0.25">
      <c r="A33295" s="2"/>
    </row>
    <row r="33296" spans="1:1" x14ac:dyDescent="0.25">
      <c r="A33296" s="2"/>
    </row>
    <row r="33297" spans="1:1" x14ac:dyDescent="0.25">
      <c r="A33297" s="2"/>
    </row>
    <row r="33298" spans="1:1" x14ac:dyDescent="0.25">
      <c r="A33298" s="2"/>
    </row>
    <row r="33299" spans="1:1" x14ac:dyDescent="0.25">
      <c r="A33299" s="2"/>
    </row>
    <row r="33300" spans="1:1" x14ac:dyDescent="0.25">
      <c r="A33300" s="2"/>
    </row>
    <row r="33301" spans="1:1" x14ac:dyDescent="0.25">
      <c r="A33301" s="2"/>
    </row>
    <row r="33302" spans="1:1" x14ac:dyDescent="0.25">
      <c r="A33302" s="2"/>
    </row>
    <row r="33303" spans="1:1" x14ac:dyDescent="0.25">
      <c r="A33303" s="2"/>
    </row>
    <row r="33304" spans="1:1" x14ac:dyDescent="0.25">
      <c r="A33304" s="2"/>
    </row>
    <row r="33305" spans="1:1" x14ac:dyDescent="0.25">
      <c r="A33305" s="2"/>
    </row>
    <row r="33306" spans="1:1" x14ac:dyDescent="0.25">
      <c r="A33306" s="2"/>
    </row>
    <row r="33307" spans="1:1" x14ac:dyDescent="0.25">
      <c r="A33307" s="2"/>
    </row>
    <row r="33308" spans="1:1" x14ac:dyDescent="0.25">
      <c r="A33308" s="2"/>
    </row>
    <row r="33309" spans="1:1" x14ac:dyDescent="0.25">
      <c r="A33309" s="2"/>
    </row>
    <row r="33310" spans="1:1" x14ac:dyDescent="0.25">
      <c r="A33310" s="2"/>
    </row>
    <row r="33311" spans="1:1" x14ac:dyDescent="0.25">
      <c r="A33311" s="2"/>
    </row>
    <row r="33312" spans="1:1" x14ac:dyDescent="0.25">
      <c r="A33312" s="2"/>
    </row>
    <row r="33313" spans="1:1" x14ac:dyDescent="0.25">
      <c r="A33313" s="2"/>
    </row>
    <row r="33314" spans="1:1" x14ac:dyDescent="0.25">
      <c r="A33314" s="2"/>
    </row>
    <row r="33315" spans="1:1" x14ac:dyDescent="0.25">
      <c r="A33315" s="2"/>
    </row>
    <row r="33316" spans="1:1" x14ac:dyDescent="0.25">
      <c r="A33316" s="2"/>
    </row>
    <row r="33317" spans="1:1" x14ac:dyDescent="0.25">
      <c r="A33317" s="2"/>
    </row>
    <row r="33318" spans="1:1" x14ac:dyDescent="0.25">
      <c r="A33318" s="2"/>
    </row>
    <row r="33319" spans="1:1" x14ac:dyDescent="0.25">
      <c r="A33319" s="2"/>
    </row>
    <row r="33320" spans="1:1" x14ac:dyDescent="0.25">
      <c r="A33320" s="2"/>
    </row>
    <row r="33321" spans="1:1" x14ac:dyDescent="0.25">
      <c r="A33321" s="2"/>
    </row>
    <row r="33322" spans="1:1" x14ac:dyDescent="0.25">
      <c r="A33322" s="2"/>
    </row>
    <row r="33323" spans="1:1" x14ac:dyDescent="0.25">
      <c r="A33323" s="2"/>
    </row>
    <row r="33324" spans="1:1" x14ac:dyDescent="0.25">
      <c r="A33324" s="2"/>
    </row>
    <row r="33325" spans="1:1" x14ac:dyDescent="0.25">
      <c r="A33325" s="2"/>
    </row>
    <row r="33326" spans="1:1" x14ac:dyDescent="0.25">
      <c r="A33326" s="2"/>
    </row>
    <row r="33327" spans="1:1" x14ac:dyDescent="0.25">
      <c r="A33327" s="2"/>
    </row>
    <row r="33328" spans="1:1" x14ac:dyDescent="0.25">
      <c r="A33328" s="2"/>
    </row>
    <row r="33329" spans="1:1" x14ac:dyDescent="0.25">
      <c r="A33329" s="2"/>
    </row>
    <row r="33330" spans="1:1" x14ac:dyDescent="0.25">
      <c r="A33330" s="2"/>
    </row>
    <row r="33331" spans="1:1" x14ac:dyDescent="0.25">
      <c r="A33331" s="2"/>
    </row>
    <row r="33332" spans="1:1" x14ac:dyDescent="0.25">
      <c r="A33332" s="2"/>
    </row>
    <row r="33333" spans="1:1" x14ac:dyDescent="0.25">
      <c r="A33333" s="2"/>
    </row>
    <row r="33334" spans="1:1" x14ac:dyDescent="0.25">
      <c r="A33334" s="2"/>
    </row>
    <row r="33335" spans="1:1" x14ac:dyDescent="0.25">
      <c r="A33335" s="2"/>
    </row>
    <row r="33336" spans="1:1" x14ac:dyDescent="0.25">
      <c r="A33336" s="2"/>
    </row>
    <row r="33337" spans="1:1" x14ac:dyDescent="0.25">
      <c r="A33337" s="2"/>
    </row>
    <row r="33338" spans="1:1" x14ac:dyDescent="0.25">
      <c r="A33338" s="2"/>
    </row>
    <row r="33339" spans="1:1" x14ac:dyDescent="0.25">
      <c r="A33339" s="2"/>
    </row>
    <row r="33340" spans="1:1" x14ac:dyDescent="0.25">
      <c r="A33340" s="2"/>
    </row>
    <row r="33341" spans="1:1" x14ac:dyDescent="0.25">
      <c r="A33341" s="2"/>
    </row>
    <row r="33342" spans="1:1" x14ac:dyDescent="0.25">
      <c r="A33342" s="2"/>
    </row>
    <row r="33343" spans="1:1" x14ac:dyDescent="0.25">
      <c r="A33343" s="2"/>
    </row>
    <row r="33344" spans="1:1" x14ac:dyDescent="0.25">
      <c r="A33344" s="2"/>
    </row>
    <row r="33345" spans="1:1" x14ac:dyDescent="0.25">
      <c r="A33345" s="2"/>
    </row>
    <row r="33346" spans="1:1" x14ac:dyDescent="0.25">
      <c r="A33346" s="2"/>
    </row>
    <row r="33347" spans="1:1" x14ac:dyDescent="0.25">
      <c r="A33347" s="2"/>
    </row>
    <row r="33348" spans="1:1" x14ac:dyDescent="0.25">
      <c r="A33348" s="2"/>
    </row>
    <row r="33349" spans="1:1" x14ac:dyDescent="0.25">
      <c r="A33349" s="2"/>
    </row>
    <row r="33350" spans="1:1" x14ac:dyDescent="0.25">
      <c r="A33350" s="2"/>
    </row>
    <row r="33351" spans="1:1" x14ac:dyDescent="0.25">
      <c r="A33351" s="2"/>
    </row>
    <row r="33352" spans="1:1" x14ac:dyDescent="0.25">
      <c r="A33352" s="2"/>
    </row>
    <row r="33353" spans="1:1" x14ac:dyDescent="0.25">
      <c r="A33353" s="2"/>
    </row>
    <row r="33354" spans="1:1" x14ac:dyDescent="0.25">
      <c r="A33354" s="2"/>
    </row>
    <row r="33355" spans="1:1" x14ac:dyDescent="0.25">
      <c r="A33355" s="2"/>
    </row>
    <row r="33356" spans="1:1" x14ac:dyDescent="0.25">
      <c r="A33356" s="2"/>
    </row>
    <row r="33357" spans="1:1" x14ac:dyDescent="0.25">
      <c r="A33357" s="2"/>
    </row>
    <row r="33358" spans="1:1" x14ac:dyDescent="0.25">
      <c r="A33358" s="2"/>
    </row>
    <row r="33359" spans="1:1" x14ac:dyDescent="0.25">
      <c r="A33359" s="2"/>
    </row>
    <row r="33360" spans="1:1" x14ac:dyDescent="0.25">
      <c r="A33360" s="2"/>
    </row>
    <row r="33361" spans="1:1" x14ac:dyDescent="0.25">
      <c r="A33361" s="2"/>
    </row>
    <row r="33362" spans="1:1" x14ac:dyDescent="0.25">
      <c r="A33362" s="2"/>
    </row>
    <row r="33363" spans="1:1" x14ac:dyDescent="0.25">
      <c r="A33363" s="2"/>
    </row>
    <row r="33364" spans="1:1" x14ac:dyDescent="0.25">
      <c r="A33364" s="2"/>
    </row>
    <row r="33365" spans="1:1" x14ac:dyDescent="0.25">
      <c r="A33365" s="2"/>
    </row>
    <row r="33366" spans="1:1" x14ac:dyDescent="0.25">
      <c r="A33366" s="2"/>
    </row>
    <row r="33367" spans="1:1" x14ac:dyDescent="0.25">
      <c r="A33367" s="2"/>
    </row>
    <row r="33368" spans="1:1" x14ac:dyDescent="0.25">
      <c r="A33368" s="2"/>
    </row>
    <row r="33369" spans="1:1" x14ac:dyDescent="0.25">
      <c r="A33369" s="2"/>
    </row>
    <row r="33370" spans="1:1" x14ac:dyDescent="0.25">
      <c r="A33370" s="2"/>
    </row>
    <row r="33371" spans="1:1" x14ac:dyDescent="0.25">
      <c r="A33371" s="2"/>
    </row>
    <row r="33372" spans="1:1" x14ac:dyDescent="0.25">
      <c r="A33372" s="2"/>
    </row>
    <row r="33373" spans="1:1" x14ac:dyDescent="0.25">
      <c r="A33373" s="2"/>
    </row>
    <row r="33374" spans="1:1" x14ac:dyDescent="0.25">
      <c r="A33374" s="2"/>
    </row>
    <row r="33375" spans="1:1" x14ac:dyDescent="0.25">
      <c r="A33375" s="2"/>
    </row>
    <row r="33376" spans="1:1" x14ac:dyDescent="0.25">
      <c r="A33376" s="2"/>
    </row>
    <row r="33377" spans="1:1" x14ac:dyDescent="0.25">
      <c r="A33377" s="2"/>
    </row>
    <row r="33378" spans="1:1" x14ac:dyDescent="0.25">
      <c r="A33378" s="2"/>
    </row>
    <row r="33379" spans="1:1" x14ac:dyDescent="0.25">
      <c r="A33379" s="2"/>
    </row>
    <row r="33380" spans="1:1" x14ac:dyDescent="0.25">
      <c r="A33380" s="2"/>
    </row>
    <row r="33381" spans="1:1" x14ac:dyDescent="0.25">
      <c r="A33381" s="2"/>
    </row>
    <row r="33382" spans="1:1" x14ac:dyDescent="0.25">
      <c r="A33382" s="2"/>
    </row>
    <row r="33383" spans="1:1" x14ac:dyDescent="0.25">
      <c r="A33383" s="2"/>
    </row>
    <row r="33384" spans="1:1" x14ac:dyDescent="0.25">
      <c r="A33384" s="2"/>
    </row>
    <row r="33385" spans="1:1" x14ac:dyDescent="0.25">
      <c r="A33385" s="2"/>
    </row>
    <row r="33386" spans="1:1" x14ac:dyDescent="0.25">
      <c r="A33386" s="2"/>
    </row>
    <row r="33387" spans="1:1" x14ac:dyDescent="0.25">
      <c r="A33387" s="2"/>
    </row>
    <row r="33388" spans="1:1" x14ac:dyDescent="0.25">
      <c r="A33388" s="2"/>
    </row>
    <row r="33389" spans="1:1" x14ac:dyDescent="0.25">
      <c r="A33389" s="2"/>
    </row>
    <row r="33390" spans="1:1" x14ac:dyDescent="0.25">
      <c r="A33390" s="2"/>
    </row>
    <row r="33391" spans="1:1" x14ac:dyDescent="0.25">
      <c r="A33391" s="2"/>
    </row>
    <row r="33392" spans="1:1" x14ac:dyDescent="0.25">
      <c r="A33392" s="2"/>
    </row>
    <row r="33393" spans="1:1" x14ac:dyDescent="0.25">
      <c r="A33393" s="2"/>
    </row>
    <row r="33394" spans="1:1" x14ac:dyDescent="0.25">
      <c r="A33394" s="2"/>
    </row>
    <row r="33395" spans="1:1" x14ac:dyDescent="0.25">
      <c r="A33395" s="2"/>
    </row>
    <row r="33396" spans="1:1" x14ac:dyDescent="0.25">
      <c r="A33396" s="2"/>
    </row>
    <row r="33397" spans="1:1" x14ac:dyDescent="0.25">
      <c r="A33397" s="2"/>
    </row>
    <row r="33398" spans="1:1" x14ac:dyDescent="0.25">
      <c r="A33398" s="2"/>
    </row>
    <row r="33399" spans="1:1" x14ac:dyDescent="0.25">
      <c r="A33399" s="2"/>
    </row>
    <row r="33400" spans="1:1" x14ac:dyDescent="0.25">
      <c r="A33400" s="2"/>
    </row>
    <row r="33401" spans="1:1" x14ac:dyDescent="0.25">
      <c r="A33401" s="2"/>
    </row>
    <row r="33402" spans="1:1" x14ac:dyDescent="0.25">
      <c r="A33402" s="2"/>
    </row>
    <row r="33403" spans="1:1" x14ac:dyDescent="0.25">
      <c r="A33403" s="2"/>
    </row>
    <row r="33404" spans="1:1" x14ac:dyDescent="0.25">
      <c r="A33404" s="2"/>
    </row>
    <row r="33405" spans="1:1" x14ac:dyDescent="0.25">
      <c r="A33405" s="2"/>
    </row>
    <row r="33406" spans="1:1" x14ac:dyDescent="0.25">
      <c r="A33406" s="2"/>
    </row>
    <row r="33407" spans="1:1" x14ac:dyDescent="0.25">
      <c r="A33407" s="2"/>
    </row>
    <row r="33408" spans="1:1" x14ac:dyDescent="0.25">
      <c r="A33408" s="2"/>
    </row>
    <row r="33409" spans="1:1" x14ac:dyDescent="0.25">
      <c r="A33409" s="2"/>
    </row>
    <row r="33410" spans="1:1" x14ac:dyDescent="0.25">
      <c r="A33410" s="2"/>
    </row>
    <row r="33411" spans="1:1" x14ac:dyDescent="0.25">
      <c r="A33411" s="2"/>
    </row>
    <row r="33412" spans="1:1" x14ac:dyDescent="0.25">
      <c r="A33412" s="2"/>
    </row>
    <row r="33413" spans="1:1" x14ac:dyDescent="0.25">
      <c r="A33413" s="2"/>
    </row>
    <row r="33414" spans="1:1" x14ac:dyDescent="0.25">
      <c r="A33414" s="2"/>
    </row>
    <row r="33415" spans="1:1" x14ac:dyDescent="0.25">
      <c r="A33415" s="2"/>
    </row>
    <row r="33416" spans="1:1" x14ac:dyDescent="0.25">
      <c r="A33416" s="2"/>
    </row>
    <row r="33417" spans="1:1" x14ac:dyDescent="0.25">
      <c r="A33417" s="2"/>
    </row>
    <row r="33418" spans="1:1" x14ac:dyDescent="0.25">
      <c r="A33418" s="2"/>
    </row>
    <row r="33419" spans="1:1" x14ac:dyDescent="0.25">
      <c r="A33419" s="2"/>
    </row>
    <row r="33420" spans="1:1" x14ac:dyDescent="0.25">
      <c r="A33420" s="2"/>
    </row>
    <row r="33421" spans="1:1" x14ac:dyDescent="0.25">
      <c r="A33421" s="2"/>
    </row>
    <row r="33422" spans="1:1" x14ac:dyDescent="0.25">
      <c r="A33422" s="2"/>
    </row>
    <row r="33423" spans="1:1" x14ac:dyDescent="0.25">
      <c r="A33423" s="2"/>
    </row>
    <row r="33424" spans="1:1" x14ac:dyDescent="0.25">
      <c r="A33424" s="2"/>
    </row>
    <row r="33425" spans="1:1" x14ac:dyDescent="0.25">
      <c r="A33425" s="2"/>
    </row>
    <row r="33426" spans="1:1" x14ac:dyDescent="0.25">
      <c r="A33426" s="2"/>
    </row>
    <row r="33427" spans="1:1" x14ac:dyDescent="0.25">
      <c r="A33427" s="2"/>
    </row>
    <row r="33428" spans="1:1" x14ac:dyDescent="0.25">
      <c r="A33428" s="2"/>
    </row>
    <row r="33429" spans="1:1" x14ac:dyDescent="0.25">
      <c r="A33429" s="2"/>
    </row>
    <row r="33430" spans="1:1" x14ac:dyDescent="0.25">
      <c r="A33430" s="2"/>
    </row>
    <row r="33431" spans="1:1" x14ac:dyDescent="0.25">
      <c r="A33431" s="2"/>
    </row>
    <row r="33432" spans="1:1" x14ac:dyDescent="0.25">
      <c r="A33432" s="2"/>
    </row>
    <row r="33433" spans="1:1" x14ac:dyDescent="0.25">
      <c r="A33433" s="2"/>
    </row>
    <row r="33434" spans="1:1" x14ac:dyDescent="0.25">
      <c r="A33434" s="2"/>
    </row>
    <row r="33435" spans="1:1" x14ac:dyDescent="0.25">
      <c r="A33435" s="2"/>
    </row>
    <row r="33436" spans="1:1" x14ac:dyDescent="0.25">
      <c r="A33436" s="2"/>
    </row>
    <row r="33437" spans="1:1" x14ac:dyDescent="0.25">
      <c r="A33437" s="2"/>
    </row>
    <row r="33438" spans="1:1" x14ac:dyDescent="0.25">
      <c r="A33438" s="2"/>
    </row>
    <row r="33439" spans="1:1" x14ac:dyDescent="0.25">
      <c r="A33439" s="2"/>
    </row>
    <row r="33440" spans="1:1" x14ac:dyDescent="0.25">
      <c r="A33440" s="2"/>
    </row>
    <row r="33441" spans="1:1" x14ac:dyDescent="0.25">
      <c r="A33441" s="2"/>
    </row>
    <row r="33442" spans="1:1" x14ac:dyDescent="0.25">
      <c r="A33442" s="2"/>
    </row>
    <row r="33443" spans="1:1" x14ac:dyDescent="0.25">
      <c r="A33443" s="2"/>
    </row>
    <row r="33444" spans="1:1" x14ac:dyDescent="0.25">
      <c r="A33444" s="2"/>
    </row>
    <row r="33445" spans="1:1" x14ac:dyDescent="0.25">
      <c r="A33445" s="2"/>
    </row>
    <row r="33446" spans="1:1" x14ac:dyDescent="0.25">
      <c r="A33446" s="2"/>
    </row>
    <row r="33447" spans="1:1" x14ac:dyDescent="0.25">
      <c r="A33447" s="2"/>
    </row>
    <row r="33448" spans="1:1" x14ac:dyDescent="0.25">
      <c r="A33448" s="2"/>
    </row>
    <row r="33449" spans="1:1" x14ac:dyDescent="0.25">
      <c r="A33449" s="2"/>
    </row>
    <row r="33450" spans="1:1" x14ac:dyDescent="0.25">
      <c r="A33450" s="2"/>
    </row>
    <row r="33451" spans="1:1" x14ac:dyDescent="0.25">
      <c r="A33451" s="2"/>
    </row>
    <row r="33452" spans="1:1" x14ac:dyDescent="0.25">
      <c r="A33452" s="2"/>
    </row>
    <row r="33453" spans="1:1" x14ac:dyDescent="0.25">
      <c r="A33453" s="2"/>
    </row>
    <row r="33454" spans="1:1" x14ac:dyDescent="0.25">
      <c r="A33454" s="2"/>
    </row>
    <row r="33455" spans="1:1" x14ac:dyDescent="0.25">
      <c r="A33455" s="2"/>
    </row>
    <row r="33456" spans="1:1" x14ac:dyDescent="0.25">
      <c r="A33456" s="2"/>
    </row>
    <row r="33457" spans="1:1" x14ac:dyDescent="0.25">
      <c r="A33457" s="2"/>
    </row>
    <row r="33458" spans="1:1" x14ac:dyDescent="0.25">
      <c r="A33458" s="2"/>
    </row>
    <row r="33459" spans="1:1" x14ac:dyDescent="0.25">
      <c r="A33459" s="2"/>
    </row>
    <row r="33460" spans="1:1" x14ac:dyDescent="0.25">
      <c r="A33460" s="2"/>
    </row>
    <row r="33461" spans="1:1" x14ac:dyDescent="0.25">
      <c r="A33461" s="2"/>
    </row>
    <row r="33462" spans="1:1" x14ac:dyDescent="0.25">
      <c r="A33462" s="2"/>
    </row>
    <row r="33463" spans="1:1" x14ac:dyDescent="0.25">
      <c r="A33463" s="2"/>
    </row>
    <row r="33464" spans="1:1" x14ac:dyDescent="0.25">
      <c r="A33464" s="2"/>
    </row>
    <row r="33465" spans="1:1" x14ac:dyDescent="0.25">
      <c r="A33465" s="2"/>
    </row>
    <row r="33466" spans="1:1" x14ac:dyDescent="0.25">
      <c r="A33466" s="2"/>
    </row>
    <row r="33467" spans="1:1" x14ac:dyDescent="0.25">
      <c r="A33467" s="2"/>
    </row>
    <row r="33468" spans="1:1" x14ac:dyDescent="0.25">
      <c r="A33468" s="2"/>
    </row>
    <row r="33469" spans="1:1" x14ac:dyDescent="0.25">
      <c r="A33469" s="2"/>
    </row>
    <row r="33470" spans="1:1" x14ac:dyDescent="0.25">
      <c r="A33470" s="2"/>
    </row>
    <row r="33471" spans="1:1" x14ac:dyDescent="0.25">
      <c r="A33471" s="2"/>
    </row>
    <row r="33472" spans="1:1" x14ac:dyDescent="0.25">
      <c r="A33472" s="2"/>
    </row>
    <row r="33473" spans="1:1" x14ac:dyDescent="0.25">
      <c r="A33473" s="2"/>
    </row>
    <row r="33474" spans="1:1" x14ac:dyDescent="0.25">
      <c r="A33474" s="2"/>
    </row>
    <row r="33475" spans="1:1" x14ac:dyDescent="0.25">
      <c r="A33475" s="2"/>
    </row>
    <row r="33476" spans="1:1" x14ac:dyDescent="0.25">
      <c r="A33476" s="2"/>
    </row>
    <row r="33477" spans="1:1" x14ac:dyDescent="0.25">
      <c r="A33477" s="2"/>
    </row>
    <row r="33478" spans="1:1" x14ac:dyDescent="0.25">
      <c r="A33478" s="2"/>
    </row>
    <row r="33479" spans="1:1" x14ac:dyDescent="0.25">
      <c r="A33479" s="2"/>
    </row>
    <row r="33480" spans="1:1" x14ac:dyDescent="0.25">
      <c r="A33480" s="2"/>
    </row>
    <row r="33481" spans="1:1" x14ac:dyDescent="0.25">
      <c r="A33481" s="2"/>
    </row>
    <row r="33482" spans="1:1" x14ac:dyDescent="0.25">
      <c r="A33482" s="2"/>
    </row>
    <row r="33483" spans="1:1" x14ac:dyDescent="0.25">
      <c r="A33483" s="2"/>
    </row>
    <row r="33484" spans="1:1" x14ac:dyDescent="0.25">
      <c r="A33484" s="2"/>
    </row>
    <row r="33485" spans="1:1" x14ac:dyDescent="0.25">
      <c r="A33485" s="2"/>
    </row>
    <row r="33486" spans="1:1" x14ac:dyDescent="0.25">
      <c r="A33486" s="2"/>
    </row>
    <row r="33487" spans="1:1" x14ac:dyDescent="0.25">
      <c r="A33487" s="2"/>
    </row>
    <row r="33488" spans="1:1" x14ac:dyDescent="0.25">
      <c r="A33488" s="2"/>
    </row>
    <row r="33489" spans="1:1" x14ac:dyDescent="0.25">
      <c r="A33489" s="2"/>
    </row>
    <row r="33490" spans="1:1" x14ac:dyDescent="0.25">
      <c r="A33490" s="2"/>
    </row>
    <row r="33491" spans="1:1" x14ac:dyDescent="0.25">
      <c r="A33491" s="2"/>
    </row>
    <row r="33492" spans="1:1" x14ac:dyDescent="0.25">
      <c r="A33492" s="2"/>
    </row>
    <row r="33493" spans="1:1" x14ac:dyDescent="0.25">
      <c r="A33493" s="2"/>
    </row>
    <row r="33494" spans="1:1" x14ac:dyDescent="0.25">
      <c r="A33494" s="2"/>
    </row>
    <row r="33495" spans="1:1" x14ac:dyDescent="0.25">
      <c r="A33495" s="2"/>
    </row>
    <row r="33496" spans="1:1" x14ac:dyDescent="0.25">
      <c r="A33496" s="2"/>
    </row>
    <row r="33497" spans="1:1" x14ac:dyDescent="0.25">
      <c r="A33497" s="2"/>
    </row>
    <row r="33498" spans="1:1" x14ac:dyDescent="0.25">
      <c r="A33498" s="2"/>
    </row>
    <row r="33499" spans="1:1" x14ac:dyDescent="0.25">
      <c r="A33499" s="2"/>
    </row>
    <row r="33500" spans="1:1" x14ac:dyDescent="0.25">
      <c r="A33500" s="2"/>
    </row>
    <row r="33501" spans="1:1" x14ac:dyDescent="0.25">
      <c r="A33501" s="2"/>
    </row>
    <row r="33502" spans="1:1" x14ac:dyDescent="0.25">
      <c r="A33502" s="2"/>
    </row>
    <row r="33503" spans="1:1" x14ac:dyDescent="0.25">
      <c r="A33503" s="2"/>
    </row>
    <row r="33504" spans="1:1" x14ac:dyDescent="0.25">
      <c r="A33504" s="2"/>
    </row>
    <row r="33505" spans="1:1" x14ac:dyDescent="0.25">
      <c r="A33505" s="2"/>
    </row>
    <row r="33506" spans="1:1" x14ac:dyDescent="0.25">
      <c r="A33506" s="2"/>
    </row>
    <row r="33507" spans="1:1" x14ac:dyDescent="0.25">
      <c r="A33507" s="2"/>
    </row>
    <row r="33508" spans="1:1" x14ac:dyDescent="0.25">
      <c r="A33508" s="2"/>
    </row>
    <row r="33509" spans="1:1" x14ac:dyDescent="0.25">
      <c r="A33509" s="2"/>
    </row>
    <row r="33510" spans="1:1" x14ac:dyDescent="0.25">
      <c r="A33510" s="2"/>
    </row>
    <row r="33511" spans="1:1" x14ac:dyDescent="0.25">
      <c r="A33511" s="2"/>
    </row>
    <row r="33512" spans="1:1" x14ac:dyDescent="0.25">
      <c r="A33512" s="2"/>
    </row>
    <row r="33513" spans="1:1" x14ac:dyDescent="0.25">
      <c r="A33513" s="2"/>
    </row>
    <row r="33514" spans="1:1" x14ac:dyDescent="0.25">
      <c r="A33514" s="2"/>
    </row>
    <row r="33515" spans="1:1" x14ac:dyDescent="0.25">
      <c r="A33515" s="2"/>
    </row>
    <row r="33516" spans="1:1" x14ac:dyDescent="0.25">
      <c r="A33516" s="2"/>
    </row>
    <row r="33517" spans="1:1" x14ac:dyDescent="0.25">
      <c r="A33517" s="2"/>
    </row>
    <row r="33518" spans="1:1" x14ac:dyDescent="0.25">
      <c r="A33518" s="2"/>
    </row>
    <row r="33519" spans="1:1" x14ac:dyDescent="0.25">
      <c r="A33519" s="2"/>
    </row>
    <row r="33520" spans="1:1" x14ac:dyDescent="0.25">
      <c r="A33520" s="2"/>
    </row>
    <row r="33521" spans="1:1" x14ac:dyDescent="0.25">
      <c r="A33521" s="2"/>
    </row>
    <row r="33522" spans="1:1" x14ac:dyDescent="0.25">
      <c r="A33522" s="2"/>
    </row>
    <row r="33523" spans="1:1" x14ac:dyDescent="0.25">
      <c r="A33523" s="2"/>
    </row>
    <row r="33524" spans="1:1" x14ac:dyDescent="0.25">
      <c r="A33524" s="2"/>
    </row>
    <row r="33525" spans="1:1" x14ac:dyDescent="0.25">
      <c r="A33525" s="2"/>
    </row>
    <row r="33526" spans="1:1" x14ac:dyDescent="0.25">
      <c r="A33526" s="2"/>
    </row>
    <row r="33527" spans="1:1" x14ac:dyDescent="0.25">
      <c r="A33527" s="2"/>
    </row>
    <row r="33528" spans="1:1" x14ac:dyDescent="0.25">
      <c r="A33528" s="2"/>
    </row>
    <row r="33529" spans="1:1" x14ac:dyDescent="0.25">
      <c r="A33529" s="2"/>
    </row>
    <row r="33530" spans="1:1" x14ac:dyDescent="0.25">
      <c r="A33530" s="2"/>
    </row>
    <row r="33531" spans="1:1" x14ac:dyDescent="0.25">
      <c r="A33531" s="2"/>
    </row>
    <row r="33532" spans="1:1" x14ac:dyDescent="0.25">
      <c r="A33532" s="2"/>
    </row>
    <row r="33533" spans="1:1" x14ac:dyDescent="0.25">
      <c r="A33533" s="2"/>
    </row>
    <row r="33534" spans="1:1" x14ac:dyDescent="0.25">
      <c r="A33534" s="2"/>
    </row>
    <row r="33535" spans="1:1" x14ac:dyDescent="0.25">
      <c r="A33535" s="2"/>
    </row>
    <row r="33536" spans="1:1" x14ac:dyDescent="0.25">
      <c r="A33536" s="2"/>
    </row>
    <row r="33537" spans="1:1" x14ac:dyDescent="0.25">
      <c r="A33537" s="2"/>
    </row>
    <row r="33538" spans="1:1" x14ac:dyDescent="0.25">
      <c r="A33538" s="2"/>
    </row>
    <row r="33539" spans="1:1" x14ac:dyDescent="0.25">
      <c r="A33539" s="2"/>
    </row>
    <row r="33540" spans="1:1" x14ac:dyDescent="0.25">
      <c r="A33540" s="2"/>
    </row>
    <row r="33541" spans="1:1" x14ac:dyDescent="0.25">
      <c r="A33541" s="2"/>
    </row>
    <row r="33542" spans="1:1" x14ac:dyDescent="0.25">
      <c r="A33542" s="2"/>
    </row>
    <row r="33543" spans="1:1" x14ac:dyDescent="0.25">
      <c r="A33543" s="2"/>
    </row>
    <row r="33544" spans="1:1" x14ac:dyDescent="0.25">
      <c r="A33544" s="2"/>
    </row>
    <row r="33545" spans="1:1" x14ac:dyDescent="0.25">
      <c r="A33545" s="2"/>
    </row>
    <row r="33546" spans="1:1" x14ac:dyDescent="0.25">
      <c r="A33546" s="2"/>
    </row>
    <row r="33547" spans="1:1" x14ac:dyDescent="0.25">
      <c r="A33547" s="2"/>
    </row>
    <row r="33548" spans="1:1" x14ac:dyDescent="0.25">
      <c r="A33548" s="2"/>
    </row>
    <row r="33549" spans="1:1" x14ac:dyDescent="0.25">
      <c r="A33549" s="2"/>
    </row>
    <row r="33550" spans="1:1" x14ac:dyDescent="0.25">
      <c r="A33550" s="2"/>
    </row>
    <row r="33551" spans="1:1" x14ac:dyDescent="0.25">
      <c r="A33551" s="2"/>
    </row>
    <row r="33552" spans="1:1" x14ac:dyDescent="0.25">
      <c r="A33552" s="2"/>
    </row>
    <row r="33553" spans="1:1" x14ac:dyDescent="0.25">
      <c r="A33553" s="2"/>
    </row>
    <row r="33554" spans="1:1" x14ac:dyDescent="0.25">
      <c r="A33554" s="2"/>
    </row>
    <row r="33555" spans="1:1" x14ac:dyDescent="0.25">
      <c r="A33555" s="2"/>
    </row>
    <row r="33556" spans="1:1" x14ac:dyDescent="0.25">
      <c r="A33556" s="2"/>
    </row>
    <row r="33557" spans="1:1" x14ac:dyDescent="0.25">
      <c r="A33557" s="2"/>
    </row>
    <row r="33558" spans="1:1" x14ac:dyDescent="0.25">
      <c r="A33558" s="2"/>
    </row>
    <row r="33559" spans="1:1" x14ac:dyDescent="0.25">
      <c r="A33559" s="2"/>
    </row>
    <row r="33560" spans="1:1" x14ac:dyDescent="0.25">
      <c r="A33560" s="2"/>
    </row>
    <row r="33561" spans="1:1" x14ac:dyDescent="0.25">
      <c r="A33561" s="2"/>
    </row>
    <row r="33562" spans="1:1" x14ac:dyDescent="0.25">
      <c r="A33562" s="2"/>
    </row>
    <row r="33563" spans="1:1" x14ac:dyDescent="0.25">
      <c r="A33563" s="2"/>
    </row>
    <row r="33564" spans="1:1" x14ac:dyDescent="0.25">
      <c r="A33564" s="2"/>
    </row>
    <row r="33565" spans="1:1" x14ac:dyDescent="0.25">
      <c r="A33565" s="2"/>
    </row>
    <row r="33566" spans="1:1" x14ac:dyDescent="0.25">
      <c r="A33566" s="2"/>
    </row>
    <row r="33567" spans="1:1" x14ac:dyDescent="0.25">
      <c r="A33567" s="2"/>
    </row>
    <row r="33568" spans="1:1" x14ac:dyDescent="0.25">
      <c r="A33568" s="2"/>
    </row>
    <row r="33569" spans="1:1" x14ac:dyDescent="0.25">
      <c r="A33569" s="2"/>
    </row>
    <row r="33570" spans="1:1" x14ac:dyDescent="0.25">
      <c r="A33570" s="2"/>
    </row>
    <row r="33571" spans="1:1" x14ac:dyDescent="0.25">
      <c r="A33571" s="2"/>
    </row>
    <row r="33572" spans="1:1" x14ac:dyDescent="0.25">
      <c r="A33572" s="2"/>
    </row>
    <row r="33573" spans="1:1" x14ac:dyDescent="0.25">
      <c r="A33573" s="2"/>
    </row>
    <row r="33574" spans="1:1" x14ac:dyDescent="0.25">
      <c r="A33574" s="2"/>
    </row>
    <row r="33575" spans="1:1" x14ac:dyDescent="0.25">
      <c r="A33575" s="2"/>
    </row>
    <row r="33576" spans="1:1" x14ac:dyDescent="0.25">
      <c r="A33576" s="2"/>
    </row>
    <row r="33577" spans="1:1" x14ac:dyDescent="0.25">
      <c r="A33577" s="2"/>
    </row>
    <row r="33578" spans="1:1" x14ac:dyDescent="0.25">
      <c r="A33578" s="2"/>
    </row>
    <row r="33579" spans="1:1" x14ac:dyDescent="0.25">
      <c r="A33579" s="2"/>
    </row>
    <row r="33580" spans="1:1" x14ac:dyDescent="0.25">
      <c r="A33580" s="2"/>
    </row>
    <row r="33581" spans="1:1" x14ac:dyDescent="0.25">
      <c r="A33581" s="2"/>
    </row>
    <row r="33582" spans="1:1" x14ac:dyDescent="0.25">
      <c r="A33582" s="2"/>
    </row>
    <row r="33583" spans="1:1" x14ac:dyDescent="0.25">
      <c r="A33583" s="2"/>
    </row>
    <row r="33584" spans="1:1" x14ac:dyDescent="0.25">
      <c r="A33584" s="2"/>
    </row>
    <row r="33585" spans="1:1" x14ac:dyDescent="0.25">
      <c r="A33585" s="2"/>
    </row>
    <row r="33586" spans="1:1" x14ac:dyDescent="0.25">
      <c r="A33586" s="2"/>
    </row>
    <row r="33587" spans="1:1" x14ac:dyDescent="0.25">
      <c r="A33587" s="2"/>
    </row>
    <row r="33588" spans="1:1" x14ac:dyDescent="0.25">
      <c r="A33588" s="2"/>
    </row>
    <row r="33589" spans="1:1" x14ac:dyDescent="0.25">
      <c r="A33589" s="2"/>
    </row>
    <row r="33590" spans="1:1" x14ac:dyDescent="0.25">
      <c r="A33590" s="2"/>
    </row>
    <row r="33591" spans="1:1" x14ac:dyDescent="0.25">
      <c r="A33591" s="2"/>
    </row>
    <row r="33592" spans="1:1" x14ac:dyDescent="0.25">
      <c r="A33592" s="2"/>
    </row>
    <row r="33593" spans="1:1" x14ac:dyDescent="0.25">
      <c r="A33593" s="2"/>
    </row>
    <row r="33594" spans="1:1" x14ac:dyDescent="0.25">
      <c r="A33594" s="2"/>
    </row>
    <row r="33595" spans="1:1" x14ac:dyDescent="0.25">
      <c r="A33595" s="2"/>
    </row>
    <row r="33596" spans="1:1" x14ac:dyDescent="0.25">
      <c r="A33596" s="2"/>
    </row>
    <row r="33597" spans="1:1" x14ac:dyDescent="0.25">
      <c r="A33597" s="2"/>
    </row>
    <row r="33598" spans="1:1" x14ac:dyDescent="0.25">
      <c r="A33598" s="2"/>
    </row>
    <row r="33599" spans="1:1" x14ac:dyDescent="0.25">
      <c r="A33599" s="2"/>
    </row>
    <row r="33600" spans="1:1" x14ac:dyDescent="0.25">
      <c r="A33600" s="2"/>
    </row>
    <row r="33601" spans="1:1" x14ac:dyDescent="0.25">
      <c r="A33601" s="2"/>
    </row>
    <row r="33602" spans="1:1" x14ac:dyDescent="0.25">
      <c r="A33602" s="2"/>
    </row>
    <row r="33603" spans="1:1" x14ac:dyDescent="0.25">
      <c r="A33603" s="2"/>
    </row>
    <row r="33604" spans="1:1" x14ac:dyDescent="0.25">
      <c r="A33604" s="2"/>
    </row>
    <row r="33605" spans="1:1" x14ac:dyDescent="0.25">
      <c r="A33605" s="2"/>
    </row>
    <row r="33606" spans="1:1" x14ac:dyDescent="0.25">
      <c r="A33606" s="2"/>
    </row>
    <row r="33607" spans="1:1" x14ac:dyDescent="0.25">
      <c r="A33607" s="2"/>
    </row>
    <row r="33608" spans="1:1" x14ac:dyDescent="0.25">
      <c r="A33608" s="2"/>
    </row>
    <row r="33609" spans="1:1" x14ac:dyDescent="0.25">
      <c r="A33609" s="2"/>
    </row>
    <row r="33610" spans="1:1" x14ac:dyDescent="0.25">
      <c r="A33610" s="2"/>
    </row>
    <row r="33611" spans="1:1" x14ac:dyDescent="0.25">
      <c r="A33611" s="2"/>
    </row>
    <row r="33612" spans="1:1" x14ac:dyDescent="0.25">
      <c r="A33612" s="2"/>
    </row>
    <row r="33613" spans="1:1" x14ac:dyDescent="0.25">
      <c r="A33613" s="2"/>
    </row>
    <row r="33614" spans="1:1" x14ac:dyDescent="0.25">
      <c r="A33614" s="2"/>
    </row>
    <row r="33615" spans="1:1" x14ac:dyDescent="0.25">
      <c r="A33615" s="2"/>
    </row>
    <row r="33616" spans="1:1" x14ac:dyDescent="0.25">
      <c r="A33616" s="2"/>
    </row>
    <row r="33617" spans="1:1" x14ac:dyDescent="0.25">
      <c r="A33617" s="2"/>
    </row>
    <row r="33618" spans="1:1" x14ac:dyDescent="0.25">
      <c r="A33618" s="2"/>
    </row>
    <row r="33619" spans="1:1" x14ac:dyDescent="0.25">
      <c r="A33619" s="2"/>
    </row>
    <row r="33620" spans="1:1" x14ac:dyDescent="0.25">
      <c r="A33620" s="2"/>
    </row>
    <row r="33621" spans="1:1" x14ac:dyDescent="0.25">
      <c r="A33621" s="2"/>
    </row>
    <row r="33622" spans="1:1" x14ac:dyDescent="0.25">
      <c r="A33622" s="2"/>
    </row>
    <row r="33623" spans="1:1" x14ac:dyDescent="0.25">
      <c r="A33623" s="2"/>
    </row>
    <row r="33624" spans="1:1" x14ac:dyDescent="0.25">
      <c r="A33624" s="2"/>
    </row>
    <row r="33625" spans="1:1" x14ac:dyDescent="0.25">
      <c r="A33625" s="2"/>
    </row>
    <row r="33626" spans="1:1" x14ac:dyDescent="0.25">
      <c r="A33626" s="2"/>
    </row>
    <row r="33627" spans="1:1" x14ac:dyDescent="0.25">
      <c r="A33627" s="2"/>
    </row>
    <row r="33628" spans="1:1" x14ac:dyDescent="0.25">
      <c r="A33628" s="2"/>
    </row>
    <row r="33629" spans="1:1" x14ac:dyDescent="0.25">
      <c r="A33629" s="2"/>
    </row>
    <row r="33630" spans="1:1" x14ac:dyDescent="0.25">
      <c r="A33630" s="2"/>
    </row>
    <row r="33631" spans="1:1" x14ac:dyDescent="0.25">
      <c r="A33631" s="2"/>
    </row>
    <row r="33632" spans="1:1" x14ac:dyDescent="0.25">
      <c r="A33632" s="2"/>
    </row>
    <row r="33633" spans="1:1" x14ac:dyDescent="0.25">
      <c r="A33633" s="2"/>
    </row>
    <row r="33634" spans="1:1" x14ac:dyDescent="0.25">
      <c r="A33634" s="2"/>
    </row>
    <row r="33635" spans="1:1" x14ac:dyDescent="0.25">
      <c r="A33635" s="2"/>
    </row>
    <row r="33636" spans="1:1" x14ac:dyDescent="0.25">
      <c r="A33636" s="2"/>
    </row>
    <row r="33637" spans="1:1" x14ac:dyDescent="0.25">
      <c r="A33637" s="2"/>
    </row>
    <row r="33638" spans="1:1" x14ac:dyDescent="0.25">
      <c r="A33638" s="2"/>
    </row>
    <row r="33639" spans="1:1" x14ac:dyDescent="0.25">
      <c r="A33639" s="2"/>
    </row>
    <row r="33640" spans="1:1" x14ac:dyDescent="0.25">
      <c r="A33640" s="2"/>
    </row>
    <row r="33641" spans="1:1" x14ac:dyDescent="0.25">
      <c r="A33641" s="2"/>
    </row>
    <row r="33642" spans="1:1" x14ac:dyDescent="0.25">
      <c r="A33642" s="2"/>
    </row>
    <row r="33643" spans="1:1" x14ac:dyDescent="0.25">
      <c r="A33643" s="2"/>
    </row>
    <row r="33644" spans="1:1" x14ac:dyDescent="0.25">
      <c r="A33644" s="2"/>
    </row>
    <row r="33645" spans="1:1" x14ac:dyDescent="0.25">
      <c r="A33645" s="2"/>
    </row>
    <row r="33646" spans="1:1" x14ac:dyDescent="0.25">
      <c r="A33646" s="2"/>
    </row>
    <row r="33647" spans="1:1" x14ac:dyDescent="0.25">
      <c r="A33647" s="2"/>
    </row>
    <row r="33648" spans="1:1" x14ac:dyDescent="0.25">
      <c r="A33648" s="2"/>
    </row>
    <row r="33649" spans="1:1" x14ac:dyDescent="0.25">
      <c r="A33649" s="2"/>
    </row>
    <row r="33650" spans="1:1" x14ac:dyDescent="0.25">
      <c r="A33650" s="2"/>
    </row>
    <row r="33651" spans="1:1" x14ac:dyDescent="0.25">
      <c r="A33651" s="2"/>
    </row>
    <row r="33652" spans="1:1" x14ac:dyDescent="0.25">
      <c r="A33652" s="2"/>
    </row>
    <row r="33653" spans="1:1" x14ac:dyDescent="0.25">
      <c r="A33653" s="2"/>
    </row>
    <row r="33654" spans="1:1" x14ac:dyDescent="0.25">
      <c r="A33654" s="2"/>
    </row>
    <row r="33655" spans="1:1" x14ac:dyDescent="0.25">
      <c r="A33655" s="2"/>
    </row>
    <row r="33656" spans="1:1" x14ac:dyDescent="0.25">
      <c r="A33656" s="2"/>
    </row>
    <row r="33657" spans="1:1" x14ac:dyDescent="0.25">
      <c r="A33657" s="2"/>
    </row>
    <row r="33658" spans="1:1" x14ac:dyDescent="0.25">
      <c r="A33658" s="2"/>
    </row>
    <row r="33659" spans="1:1" x14ac:dyDescent="0.25">
      <c r="A33659" s="2"/>
    </row>
    <row r="33660" spans="1:1" x14ac:dyDescent="0.25">
      <c r="A33660" s="2"/>
    </row>
    <row r="33661" spans="1:1" x14ac:dyDescent="0.25">
      <c r="A33661" s="2"/>
    </row>
    <row r="33662" spans="1:1" x14ac:dyDescent="0.25">
      <c r="A33662" s="2"/>
    </row>
    <row r="33663" spans="1:1" x14ac:dyDescent="0.25">
      <c r="A33663" s="2"/>
    </row>
    <row r="33664" spans="1:1" x14ac:dyDescent="0.25">
      <c r="A33664" s="2"/>
    </row>
    <row r="33665" spans="1:1" x14ac:dyDescent="0.25">
      <c r="A33665" s="2"/>
    </row>
    <row r="33666" spans="1:1" x14ac:dyDescent="0.25">
      <c r="A33666" s="2"/>
    </row>
    <row r="33667" spans="1:1" x14ac:dyDescent="0.25">
      <c r="A33667" s="2"/>
    </row>
    <row r="33668" spans="1:1" x14ac:dyDescent="0.25">
      <c r="A33668" s="2"/>
    </row>
    <row r="33669" spans="1:1" x14ac:dyDescent="0.25">
      <c r="A33669" s="2"/>
    </row>
    <row r="33670" spans="1:1" x14ac:dyDescent="0.25">
      <c r="A33670" s="2"/>
    </row>
    <row r="33671" spans="1:1" x14ac:dyDescent="0.25">
      <c r="A33671" s="2"/>
    </row>
    <row r="33672" spans="1:1" x14ac:dyDescent="0.25">
      <c r="A33672" s="2"/>
    </row>
    <row r="33673" spans="1:1" x14ac:dyDescent="0.25">
      <c r="A33673" s="2"/>
    </row>
    <row r="33674" spans="1:1" x14ac:dyDescent="0.25">
      <c r="A33674" s="2"/>
    </row>
    <row r="33675" spans="1:1" x14ac:dyDescent="0.25">
      <c r="A33675" s="2"/>
    </row>
    <row r="33676" spans="1:1" x14ac:dyDescent="0.25">
      <c r="A33676" s="2"/>
    </row>
    <row r="33677" spans="1:1" x14ac:dyDescent="0.25">
      <c r="A33677" s="2"/>
    </row>
    <row r="33678" spans="1:1" x14ac:dyDescent="0.25">
      <c r="A33678" s="2"/>
    </row>
    <row r="33679" spans="1:1" x14ac:dyDescent="0.25">
      <c r="A33679" s="2"/>
    </row>
    <row r="33680" spans="1:1" x14ac:dyDescent="0.25">
      <c r="A33680" s="2"/>
    </row>
    <row r="33681" spans="1:1" x14ac:dyDescent="0.25">
      <c r="A33681" s="2"/>
    </row>
    <row r="33682" spans="1:1" x14ac:dyDescent="0.25">
      <c r="A33682" s="2"/>
    </row>
    <row r="33683" spans="1:1" x14ac:dyDescent="0.25">
      <c r="A33683" s="2"/>
    </row>
    <row r="33684" spans="1:1" x14ac:dyDescent="0.25">
      <c r="A33684" s="2"/>
    </row>
    <row r="33685" spans="1:1" x14ac:dyDescent="0.25">
      <c r="A33685" s="2"/>
    </row>
    <row r="33686" spans="1:1" x14ac:dyDescent="0.25">
      <c r="A33686" s="2"/>
    </row>
    <row r="33687" spans="1:1" x14ac:dyDescent="0.25">
      <c r="A33687" s="2"/>
    </row>
    <row r="33688" spans="1:1" x14ac:dyDescent="0.25">
      <c r="A33688" s="2"/>
    </row>
    <row r="33689" spans="1:1" x14ac:dyDescent="0.25">
      <c r="A33689" s="2"/>
    </row>
    <row r="33690" spans="1:1" x14ac:dyDescent="0.25">
      <c r="A33690" s="2"/>
    </row>
    <row r="33691" spans="1:1" x14ac:dyDescent="0.25">
      <c r="A33691" s="2"/>
    </row>
    <row r="33692" spans="1:1" x14ac:dyDescent="0.25">
      <c r="A33692" s="2"/>
    </row>
    <row r="33693" spans="1:1" x14ac:dyDescent="0.25">
      <c r="A33693" s="2"/>
    </row>
    <row r="33694" spans="1:1" x14ac:dyDescent="0.25">
      <c r="A33694" s="2"/>
    </row>
    <row r="33695" spans="1:1" x14ac:dyDescent="0.25">
      <c r="A33695" s="2"/>
    </row>
    <row r="33696" spans="1:1" x14ac:dyDescent="0.25">
      <c r="A33696" s="2"/>
    </row>
    <row r="33697" spans="1:1" x14ac:dyDescent="0.25">
      <c r="A33697" s="2"/>
    </row>
    <row r="33698" spans="1:1" x14ac:dyDescent="0.25">
      <c r="A33698" s="2"/>
    </row>
    <row r="33699" spans="1:1" x14ac:dyDescent="0.25">
      <c r="A33699" s="2"/>
    </row>
    <row r="33700" spans="1:1" x14ac:dyDescent="0.25">
      <c r="A33700" s="2"/>
    </row>
    <row r="33701" spans="1:1" x14ac:dyDescent="0.25">
      <c r="A33701" s="2"/>
    </row>
    <row r="33702" spans="1:1" x14ac:dyDescent="0.25">
      <c r="A33702" s="2"/>
    </row>
    <row r="33703" spans="1:1" x14ac:dyDescent="0.25">
      <c r="A33703" s="2"/>
    </row>
    <row r="33704" spans="1:1" x14ac:dyDescent="0.25">
      <c r="A33704" s="2"/>
    </row>
    <row r="33705" spans="1:1" x14ac:dyDescent="0.25">
      <c r="A33705" s="2"/>
    </row>
    <row r="33706" spans="1:1" x14ac:dyDescent="0.25">
      <c r="A33706" s="2"/>
    </row>
    <row r="33707" spans="1:1" x14ac:dyDescent="0.25">
      <c r="A33707" s="2"/>
    </row>
    <row r="33708" spans="1:1" x14ac:dyDescent="0.25">
      <c r="A33708" s="2"/>
    </row>
    <row r="33709" spans="1:1" x14ac:dyDescent="0.25">
      <c r="A33709" s="2"/>
    </row>
    <row r="33710" spans="1:1" x14ac:dyDescent="0.25">
      <c r="A33710" s="2"/>
    </row>
    <row r="33711" spans="1:1" x14ac:dyDescent="0.25">
      <c r="A33711" s="2"/>
    </row>
    <row r="33712" spans="1:1" x14ac:dyDescent="0.25">
      <c r="A33712" s="2"/>
    </row>
    <row r="33713" spans="1:1" x14ac:dyDescent="0.25">
      <c r="A33713" s="2"/>
    </row>
    <row r="33714" spans="1:1" x14ac:dyDescent="0.25">
      <c r="A33714" s="2"/>
    </row>
    <row r="33715" spans="1:1" x14ac:dyDescent="0.25">
      <c r="A33715" s="2"/>
    </row>
    <row r="33716" spans="1:1" x14ac:dyDescent="0.25">
      <c r="A33716" s="2"/>
    </row>
    <row r="33717" spans="1:1" x14ac:dyDescent="0.25">
      <c r="A33717" s="2"/>
    </row>
    <row r="33718" spans="1:1" x14ac:dyDescent="0.25">
      <c r="A33718" s="2"/>
    </row>
    <row r="33719" spans="1:1" x14ac:dyDescent="0.25">
      <c r="A33719" s="2"/>
    </row>
    <row r="33720" spans="1:1" x14ac:dyDescent="0.25">
      <c r="A33720" s="2"/>
    </row>
    <row r="33721" spans="1:1" x14ac:dyDescent="0.25">
      <c r="A33721" s="2"/>
    </row>
    <row r="33722" spans="1:1" x14ac:dyDescent="0.25">
      <c r="A33722" s="2"/>
    </row>
    <row r="33723" spans="1:1" x14ac:dyDescent="0.25">
      <c r="A33723" s="2"/>
    </row>
    <row r="33724" spans="1:1" x14ac:dyDescent="0.25">
      <c r="A33724" s="2"/>
    </row>
    <row r="33725" spans="1:1" x14ac:dyDescent="0.25">
      <c r="A33725" s="2"/>
    </row>
    <row r="33726" spans="1:1" x14ac:dyDescent="0.25">
      <c r="A33726" s="2"/>
    </row>
    <row r="33727" spans="1:1" x14ac:dyDescent="0.25">
      <c r="A33727" s="2"/>
    </row>
    <row r="33728" spans="1:1" x14ac:dyDescent="0.25">
      <c r="A33728" s="2"/>
    </row>
    <row r="33729" spans="1:1" x14ac:dyDescent="0.25">
      <c r="A33729" s="2"/>
    </row>
    <row r="33730" spans="1:1" x14ac:dyDescent="0.25">
      <c r="A33730" s="2"/>
    </row>
    <row r="33731" spans="1:1" x14ac:dyDescent="0.25">
      <c r="A33731" s="2"/>
    </row>
    <row r="33732" spans="1:1" x14ac:dyDescent="0.25">
      <c r="A33732" s="2"/>
    </row>
    <row r="33733" spans="1:1" x14ac:dyDescent="0.25">
      <c r="A33733" s="2"/>
    </row>
    <row r="33734" spans="1:1" x14ac:dyDescent="0.25">
      <c r="A33734" s="2"/>
    </row>
    <row r="33735" spans="1:1" x14ac:dyDescent="0.25">
      <c r="A33735" s="2"/>
    </row>
    <row r="33736" spans="1:1" x14ac:dyDescent="0.25">
      <c r="A33736" s="2"/>
    </row>
    <row r="33737" spans="1:1" x14ac:dyDescent="0.25">
      <c r="A33737" s="2"/>
    </row>
    <row r="33738" spans="1:1" x14ac:dyDescent="0.25">
      <c r="A33738" s="2"/>
    </row>
    <row r="33739" spans="1:1" x14ac:dyDescent="0.25">
      <c r="A33739" s="2"/>
    </row>
    <row r="33740" spans="1:1" x14ac:dyDescent="0.25">
      <c r="A33740" s="2"/>
    </row>
    <row r="33741" spans="1:1" x14ac:dyDescent="0.25">
      <c r="A33741" s="2"/>
    </row>
    <row r="33742" spans="1:1" x14ac:dyDescent="0.25">
      <c r="A33742" s="2"/>
    </row>
    <row r="33743" spans="1:1" x14ac:dyDescent="0.25">
      <c r="A33743" s="2"/>
    </row>
    <row r="33744" spans="1:1" x14ac:dyDescent="0.25">
      <c r="A33744" s="2"/>
    </row>
    <row r="33745" spans="1:1" x14ac:dyDescent="0.25">
      <c r="A33745" s="2"/>
    </row>
    <row r="33746" spans="1:1" x14ac:dyDescent="0.25">
      <c r="A33746" s="2"/>
    </row>
    <row r="33747" spans="1:1" x14ac:dyDescent="0.25">
      <c r="A33747" s="2"/>
    </row>
    <row r="33748" spans="1:1" x14ac:dyDescent="0.25">
      <c r="A33748" s="2"/>
    </row>
    <row r="33749" spans="1:1" x14ac:dyDescent="0.25">
      <c r="A33749" s="2"/>
    </row>
    <row r="33750" spans="1:1" x14ac:dyDescent="0.25">
      <c r="A33750" s="2"/>
    </row>
    <row r="33751" spans="1:1" x14ac:dyDescent="0.25">
      <c r="A33751" s="2"/>
    </row>
    <row r="33752" spans="1:1" x14ac:dyDescent="0.25">
      <c r="A33752" s="2"/>
    </row>
    <row r="33753" spans="1:1" x14ac:dyDescent="0.25">
      <c r="A33753" s="2"/>
    </row>
    <row r="33754" spans="1:1" x14ac:dyDescent="0.25">
      <c r="A33754" s="2"/>
    </row>
    <row r="33755" spans="1:1" x14ac:dyDescent="0.25">
      <c r="A33755" s="2"/>
    </row>
    <row r="33756" spans="1:1" x14ac:dyDescent="0.25">
      <c r="A33756" s="2"/>
    </row>
    <row r="33757" spans="1:1" x14ac:dyDescent="0.25">
      <c r="A33757" s="2"/>
    </row>
    <row r="33758" spans="1:1" x14ac:dyDescent="0.25">
      <c r="A33758" s="2"/>
    </row>
    <row r="33759" spans="1:1" x14ac:dyDescent="0.25">
      <c r="A33759" s="2"/>
    </row>
    <row r="33760" spans="1:1" x14ac:dyDescent="0.25">
      <c r="A33760" s="2"/>
    </row>
    <row r="33761" spans="1:1" x14ac:dyDescent="0.25">
      <c r="A33761" s="2"/>
    </row>
    <row r="33762" spans="1:1" x14ac:dyDescent="0.25">
      <c r="A33762" s="2"/>
    </row>
    <row r="33763" spans="1:1" x14ac:dyDescent="0.25">
      <c r="A33763" s="2"/>
    </row>
    <row r="33764" spans="1:1" x14ac:dyDescent="0.25">
      <c r="A33764" s="2"/>
    </row>
    <row r="33765" spans="1:1" x14ac:dyDescent="0.25">
      <c r="A33765" s="2"/>
    </row>
    <row r="33766" spans="1:1" x14ac:dyDescent="0.25">
      <c r="A33766" s="2"/>
    </row>
    <row r="33767" spans="1:1" x14ac:dyDescent="0.25">
      <c r="A33767" s="2"/>
    </row>
    <row r="33768" spans="1:1" x14ac:dyDescent="0.25">
      <c r="A33768" s="2"/>
    </row>
    <row r="33769" spans="1:1" x14ac:dyDescent="0.25">
      <c r="A33769" s="2"/>
    </row>
    <row r="33770" spans="1:1" x14ac:dyDescent="0.25">
      <c r="A33770" s="2"/>
    </row>
    <row r="33771" spans="1:1" x14ac:dyDescent="0.25">
      <c r="A33771" s="2"/>
    </row>
    <row r="33772" spans="1:1" x14ac:dyDescent="0.25">
      <c r="A33772" s="2"/>
    </row>
    <row r="33773" spans="1:1" x14ac:dyDescent="0.25">
      <c r="A33773" s="2"/>
    </row>
    <row r="33774" spans="1:1" x14ac:dyDescent="0.25">
      <c r="A33774" s="2"/>
    </row>
    <row r="33775" spans="1:1" x14ac:dyDescent="0.25">
      <c r="A33775" s="2"/>
    </row>
    <row r="33776" spans="1:1" x14ac:dyDescent="0.25">
      <c r="A33776" s="2"/>
    </row>
    <row r="33777" spans="1:1" x14ac:dyDescent="0.25">
      <c r="A33777" s="2"/>
    </row>
    <row r="33778" spans="1:1" x14ac:dyDescent="0.25">
      <c r="A33778" s="2"/>
    </row>
    <row r="33779" spans="1:1" x14ac:dyDescent="0.25">
      <c r="A33779" s="2"/>
    </row>
    <row r="33780" spans="1:1" x14ac:dyDescent="0.25">
      <c r="A33780" s="2"/>
    </row>
    <row r="33781" spans="1:1" x14ac:dyDescent="0.25">
      <c r="A33781" s="2"/>
    </row>
    <row r="33782" spans="1:1" x14ac:dyDescent="0.25">
      <c r="A33782" s="2"/>
    </row>
    <row r="33783" spans="1:1" x14ac:dyDescent="0.25">
      <c r="A33783" s="2"/>
    </row>
    <row r="33784" spans="1:1" x14ac:dyDescent="0.25">
      <c r="A33784" s="2"/>
    </row>
    <row r="33785" spans="1:1" x14ac:dyDescent="0.25">
      <c r="A33785" s="2"/>
    </row>
    <row r="33786" spans="1:1" x14ac:dyDescent="0.25">
      <c r="A33786" s="2"/>
    </row>
    <row r="33787" spans="1:1" x14ac:dyDescent="0.25">
      <c r="A33787" s="2"/>
    </row>
    <row r="33788" spans="1:1" x14ac:dyDescent="0.25">
      <c r="A33788" s="2"/>
    </row>
    <row r="33789" spans="1:1" x14ac:dyDescent="0.25">
      <c r="A33789" s="2"/>
    </row>
    <row r="33790" spans="1:1" x14ac:dyDescent="0.25">
      <c r="A33790" s="2"/>
    </row>
    <row r="33791" spans="1:1" x14ac:dyDescent="0.25">
      <c r="A33791" s="2"/>
    </row>
    <row r="33792" spans="1:1" x14ac:dyDescent="0.25">
      <c r="A33792" s="2"/>
    </row>
    <row r="33793" spans="1:1" x14ac:dyDescent="0.25">
      <c r="A33793" s="2"/>
    </row>
    <row r="33794" spans="1:1" x14ac:dyDescent="0.25">
      <c r="A33794" s="2"/>
    </row>
    <row r="33795" spans="1:1" x14ac:dyDescent="0.25">
      <c r="A33795" s="2"/>
    </row>
    <row r="33796" spans="1:1" x14ac:dyDescent="0.25">
      <c r="A33796" s="2"/>
    </row>
    <row r="33797" spans="1:1" x14ac:dyDescent="0.25">
      <c r="A33797" s="2"/>
    </row>
    <row r="33798" spans="1:1" x14ac:dyDescent="0.25">
      <c r="A33798" s="2"/>
    </row>
    <row r="33799" spans="1:1" x14ac:dyDescent="0.25">
      <c r="A33799" s="2"/>
    </row>
    <row r="33800" spans="1:1" x14ac:dyDescent="0.25">
      <c r="A33800" s="2"/>
    </row>
    <row r="33801" spans="1:1" x14ac:dyDescent="0.25">
      <c r="A33801" s="2"/>
    </row>
    <row r="33802" spans="1:1" x14ac:dyDescent="0.25">
      <c r="A33802" s="2"/>
    </row>
    <row r="33803" spans="1:1" x14ac:dyDescent="0.25">
      <c r="A33803" s="2"/>
    </row>
    <row r="33804" spans="1:1" x14ac:dyDescent="0.25">
      <c r="A33804" s="2"/>
    </row>
    <row r="33805" spans="1:1" x14ac:dyDescent="0.25">
      <c r="A33805" s="2"/>
    </row>
    <row r="33806" spans="1:1" x14ac:dyDescent="0.25">
      <c r="A33806" s="2"/>
    </row>
    <row r="33807" spans="1:1" x14ac:dyDescent="0.25">
      <c r="A33807" s="2"/>
    </row>
    <row r="33808" spans="1:1" x14ac:dyDescent="0.25">
      <c r="A33808" s="2"/>
    </row>
    <row r="33809" spans="1:1" x14ac:dyDescent="0.25">
      <c r="A33809" s="2"/>
    </row>
    <row r="33810" spans="1:1" x14ac:dyDescent="0.25">
      <c r="A33810" s="2"/>
    </row>
    <row r="33811" spans="1:1" x14ac:dyDescent="0.25">
      <c r="A33811" s="2"/>
    </row>
    <row r="33812" spans="1:1" x14ac:dyDescent="0.25">
      <c r="A33812" s="2"/>
    </row>
    <row r="33813" spans="1:1" x14ac:dyDescent="0.25">
      <c r="A33813" s="2"/>
    </row>
    <row r="33814" spans="1:1" x14ac:dyDescent="0.25">
      <c r="A33814" s="2"/>
    </row>
    <row r="33815" spans="1:1" x14ac:dyDescent="0.25">
      <c r="A33815" s="2"/>
    </row>
    <row r="33816" spans="1:1" x14ac:dyDescent="0.25">
      <c r="A33816" s="2"/>
    </row>
    <row r="33817" spans="1:1" x14ac:dyDescent="0.25">
      <c r="A33817" s="2"/>
    </row>
    <row r="33818" spans="1:1" x14ac:dyDescent="0.25">
      <c r="A33818" s="2"/>
    </row>
    <row r="33819" spans="1:1" x14ac:dyDescent="0.25">
      <c r="A33819" s="2"/>
    </row>
    <row r="33820" spans="1:1" x14ac:dyDescent="0.25">
      <c r="A33820" s="2"/>
    </row>
    <row r="33821" spans="1:1" x14ac:dyDescent="0.25">
      <c r="A33821" s="2"/>
    </row>
    <row r="33822" spans="1:1" x14ac:dyDescent="0.25">
      <c r="A33822" s="2"/>
    </row>
    <row r="33823" spans="1:1" x14ac:dyDescent="0.25">
      <c r="A33823" s="2"/>
    </row>
    <row r="33824" spans="1:1" x14ac:dyDescent="0.25">
      <c r="A33824" s="2"/>
    </row>
    <row r="33825" spans="1:1" x14ac:dyDescent="0.25">
      <c r="A33825" s="2"/>
    </row>
    <row r="33826" spans="1:1" x14ac:dyDescent="0.25">
      <c r="A33826" s="2"/>
    </row>
    <row r="33827" spans="1:1" x14ac:dyDescent="0.25">
      <c r="A33827" s="2"/>
    </row>
    <row r="33828" spans="1:1" x14ac:dyDescent="0.25">
      <c r="A33828" s="2"/>
    </row>
    <row r="33829" spans="1:1" x14ac:dyDescent="0.25">
      <c r="A33829" s="2"/>
    </row>
    <row r="33830" spans="1:1" x14ac:dyDescent="0.25">
      <c r="A33830" s="2"/>
    </row>
    <row r="33831" spans="1:1" x14ac:dyDescent="0.25">
      <c r="A33831" s="2"/>
    </row>
    <row r="33832" spans="1:1" x14ac:dyDescent="0.25">
      <c r="A33832" s="2"/>
    </row>
    <row r="33833" spans="1:1" x14ac:dyDescent="0.25">
      <c r="A33833" s="2"/>
    </row>
    <row r="33834" spans="1:1" x14ac:dyDescent="0.25">
      <c r="A33834" s="2"/>
    </row>
    <row r="33835" spans="1:1" x14ac:dyDescent="0.25">
      <c r="A33835" s="2"/>
    </row>
    <row r="33836" spans="1:1" x14ac:dyDescent="0.25">
      <c r="A33836" s="2"/>
    </row>
    <row r="33837" spans="1:1" x14ac:dyDescent="0.25">
      <c r="A33837" s="2"/>
    </row>
    <row r="33838" spans="1:1" x14ac:dyDescent="0.25">
      <c r="A33838" s="2"/>
    </row>
    <row r="33839" spans="1:1" x14ac:dyDescent="0.25">
      <c r="A33839" s="2"/>
    </row>
    <row r="33840" spans="1:1" x14ac:dyDescent="0.25">
      <c r="A33840" s="2"/>
    </row>
    <row r="33841" spans="1:1" x14ac:dyDescent="0.25">
      <c r="A33841" s="2"/>
    </row>
    <row r="33842" spans="1:1" x14ac:dyDescent="0.25">
      <c r="A33842" s="2"/>
    </row>
    <row r="33843" spans="1:1" x14ac:dyDescent="0.25">
      <c r="A33843" s="2"/>
    </row>
    <row r="33844" spans="1:1" x14ac:dyDescent="0.25">
      <c r="A33844" s="2"/>
    </row>
    <row r="33845" spans="1:1" x14ac:dyDescent="0.25">
      <c r="A33845" s="2"/>
    </row>
    <row r="33846" spans="1:1" x14ac:dyDescent="0.25">
      <c r="A33846" s="2"/>
    </row>
    <row r="33847" spans="1:1" x14ac:dyDescent="0.25">
      <c r="A33847" s="2"/>
    </row>
    <row r="33848" spans="1:1" x14ac:dyDescent="0.25">
      <c r="A33848" s="2"/>
    </row>
    <row r="33849" spans="1:1" x14ac:dyDescent="0.25">
      <c r="A33849" s="2"/>
    </row>
    <row r="33850" spans="1:1" x14ac:dyDescent="0.25">
      <c r="A33850" s="2"/>
    </row>
    <row r="33851" spans="1:1" x14ac:dyDescent="0.25">
      <c r="A33851" s="2"/>
    </row>
    <row r="33852" spans="1:1" x14ac:dyDescent="0.25">
      <c r="A33852" s="2"/>
    </row>
    <row r="33853" spans="1:1" x14ac:dyDescent="0.25">
      <c r="A33853" s="2"/>
    </row>
    <row r="33854" spans="1:1" x14ac:dyDescent="0.25">
      <c r="A33854" s="2"/>
    </row>
    <row r="33855" spans="1:1" x14ac:dyDescent="0.25">
      <c r="A33855" s="2"/>
    </row>
    <row r="33856" spans="1:1" x14ac:dyDescent="0.25">
      <c r="A33856" s="2"/>
    </row>
    <row r="33857" spans="1:1" x14ac:dyDescent="0.25">
      <c r="A33857" s="2"/>
    </row>
    <row r="33858" spans="1:1" x14ac:dyDescent="0.25">
      <c r="A33858" s="2"/>
    </row>
    <row r="33859" spans="1:1" x14ac:dyDescent="0.25">
      <c r="A33859" s="2"/>
    </row>
    <row r="33860" spans="1:1" x14ac:dyDescent="0.25">
      <c r="A33860" s="2"/>
    </row>
    <row r="33861" spans="1:1" x14ac:dyDescent="0.25">
      <c r="A33861" s="2"/>
    </row>
    <row r="33862" spans="1:1" x14ac:dyDescent="0.25">
      <c r="A33862" s="2"/>
    </row>
    <row r="33863" spans="1:1" x14ac:dyDescent="0.25">
      <c r="A33863" s="2"/>
    </row>
    <row r="33864" spans="1:1" x14ac:dyDescent="0.25">
      <c r="A33864" s="2"/>
    </row>
    <row r="33865" spans="1:1" x14ac:dyDescent="0.25">
      <c r="A33865" s="2"/>
    </row>
    <row r="33866" spans="1:1" x14ac:dyDescent="0.25">
      <c r="A33866" s="2"/>
    </row>
    <row r="33867" spans="1:1" x14ac:dyDescent="0.25">
      <c r="A33867" s="2"/>
    </row>
    <row r="33868" spans="1:1" x14ac:dyDescent="0.25">
      <c r="A33868" s="2"/>
    </row>
    <row r="33869" spans="1:1" x14ac:dyDescent="0.25">
      <c r="A33869" s="2"/>
    </row>
    <row r="33870" spans="1:1" x14ac:dyDescent="0.25">
      <c r="A33870" s="2"/>
    </row>
    <row r="33871" spans="1:1" x14ac:dyDescent="0.25">
      <c r="A33871" s="2"/>
    </row>
    <row r="33872" spans="1:1" x14ac:dyDescent="0.25">
      <c r="A33872" s="2"/>
    </row>
    <row r="33873" spans="1:1" x14ac:dyDescent="0.25">
      <c r="A33873" s="2"/>
    </row>
    <row r="33874" spans="1:1" x14ac:dyDescent="0.25">
      <c r="A33874" s="2"/>
    </row>
    <row r="33875" spans="1:1" x14ac:dyDescent="0.25">
      <c r="A33875" s="2"/>
    </row>
    <row r="33876" spans="1:1" x14ac:dyDescent="0.25">
      <c r="A33876" s="2"/>
    </row>
    <row r="33877" spans="1:1" x14ac:dyDescent="0.25">
      <c r="A33877" s="2"/>
    </row>
    <row r="33878" spans="1:1" x14ac:dyDescent="0.25">
      <c r="A33878" s="2"/>
    </row>
    <row r="33879" spans="1:1" x14ac:dyDescent="0.25">
      <c r="A33879" s="2"/>
    </row>
    <row r="33880" spans="1:1" x14ac:dyDescent="0.25">
      <c r="A33880" s="2"/>
    </row>
    <row r="33881" spans="1:1" x14ac:dyDescent="0.25">
      <c r="A33881" s="2"/>
    </row>
    <row r="33882" spans="1:1" x14ac:dyDescent="0.25">
      <c r="A33882" s="2"/>
    </row>
    <row r="33883" spans="1:1" x14ac:dyDescent="0.25">
      <c r="A33883" s="2"/>
    </row>
    <row r="33884" spans="1:1" x14ac:dyDescent="0.25">
      <c r="A33884" s="2"/>
    </row>
    <row r="33885" spans="1:1" x14ac:dyDescent="0.25">
      <c r="A33885" s="2"/>
    </row>
    <row r="33886" spans="1:1" x14ac:dyDescent="0.25">
      <c r="A33886" s="2"/>
    </row>
    <row r="33887" spans="1:1" x14ac:dyDescent="0.25">
      <c r="A33887" s="2"/>
    </row>
    <row r="33888" spans="1:1" x14ac:dyDescent="0.25">
      <c r="A33888" s="2"/>
    </row>
    <row r="33889" spans="1:1" x14ac:dyDescent="0.25">
      <c r="A33889" s="2"/>
    </row>
    <row r="33890" spans="1:1" x14ac:dyDescent="0.25">
      <c r="A33890" s="2"/>
    </row>
    <row r="33891" spans="1:1" x14ac:dyDescent="0.25">
      <c r="A33891" s="2"/>
    </row>
    <row r="33892" spans="1:1" x14ac:dyDescent="0.25">
      <c r="A33892" s="2"/>
    </row>
    <row r="33893" spans="1:1" x14ac:dyDescent="0.25">
      <c r="A33893" s="2"/>
    </row>
    <row r="33894" spans="1:1" x14ac:dyDescent="0.25">
      <c r="A33894" s="2"/>
    </row>
    <row r="33895" spans="1:1" x14ac:dyDescent="0.25">
      <c r="A33895" s="2"/>
    </row>
    <row r="33896" spans="1:1" x14ac:dyDescent="0.25">
      <c r="A33896" s="2"/>
    </row>
    <row r="33897" spans="1:1" x14ac:dyDescent="0.25">
      <c r="A33897" s="2"/>
    </row>
    <row r="33898" spans="1:1" x14ac:dyDescent="0.25">
      <c r="A33898" s="2"/>
    </row>
    <row r="33899" spans="1:1" x14ac:dyDescent="0.25">
      <c r="A33899" s="2"/>
    </row>
    <row r="33900" spans="1:1" x14ac:dyDescent="0.25">
      <c r="A33900" s="2"/>
    </row>
    <row r="33901" spans="1:1" x14ac:dyDescent="0.25">
      <c r="A33901" s="2"/>
    </row>
    <row r="33902" spans="1:1" x14ac:dyDescent="0.25">
      <c r="A33902" s="2"/>
    </row>
    <row r="33903" spans="1:1" x14ac:dyDescent="0.25">
      <c r="A33903" s="2"/>
    </row>
    <row r="33904" spans="1:1" x14ac:dyDescent="0.25">
      <c r="A33904" s="2"/>
    </row>
    <row r="33905" spans="1:1" x14ac:dyDescent="0.25">
      <c r="A33905" s="2"/>
    </row>
    <row r="33906" spans="1:1" x14ac:dyDescent="0.25">
      <c r="A33906" s="2"/>
    </row>
    <row r="33907" spans="1:1" x14ac:dyDescent="0.25">
      <c r="A33907" s="2"/>
    </row>
    <row r="33908" spans="1:1" x14ac:dyDescent="0.25">
      <c r="A33908" s="2"/>
    </row>
    <row r="33909" spans="1:1" x14ac:dyDescent="0.25">
      <c r="A33909" s="2"/>
    </row>
    <row r="33910" spans="1:1" x14ac:dyDescent="0.25">
      <c r="A33910" s="2"/>
    </row>
    <row r="33911" spans="1:1" x14ac:dyDescent="0.25">
      <c r="A33911" s="2"/>
    </row>
    <row r="33912" spans="1:1" x14ac:dyDescent="0.25">
      <c r="A33912" s="2"/>
    </row>
    <row r="33913" spans="1:1" x14ac:dyDescent="0.25">
      <c r="A33913" s="2"/>
    </row>
    <row r="33914" spans="1:1" x14ac:dyDescent="0.25">
      <c r="A33914" s="2"/>
    </row>
    <row r="33915" spans="1:1" x14ac:dyDescent="0.25">
      <c r="A33915" s="2"/>
    </row>
    <row r="33916" spans="1:1" x14ac:dyDescent="0.25">
      <c r="A33916" s="2"/>
    </row>
    <row r="33917" spans="1:1" x14ac:dyDescent="0.25">
      <c r="A33917" s="2"/>
    </row>
    <row r="33918" spans="1:1" x14ac:dyDescent="0.25">
      <c r="A33918" s="2"/>
    </row>
    <row r="33919" spans="1:1" x14ac:dyDescent="0.25">
      <c r="A33919" s="2"/>
    </row>
    <row r="33920" spans="1:1" x14ac:dyDescent="0.25">
      <c r="A33920" s="2"/>
    </row>
    <row r="33921" spans="1:1" x14ac:dyDescent="0.25">
      <c r="A33921" s="2"/>
    </row>
    <row r="33922" spans="1:1" x14ac:dyDescent="0.25">
      <c r="A33922" s="2"/>
    </row>
    <row r="33923" spans="1:1" x14ac:dyDescent="0.25">
      <c r="A33923" s="2"/>
    </row>
    <row r="33924" spans="1:1" x14ac:dyDescent="0.25">
      <c r="A33924" s="2"/>
    </row>
    <row r="33925" spans="1:1" x14ac:dyDescent="0.25">
      <c r="A33925" s="2"/>
    </row>
    <row r="33926" spans="1:1" x14ac:dyDescent="0.25">
      <c r="A33926" s="2"/>
    </row>
    <row r="33927" spans="1:1" x14ac:dyDescent="0.25">
      <c r="A33927" s="2"/>
    </row>
    <row r="33928" spans="1:1" x14ac:dyDescent="0.25">
      <c r="A33928" s="2"/>
    </row>
    <row r="33929" spans="1:1" x14ac:dyDescent="0.25">
      <c r="A33929" s="2"/>
    </row>
    <row r="33930" spans="1:1" x14ac:dyDescent="0.25">
      <c r="A33930" s="2"/>
    </row>
    <row r="33931" spans="1:1" x14ac:dyDescent="0.25">
      <c r="A33931" s="2"/>
    </row>
    <row r="33932" spans="1:1" x14ac:dyDescent="0.25">
      <c r="A33932" s="2"/>
    </row>
    <row r="33933" spans="1:1" x14ac:dyDescent="0.25">
      <c r="A33933" s="2"/>
    </row>
    <row r="33934" spans="1:1" x14ac:dyDescent="0.25">
      <c r="A33934" s="2"/>
    </row>
    <row r="33935" spans="1:1" x14ac:dyDescent="0.25">
      <c r="A33935" s="2"/>
    </row>
    <row r="33936" spans="1:1" x14ac:dyDescent="0.25">
      <c r="A33936" s="2"/>
    </row>
    <row r="33937" spans="1:1" x14ac:dyDescent="0.25">
      <c r="A33937" s="2"/>
    </row>
    <row r="33938" spans="1:1" x14ac:dyDescent="0.25">
      <c r="A33938" s="2"/>
    </row>
    <row r="33939" spans="1:1" x14ac:dyDescent="0.25">
      <c r="A33939" s="2"/>
    </row>
    <row r="33940" spans="1:1" x14ac:dyDescent="0.25">
      <c r="A33940" s="2"/>
    </row>
    <row r="33941" spans="1:1" x14ac:dyDescent="0.25">
      <c r="A33941" s="2"/>
    </row>
    <row r="33942" spans="1:1" x14ac:dyDescent="0.25">
      <c r="A33942" s="2"/>
    </row>
    <row r="33943" spans="1:1" x14ac:dyDescent="0.25">
      <c r="A33943" s="2"/>
    </row>
    <row r="33944" spans="1:1" x14ac:dyDescent="0.25">
      <c r="A33944" s="2"/>
    </row>
    <row r="33945" spans="1:1" x14ac:dyDescent="0.25">
      <c r="A33945" s="2"/>
    </row>
    <row r="33946" spans="1:1" x14ac:dyDescent="0.25">
      <c r="A33946" s="2"/>
    </row>
    <row r="33947" spans="1:1" x14ac:dyDescent="0.25">
      <c r="A33947" s="2"/>
    </row>
    <row r="33948" spans="1:1" x14ac:dyDescent="0.25">
      <c r="A33948" s="2"/>
    </row>
    <row r="33949" spans="1:1" x14ac:dyDescent="0.25">
      <c r="A33949" s="2"/>
    </row>
    <row r="33950" spans="1:1" x14ac:dyDescent="0.25">
      <c r="A33950" s="2"/>
    </row>
    <row r="33951" spans="1:1" x14ac:dyDescent="0.25">
      <c r="A33951" s="2"/>
    </row>
    <row r="33952" spans="1:1" x14ac:dyDescent="0.25">
      <c r="A33952" s="2"/>
    </row>
    <row r="33953" spans="1:1" x14ac:dyDescent="0.25">
      <c r="A33953" s="2"/>
    </row>
    <row r="33954" spans="1:1" x14ac:dyDescent="0.25">
      <c r="A33954" s="2"/>
    </row>
    <row r="33955" spans="1:1" x14ac:dyDescent="0.25">
      <c r="A33955" s="2"/>
    </row>
    <row r="33956" spans="1:1" x14ac:dyDescent="0.25">
      <c r="A33956" s="2"/>
    </row>
    <row r="33957" spans="1:1" x14ac:dyDescent="0.25">
      <c r="A33957" s="2"/>
    </row>
    <row r="33958" spans="1:1" x14ac:dyDescent="0.25">
      <c r="A33958" s="2"/>
    </row>
    <row r="33959" spans="1:1" x14ac:dyDescent="0.25">
      <c r="A33959" s="2"/>
    </row>
    <row r="33960" spans="1:1" x14ac:dyDescent="0.25">
      <c r="A33960" s="2"/>
    </row>
    <row r="33961" spans="1:1" x14ac:dyDescent="0.25">
      <c r="A33961" s="2"/>
    </row>
    <row r="33962" spans="1:1" x14ac:dyDescent="0.25">
      <c r="A33962" s="2"/>
    </row>
    <row r="33963" spans="1:1" x14ac:dyDescent="0.25">
      <c r="A33963" s="2"/>
    </row>
    <row r="33964" spans="1:1" x14ac:dyDescent="0.25">
      <c r="A33964" s="2"/>
    </row>
    <row r="33965" spans="1:1" x14ac:dyDescent="0.25">
      <c r="A33965" s="2"/>
    </row>
    <row r="33966" spans="1:1" x14ac:dyDescent="0.25">
      <c r="A33966" s="2"/>
    </row>
    <row r="33967" spans="1:1" x14ac:dyDescent="0.25">
      <c r="A33967" s="2"/>
    </row>
    <row r="33968" spans="1:1" x14ac:dyDescent="0.25">
      <c r="A33968" s="2"/>
    </row>
    <row r="33969" spans="1:1" x14ac:dyDescent="0.25">
      <c r="A33969" s="2"/>
    </row>
    <row r="33970" spans="1:1" x14ac:dyDescent="0.25">
      <c r="A33970" s="2"/>
    </row>
    <row r="33971" spans="1:1" x14ac:dyDescent="0.25">
      <c r="A33971" s="2"/>
    </row>
    <row r="33972" spans="1:1" x14ac:dyDescent="0.25">
      <c r="A33972" s="2"/>
    </row>
    <row r="33973" spans="1:1" x14ac:dyDescent="0.25">
      <c r="A33973" s="2"/>
    </row>
    <row r="33974" spans="1:1" x14ac:dyDescent="0.25">
      <c r="A33974" s="2"/>
    </row>
    <row r="33975" spans="1:1" x14ac:dyDescent="0.25">
      <c r="A33975" s="2"/>
    </row>
    <row r="33976" spans="1:1" x14ac:dyDescent="0.25">
      <c r="A33976" s="2"/>
    </row>
    <row r="33977" spans="1:1" x14ac:dyDescent="0.25">
      <c r="A33977" s="2"/>
    </row>
    <row r="33978" spans="1:1" x14ac:dyDescent="0.25">
      <c r="A33978" s="2"/>
    </row>
    <row r="33979" spans="1:1" x14ac:dyDescent="0.25">
      <c r="A33979" s="2"/>
    </row>
    <row r="33980" spans="1:1" x14ac:dyDescent="0.25">
      <c r="A33980" s="2"/>
    </row>
    <row r="33981" spans="1:1" x14ac:dyDescent="0.25">
      <c r="A33981" s="2"/>
    </row>
    <row r="33982" spans="1:1" x14ac:dyDescent="0.25">
      <c r="A33982" s="2"/>
    </row>
    <row r="33983" spans="1:1" x14ac:dyDescent="0.25">
      <c r="A33983" s="2"/>
    </row>
    <row r="33984" spans="1:1" x14ac:dyDescent="0.25">
      <c r="A33984" s="2"/>
    </row>
    <row r="33985" spans="1:1" x14ac:dyDescent="0.25">
      <c r="A33985" s="2"/>
    </row>
    <row r="33986" spans="1:1" x14ac:dyDescent="0.25">
      <c r="A33986" s="2"/>
    </row>
    <row r="33987" spans="1:1" x14ac:dyDescent="0.25">
      <c r="A33987" s="2"/>
    </row>
    <row r="33988" spans="1:1" x14ac:dyDescent="0.25">
      <c r="A33988" s="2"/>
    </row>
    <row r="33989" spans="1:1" x14ac:dyDescent="0.25">
      <c r="A33989" s="2"/>
    </row>
    <row r="33990" spans="1:1" x14ac:dyDescent="0.25">
      <c r="A33990" s="2"/>
    </row>
    <row r="33991" spans="1:1" x14ac:dyDescent="0.25">
      <c r="A33991" s="2"/>
    </row>
    <row r="33992" spans="1:1" x14ac:dyDescent="0.25">
      <c r="A33992" s="2"/>
    </row>
    <row r="33993" spans="1:1" x14ac:dyDescent="0.25">
      <c r="A33993" s="2"/>
    </row>
    <row r="33994" spans="1:1" x14ac:dyDescent="0.25">
      <c r="A33994" s="2"/>
    </row>
    <row r="33995" spans="1:1" x14ac:dyDescent="0.25">
      <c r="A33995" s="2"/>
    </row>
    <row r="33996" spans="1:1" x14ac:dyDescent="0.25">
      <c r="A33996" s="2"/>
    </row>
    <row r="33997" spans="1:1" x14ac:dyDescent="0.25">
      <c r="A33997" s="2"/>
    </row>
    <row r="33998" spans="1:1" x14ac:dyDescent="0.25">
      <c r="A33998" s="2"/>
    </row>
    <row r="33999" spans="1:1" x14ac:dyDescent="0.25">
      <c r="A33999" s="2"/>
    </row>
    <row r="34000" spans="1:1" x14ac:dyDescent="0.25">
      <c r="A34000" s="2"/>
    </row>
    <row r="34001" spans="1:1" x14ac:dyDescent="0.25">
      <c r="A34001" s="2"/>
    </row>
    <row r="34002" spans="1:1" x14ac:dyDescent="0.25">
      <c r="A34002" s="2"/>
    </row>
    <row r="34003" spans="1:1" x14ac:dyDescent="0.25">
      <c r="A34003" s="2"/>
    </row>
    <row r="34004" spans="1:1" x14ac:dyDescent="0.25">
      <c r="A34004" s="2"/>
    </row>
    <row r="34005" spans="1:1" x14ac:dyDescent="0.25">
      <c r="A34005" s="2"/>
    </row>
    <row r="34006" spans="1:1" x14ac:dyDescent="0.25">
      <c r="A34006" s="2"/>
    </row>
    <row r="34007" spans="1:1" x14ac:dyDescent="0.25">
      <c r="A34007" s="2"/>
    </row>
    <row r="34008" spans="1:1" x14ac:dyDescent="0.25">
      <c r="A34008" s="2"/>
    </row>
    <row r="34009" spans="1:1" x14ac:dyDescent="0.25">
      <c r="A34009" s="2"/>
    </row>
    <row r="34010" spans="1:1" x14ac:dyDescent="0.25">
      <c r="A34010" s="2"/>
    </row>
    <row r="34011" spans="1:1" x14ac:dyDescent="0.25">
      <c r="A34011" s="2"/>
    </row>
    <row r="34012" spans="1:1" x14ac:dyDescent="0.25">
      <c r="A34012" s="2"/>
    </row>
    <row r="34013" spans="1:1" x14ac:dyDescent="0.25">
      <c r="A34013" s="2"/>
    </row>
    <row r="34014" spans="1:1" x14ac:dyDescent="0.25">
      <c r="A34014" s="2"/>
    </row>
    <row r="34015" spans="1:1" x14ac:dyDescent="0.25">
      <c r="A34015" s="2"/>
    </row>
    <row r="34016" spans="1:1" x14ac:dyDescent="0.25">
      <c r="A34016" s="2"/>
    </row>
    <row r="34017" spans="1:1" x14ac:dyDescent="0.25">
      <c r="A34017" s="2"/>
    </row>
    <row r="34018" spans="1:1" x14ac:dyDescent="0.25">
      <c r="A34018" s="2"/>
    </row>
    <row r="34019" spans="1:1" x14ac:dyDescent="0.25">
      <c r="A34019" s="2"/>
    </row>
    <row r="34020" spans="1:1" x14ac:dyDescent="0.25">
      <c r="A34020" s="2"/>
    </row>
    <row r="34021" spans="1:1" x14ac:dyDescent="0.25">
      <c r="A34021" s="2"/>
    </row>
    <row r="34022" spans="1:1" x14ac:dyDescent="0.25">
      <c r="A34022" s="2"/>
    </row>
    <row r="34023" spans="1:1" x14ac:dyDescent="0.25">
      <c r="A34023" s="2"/>
    </row>
    <row r="34024" spans="1:1" x14ac:dyDescent="0.25">
      <c r="A34024" s="2"/>
    </row>
    <row r="34025" spans="1:1" x14ac:dyDescent="0.25">
      <c r="A34025" s="2"/>
    </row>
    <row r="34026" spans="1:1" x14ac:dyDescent="0.25">
      <c r="A34026" s="2"/>
    </row>
    <row r="34027" spans="1:1" x14ac:dyDescent="0.25">
      <c r="A34027" s="2"/>
    </row>
    <row r="34028" spans="1:1" x14ac:dyDescent="0.25">
      <c r="A34028" s="2"/>
    </row>
    <row r="34029" spans="1:1" x14ac:dyDescent="0.25">
      <c r="A34029" s="2"/>
    </row>
    <row r="34030" spans="1:1" x14ac:dyDescent="0.25">
      <c r="A34030" s="2"/>
    </row>
    <row r="34031" spans="1:1" x14ac:dyDescent="0.25">
      <c r="A34031" s="2"/>
    </row>
    <row r="34032" spans="1:1" x14ac:dyDescent="0.25">
      <c r="A34032" s="2"/>
    </row>
    <row r="34033" spans="1:1" x14ac:dyDescent="0.25">
      <c r="A34033" s="2"/>
    </row>
    <row r="34034" spans="1:1" x14ac:dyDescent="0.25">
      <c r="A34034" s="2"/>
    </row>
    <row r="34035" spans="1:1" x14ac:dyDescent="0.25">
      <c r="A34035" s="2"/>
    </row>
    <row r="34036" spans="1:1" x14ac:dyDescent="0.25">
      <c r="A34036" s="2"/>
    </row>
    <row r="34037" spans="1:1" x14ac:dyDescent="0.25">
      <c r="A34037" s="2"/>
    </row>
    <row r="34038" spans="1:1" x14ac:dyDescent="0.25">
      <c r="A34038" s="2"/>
    </row>
    <row r="34039" spans="1:1" x14ac:dyDescent="0.25">
      <c r="A34039" s="2"/>
    </row>
    <row r="34040" spans="1:1" x14ac:dyDescent="0.25">
      <c r="A34040" s="2"/>
    </row>
    <row r="34041" spans="1:1" x14ac:dyDescent="0.25">
      <c r="A34041" s="2"/>
    </row>
    <row r="34042" spans="1:1" x14ac:dyDescent="0.25">
      <c r="A34042" s="2"/>
    </row>
    <row r="34043" spans="1:1" x14ac:dyDescent="0.25">
      <c r="A34043" s="2"/>
    </row>
    <row r="34044" spans="1:1" x14ac:dyDescent="0.25">
      <c r="A34044" s="2"/>
    </row>
    <row r="34045" spans="1:1" x14ac:dyDescent="0.25">
      <c r="A34045" s="2"/>
    </row>
    <row r="34046" spans="1:1" x14ac:dyDescent="0.25">
      <c r="A34046" s="2"/>
    </row>
    <row r="34047" spans="1:1" x14ac:dyDescent="0.25">
      <c r="A34047" s="2"/>
    </row>
    <row r="34048" spans="1:1" x14ac:dyDescent="0.25">
      <c r="A34048" s="2"/>
    </row>
    <row r="34049" spans="1:1" x14ac:dyDescent="0.25">
      <c r="A34049" s="2"/>
    </row>
    <row r="34050" spans="1:1" x14ac:dyDescent="0.25">
      <c r="A34050" s="2"/>
    </row>
    <row r="34051" spans="1:1" x14ac:dyDescent="0.25">
      <c r="A34051" s="2"/>
    </row>
    <row r="34052" spans="1:1" x14ac:dyDescent="0.25">
      <c r="A34052" s="2"/>
    </row>
    <row r="34053" spans="1:1" x14ac:dyDescent="0.25">
      <c r="A34053" s="2"/>
    </row>
    <row r="34054" spans="1:1" x14ac:dyDescent="0.25">
      <c r="A34054" s="2"/>
    </row>
    <row r="34055" spans="1:1" x14ac:dyDescent="0.25">
      <c r="A34055" s="2"/>
    </row>
    <row r="34056" spans="1:1" x14ac:dyDescent="0.25">
      <c r="A34056" s="2"/>
    </row>
    <row r="34057" spans="1:1" x14ac:dyDescent="0.25">
      <c r="A34057" s="2"/>
    </row>
    <row r="34058" spans="1:1" x14ac:dyDescent="0.25">
      <c r="A34058" s="2"/>
    </row>
    <row r="34059" spans="1:1" x14ac:dyDescent="0.25">
      <c r="A34059" s="2"/>
    </row>
    <row r="34060" spans="1:1" x14ac:dyDescent="0.25">
      <c r="A34060" s="2"/>
    </row>
    <row r="34061" spans="1:1" x14ac:dyDescent="0.25">
      <c r="A34061" s="2"/>
    </row>
    <row r="34062" spans="1:1" x14ac:dyDescent="0.25">
      <c r="A34062" s="2"/>
    </row>
    <row r="34063" spans="1:1" x14ac:dyDescent="0.25">
      <c r="A34063" s="2"/>
    </row>
    <row r="34064" spans="1:1" x14ac:dyDescent="0.25">
      <c r="A34064" s="2"/>
    </row>
    <row r="34065" spans="1:1" x14ac:dyDescent="0.25">
      <c r="A34065" s="2"/>
    </row>
    <row r="34066" spans="1:1" x14ac:dyDescent="0.25">
      <c r="A34066" s="2"/>
    </row>
    <row r="34067" spans="1:1" x14ac:dyDescent="0.25">
      <c r="A34067" s="2"/>
    </row>
    <row r="34068" spans="1:1" x14ac:dyDescent="0.25">
      <c r="A34068" s="2"/>
    </row>
    <row r="34069" spans="1:1" x14ac:dyDescent="0.25">
      <c r="A34069" s="2"/>
    </row>
    <row r="34070" spans="1:1" x14ac:dyDescent="0.25">
      <c r="A34070" s="2"/>
    </row>
    <row r="34071" spans="1:1" x14ac:dyDescent="0.25">
      <c r="A34071" s="2"/>
    </row>
    <row r="34072" spans="1:1" x14ac:dyDescent="0.25">
      <c r="A34072" s="2"/>
    </row>
    <row r="34073" spans="1:1" x14ac:dyDescent="0.25">
      <c r="A34073" s="2"/>
    </row>
    <row r="34074" spans="1:1" x14ac:dyDescent="0.25">
      <c r="A34074" s="2"/>
    </row>
    <row r="34075" spans="1:1" x14ac:dyDescent="0.25">
      <c r="A34075" s="2"/>
    </row>
    <row r="34076" spans="1:1" x14ac:dyDescent="0.25">
      <c r="A34076" s="2"/>
    </row>
    <row r="34077" spans="1:1" x14ac:dyDescent="0.25">
      <c r="A34077" s="2"/>
    </row>
    <row r="34078" spans="1:1" x14ac:dyDescent="0.25">
      <c r="A34078" s="2"/>
    </row>
    <row r="34079" spans="1:1" x14ac:dyDescent="0.25">
      <c r="A34079" s="2"/>
    </row>
    <row r="34080" spans="1:1" x14ac:dyDescent="0.25">
      <c r="A34080" s="2"/>
    </row>
    <row r="34081" spans="1:1" x14ac:dyDescent="0.25">
      <c r="A34081" s="2"/>
    </row>
    <row r="34082" spans="1:1" x14ac:dyDescent="0.25">
      <c r="A34082" s="2"/>
    </row>
    <row r="34083" spans="1:1" x14ac:dyDescent="0.25">
      <c r="A34083" s="2"/>
    </row>
    <row r="34084" spans="1:1" x14ac:dyDescent="0.25">
      <c r="A34084" s="2"/>
    </row>
    <row r="34085" spans="1:1" x14ac:dyDescent="0.25">
      <c r="A34085" s="2"/>
    </row>
    <row r="34086" spans="1:1" x14ac:dyDescent="0.25">
      <c r="A34086" s="2"/>
    </row>
    <row r="34087" spans="1:1" x14ac:dyDescent="0.25">
      <c r="A34087" s="2"/>
    </row>
    <row r="34088" spans="1:1" x14ac:dyDescent="0.25">
      <c r="A34088" s="2"/>
    </row>
    <row r="34089" spans="1:1" x14ac:dyDescent="0.25">
      <c r="A34089" s="2"/>
    </row>
    <row r="34090" spans="1:1" x14ac:dyDescent="0.25">
      <c r="A34090" s="2"/>
    </row>
    <row r="34091" spans="1:1" x14ac:dyDescent="0.25">
      <c r="A34091" s="2"/>
    </row>
    <row r="34092" spans="1:1" x14ac:dyDescent="0.25">
      <c r="A34092" s="2"/>
    </row>
    <row r="34093" spans="1:1" x14ac:dyDescent="0.25">
      <c r="A34093" s="2"/>
    </row>
    <row r="34094" spans="1:1" x14ac:dyDescent="0.25">
      <c r="A34094" s="2"/>
    </row>
    <row r="34095" spans="1:1" x14ac:dyDescent="0.25">
      <c r="A34095" s="2"/>
    </row>
    <row r="34096" spans="1:1" x14ac:dyDescent="0.25">
      <c r="A34096" s="2"/>
    </row>
    <row r="34097" spans="1:1" x14ac:dyDescent="0.25">
      <c r="A34097" s="2"/>
    </row>
    <row r="34098" spans="1:1" x14ac:dyDescent="0.25">
      <c r="A34098" s="2"/>
    </row>
    <row r="34099" spans="1:1" x14ac:dyDescent="0.25">
      <c r="A34099" s="2"/>
    </row>
    <row r="34100" spans="1:1" x14ac:dyDescent="0.25">
      <c r="A34100" s="2"/>
    </row>
    <row r="34101" spans="1:1" x14ac:dyDescent="0.25">
      <c r="A34101" s="2"/>
    </row>
    <row r="34102" spans="1:1" x14ac:dyDescent="0.25">
      <c r="A34102" s="2"/>
    </row>
    <row r="34103" spans="1:1" x14ac:dyDescent="0.25">
      <c r="A34103" s="2"/>
    </row>
    <row r="34104" spans="1:1" x14ac:dyDescent="0.25">
      <c r="A34104" s="2"/>
    </row>
    <row r="34105" spans="1:1" x14ac:dyDescent="0.25">
      <c r="A34105" s="2"/>
    </row>
    <row r="34106" spans="1:1" x14ac:dyDescent="0.25">
      <c r="A34106" s="2"/>
    </row>
    <row r="34107" spans="1:1" x14ac:dyDescent="0.25">
      <c r="A34107" s="2"/>
    </row>
    <row r="34108" spans="1:1" x14ac:dyDescent="0.25">
      <c r="A34108" s="2"/>
    </row>
    <row r="34109" spans="1:1" x14ac:dyDescent="0.25">
      <c r="A34109" s="2"/>
    </row>
    <row r="34110" spans="1:1" x14ac:dyDescent="0.25">
      <c r="A34110" s="2"/>
    </row>
    <row r="34111" spans="1:1" x14ac:dyDescent="0.25">
      <c r="A34111" s="2"/>
    </row>
    <row r="34112" spans="1:1" x14ac:dyDescent="0.25">
      <c r="A34112" s="2"/>
    </row>
    <row r="34113" spans="1:1" x14ac:dyDescent="0.25">
      <c r="A34113" s="2"/>
    </row>
    <row r="34114" spans="1:1" x14ac:dyDescent="0.25">
      <c r="A34114" s="2"/>
    </row>
    <row r="34115" spans="1:1" x14ac:dyDescent="0.25">
      <c r="A34115" s="2"/>
    </row>
    <row r="34116" spans="1:1" x14ac:dyDescent="0.25">
      <c r="A34116" s="2"/>
    </row>
    <row r="34117" spans="1:1" x14ac:dyDescent="0.25">
      <c r="A34117" s="2"/>
    </row>
    <row r="34118" spans="1:1" x14ac:dyDescent="0.25">
      <c r="A34118" s="2"/>
    </row>
    <row r="34119" spans="1:1" x14ac:dyDescent="0.25">
      <c r="A34119" s="2"/>
    </row>
    <row r="34120" spans="1:1" x14ac:dyDescent="0.25">
      <c r="A34120" s="2"/>
    </row>
    <row r="34121" spans="1:1" x14ac:dyDescent="0.25">
      <c r="A34121" s="2"/>
    </row>
    <row r="34122" spans="1:1" x14ac:dyDescent="0.25">
      <c r="A34122" s="2"/>
    </row>
    <row r="34123" spans="1:1" x14ac:dyDescent="0.25">
      <c r="A34123" s="2"/>
    </row>
    <row r="34124" spans="1:1" x14ac:dyDescent="0.25">
      <c r="A34124" s="2"/>
    </row>
    <row r="34125" spans="1:1" x14ac:dyDescent="0.25">
      <c r="A34125" s="2"/>
    </row>
    <row r="34126" spans="1:1" x14ac:dyDescent="0.25">
      <c r="A34126" s="2"/>
    </row>
    <row r="34127" spans="1:1" x14ac:dyDescent="0.25">
      <c r="A34127" s="2"/>
    </row>
    <row r="34128" spans="1:1" x14ac:dyDescent="0.25">
      <c r="A34128" s="2"/>
    </row>
    <row r="34129" spans="1:1" x14ac:dyDescent="0.25">
      <c r="A34129" s="2"/>
    </row>
    <row r="34130" spans="1:1" x14ac:dyDescent="0.25">
      <c r="A34130" s="2"/>
    </row>
    <row r="34131" spans="1:1" x14ac:dyDescent="0.25">
      <c r="A34131" s="2"/>
    </row>
    <row r="34132" spans="1:1" x14ac:dyDescent="0.25">
      <c r="A34132" s="2"/>
    </row>
    <row r="34133" spans="1:1" x14ac:dyDescent="0.25">
      <c r="A34133" s="2"/>
    </row>
    <row r="34134" spans="1:1" x14ac:dyDescent="0.25">
      <c r="A34134" s="2"/>
    </row>
    <row r="34135" spans="1:1" x14ac:dyDescent="0.25">
      <c r="A34135" s="2"/>
    </row>
    <row r="34136" spans="1:1" x14ac:dyDescent="0.25">
      <c r="A34136" s="2"/>
    </row>
    <row r="34137" spans="1:1" x14ac:dyDescent="0.25">
      <c r="A34137" s="2"/>
    </row>
    <row r="34138" spans="1:1" x14ac:dyDescent="0.25">
      <c r="A34138" s="2"/>
    </row>
    <row r="34139" spans="1:1" x14ac:dyDescent="0.25">
      <c r="A34139" s="2"/>
    </row>
    <row r="34140" spans="1:1" x14ac:dyDescent="0.25">
      <c r="A34140" s="2"/>
    </row>
    <row r="34141" spans="1:1" x14ac:dyDescent="0.25">
      <c r="A34141" s="2"/>
    </row>
    <row r="34142" spans="1:1" x14ac:dyDescent="0.25">
      <c r="A34142" s="2"/>
    </row>
    <row r="34143" spans="1:1" x14ac:dyDescent="0.25">
      <c r="A34143" s="2"/>
    </row>
    <row r="34144" spans="1:1" x14ac:dyDescent="0.25">
      <c r="A34144" s="2"/>
    </row>
    <row r="34145" spans="1:1" x14ac:dyDescent="0.25">
      <c r="A34145" s="2"/>
    </row>
    <row r="34146" spans="1:1" x14ac:dyDescent="0.25">
      <c r="A34146" s="2"/>
    </row>
    <row r="34147" spans="1:1" x14ac:dyDescent="0.25">
      <c r="A34147" s="2"/>
    </row>
    <row r="34148" spans="1:1" x14ac:dyDescent="0.25">
      <c r="A34148" s="2"/>
    </row>
    <row r="34149" spans="1:1" x14ac:dyDescent="0.25">
      <c r="A34149" s="2"/>
    </row>
    <row r="34150" spans="1:1" x14ac:dyDescent="0.25">
      <c r="A34150" s="2"/>
    </row>
    <row r="34151" spans="1:1" x14ac:dyDescent="0.25">
      <c r="A34151" s="2"/>
    </row>
    <row r="34152" spans="1:1" x14ac:dyDescent="0.25">
      <c r="A34152" s="2"/>
    </row>
    <row r="34153" spans="1:1" x14ac:dyDescent="0.25">
      <c r="A34153" s="2"/>
    </row>
    <row r="34154" spans="1:1" x14ac:dyDescent="0.25">
      <c r="A34154" s="2"/>
    </row>
    <row r="34155" spans="1:1" x14ac:dyDescent="0.25">
      <c r="A34155" s="2"/>
    </row>
    <row r="34156" spans="1:1" x14ac:dyDescent="0.25">
      <c r="A34156" s="2"/>
    </row>
    <row r="34157" spans="1:1" x14ac:dyDescent="0.25">
      <c r="A34157" s="2"/>
    </row>
    <row r="34158" spans="1:1" x14ac:dyDescent="0.25">
      <c r="A34158" s="2"/>
    </row>
    <row r="34159" spans="1:1" x14ac:dyDescent="0.25">
      <c r="A34159" s="2"/>
    </row>
    <row r="34160" spans="1:1" x14ac:dyDescent="0.25">
      <c r="A34160" s="2"/>
    </row>
    <row r="34161" spans="1:1" x14ac:dyDescent="0.25">
      <c r="A34161" s="2"/>
    </row>
    <row r="34162" spans="1:1" x14ac:dyDescent="0.25">
      <c r="A34162" s="2"/>
    </row>
    <row r="34163" spans="1:1" x14ac:dyDescent="0.25">
      <c r="A34163" s="2"/>
    </row>
    <row r="34164" spans="1:1" x14ac:dyDescent="0.25">
      <c r="A34164" s="2"/>
    </row>
    <row r="34165" spans="1:1" x14ac:dyDescent="0.25">
      <c r="A34165" s="2"/>
    </row>
    <row r="34166" spans="1:1" x14ac:dyDescent="0.25">
      <c r="A34166" s="2"/>
    </row>
    <row r="34167" spans="1:1" x14ac:dyDescent="0.25">
      <c r="A34167" s="2"/>
    </row>
    <row r="34168" spans="1:1" x14ac:dyDescent="0.25">
      <c r="A34168" s="2"/>
    </row>
    <row r="34169" spans="1:1" x14ac:dyDescent="0.25">
      <c r="A34169" s="2"/>
    </row>
    <row r="34170" spans="1:1" x14ac:dyDescent="0.25">
      <c r="A34170" s="2"/>
    </row>
    <row r="34171" spans="1:1" x14ac:dyDescent="0.25">
      <c r="A34171" s="2"/>
    </row>
    <row r="34172" spans="1:1" x14ac:dyDescent="0.25">
      <c r="A34172" s="2"/>
    </row>
    <row r="34173" spans="1:1" x14ac:dyDescent="0.25">
      <c r="A34173" s="2"/>
    </row>
    <row r="34174" spans="1:1" x14ac:dyDescent="0.25">
      <c r="A34174" s="2"/>
    </row>
    <row r="34175" spans="1:1" x14ac:dyDescent="0.25">
      <c r="A34175" s="2"/>
    </row>
    <row r="34176" spans="1:1" x14ac:dyDescent="0.25">
      <c r="A34176" s="2"/>
    </row>
    <row r="34177" spans="1:1" x14ac:dyDescent="0.25">
      <c r="A34177" s="2"/>
    </row>
    <row r="34178" spans="1:1" x14ac:dyDescent="0.25">
      <c r="A34178" s="2"/>
    </row>
    <row r="34179" spans="1:1" x14ac:dyDescent="0.25">
      <c r="A34179" s="2"/>
    </row>
    <row r="34180" spans="1:1" x14ac:dyDescent="0.25">
      <c r="A34180" s="2"/>
    </row>
    <row r="34181" spans="1:1" x14ac:dyDescent="0.25">
      <c r="A34181" s="2"/>
    </row>
    <row r="34182" spans="1:1" x14ac:dyDescent="0.25">
      <c r="A34182" s="2"/>
    </row>
    <row r="34183" spans="1:1" x14ac:dyDescent="0.25">
      <c r="A34183" s="2"/>
    </row>
    <row r="34184" spans="1:1" x14ac:dyDescent="0.25">
      <c r="A34184" s="2"/>
    </row>
    <row r="34185" spans="1:1" x14ac:dyDescent="0.25">
      <c r="A34185" s="2"/>
    </row>
    <row r="34186" spans="1:1" x14ac:dyDescent="0.25">
      <c r="A34186" s="2"/>
    </row>
    <row r="34187" spans="1:1" x14ac:dyDescent="0.25">
      <c r="A34187" s="2"/>
    </row>
    <row r="34188" spans="1:1" x14ac:dyDescent="0.25">
      <c r="A34188" s="2"/>
    </row>
    <row r="34189" spans="1:1" x14ac:dyDescent="0.25">
      <c r="A34189" s="2"/>
    </row>
    <row r="34190" spans="1:1" x14ac:dyDescent="0.25">
      <c r="A34190" s="2"/>
    </row>
    <row r="34191" spans="1:1" x14ac:dyDescent="0.25">
      <c r="A34191" s="2"/>
    </row>
    <row r="34192" spans="1:1" x14ac:dyDescent="0.25">
      <c r="A34192" s="2"/>
    </row>
    <row r="34193" spans="1:1" x14ac:dyDescent="0.25">
      <c r="A34193" s="2"/>
    </row>
    <row r="34194" spans="1:1" x14ac:dyDescent="0.25">
      <c r="A34194" s="2"/>
    </row>
    <row r="34195" spans="1:1" x14ac:dyDescent="0.25">
      <c r="A34195" s="2"/>
    </row>
    <row r="34196" spans="1:1" x14ac:dyDescent="0.25">
      <c r="A34196" s="2"/>
    </row>
    <row r="34197" spans="1:1" x14ac:dyDescent="0.25">
      <c r="A34197" s="2"/>
    </row>
    <row r="34198" spans="1:1" x14ac:dyDescent="0.25">
      <c r="A34198" s="2"/>
    </row>
    <row r="34199" spans="1:1" x14ac:dyDescent="0.25">
      <c r="A34199" s="2"/>
    </row>
    <row r="34200" spans="1:1" x14ac:dyDescent="0.25">
      <c r="A34200" s="2"/>
    </row>
    <row r="34201" spans="1:1" x14ac:dyDescent="0.25">
      <c r="A34201" s="2"/>
    </row>
    <row r="34202" spans="1:1" x14ac:dyDescent="0.25">
      <c r="A34202" s="2"/>
    </row>
    <row r="34203" spans="1:1" x14ac:dyDescent="0.25">
      <c r="A34203" s="2"/>
    </row>
    <row r="34204" spans="1:1" x14ac:dyDescent="0.25">
      <c r="A34204" s="2"/>
    </row>
    <row r="34205" spans="1:1" x14ac:dyDescent="0.25">
      <c r="A34205" s="2"/>
    </row>
    <row r="34206" spans="1:1" x14ac:dyDescent="0.25">
      <c r="A34206" s="2"/>
    </row>
    <row r="34207" spans="1:1" x14ac:dyDescent="0.25">
      <c r="A34207" s="2"/>
    </row>
    <row r="34208" spans="1:1" x14ac:dyDescent="0.25">
      <c r="A34208" s="2"/>
    </row>
    <row r="34209" spans="1:1" x14ac:dyDescent="0.25">
      <c r="A34209" s="2"/>
    </row>
    <row r="34210" spans="1:1" x14ac:dyDescent="0.25">
      <c r="A34210" s="2"/>
    </row>
    <row r="34211" spans="1:1" x14ac:dyDescent="0.25">
      <c r="A34211" s="2"/>
    </row>
    <row r="34212" spans="1:1" x14ac:dyDescent="0.25">
      <c r="A34212" s="2"/>
    </row>
    <row r="34213" spans="1:1" x14ac:dyDescent="0.25">
      <c r="A34213" s="2"/>
    </row>
    <row r="34214" spans="1:1" x14ac:dyDescent="0.25">
      <c r="A34214" s="2"/>
    </row>
    <row r="34215" spans="1:1" x14ac:dyDescent="0.25">
      <c r="A34215" s="2"/>
    </row>
    <row r="34216" spans="1:1" x14ac:dyDescent="0.25">
      <c r="A34216" s="2"/>
    </row>
    <row r="34217" spans="1:1" x14ac:dyDescent="0.25">
      <c r="A34217" s="2"/>
    </row>
    <row r="34218" spans="1:1" x14ac:dyDescent="0.25">
      <c r="A34218" s="2"/>
    </row>
    <row r="34219" spans="1:1" x14ac:dyDescent="0.25">
      <c r="A34219" s="2"/>
    </row>
    <row r="34220" spans="1:1" x14ac:dyDescent="0.25">
      <c r="A34220" s="2"/>
    </row>
    <row r="34221" spans="1:1" x14ac:dyDescent="0.25">
      <c r="A34221" s="2"/>
    </row>
    <row r="34222" spans="1:1" x14ac:dyDescent="0.25">
      <c r="A34222" s="2"/>
    </row>
    <row r="34223" spans="1:1" x14ac:dyDescent="0.25">
      <c r="A34223" s="2"/>
    </row>
    <row r="34224" spans="1:1" x14ac:dyDescent="0.25">
      <c r="A34224" s="2"/>
    </row>
    <row r="34225" spans="1:1" x14ac:dyDescent="0.25">
      <c r="A34225" s="2"/>
    </row>
    <row r="34226" spans="1:1" x14ac:dyDescent="0.25">
      <c r="A34226" s="2"/>
    </row>
    <row r="34227" spans="1:1" x14ac:dyDescent="0.25">
      <c r="A34227" s="2"/>
    </row>
    <row r="34228" spans="1:1" x14ac:dyDescent="0.25">
      <c r="A34228" s="2"/>
    </row>
    <row r="34229" spans="1:1" x14ac:dyDescent="0.25">
      <c r="A34229" s="2"/>
    </row>
    <row r="34230" spans="1:1" x14ac:dyDescent="0.25">
      <c r="A34230" s="2"/>
    </row>
    <row r="34231" spans="1:1" x14ac:dyDescent="0.25">
      <c r="A34231" s="2"/>
    </row>
    <row r="34232" spans="1:1" x14ac:dyDescent="0.25">
      <c r="A34232" s="2"/>
    </row>
    <row r="34233" spans="1:1" x14ac:dyDescent="0.25">
      <c r="A34233" s="2"/>
    </row>
    <row r="34234" spans="1:1" x14ac:dyDescent="0.25">
      <c r="A34234" s="2"/>
    </row>
    <row r="34235" spans="1:1" x14ac:dyDescent="0.25">
      <c r="A34235" s="2"/>
    </row>
    <row r="34236" spans="1:1" x14ac:dyDescent="0.25">
      <c r="A34236" s="2"/>
    </row>
    <row r="34237" spans="1:1" x14ac:dyDescent="0.25">
      <c r="A34237" s="2"/>
    </row>
    <row r="34238" spans="1:1" x14ac:dyDescent="0.25">
      <c r="A34238" s="2"/>
    </row>
    <row r="34239" spans="1:1" x14ac:dyDescent="0.25">
      <c r="A34239" s="2"/>
    </row>
    <row r="34240" spans="1:1" x14ac:dyDescent="0.25">
      <c r="A34240" s="2"/>
    </row>
    <row r="34241" spans="1:1" x14ac:dyDescent="0.25">
      <c r="A34241" s="2"/>
    </row>
    <row r="34242" spans="1:1" x14ac:dyDescent="0.25">
      <c r="A34242" s="2"/>
    </row>
    <row r="34243" spans="1:1" x14ac:dyDescent="0.25">
      <c r="A34243" s="2"/>
    </row>
    <row r="34244" spans="1:1" x14ac:dyDescent="0.25">
      <c r="A34244" s="2"/>
    </row>
    <row r="34245" spans="1:1" x14ac:dyDescent="0.25">
      <c r="A34245" s="2"/>
    </row>
    <row r="34246" spans="1:1" x14ac:dyDescent="0.25">
      <c r="A34246" s="2"/>
    </row>
    <row r="34247" spans="1:1" x14ac:dyDescent="0.25">
      <c r="A34247" s="2"/>
    </row>
    <row r="34248" spans="1:1" x14ac:dyDescent="0.25">
      <c r="A34248" s="2"/>
    </row>
    <row r="34249" spans="1:1" x14ac:dyDescent="0.25">
      <c r="A34249" s="2"/>
    </row>
    <row r="34250" spans="1:1" x14ac:dyDescent="0.25">
      <c r="A34250" s="2"/>
    </row>
    <row r="34251" spans="1:1" x14ac:dyDescent="0.25">
      <c r="A34251" s="2"/>
    </row>
    <row r="34252" spans="1:1" x14ac:dyDescent="0.25">
      <c r="A34252" s="2"/>
    </row>
    <row r="34253" spans="1:1" x14ac:dyDescent="0.25">
      <c r="A34253" s="2"/>
    </row>
    <row r="34254" spans="1:1" x14ac:dyDescent="0.25">
      <c r="A34254" s="2"/>
    </row>
    <row r="34255" spans="1:1" x14ac:dyDescent="0.25">
      <c r="A34255" s="2"/>
    </row>
    <row r="34256" spans="1:1" x14ac:dyDescent="0.25">
      <c r="A34256" s="2"/>
    </row>
    <row r="34257" spans="1:1" x14ac:dyDescent="0.25">
      <c r="A34257" s="2"/>
    </row>
    <row r="34258" spans="1:1" x14ac:dyDescent="0.25">
      <c r="A34258" s="2"/>
    </row>
    <row r="34259" spans="1:1" x14ac:dyDescent="0.25">
      <c r="A34259" s="2"/>
    </row>
    <row r="34260" spans="1:1" x14ac:dyDescent="0.25">
      <c r="A34260" s="2"/>
    </row>
    <row r="34261" spans="1:1" x14ac:dyDescent="0.25">
      <c r="A34261" s="2"/>
    </row>
    <row r="34262" spans="1:1" x14ac:dyDescent="0.25">
      <c r="A34262" s="2"/>
    </row>
    <row r="34263" spans="1:1" x14ac:dyDescent="0.25">
      <c r="A34263" s="2"/>
    </row>
    <row r="34264" spans="1:1" x14ac:dyDescent="0.25">
      <c r="A34264" s="2"/>
    </row>
    <row r="34265" spans="1:1" x14ac:dyDescent="0.25">
      <c r="A34265" s="2"/>
    </row>
    <row r="34266" spans="1:1" x14ac:dyDescent="0.25">
      <c r="A34266" s="2"/>
    </row>
    <row r="34267" spans="1:1" x14ac:dyDescent="0.25">
      <c r="A34267" s="2"/>
    </row>
    <row r="34268" spans="1:1" x14ac:dyDescent="0.25">
      <c r="A34268" s="2"/>
    </row>
    <row r="34269" spans="1:1" x14ac:dyDescent="0.25">
      <c r="A34269" s="2"/>
    </row>
    <row r="34270" spans="1:1" x14ac:dyDescent="0.25">
      <c r="A34270" s="2"/>
    </row>
    <row r="34271" spans="1:1" x14ac:dyDescent="0.25">
      <c r="A34271" s="2"/>
    </row>
    <row r="34272" spans="1:1" x14ac:dyDescent="0.25">
      <c r="A34272" s="2"/>
    </row>
    <row r="34273" spans="1:1" x14ac:dyDescent="0.25">
      <c r="A34273" s="2"/>
    </row>
    <row r="34274" spans="1:1" x14ac:dyDescent="0.25">
      <c r="A34274" s="2"/>
    </row>
    <row r="34275" spans="1:1" x14ac:dyDescent="0.25">
      <c r="A34275" s="2"/>
    </row>
    <row r="34276" spans="1:1" x14ac:dyDescent="0.25">
      <c r="A34276" s="2"/>
    </row>
    <row r="34277" spans="1:1" x14ac:dyDescent="0.25">
      <c r="A34277" s="2"/>
    </row>
    <row r="34278" spans="1:1" x14ac:dyDescent="0.25">
      <c r="A34278" s="2"/>
    </row>
    <row r="34279" spans="1:1" x14ac:dyDescent="0.25">
      <c r="A34279" s="2"/>
    </row>
    <row r="34280" spans="1:1" x14ac:dyDescent="0.25">
      <c r="A34280" s="2"/>
    </row>
    <row r="34281" spans="1:1" x14ac:dyDescent="0.25">
      <c r="A34281" s="2"/>
    </row>
    <row r="34282" spans="1:1" x14ac:dyDescent="0.25">
      <c r="A34282" s="2"/>
    </row>
    <row r="34283" spans="1:1" x14ac:dyDescent="0.25">
      <c r="A34283" s="2"/>
    </row>
    <row r="34284" spans="1:1" x14ac:dyDescent="0.25">
      <c r="A34284" s="2"/>
    </row>
    <row r="34285" spans="1:1" x14ac:dyDescent="0.25">
      <c r="A34285" s="2"/>
    </row>
    <row r="34286" spans="1:1" x14ac:dyDescent="0.25">
      <c r="A34286" s="2"/>
    </row>
    <row r="34287" spans="1:1" x14ac:dyDescent="0.25">
      <c r="A34287" s="2"/>
    </row>
    <row r="34288" spans="1:1" x14ac:dyDescent="0.25">
      <c r="A34288" s="2"/>
    </row>
    <row r="34289" spans="1:1" x14ac:dyDescent="0.25">
      <c r="A34289" s="2"/>
    </row>
    <row r="34290" spans="1:1" x14ac:dyDescent="0.25">
      <c r="A34290" s="2"/>
    </row>
    <row r="34291" spans="1:1" x14ac:dyDescent="0.25">
      <c r="A34291" s="2"/>
    </row>
    <row r="34292" spans="1:1" x14ac:dyDescent="0.25">
      <c r="A34292" s="2"/>
    </row>
    <row r="34293" spans="1:1" x14ac:dyDescent="0.25">
      <c r="A34293" s="2"/>
    </row>
    <row r="34294" spans="1:1" x14ac:dyDescent="0.25">
      <c r="A34294" s="2"/>
    </row>
    <row r="34295" spans="1:1" x14ac:dyDescent="0.25">
      <c r="A34295" s="2"/>
    </row>
    <row r="34296" spans="1:1" x14ac:dyDescent="0.25">
      <c r="A34296" s="2"/>
    </row>
    <row r="34297" spans="1:1" x14ac:dyDescent="0.25">
      <c r="A34297" s="2"/>
    </row>
    <row r="34298" spans="1:1" x14ac:dyDescent="0.25">
      <c r="A34298" s="2"/>
    </row>
    <row r="34299" spans="1:1" x14ac:dyDescent="0.25">
      <c r="A34299" s="2"/>
    </row>
    <row r="34300" spans="1:1" x14ac:dyDescent="0.25">
      <c r="A34300" s="2"/>
    </row>
    <row r="34301" spans="1:1" x14ac:dyDescent="0.25">
      <c r="A34301" s="2"/>
    </row>
    <row r="34302" spans="1:1" x14ac:dyDescent="0.25">
      <c r="A34302" s="2"/>
    </row>
    <row r="34303" spans="1:1" x14ac:dyDescent="0.25">
      <c r="A34303" s="2"/>
    </row>
    <row r="34304" spans="1:1" x14ac:dyDescent="0.25">
      <c r="A34304" s="2"/>
    </row>
    <row r="34305" spans="1:1" x14ac:dyDescent="0.25">
      <c r="A34305" s="2"/>
    </row>
    <row r="34306" spans="1:1" x14ac:dyDescent="0.25">
      <c r="A34306" s="2"/>
    </row>
    <row r="34307" spans="1:1" x14ac:dyDescent="0.25">
      <c r="A34307" s="2"/>
    </row>
    <row r="34308" spans="1:1" x14ac:dyDescent="0.25">
      <c r="A34308" s="2"/>
    </row>
    <row r="34309" spans="1:1" x14ac:dyDescent="0.25">
      <c r="A34309" s="2"/>
    </row>
    <row r="34310" spans="1:1" x14ac:dyDescent="0.25">
      <c r="A34310" s="2"/>
    </row>
    <row r="34311" spans="1:1" x14ac:dyDescent="0.25">
      <c r="A34311" s="2"/>
    </row>
    <row r="34312" spans="1:1" x14ac:dyDescent="0.25">
      <c r="A34312" s="2"/>
    </row>
    <row r="34313" spans="1:1" x14ac:dyDescent="0.25">
      <c r="A34313" s="2"/>
    </row>
    <row r="34314" spans="1:1" x14ac:dyDescent="0.25">
      <c r="A34314" s="2"/>
    </row>
    <row r="34315" spans="1:1" x14ac:dyDescent="0.25">
      <c r="A34315" s="2"/>
    </row>
    <row r="34316" spans="1:1" x14ac:dyDescent="0.25">
      <c r="A34316" s="2"/>
    </row>
    <row r="34317" spans="1:1" x14ac:dyDescent="0.25">
      <c r="A34317" s="2"/>
    </row>
    <row r="34318" spans="1:1" x14ac:dyDescent="0.25">
      <c r="A34318" s="2"/>
    </row>
    <row r="34319" spans="1:1" x14ac:dyDescent="0.25">
      <c r="A34319" s="2"/>
    </row>
    <row r="34320" spans="1:1" x14ac:dyDescent="0.25">
      <c r="A34320" s="2"/>
    </row>
    <row r="34321" spans="1:1" x14ac:dyDescent="0.25">
      <c r="A34321" s="2"/>
    </row>
    <row r="34322" spans="1:1" x14ac:dyDescent="0.25">
      <c r="A34322" s="2"/>
    </row>
    <row r="34323" spans="1:1" x14ac:dyDescent="0.25">
      <c r="A34323" s="2"/>
    </row>
    <row r="34324" spans="1:1" x14ac:dyDescent="0.25">
      <c r="A34324" s="2"/>
    </row>
    <row r="34325" spans="1:1" x14ac:dyDescent="0.25">
      <c r="A34325" s="2"/>
    </row>
    <row r="34326" spans="1:1" x14ac:dyDescent="0.25">
      <c r="A34326" s="2"/>
    </row>
    <row r="34327" spans="1:1" x14ac:dyDescent="0.25">
      <c r="A34327" s="2"/>
    </row>
    <row r="34328" spans="1:1" x14ac:dyDescent="0.25">
      <c r="A34328" s="2"/>
    </row>
    <row r="34329" spans="1:1" x14ac:dyDescent="0.25">
      <c r="A34329" s="2"/>
    </row>
    <row r="34330" spans="1:1" x14ac:dyDescent="0.25">
      <c r="A34330" s="2"/>
    </row>
    <row r="34331" spans="1:1" x14ac:dyDescent="0.25">
      <c r="A34331" s="2"/>
    </row>
    <row r="34332" spans="1:1" x14ac:dyDescent="0.25">
      <c r="A34332" s="2"/>
    </row>
    <row r="34333" spans="1:1" x14ac:dyDescent="0.25">
      <c r="A34333" s="2"/>
    </row>
    <row r="34334" spans="1:1" x14ac:dyDescent="0.25">
      <c r="A34334" s="2"/>
    </row>
    <row r="34335" spans="1:1" x14ac:dyDescent="0.25">
      <c r="A34335" s="2"/>
    </row>
    <row r="34336" spans="1:1" x14ac:dyDescent="0.25">
      <c r="A34336" s="2"/>
    </row>
    <row r="34337" spans="1:1" x14ac:dyDescent="0.25">
      <c r="A34337" s="2"/>
    </row>
    <row r="34338" spans="1:1" x14ac:dyDescent="0.25">
      <c r="A34338" s="2"/>
    </row>
    <row r="34339" spans="1:1" x14ac:dyDescent="0.25">
      <c r="A34339" s="2"/>
    </row>
    <row r="34340" spans="1:1" x14ac:dyDescent="0.25">
      <c r="A34340" s="2"/>
    </row>
    <row r="34341" spans="1:1" x14ac:dyDescent="0.25">
      <c r="A34341" s="2"/>
    </row>
    <row r="34342" spans="1:1" x14ac:dyDescent="0.25">
      <c r="A34342" s="2"/>
    </row>
    <row r="34343" spans="1:1" x14ac:dyDescent="0.25">
      <c r="A34343" s="2"/>
    </row>
    <row r="34344" spans="1:1" x14ac:dyDescent="0.25">
      <c r="A34344" s="2"/>
    </row>
    <row r="34345" spans="1:1" x14ac:dyDescent="0.25">
      <c r="A34345" s="2"/>
    </row>
    <row r="34346" spans="1:1" x14ac:dyDescent="0.25">
      <c r="A34346" s="2"/>
    </row>
    <row r="34347" spans="1:1" x14ac:dyDescent="0.25">
      <c r="A34347" s="2"/>
    </row>
    <row r="34348" spans="1:1" x14ac:dyDescent="0.25">
      <c r="A34348" s="2"/>
    </row>
    <row r="34349" spans="1:1" x14ac:dyDescent="0.25">
      <c r="A34349" s="2"/>
    </row>
    <row r="34350" spans="1:1" x14ac:dyDescent="0.25">
      <c r="A34350" s="2"/>
    </row>
    <row r="34351" spans="1:1" x14ac:dyDescent="0.25">
      <c r="A34351" s="2"/>
    </row>
    <row r="34352" spans="1:1" x14ac:dyDescent="0.25">
      <c r="A34352" s="2"/>
    </row>
    <row r="34353" spans="1:1" x14ac:dyDescent="0.25">
      <c r="A34353" s="2"/>
    </row>
    <row r="34354" spans="1:1" x14ac:dyDescent="0.25">
      <c r="A34354" s="2"/>
    </row>
    <row r="34355" spans="1:1" x14ac:dyDescent="0.25">
      <c r="A34355" s="2"/>
    </row>
    <row r="34356" spans="1:1" x14ac:dyDescent="0.25">
      <c r="A34356" s="2"/>
    </row>
    <row r="34357" spans="1:1" x14ac:dyDescent="0.25">
      <c r="A34357" s="2"/>
    </row>
    <row r="34358" spans="1:1" x14ac:dyDescent="0.25">
      <c r="A34358" s="2"/>
    </row>
    <row r="34359" spans="1:1" x14ac:dyDescent="0.25">
      <c r="A34359" s="2"/>
    </row>
    <row r="34360" spans="1:1" x14ac:dyDescent="0.25">
      <c r="A34360" s="2"/>
    </row>
    <row r="34361" spans="1:1" x14ac:dyDescent="0.25">
      <c r="A34361" s="2"/>
    </row>
    <row r="34362" spans="1:1" x14ac:dyDescent="0.25">
      <c r="A34362" s="2"/>
    </row>
    <row r="34363" spans="1:1" x14ac:dyDescent="0.25">
      <c r="A34363" s="2"/>
    </row>
    <row r="34364" spans="1:1" x14ac:dyDescent="0.25">
      <c r="A3436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B3959-070D-4898-92FE-736716306026}">
  <dimension ref="A1:Y12949"/>
  <sheetViews>
    <sheetView zoomScale="85" zoomScaleNormal="85" workbookViewId="0">
      <selection activeCell="G10" sqref="G10"/>
    </sheetView>
  </sheetViews>
  <sheetFormatPr defaultRowHeight="15" x14ac:dyDescent="0.25"/>
  <cols>
    <col min="1" max="1" width="10.85546875" style="15" customWidth="1"/>
    <col min="2" max="7" width="7.42578125" customWidth="1"/>
    <col min="8" max="19" width="7.28515625" customWidth="1"/>
    <col min="20" max="25" width="7.42578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6.9444444444444447E-4</v>
      </c>
      <c r="B2">
        <v>6.46</v>
      </c>
      <c r="C2">
        <v>6.43</v>
      </c>
      <c r="D2">
        <v>6.45</v>
      </c>
      <c r="E2">
        <v>6.45</v>
      </c>
      <c r="F2">
        <v>6.45</v>
      </c>
      <c r="G2">
        <v>6.47</v>
      </c>
      <c r="H2">
        <v>6.47</v>
      </c>
      <c r="I2">
        <v>6.45</v>
      </c>
      <c r="J2">
        <v>6.46</v>
      </c>
      <c r="K2">
        <v>6.44</v>
      </c>
      <c r="L2">
        <v>6.42</v>
      </c>
      <c r="M2">
        <v>6.48</v>
      </c>
      <c r="N2">
        <v>6.47</v>
      </c>
      <c r="O2">
        <v>6.5</v>
      </c>
      <c r="P2">
        <v>6.43</v>
      </c>
      <c r="Q2">
        <v>6.43</v>
      </c>
      <c r="R2">
        <v>6.45</v>
      </c>
      <c r="S2">
        <v>6.47</v>
      </c>
      <c r="T2">
        <v>6.48</v>
      </c>
      <c r="U2">
        <v>6.47</v>
      </c>
      <c r="V2">
        <v>6.45</v>
      </c>
      <c r="W2">
        <v>6.46</v>
      </c>
      <c r="X2">
        <v>6.48</v>
      </c>
      <c r="Y2">
        <v>6.46</v>
      </c>
    </row>
    <row r="3" spans="1:25" x14ac:dyDescent="0.25">
      <c r="A3" s="2">
        <v>1.3888888888888889E-3</v>
      </c>
      <c r="B3">
        <v>6.48</v>
      </c>
      <c r="C3">
        <v>6.45</v>
      </c>
      <c r="D3">
        <v>6.46</v>
      </c>
      <c r="E3">
        <v>6.45</v>
      </c>
      <c r="F3">
        <v>6.48</v>
      </c>
      <c r="G3">
        <v>6.47</v>
      </c>
      <c r="H3">
        <v>6.48</v>
      </c>
      <c r="I3">
        <v>6.45</v>
      </c>
      <c r="J3">
        <v>6.49</v>
      </c>
      <c r="K3">
        <v>6.45</v>
      </c>
      <c r="L3">
        <v>6.43</v>
      </c>
      <c r="M3">
        <v>6.49</v>
      </c>
      <c r="N3">
        <v>6.51</v>
      </c>
      <c r="O3">
        <v>6.51</v>
      </c>
      <c r="P3">
        <v>6.44</v>
      </c>
      <c r="Q3">
        <v>6.46</v>
      </c>
      <c r="R3">
        <v>6.46</v>
      </c>
      <c r="S3">
        <v>6.48</v>
      </c>
      <c r="T3">
        <v>6.51</v>
      </c>
      <c r="U3">
        <v>6.51</v>
      </c>
      <c r="V3">
        <v>6.48</v>
      </c>
      <c r="W3">
        <v>6.47</v>
      </c>
      <c r="X3">
        <v>6.51</v>
      </c>
      <c r="Y3">
        <v>6.48</v>
      </c>
    </row>
    <row r="4" spans="1:25" x14ac:dyDescent="0.25">
      <c r="A4" s="2">
        <v>2.0833333333333333E-3</v>
      </c>
      <c r="B4">
        <v>6.52</v>
      </c>
      <c r="C4">
        <v>6.46</v>
      </c>
      <c r="D4">
        <v>6.5</v>
      </c>
      <c r="E4">
        <v>6.45</v>
      </c>
      <c r="F4">
        <v>6.56</v>
      </c>
      <c r="G4">
        <v>6.48</v>
      </c>
      <c r="H4">
        <v>6.51</v>
      </c>
      <c r="I4">
        <v>6.46</v>
      </c>
      <c r="J4">
        <v>6.56</v>
      </c>
      <c r="K4">
        <v>6.48</v>
      </c>
      <c r="L4">
        <v>6.45</v>
      </c>
      <c r="M4">
        <v>6.52</v>
      </c>
      <c r="N4">
        <v>6.61</v>
      </c>
      <c r="O4">
        <v>6.54</v>
      </c>
      <c r="P4">
        <v>6.45</v>
      </c>
      <c r="Q4">
        <v>6.54</v>
      </c>
      <c r="R4">
        <v>6.47</v>
      </c>
      <c r="S4">
        <v>6.48</v>
      </c>
      <c r="T4">
        <v>6.59</v>
      </c>
      <c r="U4">
        <v>6.58</v>
      </c>
      <c r="V4">
        <v>6.58</v>
      </c>
      <c r="W4">
        <v>6.51</v>
      </c>
      <c r="X4">
        <v>6.6</v>
      </c>
      <c r="Y4">
        <v>6.52</v>
      </c>
    </row>
    <row r="5" spans="1:25" x14ac:dyDescent="0.25">
      <c r="A5" s="2">
        <v>2.7777777777777779E-3</v>
      </c>
      <c r="B5">
        <v>6.6</v>
      </c>
      <c r="C5">
        <v>6.48</v>
      </c>
      <c r="D5">
        <v>6.61</v>
      </c>
      <c r="E5">
        <v>6.47</v>
      </c>
      <c r="F5">
        <v>6.79</v>
      </c>
      <c r="G5">
        <v>6.48</v>
      </c>
      <c r="H5">
        <v>6.61</v>
      </c>
      <c r="I5">
        <v>6.47</v>
      </c>
      <c r="J5">
        <v>6.83</v>
      </c>
      <c r="K5">
        <v>6.59</v>
      </c>
      <c r="L5">
        <v>6.54</v>
      </c>
      <c r="M5">
        <v>6.59</v>
      </c>
      <c r="N5">
        <v>6.96</v>
      </c>
      <c r="O5">
        <v>6.62</v>
      </c>
      <c r="P5">
        <v>6.47</v>
      </c>
      <c r="Q5">
        <v>6.91</v>
      </c>
      <c r="R5">
        <v>6.5</v>
      </c>
      <c r="S5">
        <v>6.49</v>
      </c>
      <c r="T5">
        <v>6.84</v>
      </c>
      <c r="U5">
        <v>6.8</v>
      </c>
      <c r="V5">
        <v>6.89</v>
      </c>
      <c r="W5">
        <v>6.62</v>
      </c>
      <c r="X5">
        <v>6.9</v>
      </c>
      <c r="Y5">
        <v>6.62</v>
      </c>
    </row>
    <row r="6" spans="1:25" x14ac:dyDescent="0.25">
      <c r="A6" s="2">
        <v>3.472222222222222E-3</v>
      </c>
      <c r="B6">
        <v>6.64</v>
      </c>
      <c r="C6">
        <v>6.49</v>
      </c>
      <c r="D6">
        <v>6.66</v>
      </c>
      <c r="E6">
        <v>6.48</v>
      </c>
      <c r="F6">
        <v>6.92</v>
      </c>
      <c r="G6">
        <v>6.49</v>
      </c>
      <c r="H6">
        <v>6.66</v>
      </c>
      <c r="I6">
        <v>6.48</v>
      </c>
      <c r="J6">
        <v>6.98</v>
      </c>
      <c r="K6">
        <v>6.66</v>
      </c>
      <c r="L6">
        <v>6.6</v>
      </c>
      <c r="M6">
        <v>6.63</v>
      </c>
      <c r="N6">
        <v>7.15</v>
      </c>
      <c r="O6">
        <v>6.66</v>
      </c>
      <c r="P6">
        <v>6.48</v>
      </c>
      <c r="Q6">
        <v>7.12</v>
      </c>
      <c r="R6">
        <v>6.5</v>
      </c>
      <c r="S6">
        <v>6.49</v>
      </c>
      <c r="T6">
        <v>6.98</v>
      </c>
      <c r="U6">
        <v>6.93</v>
      </c>
      <c r="V6">
        <v>7.05</v>
      </c>
      <c r="W6">
        <v>6.68</v>
      </c>
      <c r="X6">
        <v>7.08</v>
      </c>
      <c r="Y6">
        <v>6.68</v>
      </c>
    </row>
    <row r="7" spans="1:25" x14ac:dyDescent="0.25">
      <c r="A7" s="2">
        <v>4.1666666666666666E-3</v>
      </c>
      <c r="B7">
        <v>6.68</v>
      </c>
      <c r="C7">
        <v>6.5</v>
      </c>
      <c r="D7">
        <v>6.7</v>
      </c>
      <c r="E7">
        <v>6.48</v>
      </c>
      <c r="F7">
        <v>7.04</v>
      </c>
      <c r="G7">
        <v>6.49</v>
      </c>
      <c r="H7">
        <v>6.7</v>
      </c>
      <c r="I7">
        <v>6.49</v>
      </c>
      <c r="J7">
        <v>7.11</v>
      </c>
      <c r="K7">
        <v>6.71</v>
      </c>
      <c r="L7">
        <v>6.66</v>
      </c>
      <c r="M7">
        <v>6.67</v>
      </c>
      <c r="N7">
        <v>7.28</v>
      </c>
      <c r="O7">
        <v>6.71</v>
      </c>
      <c r="P7">
        <v>6.49</v>
      </c>
      <c r="Q7">
        <v>7.28</v>
      </c>
      <c r="R7">
        <v>6.5</v>
      </c>
      <c r="S7">
        <v>6.5</v>
      </c>
      <c r="T7">
        <v>7.09</v>
      </c>
      <c r="U7">
        <v>7.04</v>
      </c>
      <c r="V7">
        <v>7.18</v>
      </c>
      <c r="W7">
        <v>6.73</v>
      </c>
      <c r="X7">
        <v>7.22</v>
      </c>
      <c r="Y7">
        <v>6.73</v>
      </c>
    </row>
    <row r="8" spans="1:25" x14ac:dyDescent="0.25">
      <c r="A8" s="2">
        <v>4.8611111111111112E-3</v>
      </c>
      <c r="B8">
        <v>6.73</v>
      </c>
      <c r="C8">
        <v>6.52</v>
      </c>
      <c r="D8">
        <v>6.77</v>
      </c>
      <c r="E8">
        <v>6.5</v>
      </c>
      <c r="F8">
        <v>7.18</v>
      </c>
      <c r="G8">
        <v>6.49</v>
      </c>
      <c r="H8">
        <v>6.77</v>
      </c>
      <c r="I8">
        <v>6.5</v>
      </c>
      <c r="J8">
        <v>7.24</v>
      </c>
      <c r="K8">
        <v>6.8</v>
      </c>
      <c r="L8">
        <v>6.8</v>
      </c>
      <c r="M8">
        <v>6.74</v>
      </c>
      <c r="N8">
        <v>7.26</v>
      </c>
      <c r="O8">
        <v>6.75</v>
      </c>
      <c r="P8">
        <v>6.51</v>
      </c>
      <c r="Q8">
        <v>7.29</v>
      </c>
      <c r="R8">
        <v>6.48</v>
      </c>
      <c r="S8">
        <v>6.49</v>
      </c>
      <c r="T8">
        <v>7.22</v>
      </c>
      <c r="U8">
        <v>7.18</v>
      </c>
      <c r="V8">
        <v>7.24</v>
      </c>
      <c r="W8">
        <v>6.8</v>
      </c>
      <c r="X8">
        <v>7.28</v>
      </c>
      <c r="Y8">
        <v>6.79</v>
      </c>
    </row>
    <row r="9" spans="1:25" x14ac:dyDescent="0.25">
      <c r="A9" s="2">
        <v>5.5555555555555558E-3</v>
      </c>
      <c r="B9">
        <v>6.75</v>
      </c>
      <c r="C9">
        <v>6.51</v>
      </c>
      <c r="D9">
        <v>6.79</v>
      </c>
      <c r="E9">
        <v>6.5</v>
      </c>
      <c r="F9">
        <v>7.2</v>
      </c>
      <c r="G9">
        <v>6.49</v>
      </c>
      <c r="H9">
        <v>6.79</v>
      </c>
      <c r="I9">
        <v>6.5</v>
      </c>
      <c r="J9">
        <v>7.23</v>
      </c>
      <c r="K9">
        <v>6.83</v>
      </c>
      <c r="L9">
        <v>6.85</v>
      </c>
      <c r="M9">
        <v>6.77</v>
      </c>
      <c r="N9">
        <v>7.16</v>
      </c>
      <c r="O9">
        <v>6.77</v>
      </c>
      <c r="P9">
        <v>6.52</v>
      </c>
      <c r="Q9">
        <v>7.18</v>
      </c>
      <c r="R9">
        <v>6.48</v>
      </c>
      <c r="S9">
        <v>6.49</v>
      </c>
      <c r="T9">
        <v>7.21</v>
      </c>
      <c r="U9">
        <v>7.2</v>
      </c>
      <c r="V9">
        <v>7.16</v>
      </c>
      <c r="W9">
        <v>6.82</v>
      </c>
      <c r="X9">
        <v>7.19</v>
      </c>
      <c r="Y9">
        <v>6.81</v>
      </c>
    </row>
    <row r="10" spans="1:25" x14ac:dyDescent="0.25">
      <c r="A10" s="2">
        <v>6.2499999999999995E-3</v>
      </c>
      <c r="B10">
        <v>6.76</v>
      </c>
      <c r="C10">
        <v>6.51</v>
      </c>
      <c r="D10">
        <v>6.8</v>
      </c>
      <c r="E10">
        <v>6.5</v>
      </c>
      <c r="F10">
        <v>7.17</v>
      </c>
      <c r="G10">
        <v>6.49</v>
      </c>
      <c r="H10">
        <v>6.8</v>
      </c>
      <c r="I10">
        <v>6.5</v>
      </c>
      <c r="J10">
        <v>7.16</v>
      </c>
      <c r="K10">
        <v>6.83</v>
      </c>
      <c r="L10">
        <v>6.87</v>
      </c>
      <c r="M10">
        <v>6.8</v>
      </c>
      <c r="N10">
        <v>7.03</v>
      </c>
      <c r="O10">
        <v>6.79</v>
      </c>
      <c r="P10">
        <v>6.51</v>
      </c>
      <c r="Q10">
        <v>7.05</v>
      </c>
      <c r="R10">
        <v>6.48</v>
      </c>
      <c r="S10">
        <v>6.49</v>
      </c>
      <c r="T10">
        <v>7.16</v>
      </c>
      <c r="U10">
        <v>7.17</v>
      </c>
      <c r="V10">
        <v>7.06</v>
      </c>
      <c r="W10">
        <v>6.81</v>
      </c>
      <c r="X10">
        <v>7.08</v>
      </c>
      <c r="Y10">
        <v>6.81</v>
      </c>
    </row>
    <row r="11" spans="1:25" x14ac:dyDescent="0.25">
      <c r="A11" s="2">
        <v>6.9444444444444441E-3</v>
      </c>
      <c r="B11">
        <v>6.77</v>
      </c>
      <c r="C11">
        <v>6.51</v>
      </c>
      <c r="D11">
        <v>6.8</v>
      </c>
      <c r="E11">
        <v>6.49</v>
      </c>
      <c r="F11">
        <v>7.1</v>
      </c>
      <c r="G11">
        <v>6.48</v>
      </c>
      <c r="H11">
        <v>6.8</v>
      </c>
      <c r="I11">
        <v>6.49</v>
      </c>
      <c r="J11">
        <v>7.08</v>
      </c>
      <c r="K11">
        <v>6.8</v>
      </c>
      <c r="L11">
        <v>6.86</v>
      </c>
      <c r="M11">
        <v>6.82</v>
      </c>
      <c r="N11">
        <v>6.93</v>
      </c>
      <c r="O11">
        <v>6.8</v>
      </c>
      <c r="P11">
        <v>6.5</v>
      </c>
      <c r="Q11">
        <v>6.94</v>
      </c>
      <c r="R11">
        <v>6.48</v>
      </c>
      <c r="S11">
        <v>6.49</v>
      </c>
      <c r="T11">
        <v>7.1</v>
      </c>
      <c r="U11">
        <v>7.1</v>
      </c>
      <c r="V11">
        <v>6.98</v>
      </c>
      <c r="W11">
        <v>6.79</v>
      </c>
      <c r="X11">
        <v>6.98</v>
      </c>
      <c r="Y11">
        <v>6.79</v>
      </c>
    </row>
    <row r="12" spans="1:25" x14ac:dyDescent="0.25">
      <c r="A12" s="2">
        <v>7.6388888888888886E-3</v>
      </c>
      <c r="B12">
        <v>6.79</v>
      </c>
      <c r="C12">
        <v>6.5</v>
      </c>
      <c r="D12">
        <v>6.79</v>
      </c>
      <c r="E12">
        <v>6.48</v>
      </c>
      <c r="F12">
        <v>6.98</v>
      </c>
      <c r="G12">
        <v>6.49</v>
      </c>
      <c r="H12">
        <v>6.78</v>
      </c>
      <c r="I12">
        <v>6.48</v>
      </c>
      <c r="J12">
        <v>6.96</v>
      </c>
      <c r="K12">
        <v>6.75</v>
      </c>
      <c r="L12">
        <v>6.76</v>
      </c>
      <c r="M12">
        <v>6.81</v>
      </c>
      <c r="N12">
        <v>6.87</v>
      </c>
      <c r="O12">
        <v>6.79</v>
      </c>
      <c r="P12">
        <v>6.49</v>
      </c>
      <c r="Q12">
        <v>6.87</v>
      </c>
      <c r="R12">
        <v>6.49</v>
      </c>
      <c r="S12">
        <v>6.5</v>
      </c>
      <c r="T12">
        <v>6.97</v>
      </c>
      <c r="U12">
        <v>6.98</v>
      </c>
      <c r="V12">
        <v>6.92</v>
      </c>
      <c r="W12">
        <v>6.73</v>
      </c>
      <c r="X12">
        <v>6.9</v>
      </c>
      <c r="Y12">
        <v>6.74</v>
      </c>
    </row>
    <row r="13" spans="1:25" x14ac:dyDescent="0.25">
      <c r="A13" s="2">
        <v>8.3333333333333332E-3</v>
      </c>
      <c r="B13">
        <v>6.79</v>
      </c>
      <c r="C13">
        <v>6.5</v>
      </c>
      <c r="D13">
        <v>6.78</v>
      </c>
      <c r="E13">
        <v>6.48</v>
      </c>
      <c r="F13">
        <v>6.95</v>
      </c>
      <c r="G13">
        <v>6.49</v>
      </c>
      <c r="H13">
        <v>6.77</v>
      </c>
      <c r="I13">
        <v>6.48</v>
      </c>
      <c r="J13">
        <v>6.94</v>
      </c>
      <c r="K13">
        <v>6.74</v>
      </c>
      <c r="L13">
        <v>6.73</v>
      </c>
      <c r="M13">
        <v>6.79</v>
      </c>
      <c r="N13">
        <v>6.89</v>
      </c>
      <c r="O13">
        <v>6.79</v>
      </c>
      <c r="P13">
        <v>6.49</v>
      </c>
      <c r="Q13">
        <v>6.89</v>
      </c>
      <c r="R13">
        <v>6.5</v>
      </c>
      <c r="S13">
        <v>6.51</v>
      </c>
      <c r="T13">
        <v>6.95</v>
      </c>
      <c r="U13">
        <v>6.96</v>
      </c>
      <c r="V13">
        <v>6.92</v>
      </c>
      <c r="W13">
        <v>6.73</v>
      </c>
      <c r="X13">
        <v>6.91</v>
      </c>
      <c r="Y13">
        <v>6.73</v>
      </c>
    </row>
    <row r="14" spans="1:25" x14ac:dyDescent="0.25">
      <c r="A14" s="2">
        <v>9.0277777777777787E-3</v>
      </c>
      <c r="B14">
        <v>6.78</v>
      </c>
      <c r="C14">
        <v>6.49</v>
      </c>
      <c r="D14">
        <v>6.77</v>
      </c>
      <c r="E14">
        <v>6.48</v>
      </c>
      <c r="F14">
        <v>6.93</v>
      </c>
      <c r="G14">
        <v>6.5</v>
      </c>
      <c r="H14">
        <v>6.75</v>
      </c>
      <c r="I14">
        <v>6.48</v>
      </c>
      <c r="J14">
        <v>6.93</v>
      </c>
      <c r="K14">
        <v>6.74</v>
      </c>
      <c r="L14">
        <v>6.71</v>
      </c>
      <c r="M14">
        <v>6.77</v>
      </c>
      <c r="N14">
        <v>6.91</v>
      </c>
      <c r="O14">
        <v>6.77</v>
      </c>
      <c r="P14">
        <v>6.49</v>
      </c>
      <c r="Q14">
        <v>6.92</v>
      </c>
      <c r="R14">
        <v>6.49</v>
      </c>
      <c r="S14">
        <v>6.51</v>
      </c>
      <c r="T14">
        <v>6.95</v>
      </c>
      <c r="U14">
        <v>6.95</v>
      </c>
      <c r="V14">
        <v>6.93</v>
      </c>
      <c r="W14">
        <v>6.73</v>
      </c>
      <c r="X14">
        <v>6.93</v>
      </c>
      <c r="Y14">
        <v>6.73</v>
      </c>
    </row>
    <row r="15" spans="1:25" x14ac:dyDescent="0.25">
      <c r="A15" s="2">
        <v>9.7222222222222224E-3</v>
      </c>
      <c r="B15">
        <v>6.78</v>
      </c>
      <c r="C15">
        <v>6.48</v>
      </c>
      <c r="D15">
        <v>6.76</v>
      </c>
      <c r="E15">
        <v>6.48</v>
      </c>
      <c r="F15">
        <v>6.93</v>
      </c>
      <c r="G15">
        <v>6.49</v>
      </c>
      <c r="H15">
        <v>6.76</v>
      </c>
      <c r="I15">
        <v>6.48</v>
      </c>
      <c r="J15">
        <v>6.95</v>
      </c>
      <c r="K15">
        <v>6.75</v>
      </c>
      <c r="L15">
        <v>6.73</v>
      </c>
      <c r="M15">
        <v>6.75</v>
      </c>
      <c r="N15">
        <v>6.96</v>
      </c>
      <c r="O15">
        <v>6.76</v>
      </c>
      <c r="P15">
        <v>6.49</v>
      </c>
      <c r="Q15">
        <v>6.97</v>
      </c>
      <c r="R15">
        <v>6.49</v>
      </c>
      <c r="S15">
        <v>6.5</v>
      </c>
      <c r="T15">
        <v>6.95</v>
      </c>
      <c r="U15">
        <v>6.96</v>
      </c>
      <c r="V15">
        <v>6.95</v>
      </c>
      <c r="W15">
        <v>6.74</v>
      </c>
      <c r="X15">
        <v>6.96</v>
      </c>
      <c r="Y15">
        <v>6.74</v>
      </c>
    </row>
    <row r="16" spans="1:25" x14ac:dyDescent="0.25">
      <c r="A16" s="2">
        <v>1.0416666666666666E-2</v>
      </c>
      <c r="B16">
        <v>6.77</v>
      </c>
      <c r="C16">
        <v>6.49</v>
      </c>
      <c r="D16">
        <v>6.76</v>
      </c>
      <c r="E16">
        <v>6.48</v>
      </c>
      <c r="F16">
        <v>6.95</v>
      </c>
      <c r="G16">
        <v>6.49</v>
      </c>
      <c r="H16">
        <v>6.77</v>
      </c>
      <c r="I16">
        <v>6.49</v>
      </c>
      <c r="J16">
        <v>6.97</v>
      </c>
      <c r="K16">
        <v>6.77</v>
      </c>
      <c r="L16">
        <v>6.74</v>
      </c>
      <c r="M16">
        <v>6.75</v>
      </c>
      <c r="N16">
        <v>7.05</v>
      </c>
      <c r="O16">
        <v>6.77</v>
      </c>
      <c r="P16">
        <v>6.49</v>
      </c>
      <c r="Q16">
        <v>7.04</v>
      </c>
      <c r="R16">
        <v>6.48</v>
      </c>
      <c r="S16">
        <v>6.5</v>
      </c>
      <c r="T16">
        <v>6.98</v>
      </c>
      <c r="U16">
        <v>6.98</v>
      </c>
      <c r="V16">
        <v>7</v>
      </c>
      <c r="W16">
        <v>6.77</v>
      </c>
      <c r="X16">
        <v>7.03</v>
      </c>
      <c r="Y16">
        <v>6.76</v>
      </c>
    </row>
    <row r="17" spans="1:25" x14ac:dyDescent="0.25">
      <c r="A17" s="2">
        <v>1.1111111111111112E-2</v>
      </c>
      <c r="B17">
        <v>6.77</v>
      </c>
      <c r="C17">
        <v>6.49</v>
      </c>
      <c r="D17">
        <v>6.77</v>
      </c>
      <c r="E17">
        <v>6.48</v>
      </c>
      <c r="F17">
        <v>6.96</v>
      </c>
      <c r="G17">
        <v>6.5</v>
      </c>
      <c r="H17">
        <v>6.78</v>
      </c>
      <c r="I17">
        <v>6.49</v>
      </c>
      <c r="J17">
        <v>6.98</v>
      </c>
      <c r="K17">
        <v>6.77</v>
      </c>
      <c r="L17">
        <v>6.75</v>
      </c>
      <c r="M17">
        <v>6.76</v>
      </c>
      <c r="N17">
        <v>7.09</v>
      </c>
      <c r="O17">
        <v>6.77</v>
      </c>
      <c r="P17">
        <v>6.5</v>
      </c>
      <c r="Q17">
        <v>7.07</v>
      </c>
      <c r="R17">
        <v>6.49</v>
      </c>
      <c r="S17">
        <v>6.5</v>
      </c>
      <c r="T17">
        <v>7</v>
      </c>
      <c r="U17">
        <v>6.99</v>
      </c>
      <c r="V17">
        <v>7.01</v>
      </c>
      <c r="W17">
        <v>6.78</v>
      </c>
      <c r="X17">
        <v>7.05</v>
      </c>
      <c r="Y17">
        <v>6.77</v>
      </c>
    </row>
    <row r="18" spans="1:25" x14ac:dyDescent="0.25">
      <c r="A18" s="2">
        <v>1.1805555555555555E-2</v>
      </c>
      <c r="B18">
        <v>6.77</v>
      </c>
      <c r="C18">
        <v>6.5</v>
      </c>
      <c r="D18">
        <v>6.78</v>
      </c>
      <c r="E18">
        <v>6.48</v>
      </c>
      <c r="F18">
        <v>6.97</v>
      </c>
      <c r="G18">
        <v>6.5</v>
      </c>
      <c r="H18">
        <v>6.78</v>
      </c>
      <c r="I18">
        <v>6.5</v>
      </c>
      <c r="J18">
        <v>7</v>
      </c>
      <c r="K18">
        <v>6.79</v>
      </c>
      <c r="L18">
        <v>6.77</v>
      </c>
      <c r="M18">
        <v>6.77</v>
      </c>
      <c r="N18">
        <v>7.11</v>
      </c>
      <c r="O18">
        <v>6.78</v>
      </c>
      <c r="P18">
        <v>6.5</v>
      </c>
      <c r="Q18">
        <v>7.09</v>
      </c>
      <c r="R18">
        <v>6.49</v>
      </c>
      <c r="S18">
        <v>6.5</v>
      </c>
      <c r="T18">
        <v>7.01</v>
      </c>
      <c r="U18">
        <v>7</v>
      </c>
      <c r="V18">
        <v>7.02</v>
      </c>
      <c r="W18">
        <v>6.79</v>
      </c>
      <c r="X18">
        <v>7.07</v>
      </c>
      <c r="Y18">
        <v>6.78</v>
      </c>
    </row>
    <row r="19" spans="1:25" x14ac:dyDescent="0.25">
      <c r="A19" s="2">
        <v>1.2499999999999999E-2</v>
      </c>
      <c r="B19">
        <v>6.77</v>
      </c>
      <c r="C19">
        <v>6.5</v>
      </c>
      <c r="D19">
        <v>6.78</v>
      </c>
      <c r="E19">
        <v>6.48</v>
      </c>
      <c r="F19">
        <v>6.98</v>
      </c>
      <c r="G19">
        <v>6.49</v>
      </c>
      <c r="H19">
        <v>6.78</v>
      </c>
      <c r="I19">
        <v>6.5</v>
      </c>
      <c r="J19">
        <v>7.01</v>
      </c>
      <c r="K19">
        <v>6.8</v>
      </c>
      <c r="L19">
        <v>6.79</v>
      </c>
      <c r="M19">
        <v>6.78</v>
      </c>
      <c r="N19">
        <v>7.11</v>
      </c>
      <c r="O19">
        <v>6.78</v>
      </c>
      <c r="P19">
        <v>6.5</v>
      </c>
      <c r="Q19">
        <v>7.1</v>
      </c>
      <c r="R19">
        <v>6.5</v>
      </c>
      <c r="S19">
        <v>6.5</v>
      </c>
      <c r="T19">
        <v>7.02</v>
      </c>
      <c r="U19">
        <v>7.02</v>
      </c>
      <c r="V19">
        <v>7.03</v>
      </c>
      <c r="W19">
        <v>6.79</v>
      </c>
      <c r="X19">
        <v>7.09</v>
      </c>
      <c r="Y19">
        <v>6.79</v>
      </c>
    </row>
    <row r="20" spans="1:25" x14ac:dyDescent="0.25">
      <c r="A20" s="2">
        <v>1.3194444444444444E-2</v>
      </c>
      <c r="B20">
        <v>6.77</v>
      </c>
      <c r="C20">
        <v>6.5</v>
      </c>
      <c r="D20">
        <v>6.77</v>
      </c>
      <c r="E20">
        <v>6.49</v>
      </c>
      <c r="F20">
        <v>6.99</v>
      </c>
      <c r="G20">
        <v>6.5</v>
      </c>
      <c r="H20">
        <v>6.77</v>
      </c>
      <c r="I20">
        <v>6.5</v>
      </c>
      <c r="J20">
        <v>7.03</v>
      </c>
      <c r="K20">
        <v>6.79</v>
      </c>
      <c r="L20">
        <v>6.79</v>
      </c>
      <c r="M20">
        <v>6.79</v>
      </c>
      <c r="N20">
        <v>7.07</v>
      </c>
      <c r="O20">
        <v>6.77</v>
      </c>
      <c r="P20">
        <v>6.5</v>
      </c>
      <c r="Q20">
        <v>7.07</v>
      </c>
      <c r="R20">
        <v>6.5</v>
      </c>
      <c r="S20">
        <v>6.5</v>
      </c>
      <c r="T20">
        <v>7.03</v>
      </c>
      <c r="U20">
        <v>7.03</v>
      </c>
      <c r="V20">
        <v>7.04</v>
      </c>
      <c r="W20">
        <v>6.76</v>
      </c>
      <c r="X20">
        <v>7.09</v>
      </c>
      <c r="Y20">
        <v>6.77</v>
      </c>
    </row>
    <row r="21" spans="1:25" x14ac:dyDescent="0.25">
      <c r="A21" s="2">
        <v>1.3888888888888888E-2</v>
      </c>
      <c r="B21">
        <v>6.77</v>
      </c>
      <c r="C21">
        <v>6.5</v>
      </c>
      <c r="D21">
        <v>6.77</v>
      </c>
      <c r="E21">
        <v>6.49</v>
      </c>
      <c r="F21">
        <v>7</v>
      </c>
      <c r="G21">
        <v>6.5</v>
      </c>
      <c r="H21">
        <v>6.77</v>
      </c>
      <c r="I21">
        <v>6.5</v>
      </c>
      <c r="J21">
        <v>7.05</v>
      </c>
      <c r="K21">
        <v>6.79</v>
      </c>
      <c r="L21">
        <v>6.79</v>
      </c>
      <c r="M21">
        <v>6.79</v>
      </c>
      <c r="N21">
        <v>7.04</v>
      </c>
      <c r="O21">
        <v>6.77</v>
      </c>
      <c r="P21">
        <v>6.5</v>
      </c>
      <c r="Q21">
        <v>7.05</v>
      </c>
      <c r="R21">
        <v>6.5</v>
      </c>
      <c r="S21">
        <v>6.5</v>
      </c>
      <c r="T21">
        <v>7.04</v>
      </c>
      <c r="U21">
        <v>7.04</v>
      </c>
      <c r="V21">
        <v>7.05</v>
      </c>
      <c r="W21">
        <v>6.75</v>
      </c>
      <c r="X21">
        <v>7.08</v>
      </c>
      <c r="Y21">
        <v>6.76</v>
      </c>
    </row>
    <row r="22" spans="1:25" x14ac:dyDescent="0.25">
      <c r="A22" s="2">
        <v>1.4583333333333332E-2</v>
      </c>
      <c r="B22">
        <v>6.77</v>
      </c>
      <c r="C22">
        <v>6.5</v>
      </c>
      <c r="D22">
        <v>6.77</v>
      </c>
      <c r="E22">
        <v>6.49</v>
      </c>
      <c r="F22">
        <v>7.02</v>
      </c>
      <c r="G22">
        <v>6.5</v>
      </c>
      <c r="H22">
        <v>6.76</v>
      </c>
      <c r="I22">
        <v>6.5</v>
      </c>
      <c r="J22">
        <v>7.05</v>
      </c>
      <c r="K22">
        <v>6.78</v>
      </c>
      <c r="L22">
        <v>6.78</v>
      </c>
      <c r="M22">
        <v>6.78</v>
      </c>
      <c r="N22">
        <v>7.03</v>
      </c>
      <c r="O22">
        <v>6.77</v>
      </c>
      <c r="P22">
        <v>6.5</v>
      </c>
      <c r="Q22">
        <v>7.05</v>
      </c>
      <c r="R22">
        <v>6.49</v>
      </c>
      <c r="S22">
        <v>6.5</v>
      </c>
      <c r="T22">
        <v>7.05</v>
      </c>
      <c r="U22">
        <v>7.05</v>
      </c>
      <c r="V22">
        <v>7.06</v>
      </c>
      <c r="W22">
        <v>6.75</v>
      </c>
      <c r="X22">
        <v>7.07</v>
      </c>
      <c r="Y22">
        <v>6.75</v>
      </c>
    </row>
    <row r="23" spans="1:25" x14ac:dyDescent="0.25">
      <c r="A23" s="2">
        <v>1.5277777777777777E-2</v>
      </c>
      <c r="B23">
        <v>6.77</v>
      </c>
      <c r="C23">
        <v>6.5</v>
      </c>
      <c r="D23">
        <v>6.77</v>
      </c>
      <c r="E23">
        <v>6.48</v>
      </c>
      <c r="F23">
        <v>7.02</v>
      </c>
      <c r="G23">
        <v>6.49</v>
      </c>
      <c r="H23">
        <v>6.77</v>
      </c>
      <c r="I23">
        <v>6.49</v>
      </c>
      <c r="J23">
        <v>7.06</v>
      </c>
      <c r="K23">
        <v>6.76</v>
      </c>
      <c r="L23">
        <v>6.77</v>
      </c>
      <c r="M23">
        <v>6.77</v>
      </c>
      <c r="N23">
        <v>7.05</v>
      </c>
      <c r="O23">
        <v>6.77</v>
      </c>
      <c r="P23">
        <v>6.5</v>
      </c>
      <c r="Q23">
        <v>7.06</v>
      </c>
      <c r="R23">
        <v>6.5</v>
      </c>
      <c r="S23">
        <v>6.51</v>
      </c>
      <c r="T23">
        <v>7.07</v>
      </c>
      <c r="U23">
        <v>7.06</v>
      </c>
      <c r="V23">
        <v>7.08</v>
      </c>
      <c r="W23">
        <v>6.77</v>
      </c>
      <c r="X23">
        <v>7.07</v>
      </c>
      <c r="Y23">
        <v>6.76</v>
      </c>
    </row>
    <row r="24" spans="1:25" x14ac:dyDescent="0.25">
      <c r="A24" s="2">
        <v>1.5972222222222224E-2</v>
      </c>
      <c r="B24">
        <v>6.77</v>
      </c>
      <c r="C24">
        <v>6.5</v>
      </c>
      <c r="D24">
        <v>6.78</v>
      </c>
      <c r="E24">
        <v>6.49</v>
      </c>
      <c r="F24">
        <v>7.03</v>
      </c>
      <c r="G24">
        <v>6.49</v>
      </c>
      <c r="H24">
        <v>6.78</v>
      </c>
      <c r="I24">
        <v>6.49</v>
      </c>
      <c r="J24">
        <v>7.07</v>
      </c>
      <c r="K24">
        <v>6.76</v>
      </c>
      <c r="L24">
        <v>6.76</v>
      </c>
      <c r="M24">
        <v>6.77</v>
      </c>
      <c r="N24">
        <v>7.06</v>
      </c>
      <c r="O24">
        <v>6.79</v>
      </c>
      <c r="P24">
        <v>6.51</v>
      </c>
      <c r="Q24">
        <v>7.08</v>
      </c>
      <c r="R24">
        <v>6.5</v>
      </c>
      <c r="S24">
        <v>6.51</v>
      </c>
      <c r="T24">
        <v>7.07</v>
      </c>
      <c r="U24">
        <v>7.07</v>
      </c>
      <c r="V24">
        <v>7.07</v>
      </c>
      <c r="W24">
        <v>6.78</v>
      </c>
      <c r="X24">
        <v>7.06</v>
      </c>
      <c r="Y24">
        <v>6.77</v>
      </c>
    </row>
    <row r="25" spans="1:25" x14ac:dyDescent="0.25">
      <c r="A25" s="2">
        <v>1.6666666666666666E-2</v>
      </c>
      <c r="B25">
        <v>6.76</v>
      </c>
      <c r="C25">
        <v>6.5</v>
      </c>
      <c r="D25">
        <v>6.77</v>
      </c>
      <c r="E25">
        <v>6.49</v>
      </c>
      <c r="F25">
        <v>7.03</v>
      </c>
      <c r="G25">
        <v>6.49</v>
      </c>
      <c r="H25">
        <v>6.79</v>
      </c>
      <c r="I25">
        <v>6.49</v>
      </c>
      <c r="J25">
        <v>7.08</v>
      </c>
      <c r="K25">
        <v>6.77</v>
      </c>
      <c r="L25">
        <v>6.77</v>
      </c>
      <c r="M25">
        <v>6.77</v>
      </c>
      <c r="N25">
        <v>7.07</v>
      </c>
      <c r="O25">
        <v>6.78</v>
      </c>
      <c r="P25">
        <v>6.51</v>
      </c>
      <c r="Q25">
        <v>7.09</v>
      </c>
      <c r="R25">
        <v>6.49</v>
      </c>
      <c r="S25">
        <v>6.51</v>
      </c>
      <c r="T25">
        <v>7.08</v>
      </c>
      <c r="U25">
        <v>7.07</v>
      </c>
      <c r="V25">
        <v>7.07</v>
      </c>
      <c r="W25">
        <v>6.78</v>
      </c>
      <c r="X25">
        <v>7.07</v>
      </c>
      <c r="Y25">
        <v>6.77</v>
      </c>
    </row>
    <row r="26" spans="1:25" x14ac:dyDescent="0.25">
      <c r="A26" s="2">
        <v>1.7361111111111112E-2</v>
      </c>
      <c r="B26">
        <v>6.77</v>
      </c>
      <c r="C26">
        <v>6.5</v>
      </c>
      <c r="D26">
        <v>6.78</v>
      </c>
      <c r="E26">
        <v>6.49</v>
      </c>
      <c r="F26">
        <v>7.04</v>
      </c>
      <c r="G26">
        <v>6.49</v>
      </c>
      <c r="H26">
        <v>6.79</v>
      </c>
      <c r="I26">
        <v>6.5</v>
      </c>
      <c r="J26">
        <v>7.08</v>
      </c>
      <c r="K26">
        <v>6.78</v>
      </c>
      <c r="L26">
        <v>6.76</v>
      </c>
      <c r="M26">
        <v>6.77</v>
      </c>
      <c r="N26">
        <v>7.09</v>
      </c>
      <c r="O26">
        <v>6.78</v>
      </c>
      <c r="P26">
        <v>6.5</v>
      </c>
      <c r="Q26">
        <v>7.09</v>
      </c>
      <c r="R26">
        <v>6.49</v>
      </c>
      <c r="S26">
        <v>6.51</v>
      </c>
      <c r="T26">
        <v>7.08</v>
      </c>
      <c r="U26">
        <v>7.07</v>
      </c>
      <c r="V26">
        <v>7.07</v>
      </c>
      <c r="W26">
        <v>6.77</v>
      </c>
      <c r="X26">
        <v>7.08</v>
      </c>
      <c r="Y26">
        <v>6.77</v>
      </c>
    </row>
    <row r="27" spans="1:25" x14ac:dyDescent="0.25">
      <c r="A27" s="2">
        <v>1.8055555555555557E-2</v>
      </c>
      <c r="B27">
        <v>6.77</v>
      </c>
      <c r="C27">
        <v>6.5</v>
      </c>
      <c r="D27">
        <v>6.78</v>
      </c>
      <c r="E27">
        <v>6.49</v>
      </c>
      <c r="F27">
        <v>7.05</v>
      </c>
      <c r="G27">
        <v>6.5</v>
      </c>
      <c r="H27">
        <v>6.77</v>
      </c>
      <c r="I27">
        <v>6.5</v>
      </c>
      <c r="J27">
        <v>7.07</v>
      </c>
      <c r="K27">
        <v>6.79</v>
      </c>
      <c r="L27">
        <v>6.78</v>
      </c>
      <c r="M27">
        <v>6.78</v>
      </c>
      <c r="N27">
        <v>7.09</v>
      </c>
      <c r="O27">
        <v>6.77</v>
      </c>
      <c r="P27">
        <v>6.51</v>
      </c>
      <c r="Q27">
        <v>7.06</v>
      </c>
      <c r="R27">
        <v>6.5</v>
      </c>
      <c r="S27">
        <v>6.5</v>
      </c>
      <c r="T27">
        <v>7.08</v>
      </c>
      <c r="U27">
        <v>7.08</v>
      </c>
      <c r="V27">
        <v>7.07</v>
      </c>
      <c r="W27">
        <v>6.76</v>
      </c>
      <c r="X27">
        <v>7.1</v>
      </c>
      <c r="Y27">
        <v>6.77</v>
      </c>
    </row>
    <row r="28" spans="1:25" x14ac:dyDescent="0.25">
      <c r="A28" s="2">
        <v>1.8749999999999999E-2</v>
      </c>
      <c r="B28">
        <v>6.77</v>
      </c>
      <c r="C28">
        <v>6.5</v>
      </c>
      <c r="D28">
        <v>6.77</v>
      </c>
      <c r="E28">
        <v>6.49</v>
      </c>
      <c r="F28">
        <v>7.05</v>
      </c>
      <c r="G28">
        <v>6.5</v>
      </c>
      <c r="H28">
        <v>6.77</v>
      </c>
      <c r="I28">
        <v>6.5</v>
      </c>
      <c r="J28">
        <v>7.07</v>
      </c>
      <c r="K28">
        <v>6.79</v>
      </c>
      <c r="L28">
        <v>6.78</v>
      </c>
      <c r="M28">
        <v>6.78</v>
      </c>
      <c r="N28">
        <v>7.07</v>
      </c>
      <c r="O28">
        <v>6.77</v>
      </c>
      <c r="P28">
        <v>6.5</v>
      </c>
      <c r="Q28">
        <v>7.05</v>
      </c>
      <c r="R28">
        <v>6.5</v>
      </c>
      <c r="S28">
        <v>6.5</v>
      </c>
      <c r="T28">
        <v>7.07</v>
      </c>
      <c r="U28">
        <v>7.08</v>
      </c>
      <c r="V28">
        <v>7.07</v>
      </c>
      <c r="W28">
        <v>6.76</v>
      </c>
      <c r="X28">
        <v>7.09</v>
      </c>
      <c r="Y28">
        <v>6.77</v>
      </c>
    </row>
    <row r="29" spans="1:25" x14ac:dyDescent="0.25">
      <c r="A29" s="2">
        <v>1.9444444444444445E-2</v>
      </c>
      <c r="B29">
        <v>6.77</v>
      </c>
      <c r="C29">
        <v>6.5</v>
      </c>
      <c r="D29">
        <v>6.77</v>
      </c>
      <c r="E29">
        <v>6.49</v>
      </c>
      <c r="F29">
        <v>7.06</v>
      </c>
      <c r="G29">
        <v>6.5</v>
      </c>
      <c r="H29">
        <v>6.77</v>
      </c>
      <c r="I29">
        <v>6.5</v>
      </c>
      <c r="J29">
        <v>7.07</v>
      </c>
      <c r="K29">
        <v>6.79</v>
      </c>
      <c r="L29">
        <v>6.78</v>
      </c>
      <c r="M29">
        <v>6.79</v>
      </c>
      <c r="N29">
        <v>7.06</v>
      </c>
      <c r="O29">
        <v>6.77</v>
      </c>
      <c r="P29">
        <v>6.5</v>
      </c>
      <c r="Q29">
        <v>7.05</v>
      </c>
      <c r="R29">
        <v>6.5</v>
      </c>
      <c r="S29">
        <v>6.51</v>
      </c>
      <c r="T29">
        <v>7.07</v>
      </c>
      <c r="U29">
        <v>7.08</v>
      </c>
      <c r="V29">
        <v>7.08</v>
      </c>
      <c r="W29">
        <v>6.76</v>
      </c>
      <c r="X29">
        <v>7.08</v>
      </c>
      <c r="Y29">
        <v>6.77</v>
      </c>
    </row>
    <row r="30" spans="1:25" x14ac:dyDescent="0.25">
      <c r="A30" s="2">
        <v>2.013888888888889E-2</v>
      </c>
      <c r="B30">
        <v>6.77</v>
      </c>
      <c r="C30">
        <v>6.51</v>
      </c>
      <c r="D30">
        <v>6.77</v>
      </c>
      <c r="E30">
        <v>6.49</v>
      </c>
      <c r="F30">
        <v>7.06</v>
      </c>
      <c r="G30">
        <v>6.5</v>
      </c>
      <c r="H30">
        <v>6.77</v>
      </c>
      <c r="I30">
        <v>6.5</v>
      </c>
      <c r="J30">
        <v>7.07</v>
      </c>
      <c r="K30">
        <v>6.78</v>
      </c>
      <c r="L30">
        <v>6.79</v>
      </c>
      <c r="M30">
        <v>6.78</v>
      </c>
      <c r="N30">
        <v>7.05</v>
      </c>
      <c r="O30">
        <v>6.77</v>
      </c>
      <c r="P30">
        <v>6.5</v>
      </c>
      <c r="Q30">
        <v>7.06</v>
      </c>
      <c r="R30">
        <v>6.5</v>
      </c>
      <c r="S30">
        <v>6.51</v>
      </c>
      <c r="T30">
        <v>7.07</v>
      </c>
      <c r="U30">
        <v>7.08</v>
      </c>
      <c r="V30">
        <v>7.08</v>
      </c>
      <c r="W30">
        <v>6.76</v>
      </c>
      <c r="X30">
        <v>7.07</v>
      </c>
      <c r="Y30">
        <v>6.77</v>
      </c>
    </row>
    <row r="31" spans="1:25" x14ac:dyDescent="0.25">
      <c r="A31" s="2">
        <v>2.0833333333333332E-2</v>
      </c>
      <c r="B31">
        <v>6.77</v>
      </c>
      <c r="C31">
        <v>6.51</v>
      </c>
      <c r="D31">
        <v>6.77</v>
      </c>
      <c r="E31">
        <v>6.49</v>
      </c>
      <c r="F31">
        <v>7.07</v>
      </c>
      <c r="G31">
        <v>6.5</v>
      </c>
      <c r="H31">
        <v>6.77</v>
      </c>
      <c r="I31">
        <v>6.5</v>
      </c>
      <c r="J31">
        <v>7.07</v>
      </c>
      <c r="K31">
        <v>6.76</v>
      </c>
      <c r="L31">
        <v>6.78</v>
      </c>
      <c r="M31">
        <v>6.77</v>
      </c>
      <c r="N31">
        <v>7.07</v>
      </c>
      <c r="O31">
        <v>6.77</v>
      </c>
      <c r="P31">
        <v>6.51</v>
      </c>
      <c r="Q31">
        <v>7.08</v>
      </c>
      <c r="R31">
        <v>6.5</v>
      </c>
      <c r="S31">
        <v>6.5</v>
      </c>
      <c r="T31">
        <v>7.07</v>
      </c>
      <c r="U31">
        <v>7.07</v>
      </c>
      <c r="V31">
        <v>7.06</v>
      </c>
      <c r="W31">
        <v>6.77</v>
      </c>
      <c r="X31">
        <v>7.05</v>
      </c>
      <c r="Y31">
        <v>6.76</v>
      </c>
    </row>
    <row r="32" spans="1:25" x14ac:dyDescent="0.25">
      <c r="A32" s="2">
        <v>2.1527777777777781E-2</v>
      </c>
      <c r="B32">
        <v>6.77</v>
      </c>
      <c r="C32">
        <v>6.51</v>
      </c>
      <c r="D32">
        <v>6.77</v>
      </c>
      <c r="E32">
        <v>6.49</v>
      </c>
      <c r="F32">
        <v>7.07</v>
      </c>
      <c r="G32">
        <v>6.49</v>
      </c>
      <c r="H32">
        <v>6.77</v>
      </c>
      <c r="I32">
        <v>6.5</v>
      </c>
      <c r="J32">
        <v>7.07</v>
      </c>
      <c r="K32">
        <v>6.76</v>
      </c>
      <c r="L32">
        <v>6.77</v>
      </c>
      <c r="M32">
        <v>6.78</v>
      </c>
      <c r="N32">
        <v>7.08</v>
      </c>
      <c r="O32">
        <v>6.77</v>
      </c>
      <c r="P32">
        <v>6.51</v>
      </c>
      <c r="Q32">
        <v>7.08</v>
      </c>
      <c r="R32">
        <v>6.5</v>
      </c>
      <c r="S32">
        <v>6.5</v>
      </c>
      <c r="T32">
        <v>7.08</v>
      </c>
      <c r="U32">
        <v>7.06</v>
      </c>
      <c r="V32">
        <v>7.06</v>
      </c>
      <c r="W32">
        <v>6.78</v>
      </c>
      <c r="X32">
        <v>7.06</v>
      </c>
      <c r="Y32">
        <v>6.76</v>
      </c>
    </row>
    <row r="33" spans="1:25" x14ac:dyDescent="0.25">
      <c r="A33" s="2">
        <v>2.2222222222222223E-2</v>
      </c>
      <c r="B33">
        <v>6.76</v>
      </c>
      <c r="C33">
        <v>6.51</v>
      </c>
      <c r="D33">
        <v>6.77</v>
      </c>
      <c r="E33">
        <v>6.49</v>
      </c>
      <c r="F33">
        <v>7.07</v>
      </c>
      <c r="G33">
        <v>6.49</v>
      </c>
      <c r="H33">
        <v>6.77</v>
      </c>
      <c r="I33">
        <v>6.5</v>
      </c>
      <c r="J33">
        <v>7.08</v>
      </c>
      <c r="K33">
        <v>6.77</v>
      </c>
      <c r="L33">
        <v>6.77</v>
      </c>
      <c r="M33">
        <v>6.78</v>
      </c>
      <c r="N33">
        <v>7.09</v>
      </c>
      <c r="O33">
        <v>6.77</v>
      </c>
      <c r="P33">
        <v>6.51</v>
      </c>
      <c r="Q33">
        <v>7.08</v>
      </c>
      <c r="R33">
        <v>6.5</v>
      </c>
      <c r="S33">
        <v>6.51</v>
      </c>
      <c r="T33">
        <v>7.08</v>
      </c>
      <c r="U33">
        <v>7.07</v>
      </c>
      <c r="V33">
        <v>7.06</v>
      </c>
      <c r="W33">
        <v>6.78</v>
      </c>
      <c r="X33">
        <v>7.07</v>
      </c>
      <c r="Y33">
        <v>6.76</v>
      </c>
    </row>
    <row r="34" spans="1:25" x14ac:dyDescent="0.25">
      <c r="A34" s="2">
        <v>2.2916666666666669E-2</v>
      </c>
      <c r="B34">
        <v>6.76</v>
      </c>
      <c r="C34">
        <v>6.51</v>
      </c>
      <c r="D34">
        <v>6.77</v>
      </c>
      <c r="E34">
        <v>6.49</v>
      </c>
      <c r="F34">
        <v>7.07</v>
      </c>
      <c r="G34">
        <v>6.49</v>
      </c>
      <c r="H34">
        <v>6.78</v>
      </c>
      <c r="I34">
        <v>6.5</v>
      </c>
      <c r="J34">
        <v>7.08</v>
      </c>
      <c r="K34">
        <v>6.77</v>
      </c>
      <c r="L34">
        <v>6.77</v>
      </c>
      <c r="M34">
        <v>6.77</v>
      </c>
      <c r="N34">
        <v>7.09</v>
      </c>
      <c r="O34">
        <v>6.77</v>
      </c>
      <c r="P34">
        <v>6.51</v>
      </c>
      <c r="Q34">
        <v>7.07</v>
      </c>
      <c r="R34">
        <v>6.5</v>
      </c>
      <c r="S34">
        <v>6.51</v>
      </c>
      <c r="T34">
        <v>7.08</v>
      </c>
      <c r="U34">
        <v>7.07</v>
      </c>
      <c r="V34">
        <v>7.07</v>
      </c>
      <c r="W34">
        <v>6.77</v>
      </c>
      <c r="X34">
        <v>7.09</v>
      </c>
      <c r="Y34">
        <v>6.77</v>
      </c>
    </row>
    <row r="35" spans="1:25" x14ac:dyDescent="0.25">
      <c r="A35" s="2">
        <v>2.361111111111111E-2</v>
      </c>
      <c r="B35">
        <v>6.77</v>
      </c>
      <c r="C35">
        <v>6.51</v>
      </c>
      <c r="D35">
        <v>6.78</v>
      </c>
      <c r="E35">
        <v>6.49</v>
      </c>
      <c r="F35">
        <v>7.08</v>
      </c>
      <c r="G35">
        <v>6.49</v>
      </c>
      <c r="H35">
        <v>6.77</v>
      </c>
      <c r="I35">
        <v>6.5</v>
      </c>
      <c r="J35">
        <v>7.07</v>
      </c>
      <c r="K35">
        <v>6.77</v>
      </c>
      <c r="L35">
        <v>6.77</v>
      </c>
      <c r="M35">
        <v>6.77</v>
      </c>
      <c r="N35">
        <v>7.06</v>
      </c>
      <c r="O35">
        <v>6.77</v>
      </c>
      <c r="P35">
        <v>6.5</v>
      </c>
      <c r="Q35">
        <v>7.04</v>
      </c>
      <c r="R35">
        <v>6.49</v>
      </c>
      <c r="S35">
        <v>6.5</v>
      </c>
      <c r="T35">
        <v>7.07</v>
      </c>
      <c r="U35">
        <v>7.09</v>
      </c>
      <c r="V35">
        <v>7.08</v>
      </c>
      <c r="W35">
        <v>6.77</v>
      </c>
      <c r="X35">
        <v>7.09</v>
      </c>
      <c r="Y35">
        <v>6.78</v>
      </c>
    </row>
    <row r="36" spans="1:25" x14ac:dyDescent="0.25">
      <c r="A36" s="2">
        <v>2.4305555555555556E-2</v>
      </c>
      <c r="B36">
        <v>6.77</v>
      </c>
      <c r="C36">
        <v>6.51</v>
      </c>
      <c r="D36">
        <v>6.77</v>
      </c>
      <c r="E36">
        <v>6.49</v>
      </c>
      <c r="F36">
        <v>7.07</v>
      </c>
      <c r="G36">
        <v>6.5</v>
      </c>
      <c r="H36">
        <v>6.77</v>
      </c>
      <c r="I36">
        <v>6.5</v>
      </c>
      <c r="J36">
        <v>7.08</v>
      </c>
      <c r="K36">
        <v>6.77</v>
      </c>
      <c r="L36">
        <v>6.78</v>
      </c>
      <c r="M36">
        <v>6.77</v>
      </c>
      <c r="N36">
        <v>7.05</v>
      </c>
      <c r="O36">
        <v>6.77</v>
      </c>
      <c r="P36">
        <v>6.5</v>
      </c>
      <c r="Q36">
        <v>7.05</v>
      </c>
      <c r="R36">
        <v>6.49</v>
      </c>
      <c r="S36">
        <v>6.52</v>
      </c>
      <c r="T36">
        <v>7.07</v>
      </c>
      <c r="U36">
        <v>7.08</v>
      </c>
      <c r="V36">
        <v>7.08</v>
      </c>
      <c r="W36">
        <v>6.76</v>
      </c>
      <c r="X36">
        <v>7.08</v>
      </c>
      <c r="Y36">
        <v>6.77</v>
      </c>
    </row>
    <row r="37" spans="1:25" x14ac:dyDescent="0.25">
      <c r="A37" s="2">
        <v>2.4999999999999998E-2</v>
      </c>
      <c r="B37">
        <v>6.77</v>
      </c>
      <c r="C37">
        <v>6.51</v>
      </c>
      <c r="D37">
        <v>6.77</v>
      </c>
      <c r="E37">
        <v>6.49</v>
      </c>
      <c r="F37">
        <v>7.07</v>
      </c>
      <c r="G37">
        <v>6.5</v>
      </c>
      <c r="H37">
        <v>6.77</v>
      </c>
      <c r="I37">
        <v>6.5</v>
      </c>
      <c r="J37">
        <v>7.08</v>
      </c>
      <c r="K37">
        <v>6.77</v>
      </c>
      <c r="L37">
        <v>6.78</v>
      </c>
      <c r="M37">
        <v>6.77</v>
      </c>
      <c r="N37">
        <v>7.05</v>
      </c>
      <c r="O37">
        <v>6.77</v>
      </c>
      <c r="P37">
        <v>6.5</v>
      </c>
      <c r="Q37">
        <v>7.06</v>
      </c>
      <c r="R37">
        <v>6.49</v>
      </c>
      <c r="S37">
        <v>6.51</v>
      </c>
      <c r="T37">
        <v>7.07</v>
      </c>
      <c r="U37">
        <v>7.08</v>
      </c>
      <c r="V37">
        <v>7.07</v>
      </c>
      <c r="W37">
        <v>6.76</v>
      </c>
      <c r="X37">
        <v>7.07</v>
      </c>
      <c r="Y37">
        <v>6.77</v>
      </c>
    </row>
    <row r="38" spans="1:25" x14ac:dyDescent="0.25">
      <c r="A38" s="2">
        <v>2.5694444444444447E-2</v>
      </c>
      <c r="B38">
        <v>6.76</v>
      </c>
      <c r="C38">
        <v>6.5</v>
      </c>
      <c r="D38">
        <v>6.76</v>
      </c>
      <c r="E38">
        <v>6.48</v>
      </c>
      <c r="F38">
        <v>7.06</v>
      </c>
      <c r="G38">
        <v>6.49</v>
      </c>
      <c r="H38">
        <v>6.77</v>
      </c>
      <c r="I38">
        <v>6.5</v>
      </c>
      <c r="J38">
        <v>7.07</v>
      </c>
      <c r="K38">
        <v>6.77</v>
      </c>
      <c r="L38">
        <v>6.77</v>
      </c>
      <c r="M38">
        <v>6.78</v>
      </c>
      <c r="N38">
        <v>7.08</v>
      </c>
      <c r="O38">
        <v>6.77</v>
      </c>
      <c r="P38">
        <v>6.51</v>
      </c>
      <c r="Q38">
        <v>7.09</v>
      </c>
      <c r="R38">
        <v>6.5</v>
      </c>
      <c r="S38">
        <v>6.51</v>
      </c>
      <c r="T38">
        <v>7.07</v>
      </c>
      <c r="U38">
        <v>7.07</v>
      </c>
      <c r="V38">
        <v>7.05</v>
      </c>
      <c r="W38">
        <v>6.76</v>
      </c>
      <c r="X38">
        <v>7.06</v>
      </c>
      <c r="Y38">
        <v>6.76</v>
      </c>
    </row>
    <row r="39" spans="1:25" x14ac:dyDescent="0.25">
      <c r="A39" s="2">
        <v>2.6388888888888889E-2</v>
      </c>
      <c r="B39">
        <v>6.76</v>
      </c>
      <c r="C39">
        <v>6.5</v>
      </c>
      <c r="D39">
        <v>6.77</v>
      </c>
      <c r="E39">
        <v>6.48</v>
      </c>
      <c r="F39">
        <v>7.06</v>
      </c>
      <c r="G39">
        <v>6.49</v>
      </c>
      <c r="H39">
        <v>6.77</v>
      </c>
      <c r="I39">
        <v>6.5</v>
      </c>
      <c r="J39">
        <v>7.07</v>
      </c>
      <c r="K39">
        <v>6.77</v>
      </c>
      <c r="L39">
        <v>6.77</v>
      </c>
      <c r="M39">
        <v>6.77</v>
      </c>
      <c r="N39">
        <v>7.09</v>
      </c>
      <c r="O39">
        <v>6.77</v>
      </c>
      <c r="P39">
        <v>6.51</v>
      </c>
      <c r="Q39">
        <v>7.09</v>
      </c>
      <c r="R39">
        <v>6.5</v>
      </c>
      <c r="S39">
        <v>6.51</v>
      </c>
      <c r="T39">
        <v>7.07</v>
      </c>
      <c r="U39">
        <v>7.07</v>
      </c>
      <c r="V39">
        <v>7.05</v>
      </c>
      <c r="W39">
        <v>6.77</v>
      </c>
      <c r="X39">
        <v>7.06</v>
      </c>
      <c r="Y39">
        <v>6.76</v>
      </c>
    </row>
    <row r="40" spans="1:25" x14ac:dyDescent="0.25">
      <c r="A40" s="2">
        <v>2.7083333333333334E-2</v>
      </c>
      <c r="B40">
        <v>6.77</v>
      </c>
      <c r="C40">
        <v>6.5</v>
      </c>
      <c r="D40">
        <v>6.77</v>
      </c>
      <c r="E40">
        <v>6.48</v>
      </c>
      <c r="F40">
        <v>7.07</v>
      </c>
      <c r="G40">
        <v>6.5</v>
      </c>
      <c r="H40">
        <v>6.78</v>
      </c>
      <c r="I40">
        <v>6.5</v>
      </c>
      <c r="J40">
        <v>7.07</v>
      </c>
      <c r="K40">
        <v>6.77</v>
      </c>
      <c r="L40">
        <v>6.77</v>
      </c>
      <c r="M40">
        <v>6.77</v>
      </c>
      <c r="N40">
        <v>7.09</v>
      </c>
      <c r="O40">
        <v>6.78</v>
      </c>
      <c r="P40">
        <v>6.51</v>
      </c>
      <c r="Q40">
        <v>7.08</v>
      </c>
      <c r="R40">
        <v>6.5</v>
      </c>
      <c r="S40">
        <v>6.51</v>
      </c>
      <c r="T40">
        <v>7.07</v>
      </c>
      <c r="U40">
        <v>7.06</v>
      </c>
      <c r="V40">
        <v>7.06</v>
      </c>
      <c r="W40">
        <v>6.77</v>
      </c>
      <c r="X40">
        <v>7.07</v>
      </c>
      <c r="Y40">
        <v>6.75</v>
      </c>
    </row>
    <row r="41" spans="1:25" x14ac:dyDescent="0.25">
      <c r="A41" s="2">
        <v>2.7777777777777776E-2</v>
      </c>
      <c r="B41">
        <v>6.77</v>
      </c>
      <c r="C41">
        <v>6.5</v>
      </c>
      <c r="D41">
        <v>6.77</v>
      </c>
      <c r="E41">
        <v>6.48</v>
      </c>
      <c r="F41">
        <v>7.07</v>
      </c>
      <c r="G41">
        <v>6.5</v>
      </c>
      <c r="H41">
        <v>6.78</v>
      </c>
      <c r="I41">
        <v>6.49</v>
      </c>
      <c r="J41">
        <v>7.09</v>
      </c>
      <c r="K41">
        <v>6.76</v>
      </c>
      <c r="L41">
        <v>6.78</v>
      </c>
      <c r="M41">
        <v>6.77</v>
      </c>
      <c r="N41">
        <v>7.08</v>
      </c>
      <c r="O41">
        <v>6.78</v>
      </c>
      <c r="P41">
        <v>6.51</v>
      </c>
      <c r="Q41">
        <v>7.07</v>
      </c>
      <c r="R41">
        <v>6.5</v>
      </c>
      <c r="S41">
        <v>6.51</v>
      </c>
      <c r="T41">
        <v>7.07</v>
      </c>
      <c r="U41">
        <v>7.07</v>
      </c>
      <c r="V41">
        <v>7.07</v>
      </c>
      <c r="W41">
        <v>6.77</v>
      </c>
      <c r="X41">
        <v>7.09</v>
      </c>
      <c r="Y41">
        <v>6.76</v>
      </c>
    </row>
    <row r="42" spans="1:25" x14ac:dyDescent="0.25">
      <c r="A42" s="2">
        <v>2.8472222222222222E-2</v>
      </c>
      <c r="B42">
        <v>6.77</v>
      </c>
      <c r="C42">
        <v>6.5</v>
      </c>
      <c r="D42">
        <v>6.77</v>
      </c>
      <c r="E42">
        <v>6.48</v>
      </c>
      <c r="F42">
        <v>7.07</v>
      </c>
      <c r="G42">
        <v>6.49</v>
      </c>
      <c r="H42">
        <v>6.77</v>
      </c>
      <c r="I42">
        <v>6.5</v>
      </c>
      <c r="J42">
        <v>7.08</v>
      </c>
      <c r="K42">
        <v>6.77</v>
      </c>
      <c r="L42">
        <v>6.77</v>
      </c>
      <c r="M42">
        <v>6.77</v>
      </c>
      <c r="N42">
        <v>7.04</v>
      </c>
      <c r="O42">
        <v>6.77</v>
      </c>
      <c r="P42">
        <v>6.51</v>
      </c>
      <c r="Q42">
        <v>7.05</v>
      </c>
      <c r="R42">
        <v>6.49</v>
      </c>
      <c r="S42">
        <v>6.51</v>
      </c>
      <c r="T42">
        <v>7.07</v>
      </c>
      <c r="U42">
        <v>7.07</v>
      </c>
      <c r="V42">
        <v>7.08</v>
      </c>
      <c r="W42">
        <v>6.77</v>
      </c>
      <c r="X42">
        <v>7.09</v>
      </c>
      <c r="Y42">
        <v>6.77</v>
      </c>
    </row>
    <row r="43" spans="1:25" x14ac:dyDescent="0.25">
      <c r="A43" s="2">
        <v>2.9166666666666664E-2</v>
      </c>
      <c r="B43">
        <v>6.77</v>
      </c>
      <c r="C43">
        <v>6.5</v>
      </c>
      <c r="D43">
        <v>6.77</v>
      </c>
      <c r="E43">
        <v>6.48</v>
      </c>
      <c r="F43">
        <v>7.07</v>
      </c>
      <c r="G43">
        <v>6.49</v>
      </c>
      <c r="H43">
        <v>6.77</v>
      </c>
      <c r="I43">
        <v>6.5</v>
      </c>
      <c r="J43">
        <v>7.08</v>
      </c>
      <c r="K43">
        <v>6.77</v>
      </c>
      <c r="L43">
        <v>6.77</v>
      </c>
      <c r="M43">
        <v>6.78</v>
      </c>
      <c r="N43">
        <v>7.05</v>
      </c>
      <c r="O43">
        <v>6.77</v>
      </c>
      <c r="P43">
        <v>6.51</v>
      </c>
      <c r="Q43">
        <v>7.06</v>
      </c>
      <c r="R43">
        <v>6.49</v>
      </c>
      <c r="S43">
        <v>6.51</v>
      </c>
      <c r="T43">
        <v>7.07</v>
      </c>
      <c r="U43">
        <v>7.07</v>
      </c>
      <c r="V43">
        <v>7.07</v>
      </c>
      <c r="W43">
        <v>6.76</v>
      </c>
      <c r="X43">
        <v>7.07</v>
      </c>
      <c r="Y43">
        <v>6.77</v>
      </c>
    </row>
    <row r="44" spans="1:25" x14ac:dyDescent="0.25">
      <c r="A44" s="2">
        <v>2.9861111111111113E-2</v>
      </c>
      <c r="B44">
        <v>6.77</v>
      </c>
      <c r="C44">
        <v>6.5</v>
      </c>
      <c r="D44">
        <v>6.77</v>
      </c>
      <c r="E44">
        <v>6.49</v>
      </c>
      <c r="F44">
        <v>7.07</v>
      </c>
      <c r="G44">
        <v>6.48</v>
      </c>
      <c r="H44">
        <v>6.78</v>
      </c>
      <c r="I44">
        <v>6.5</v>
      </c>
      <c r="J44">
        <v>7.08</v>
      </c>
      <c r="K44">
        <v>6.77</v>
      </c>
      <c r="L44">
        <v>6.77</v>
      </c>
      <c r="M44">
        <v>6.78</v>
      </c>
      <c r="N44">
        <v>7.06</v>
      </c>
      <c r="O44">
        <v>6.77</v>
      </c>
      <c r="P44">
        <v>6.51</v>
      </c>
      <c r="Q44">
        <v>7.07</v>
      </c>
      <c r="R44">
        <v>6.49</v>
      </c>
      <c r="S44">
        <v>6.51</v>
      </c>
      <c r="T44">
        <v>7.07</v>
      </c>
      <c r="U44">
        <v>7.08</v>
      </c>
      <c r="V44">
        <v>7.07</v>
      </c>
      <c r="W44">
        <v>6.77</v>
      </c>
      <c r="X44">
        <v>7.06</v>
      </c>
      <c r="Y44">
        <v>6.77</v>
      </c>
    </row>
    <row r="45" spans="1:25" x14ac:dyDescent="0.25">
      <c r="A45" s="2">
        <v>3.0555555555555555E-2</v>
      </c>
      <c r="B45">
        <v>6.77</v>
      </c>
      <c r="C45">
        <v>6.5</v>
      </c>
      <c r="D45">
        <v>6.77</v>
      </c>
      <c r="E45">
        <v>6.5</v>
      </c>
      <c r="F45">
        <v>7.07</v>
      </c>
      <c r="G45">
        <v>6.49</v>
      </c>
      <c r="H45">
        <v>6.77</v>
      </c>
      <c r="I45">
        <v>6.5</v>
      </c>
      <c r="J45">
        <v>7.07</v>
      </c>
      <c r="K45">
        <v>6.77</v>
      </c>
      <c r="L45">
        <v>6.77</v>
      </c>
      <c r="M45">
        <v>6.78</v>
      </c>
      <c r="N45">
        <v>7.07</v>
      </c>
      <c r="O45">
        <v>6.77</v>
      </c>
      <c r="P45">
        <v>6.51</v>
      </c>
      <c r="Q45">
        <v>7.08</v>
      </c>
      <c r="R45">
        <v>6.5</v>
      </c>
      <c r="S45">
        <v>6.51</v>
      </c>
      <c r="T45">
        <v>7.09</v>
      </c>
      <c r="U45">
        <v>7.08</v>
      </c>
      <c r="V45">
        <v>7.07</v>
      </c>
      <c r="W45">
        <v>6.77</v>
      </c>
      <c r="X45">
        <v>7.07</v>
      </c>
      <c r="Y45">
        <v>6.77</v>
      </c>
    </row>
    <row r="46" spans="1:25" x14ac:dyDescent="0.25">
      <c r="A46" s="2">
        <v>3.125E-2</v>
      </c>
      <c r="B46">
        <v>6.77</v>
      </c>
      <c r="C46">
        <v>6.5</v>
      </c>
      <c r="D46">
        <v>6.77</v>
      </c>
      <c r="E46">
        <v>6.48</v>
      </c>
      <c r="F46">
        <v>7.07</v>
      </c>
      <c r="G46">
        <v>6.49</v>
      </c>
      <c r="H46">
        <v>6.77</v>
      </c>
      <c r="I46">
        <v>6.5</v>
      </c>
      <c r="J46">
        <v>7.07</v>
      </c>
      <c r="K46">
        <v>6.77</v>
      </c>
      <c r="L46">
        <v>6.77</v>
      </c>
      <c r="M46">
        <v>6.78</v>
      </c>
      <c r="N46">
        <v>7.09</v>
      </c>
      <c r="O46">
        <v>6.77</v>
      </c>
      <c r="P46">
        <v>6.51</v>
      </c>
      <c r="Q46">
        <v>7.08</v>
      </c>
      <c r="R46">
        <v>6.49</v>
      </c>
      <c r="S46">
        <v>6.51</v>
      </c>
      <c r="T46">
        <v>7.09</v>
      </c>
      <c r="U46">
        <v>7.08</v>
      </c>
      <c r="V46">
        <v>7.07</v>
      </c>
      <c r="W46">
        <v>6.76</v>
      </c>
      <c r="X46">
        <v>7.07</v>
      </c>
      <c r="Y46">
        <v>6.76</v>
      </c>
    </row>
    <row r="47" spans="1:25" x14ac:dyDescent="0.25">
      <c r="A47" s="2">
        <v>3.1944444444444449E-2</v>
      </c>
      <c r="B47">
        <v>6.77</v>
      </c>
      <c r="C47">
        <v>6.5</v>
      </c>
      <c r="D47">
        <v>6.77</v>
      </c>
      <c r="E47">
        <v>6.48</v>
      </c>
      <c r="F47">
        <v>7.07</v>
      </c>
      <c r="G47">
        <v>6.49</v>
      </c>
      <c r="H47">
        <v>6.76</v>
      </c>
      <c r="I47">
        <v>6.5</v>
      </c>
      <c r="J47">
        <v>7.07</v>
      </c>
      <c r="K47">
        <v>6.77</v>
      </c>
      <c r="L47">
        <v>6.76</v>
      </c>
      <c r="M47">
        <v>6.77</v>
      </c>
      <c r="N47">
        <v>7.08</v>
      </c>
      <c r="O47">
        <v>6.77</v>
      </c>
      <c r="P47">
        <v>6.5</v>
      </c>
      <c r="Q47">
        <v>7.07</v>
      </c>
      <c r="R47">
        <v>6.49</v>
      </c>
      <c r="S47">
        <v>6.52</v>
      </c>
      <c r="T47">
        <v>7.08</v>
      </c>
      <c r="U47">
        <v>7.08</v>
      </c>
      <c r="V47">
        <v>7.06</v>
      </c>
      <c r="W47">
        <v>6.76</v>
      </c>
      <c r="X47">
        <v>7.07</v>
      </c>
      <c r="Y47">
        <v>6.76</v>
      </c>
    </row>
    <row r="48" spans="1:25" x14ac:dyDescent="0.25">
      <c r="A48" s="2">
        <v>3.2638888888888891E-2</v>
      </c>
      <c r="B48">
        <v>6.77</v>
      </c>
      <c r="C48">
        <v>6.5</v>
      </c>
      <c r="D48">
        <v>6.77</v>
      </c>
      <c r="E48">
        <v>6.48</v>
      </c>
      <c r="F48">
        <v>7.07</v>
      </c>
      <c r="G48">
        <v>6.5</v>
      </c>
      <c r="H48">
        <v>6.77</v>
      </c>
      <c r="I48">
        <v>6.5</v>
      </c>
      <c r="J48">
        <v>7.08</v>
      </c>
      <c r="K48">
        <v>6.77</v>
      </c>
      <c r="L48">
        <v>6.77</v>
      </c>
      <c r="M48">
        <v>6.77</v>
      </c>
      <c r="N48">
        <v>7.07</v>
      </c>
      <c r="O48">
        <v>6.77</v>
      </c>
      <c r="P48">
        <v>6.51</v>
      </c>
      <c r="Q48">
        <v>7.06</v>
      </c>
      <c r="R48">
        <v>6.49</v>
      </c>
      <c r="S48">
        <v>6.51</v>
      </c>
      <c r="T48">
        <v>7.07</v>
      </c>
      <c r="U48">
        <v>7.08</v>
      </c>
      <c r="V48">
        <v>7.06</v>
      </c>
      <c r="W48">
        <v>6.77</v>
      </c>
      <c r="X48">
        <v>7.07</v>
      </c>
      <c r="Y48">
        <v>6.76</v>
      </c>
    </row>
    <row r="49" spans="1:25" x14ac:dyDescent="0.25">
      <c r="A49" s="2">
        <v>3.3333333333333333E-2</v>
      </c>
      <c r="B49">
        <v>6.77</v>
      </c>
      <c r="C49">
        <v>6.51</v>
      </c>
      <c r="D49">
        <v>6.76</v>
      </c>
      <c r="E49">
        <v>6.48</v>
      </c>
      <c r="F49">
        <v>7.06</v>
      </c>
      <c r="G49">
        <v>6.5</v>
      </c>
      <c r="H49">
        <v>6.77</v>
      </c>
      <c r="I49">
        <v>6.5</v>
      </c>
      <c r="J49">
        <v>7.08</v>
      </c>
      <c r="K49">
        <v>6.78</v>
      </c>
      <c r="L49">
        <v>6.78</v>
      </c>
      <c r="M49">
        <v>6.78</v>
      </c>
      <c r="N49">
        <v>7.07</v>
      </c>
      <c r="O49">
        <v>6.77</v>
      </c>
      <c r="P49">
        <v>6.51</v>
      </c>
      <c r="Q49">
        <v>7.06</v>
      </c>
      <c r="R49">
        <v>6.49</v>
      </c>
      <c r="S49">
        <v>6.51</v>
      </c>
      <c r="T49">
        <v>7.07</v>
      </c>
      <c r="U49">
        <v>7.07</v>
      </c>
      <c r="V49">
        <v>7.06</v>
      </c>
      <c r="W49">
        <v>6.77</v>
      </c>
      <c r="X49">
        <v>7.07</v>
      </c>
      <c r="Y49">
        <v>6.76</v>
      </c>
    </row>
    <row r="50" spans="1:25" x14ac:dyDescent="0.25">
      <c r="A50" s="2">
        <v>3.4027777777777775E-2</v>
      </c>
      <c r="B50">
        <v>6.77</v>
      </c>
      <c r="C50">
        <v>6.5</v>
      </c>
      <c r="D50">
        <v>6.77</v>
      </c>
      <c r="E50">
        <v>6.48</v>
      </c>
      <c r="F50">
        <v>7.07</v>
      </c>
      <c r="G50">
        <v>6.5</v>
      </c>
      <c r="H50">
        <v>6.78</v>
      </c>
      <c r="I50">
        <v>6.5</v>
      </c>
      <c r="J50">
        <v>7.09</v>
      </c>
      <c r="K50">
        <v>6.77</v>
      </c>
      <c r="L50">
        <v>6.78</v>
      </c>
      <c r="M50">
        <v>6.77</v>
      </c>
      <c r="N50">
        <v>7.07</v>
      </c>
      <c r="O50">
        <v>6.78</v>
      </c>
      <c r="P50">
        <v>6.52</v>
      </c>
      <c r="Q50">
        <v>7.07</v>
      </c>
      <c r="R50">
        <v>6.49</v>
      </c>
      <c r="S50">
        <v>6.5</v>
      </c>
      <c r="T50">
        <v>7.07</v>
      </c>
      <c r="U50">
        <v>7.07</v>
      </c>
      <c r="V50">
        <v>7.07</v>
      </c>
      <c r="W50">
        <v>6.77</v>
      </c>
      <c r="X50">
        <v>7.07</v>
      </c>
      <c r="Y50">
        <v>6.76</v>
      </c>
    </row>
    <row r="51" spans="1:25" x14ac:dyDescent="0.25">
      <c r="A51" s="2">
        <v>3.4722222222222224E-2</v>
      </c>
      <c r="B51">
        <v>6.77</v>
      </c>
      <c r="C51">
        <v>6.5</v>
      </c>
      <c r="D51">
        <v>6.77</v>
      </c>
      <c r="E51">
        <v>6.48</v>
      </c>
      <c r="F51">
        <v>7.07</v>
      </c>
      <c r="G51">
        <v>6.49</v>
      </c>
      <c r="H51">
        <v>6.78</v>
      </c>
      <c r="I51">
        <v>6.5</v>
      </c>
      <c r="J51">
        <v>7.07</v>
      </c>
      <c r="K51">
        <v>6.77</v>
      </c>
      <c r="L51">
        <v>6.78</v>
      </c>
      <c r="M51">
        <v>6.77</v>
      </c>
      <c r="N51">
        <v>7.07</v>
      </c>
      <c r="O51">
        <v>6.78</v>
      </c>
      <c r="P51">
        <v>6.52</v>
      </c>
      <c r="Q51">
        <v>7.08</v>
      </c>
      <c r="R51">
        <v>6.49</v>
      </c>
      <c r="S51">
        <v>6.5</v>
      </c>
      <c r="T51">
        <v>7.08</v>
      </c>
      <c r="U51">
        <v>7.08</v>
      </c>
      <c r="V51">
        <v>7.07</v>
      </c>
      <c r="W51">
        <v>6.77</v>
      </c>
      <c r="X51">
        <v>7.08</v>
      </c>
      <c r="Y51">
        <v>6.76</v>
      </c>
    </row>
    <row r="52" spans="1:25" x14ac:dyDescent="0.25">
      <c r="A52" s="2">
        <v>3.5416666666666666E-2</v>
      </c>
      <c r="B52">
        <v>6.77</v>
      </c>
      <c r="C52">
        <v>6.5</v>
      </c>
      <c r="D52">
        <v>6.77</v>
      </c>
      <c r="E52">
        <v>6.48</v>
      </c>
      <c r="F52">
        <v>7.07</v>
      </c>
      <c r="G52">
        <v>6.49</v>
      </c>
      <c r="H52">
        <v>6.77</v>
      </c>
      <c r="I52">
        <v>6.5</v>
      </c>
      <c r="J52">
        <v>7.07</v>
      </c>
      <c r="K52">
        <v>6.76</v>
      </c>
      <c r="L52">
        <v>6.77</v>
      </c>
      <c r="M52">
        <v>6.77</v>
      </c>
      <c r="N52">
        <v>7.08</v>
      </c>
      <c r="O52">
        <v>6.78</v>
      </c>
      <c r="P52">
        <v>6.52</v>
      </c>
      <c r="Q52">
        <v>7.08</v>
      </c>
      <c r="R52">
        <v>6.5</v>
      </c>
      <c r="S52">
        <v>6.51</v>
      </c>
      <c r="T52">
        <v>7.08</v>
      </c>
      <c r="U52">
        <v>7.08</v>
      </c>
      <c r="V52">
        <v>7.07</v>
      </c>
      <c r="W52">
        <v>6.75</v>
      </c>
      <c r="X52">
        <v>7.07</v>
      </c>
      <c r="Y52">
        <v>6.76</v>
      </c>
    </row>
    <row r="53" spans="1:25" x14ac:dyDescent="0.25">
      <c r="A53" s="2">
        <v>3.6111111111111115E-2</v>
      </c>
      <c r="B53">
        <v>6.77</v>
      </c>
      <c r="C53">
        <v>6.5</v>
      </c>
      <c r="D53">
        <v>6.78</v>
      </c>
      <c r="E53">
        <v>6.48</v>
      </c>
      <c r="F53">
        <v>7.07</v>
      </c>
      <c r="G53">
        <v>6.49</v>
      </c>
      <c r="H53">
        <v>6.76</v>
      </c>
      <c r="I53">
        <v>6.5</v>
      </c>
      <c r="J53">
        <v>7.07</v>
      </c>
      <c r="K53">
        <v>6.77</v>
      </c>
      <c r="L53">
        <v>6.77</v>
      </c>
      <c r="M53">
        <v>6.77</v>
      </c>
      <c r="N53">
        <v>7.07</v>
      </c>
      <c r="O53">
        <v>6.77</v>
      </c>
      <c r="P53">
        <v>6.52</v>
      </c>
      <c r="Q53">
        <v>7.06</v>
      </c>
      <c r="R53">
        <v>6.5</v>
      </c>
      <c r="S53">
        <v>6.5</v>
      </c>
      <c r="T53">
        <v>7.08</v>
      </c>
      <c r="U53">
        <v>7.07</v>
      </c>
      <c r="V53">
        <v>7.07</v>
      </c>
      <c r="W53">
        <v>6.76</v>
      </c>
      <c r="X53">
        <v>7.06</v>
      </c>
      <c r="Y53">
        <v>6.76</v>
      </c>
    </row>
    <row r="54" spans="1:25" x14ac:dyDescent="0.25">
      <c r="A54" s="2">
        <v>3.6805555555555557E-2</v>
      </c>
      <c r="B54">
        <v>6.77</v>
      </c>
      <c r="C54">
        <v>6.51</v>
      </c>
      <c r="D54">
        <v>6.77</v>
      </c>
      <c r="E54">
        <v>6.48</v>
      </c>
      <c r="F54">
        <v>7.07</v>
      </c>
      <c r="G54">
        <v>6.49</v>
      </c>
      <c r="H54">
        <v>6.76</v>
      </c>
      <c r="I54">
        <v>6.5</v>
      </c>
      <c r="J54">
        <v>7.07</v>
      </c>
      <c r="K54">
        <v>6.77</v>
      </c>
      <c r="L54">
        <v>6.77</v>
      </c>
      <c r="M54">
        <v>6.77</v>
      </c>
      <c r="N54">
        <v>7.07</v>
      </c>
      <c r="O54">
        <v>6.77</v>
      </c>
      <c r="P54">
        <v>6.52</v>
      </c>
      <c r="Q54">
        <v>7.05</v>
      </c>
      <c r="R54">
        <v>6.49</v>
      </c>
      <c r="S54">
        <v>6.5</v>
      </c>
      <c r="T54">
        <v>7.08</v>
      </c>
      <c r="U54">
        <v>7.07</v>
      </c>
      <c r="V54">
        <v>7.05</v>
      </c>
      <c r="W54">
        <v>6.76</v>
      </c>
      <c r="X54">
        <v>7.07</v>
      </c>
      <c r="Y54">
        <v>6.76</v>
      </c>
    </row>
    <row r="55" spans="1:25" x14ac:dyDescent="0.25">
      <c r="A55" s="2">
        <v>3.7499999999999999E-2</v>
      </c>
      <c r="B55">
        <v>6.77</v>
      </c>
      <c r="C55">
        <v>6.51</v>
      </c>
      <c r="D55">
        <v>6.77</v>
      </c>
      <c r="E55">
        <v>6.48</v>
      </c>
      <c r="F55">
        <v>7.07</v>
      </c>
      <c r="G55">
        <v>6.49</v>
      </c>
      <c r="H55">
        <v>6.76</v>
      </c>
      <c r="I55">
        <v>6.5</v>
      </c>
      <c r="J55">
        <v>7.08</v>
      </c>
      <c r="K55">
        <v>6.77</v>
      </c>
      <c r="L55">
        <v>6.77</v>
      </c>
      <c r="M55">
        <v>6.77</v>
      </c>
      <c r="N55">
        <v>7.07</v>
      </c>
      <c r="O55">
        <v>6.77</v>
      </c>
      <c r="P55">
        <v>6.52</v>
      </c>
      <c r="Q55">
        <v>7.05</v>
      </c>
      <c r="R55">
        <v>6.5</v>
      </c>
      <c r="S55">
        <v>6.5</v>
      </c>
      <c r="T55">
        <v>7.08</v>
      </c>
      <c r="U55">
        <v>7.08</v>
      </c>
      <c r="V55">
        <v>7.06</v>
      </c>
      <c r="W55">
        <v>6.77</v>
      </c>
      <c r="X55">
        <v>7.07</v>
      </c>
      <c r="Y55">
        <v>6.77</v>
      </c>
    </row>
    <row r="56" spans="1:25" x14ac:dyDescent="0.25">
      <c r="A56" s="2">
        <v>3.8194444444444441E-2</v>
      </c>
      <c r="B56">
        <v>6.77</v>
      </c>
      <c r="C56">
        <v>6.5</v>
      </c>
      <c r="D56">
        <v>6.77</v>
      </c>
      <c r="E56">
        <v>6.48</v>
      </c>
      <c r="F56">
        <v>7.07</v>
      </c>
      <c r="G56">
        <v>6.49</v>
      </c>
      <c r="H56">
        <v>6.77</v>
      </c>
      <c r="I56">
        <v>6.5</v>
      </c>
      <c r="J56">
        <v>7.09</v>
      </c>
      <c r="K56">
        <v>6.78</v>
      </c>
      <c r="L56">
        <v>6.78</v>
      </c>
      <c r="M56">
        <v>6.78</v>
      </c>
      <c r="N56">
        <v>7.06</v>
      </c>
      <c r="O56">
        <v>6.77</v>
      </c>
      <c r="P56">
        <v>6.52</v>
      </c>
      <c r="Q56">
        <v>7.06</v>
      </c>
      <c r="R56">
        <v>6.49</v>
      </c>
      <c r="S56">
        <v>6.51</v>
      </c>
      <c r="T56">
        <v>7.08</v>
      </c>
      <c r="U56">
        <v>7.08</v>
      </c>
      <c r="V56">
        <v>7.06</v>
      </c>
      <c r="W56">
        <v>6.77</v>
      </c>
      <c r="X56">
        <v>7.07</v>
      </c>
      <c r="Y56">
        <v>6.77</v>
      </c>
    </row>
    <row r="57" spans="1:25" x14ac:dyDescent="0.25">
      <c r="A57" s="2">
        <v>3.888888888888889E-2</v>
      </c>
      <c r="B57">
        <v>6.77</v>
      </c>
      <c r="C57">
        <v>6.51</v>
      </c>
      <c r="D57">
        <v>6.77</v>
      </c>
      <c r="E57">
        <v>6.48</v>
      </c>
      <c r="F57">
        <v>7.07</v>
      </c>
      <c r="G57">
        <v>6.49</v>
      </c>
      <c r="H57">
        <v>6.76</v>
      </c>
      <c r="I57">
        <v>6.5</v>
      </c>
      <c r="J57">
        <v>7.07</v>
      </c>
      <c r="K57">
        <v>6.77</v>
      </c>
      <c r="L57">
        <v>6.76</v>
      </c>
      <c r="M57">
        <v>6.79</v>
      </c>
      <c r="N57">
        <v>7.07</v>
      </c>
      <c r="O57">
        <v>6.78</v>
      </c>
      <c r="P57">
        <v>6.52</v>
      </c>
      <c r="Q57">
        <v>7.07</v>
      </c>
      <c r="R57">
        <v>6.5</v>
      </c>
      <c r="S57">
        <v>6.52</v>
      </c>
      <c r="T57">
        <v>7.07</v>
      </c>
      <c r="U57">
        <v>7.07</v>
      </c>
      <c r="V57">
        <v>7.06</v>
      </c>
      <c r="W57">
        <v>6.77</v>
      </c>
      <c r="X57">
        <v>7.06</v>
      </c>
      <c r="Y57">
        <v>6.76</v>
      </c>
    </row>
    <row r="58" spans="1:25" x14ac:dyDescent="0.25">
      <c r="A58" s="2">
        <v>3.9583333333333331E-2</v>
      </c>
      <c r="B58">
        <v>6.77</v>
      </c>
      <c r="C58">
        <v>6.5</v>
      </c>
      <c r="D58">
        <v>6.77</v>
      </c>
      <c r="E58">
        <v>6.49</v>
      </c>
      <c r="F58">
        <v>7.07</v>
      </c>
      <c r="G58">
        <v>6.49</v>
      </c>
      <c r="H58">
        <v>6.76</v>
      </c>
      <c r="I58">
        <v>6.49</v>
      </c>
      <c r="J58">
        <v>7.06</v>
      </c>
      <c r="K58">
        <v>6.77</v>
      </c>
      <c r="L58">
        <v>6.76</v>
      </c>
      <c r="M58">
        <v>6.77</v>
      </c>
      <c r="N58">
        <v>7.07</v>
      </c>
      <c r="O58">
        <v>6.78</v>
      </c>
      <c r="P58">
        <v>6.52</v>
      </c>
      <c r="Q58">
        <v>7.07</v>
      </c>
      <c r="R58">
        <v>6.5</v>
      </c>
      <c r="S58">
        <v>6.52</v>
      </c>
      <c r="T58">
        <v>7.07</v>
      </c>
      <c r="U58">
        <v>7.07</v>
      </c>
      <c r="V58">
        <v>7.06</v>
      </c>
      <c r="W58">
        <v>6.76</v>
      </c>
      <c r="X58">
        <v>7.05</v>
      </c>
      <c r="Y58">
        <v>6.76</v>
      </c>
    </row>
    <row r="59" spans="1:25" x14ac:dyDescent="0.25">
      <c r="A59" s="2">
        <v>4.027777777777778E-2</v>
      </c>
      <c r="B59">
        <v>6.77</v>
      </c>
      <c r="C59">
        <v>6.49</v>
      </c>
      <c r="D59">
        <v>6.77</v>
      </c>
      <c r="E59">
        <v>6.48</v>
      </c>
      <c r="F59">
        <v>7.06</v>
      </c>
      <c r="G59">
        <v>6.48</v>
      </c>
      <c r="H59">
        <v>6.76</v>
      </c>
      <c r="I59">
        <v>6.49</v>
      </c>
      <c r="J59">
        <v>7.06</v>
      </c>
      <c r="K59">
        <v>6.77</v>
      </c>
      <c r="L59">
        <v>6.76</v>
      </c>
      <c r="M59">
        <v>6.77</v>
      </c>
      <c r="N59">
        <v>7.07</v>
      </c>
      <c r="O59">
        <v>6.77</v>
      </c>
      <c r="P59">
        <v>6.52</v>
      </c>
      <c r="Q59">
        <v>7.06</v>
      </c>
      <c r="R59">
        <v>6.49</v>
      </c>
      <c r="S59">
        <v>6.51</v>
      </c>
      <c r="T59">
        <v>7.08</v>
      </c>
      <c r="U59">
        <v>7.06</v>
      </c>
      <c r="V59">
        <v>7.06</v>
      </c>
      <c r="W59">
        <v>6.76</v>
      </c>
      <c r="X59">
        <v>7.06</v>
      </c>
      <c r="Y59">
        <v>6.76</v>
      </c>
    </row>
    <row r="60" spans="1:25" x14ac:dyDescent="0.25">
      <c r="A60" s="2">
        <v>4.0972222222222222E-2</v>
      </c>
      <c r="B60">
        <v>6.76</v>
      </c>
      <c r="C60">
        <v>6.5</v>
      </c>
      <c r="D60">
        <v>6.77</v>
      </c>
      <c r="E60">
        <v>6.48</v>
      </c>
      <c r="F60">
        <v>7.06</v>
      </c>
      <c r="G60">
        <v>6.49</v>
      </c>
      <c r="H60">
        <v>6.77</v>
      </c>
      <c r="I60">
        <v>6.5</v>
      </c>
      <c r="J60">
        <v>7.06</v>
      </c>
      <c r="K60">
        <v>6.76</v>
      </c>
      <c r="L60">
        <v>6.76</v>
      </c>
      <c r="M60">
        <v>6.77</v>
      </c>
      <c r="N60">
        <v>7.06</v>
      </c>
      <c r="O60">
        <v>6.77</v>
      </c>
      <c r="P60">
        <v>6.52</v>
      </c>
      <c r="Q60">
        <v>7.05</v>
      </c>
      <c r="R60">
        <v>6.49</v>
      </c>
      <c r="S60">
        <v>6.51</v>
      </c>
      <c r="T60">
        <v>7.07</v>
      </c>
      <c r="U60">
        <v>7.06</v>
      </c>
      <c r="V60">
        <v>7.05</v>
      </c>
      <c r="W60">
        <v>6.75</v>
      </c>
      <c r="X60">
        <v>7.06</v>
      </c>
      <c r="Y60">
        <v>6.75</v>
      </c>
    </row>
    <row r="61" spans="1:25" x14ac:dyDescent="0.25">
      <c r="A61" s="2">
        <v>4.1666666666666664E-2</v>
      </c>
      <c r="B61">
        <v>6.77</v>
      </c>
      <c r="C61">
        <v>6.5</v>
      </c>
      <c r="D61">
        <v>6.77</v>
      </c>
      <c r="E61">
        <v>6.48</v>
      </c>
      <c r="F61">
        <v>7.06</v>
      </c>
      <c r="G61">
        <v>6.48</v>
      </c>
      <c r="H61">
        <v>6.77</v>
      </c>
      <c r="I61">
        <v>6.5</v>
      </c>
      <c r="J61">
        <v>7.06</v>
      </c>
      <c r="K61">
        <v>6.77</v>
      </c>
      <c r="L61">
        <v>6.75</v>
      </c>
      <c r="M61">
        <v>6.76</v>
      </c>
      <c r="N61">
        <v>7.05</v>
      </c>
      <c r="O61">
        <v>6.77</v>
      </c>
      <c r="P61">
        <v>6.52</v>
      </c>
      <c r="Q61">
        <v>7.06</v>
      </c>
      <c r="R61">
        <v>6.49</v>
      </c>
      <c r="S61">
        <v>6.51</v>
      </c>
      <c r="T61">
        <v>7.07</v>
      </c>
      <c r="U61">
        <v>7.07</v>
      </c>
      <c r="V61">
        <v>7.07</v>
      </c>
      <c r="W61">
        <v>6.75</v>
      </c>
      <c r="X61">
        <v>7.07</v>
      </c>
      <c r="Y61">
        <v>6.76</v>
      </c>
    </row>
    <row r="62" spans="1:25" x14ac:dyDescent="0.25">
      <c r="A62" s="2">
        <v>4.2361111111111106E-2</v>
      </c>
      <c r="B62">
        <v>6.77</v>
      </c>
      <c r="C62">
        <v>6.51</v>
      </c>
      <c r="D62">
        <v>6.77</v>
      </c>
      <c r="E62">
        <v>6.48</v>
      </c>
      <c r="F62">
        <v>7.07</v>
      </c>
      <c r="G62">
        <v>6.48</v>
      </c>
      <c r="H62">
        <v>6.77</v>
      </c>
      <c r="I62">
        <v>6.5</v>
      </c>
      <c r="J62">
        <v>7.07</v>
      </c>
      <c r="K62">
        <v>6.77</v>
      </c>
      <c r="L62">
        <v>6.75</v>
      </c>
      <c r="M62">
        <v>6.76</v>
      </c>
      <c r="N62">
        <v>7.05</v>
      </c>
      <c r="O62">
        <v>6.77</v>
      </c>
      <c r="P62">
        <v>6.52</v>
      </c>
      <c r="Q62">
        <v>7.06</v>
      </c>
      <c r="R62">
        <v>6.5</v>
      </c>
      <c r="S62">
        <v>6.51</v>
      </c>
      <c r="T62">
        <v>7.06</v>
      </c>
      <c r="U62">
        <v>7.08</v>
      </c>
      <c r="V62">
        <v>7.06</v>
      </c>
      <c r="W62">
        <v>6.76</v>
      </c>
      <c r="X62">
        <v>7.07</v>
      </c>
      <c r="Y62">
        <v>6.76</v>
      </c>
    </row>
    <row r="63" spans="1:25" x14ac:dyDescent="0.25">
      <c r="A63" s="2">
        <v>4.3055555555555562E-2</v>
      </c>
      <c r="B63">
        <v>6.78</v>
      </c>
      <c r="C63">
        <v>6.51</v>
      </c>
      <c r="D63">
        <v>6.77</v>
      </c>
      <c r="E63">
        <v>6.48</v>
      </c>
      <c r="F63">
        <v>7.08</v>
      </c>
      <c r="G63">
        <v>6.48</v>
      </c>
      <c r="H63">
        <v>6.77</v>
      </c>
      <c r="I63">
        <v>6.49</v>
      </c>
      <c r="J63">
        <v>7.07</v>
      </c>
      <c r="K63">
        <v>6.76</v>
      </c>
      <c r="L63">
        <v>6.76</v>
      </c>
      <c r="M63">
        <v>6.77</v>
      </c>
      <c r="N63">
        <v>7.06</v>
      </c>
      <c r="O63">
        <v>6.77</v>
      </c>
      <c r="P63">
        <v>6.52</v>
      </c>
      <c r="Q63">
        <v>7.07</v>
      </c>
      <c r="R63">
        <v>6.5</v>
      </c>
      <c r="S63">
        <v>6.51</v>
      </c>
      <c r="T63">
        <v>7.07</v>
      </c>
      <c r="U63">
        <v>7.07</v>
      </c>
      <c r="V63">
        <v>7.07</v>
      </c>
      <c r="W63">
        <v>6.76</v>
      </c>
      <c r="X63">
        <v>7.07</v>
      </c>
      <c r="Y63">
        <v>6.75</v>
      </c>
    </row>
    <row r="64" spans="1:25" x14ac:dyDescent="0.25">
      <c r="A64" s="2">
        <v>4.3750000000000004E-2</v>
      </c>
      <c r="B64">
        <v>6.77</v>
      </c>
      <c r="C64">
        <v>6.51</v>
      </c>
      <c r="D64">
        <v>6.77</v>
      </c>
      <c r="E64">
        <v>6.48</v>
      </c>
      <c r="F64">
        <v>7.07</v>
      </c>
      <c r="G64">
        <v>6.48</v>
      </c>
      <c r="H64">
        <v>6.76</v>
      </c>
      <c r="I64">
        <v>6.49</v>
      </c>
      <c r="J64">
        <v>7.07</v>
      </c>
      <c r="K64">
        <v>6.75</v>
      </c>
      <c r="L64">
        <v>6.76</v>
      </c>
      <c r="M64">
        <v>6.77</v>
      </c>
      <c r="N64">
        <v>7.07</v>
      </c>
      <c r="O64">
        <v>6.77</v>
      </c>
      <c r="P64">
        <v>6.52</v>
      </c>
      <c r="Q64">
        <v>7.07</v>
      </c>
      <c r="R64">
        <v>6.49</v>
      </c>
      <c r="S64">
        <v>6.51</v>
      </c>
      <c r="T64">
        <v>7.07</v>
      </c>
      <c r="U64">
        <v>7.06</v>
      </c>
      <c r="V64">
        <v>7.06</v>
      </c>
      <c r="W64">
        <v>6.75</v>
      </c>
      <c r="X64">
        <v>7.07</v>
      </c>
      <c r="Y64">
        <v>6.75</v>
      </c>
    </row>
    <row r="65" spans="1:25" x14ac:dyDescent="0.25">
      <c r="A65" s="2">
        <v>4.4444444444444446E-2</v>
      </c>
      <c r="B65">
        <v>6.77</v>
      </c>
      <c r="C65">
        <v>6.51</v>
      </c>
      <c r="D65">
        <v>6.76</v>
      </c>
      <c r="E65">
        <v>6.47</v>
      </c>
      <c r="F65">
        <v>7.06</v>
      </c>
      <c r="G65">
        <v>6.49</v>
      </c>
      <c r="H65">
        <v>6.75</v>
      </c>
      <c r="I65">
        <v>6.49</v>
      </c>
      <c r="J65">
        <v>7.07</v>
      </c>
      <c r="K65">
        <v>6.75</v>
      </c>
      <c r="L65">
        <v>6.76</v>
      </c>
      <c r="M65">
        <v>6.77</v>
      </c>
      <c r="N65">
        <v>7.07</v>
      </c>
      <c r="O65">
        <v>6.77</v>
      </c>
      <c r="P65">
        <v>6.52</v>
      </c>
      <c r="Q65">
        <v>7.07</v>
      </c>
      <c r="R65">
        <v>6.48</v>
      </c>
      <c r="S65">
        <v>6.51</v>
      </c>
      <c r="T65">
        <v>7.07</v>
      </c>
      <c r="U65">
        <v>7.05</v>
      </c>
      <c r="V65">
        <v>7.06</v>
      </c>
      <c r="W65">
        <v>6.75</v>
      </c>
      <c r="X65">
        <v>7.05</v>
      </c>
      <c r="Y65">
        <v>6.75</v>
      </c>
    </row>
    <row r="66" spans="1:25" x14ac:dyDescent="0.25">
      <c r="A66" s="2">
        <v>4.5138888888888888E-2</v>
      </c>
      <c r="B66">
        <v>6.77</v>
      </c>
      <c r="C66">
        <v>6.51</v>
      </c>
      <c r="D66">
        <v>6.75</v>
      </c>
      <c r="E66">
        <v>6.48</v>
      </c>
      <c r="F66">
        <v>7.06</v>
      </c>
      <c r="G66">
        <v>6.49</v>
      </c>
      <c r="H66">
        <v>6.75</v>
      </c>
      <c r="I66">
        <v>6.49</v>
      </c>
      <c r="J66">
        <v>7.06</v>
      </c>
      <c r="K66">
        <v>6.75</v>
      </c>
      <c r="L66">
        <v>6.76</v>
      </c>
      <c r="M66">
        <v>6.77</v>
      </c>
      <c r="N66">
        <v>7.07</v>
      </c>
      <c r="O66">
        <v>6.77</v>
      </c>
      <c r="P66">
        <v>6.52</v>
      </c>
      <c r="Q66">
        <v>7.05</v>
      </c>
      <c r="R66">
        <v>6.48</v>
      </c>
      <c r="S66">
        <v>6.51</v>
      </c>
      <c r="T66">
        <v>7.07</v>
      </c>
      <c r="U66">
        <v>7.05</v>
      </c>
      <c r="V66">
        <v>7.06</v>
      </c>
      <c r="W66">
        <v>6.76</v>
      </c>
      <c r="X66">
        <v>7.05</v>
      </c>
      <c r="Y66">
        <v>6.76</v>
      </c>
    </row>
    <row r="67" spans="1:25" x14ac:dyDescent="0.25">
      <c r="A67" s="2">
        <v>4.5833333333333337E-2</v>
      </c>
      <c r="B67">
        <v>6.77</v>
      </c>
      <c r="C67">
        <v>6.51</v>
      </c>
      <c r="D67">
        <v>6.75</v>
      </c>
      <c r="E67">
        <v>6.48</v>
      </c>
      <c r="F67">
        <v>7.06</v>
      </c>
      <c r="G67">
        <v>6.48</v>
      </c>
      <c r="H67">
        <v>6.75</v>
      </c>
      <c r="I67">
        <v>6.49</v>
      </c>
      <c r="J67">
        <v>7.05</v>
      </c>
      <c r="K67">
        <v>6.75</v>
      </c>
      <c r="L67">
        <v>6.75</v>
      </c>
      <c r="M67">
        <v>6.77</v>
      </c>
      <c r="N67">
        <v>7.06</v>
      </c>
      <c r="O67">
        <v>6.77</v>
      </c>
      <c r="P67">
        <v>6.52</v>
      </c>
      <c r="Q67">
        <v>7.04</v>
      </c>
      <c r="R67">
        <v>6.48</v>
      </c>
      <c r="S67">
        <v>6.5</v>
      </c>
      <c r="T67">
        <v>7.07</v>
      </c>
      <c r="U67">
        <v>7.06</v>
      </c>
      <c r="V67">
        <v>7.05</v>
      </c>
      <c r="W67">
        <v>6.76</v>
      </c>
      <c r="X67">
        <v>7.05</v>
      </c>
      <c r="Y67">
        <v>6.76</v>
      </c>
    </row>
    <row r="68" spans="1:25" x14ac:dyDescent="0.25">
      <c r="A68" s="2">
        <v>4.6527777777777779E-2</v>
      </c>
      <c r="B68">
        <v>6.76</v>
      </c>
      <c r="C68">
        <v>6.51</v>
      </c>
      <c r="D68">
        <v>6.76</v>
      </c>
      <c r="E68">
        <v>6.48</v>
      </c>
      <c r="F68">
        <v>7.07</v>
      </c>
      <c r="G68">
        <v>6.48</v>
      </c>
      <c r="H68">
        <v>6.76</v>
      </c>
      <c r="I68">
        <v>6.49</v>
      </c>
      <c r="J68">
        <v>7.06</v>
      </c>
      <c r="K68">
        <v>6.76</v>
      </c>
      <c r="L68">
        <v>6.75</v>
      </c>
      <c r="M68">
        <v>6.76</v>
      </c>
      <c r="N68">
        <v>7.05</v>
      </c>
      <c r="O68">
        <v>6.77</v>
      </c>
      <c r="P68">
        <v>6.51</v>
      </c>
      <c r="Q68">
        <v>7.05</v>
      </c>
      <c r="R68">
        <v>6.48</v>
      </c>
      <c r="S68">
        <v>6.5</v>
      </c>
      <c r="T68">
        <v>7.06</v>
      </c>
      <c r="U68">
        <v>7.07</v>
      </c>
      <c r="V68">
        <v>7.04</v>
      </c>
      <c r="W68">
        <v>6.75</v>
      </c>
      <c r="X68">
        <v>7.06</v>
      </c>
      <c r="Y68">
        <v>6.76</v>
      </c>
    </row>
    <row r="69" spans="1:25" x14ac:dyDescent="0.25">
      <c r="A69" s="2">
        <v>4.7222222222222221E-2</v>
      </c>
      <c r="B69">
        <v>6.76</v>
      </c>
      <c r="C69">
        <v>6.5</v>
      </c>
      <c r="D69">
        <v>6.76</v>
      </c>
      <c r="E69">
        <v>6.48</v>
      </c>
      <c r="F69">
        <v>7.07</v>
      </c>
      <c r="G69">
        <v>6.48</v>
      </c>
      <c r="H69">
        <v>6.77</v>
      </c>
      <c r="I69">
        <v>6.49</v>
      </c>
      <c r="J69">
        <v>7.06</v>
      </c>
      <c r="K69">
        <v>6.76</v>
      </c>
      <c r="L69">
        <v>6.75</v>
      </c>
      <c r="M69">
        <v>6.76</v>
      </c>
      <c r="N69">
        <v>7.05</v>
      </c>
      <c r="O69">
        <v>6.76</v>
      </c>
      <c r="P69">
        <v>6.52</v>
      </c>
      <c r="Q69">
        <v>7.05</v>
      </c>
      <c r="R69">
        <v>6.5</v>
      </c>
      <c r="S69">
        <v>6.5</v>
      </c>
      <c r="T69">
        <v>7.07</v>
      </c>
      <c r="U69">
        <v>7.07</v>
      </c>
      <c r="V69">
        <v>7.06</v>
      </c>
      <c r="W69">
        <v>6.75</v>
      </c>
      <c r="X69">
        <v>7.07</v>
      </c>
      <c r="Y69">
        <v>6.75</v>
      </c>
    </row>
    <row r="70" spans="1:25" x14ac:dyDescent="0.25">
      <c r="A70" s="2">
        <v>4.7916666666666663E-2</v>
      </c>
      <c r="B70">
        <v>6.76</v>
      </c>
      <c r="C70">
        <v>6.5</v>
      </c>
      <c r="D70">
        <v>6.76</v>
      </c>
      <c r="E70">
        <v>6.47</v>
      </c>
      <c r="F70">
        <v>7.07</v>
      </c>
      <c r="G70">
        <v>6.48</v>
      </c>
      <c r="H70">
        <v>6.77</v>
      </c>
      <c r="I70">
        <v>6.48</v>
      </c>
      <c r="J70">
        <v>7.07</v>
      </c>
      <c r="K70">
        <v>6.75</v>
      </c>
      <c r="L70">
        <v>6.76</v>
      </c>
      <c r="M70">
        <v>6.75</v>
      </c>
      <c r="N70">
        <v>7.05</v>
      </c>
      <c r="O70">
        <v>6.77</v>
      </c>
      <c r="P70">
        <v>6.52</v>
      </c>
      <c r="Q70">
        <v>7.07</v>
      </c>
      <c r="R70">
        <v>6.5</v>
      </c>
      <c r="S70">
        <v>6.51</v>
      </c>
      <c r="T70">
        <v>7.07</v>
      </c>
      <c r="U70">
        <v>7.07</v>
      </c>
      <c r="V70">
        <v>7.07</v>
      </c>
      <c r="W70">
        <v>6.75</v>
      </c>
      <c r="X70">
        <v>7.07</v>
      </c>
      <c r="Y70">
        <v>6.75</v>
      </c>
    </row>
    <row r="71" spans="1:25" x14ac:dyDescent="0.25">
      <c r="A71" s="2">
        <v>4.8611111111111112E-2</v>
      </c>
      <c r="B71">
        <v>6.76</v>
      </c>
      <c r="C71">
        <v>6.5</v>
      </c>
      <c r="D71">
        <v>6.76</v>
      </c>
      <c r="E71">
        <v>6.48</v>
      </c>
      <c r="F71">
        <v>7.06</v>
      </c>
      <c r="G71">
        <v>6.48</v>
      </c>
      <c r="H71">
        <v>6.77</v>
      </c>
      <c r="I71">
        <v>6.49</v>
      </c>
      <c r="J71">
        <v>7.07</v>
      </c>
      <c r="K71">
        <v>6.75</v>
      </c>
      <c r="L71">
        <v>6.76</v>
      </c>
      <c r="M71">
        <v>6.76</v>
      </c>
      <c r="N71">
        <v>7.05</v>
      </c>
      <c r="O71">
        <v>6.77</v>
      </c>
      <c r="P71">
        <v>6.51</v>
      </c>
      <c r="Q71">
        <v>7.07</v>
      </c>
      <c r="R71">
        <v>6.49</v>
      </c>
      <c r="S71">
        <v>6.51</v>
      </c>
      <c r="T71">
        <v>7.07</v>
      </c>
      <c r="U71">
        <v>7.07</v>
      </c>
      <c r="V71">
        <v>7.07</v>
      </c>
      <c r="W71">
        <v>6.75</v>
      </c>
      <c r="X71">
        <v>7.06</v>
      </c>
      <c r="Y71">
        <v>6.75</v>
      </c>
    </row>
    <row r="72" spans="1:25" x14ac:dyDescent="0.25">
      <c r="A72" s="2">
        <v>4.9305555555555554E-2</v>
      </c>
      <c r="B72">
        <v>6.77</v>
      </c>
      <c r="C72">
        <v>6.5</v>
      </c>
      <c r="D72">
        <v>6.77</v>
      </c>
      <c r="E72">
        <v>6.48</v>
      </c>
      <c r="F72">
        <v>7.06</v>
      </c>
      <c r="G72">
        <v>6.48</v>
      </c>
      <c r="H72">
        <v>6.74</v>
      </c>
      <c r="I72">
        <v>6.48</v>
      </c>
      <c r="J72">
        <v>7.06</v>
      </c>
      <c r="K72">
        <v>6.75</v>
      </c>
      <c r="L72">
        <v>6.75</v>
      </c>
      <c r="M72">
        <v>6.77</v>
      </c>
      <c r="N72">
        <v>7.07</v>
      </c>
      <c r="O72">
        <v>6.76</v>
      </c>
      <c r="P72">
        <v>6.51</v>
      </c>
      <c r="Q72">
        <v>7.05</v>
      </c>
      <c r="R72">
        <v>6.48</v>
      </c>
      <c r="S72">
        <v>6.5</v>
      </c>
      <c r="T72">
        <v>7.06</v>
      </c>
      <c r="U72">
        <v>7.06</v>
      </c>
      <c r="V72">
        <v>7.05</v>
      </c>
      <c r="W72">
        <v>6.75</v>
      </c>
      <c r="X72">
        <v>7.05</v>
      </c>
      <c r="Y72">
        <v>6.74</v>
      </c>
    </row>
    <row r="73" spans="1:25" x14ac:dyDescent="0.25">
      <c r="A73" s="2">
        <v>4.9999999999999996E-2</v>
      </c>
      <c r="B73">
        <v>6.77</v>
      </c>
      <c r="C73">
        <v>6.5</v>
      </c>
      <c r="D73">
        <v>6.76</v>
      </c>
      <c r="E73">
        <v>6.47</v>
      </c>
      <c r="F73">
        <v>7.06</v>
      </c>
      <c r="G73">
        <v>6.48</v>
      </c>
      <c r="H73">
        <v>6.74</v>
      </c>
      <c r="I73">
        <v>6.48</v>
      </c>
      <c r="J73">
        <v>7.07</v>
      </c>
      <c r="K73">
        <v>6.74</v>
      </c>
      <c r="L73">
        <v>6.75</v>
      </c>
      <c r="M73">
        <v>6.76</v>
      </c>
      <c r="N73">
        <v>7.07</v>
      </c>
      <c r="O73">
        <v>6.76</v>
      </c>
      <c r="P73">
        <v>6.5</v>
      </c>
      <c r="Q73">
        <v>7.04</v>
      </c>
      <c r="R73">
        <v>6.47</v>
      </c>
      <c r="S73">
        <v>6.5</v>
      </c>
      <c r="T73">
        <v>7.06</v>
      </c>
      <c r="U73">
        <v>7.05</v>
      </c>
      <c r="V73">
        <v>7.04</v>
      </c>
      <c r="W73">
        <v>6.75</v>
      </c>
      <c r="X73">
        <v>7.05</v>
      </c>
      <c r="Y73">
        <v>6.74</v>
      </c>
    </row>
    <row r="74" spans="1:25" x14ac:dyDescent="0.25">
      <c r="A74" s="2">
        <v>5.0694444444444452E-2</v>
      </c>
      <c r="B74">
        <v>6.76</v>
      </c>
      <c r="C74">
        <v>6.5</v>
      </c>
      <c r="D74">
        <v>6.75</v>
      </c>
      <c r="E74">
        <v>6.47</v>
      </c>
      <c r="F74">
        <v>7.05</v>
      </c>
      <c r="G74">
        <v>6.47</v>
      </c>
      <c r="H74">
        <v>6.74</v>
      </c>
      <c r="I74">
        <v>6.48</v>
      </c>
      <c r="J74">
        <v>7.06</v>
      </c>
      <c r="K74">
        <v>6.75</v>
      </c>
      <c r="L74">
        <v>6.74</v>
      </c>
      <c r="M74">
        <v>6.76</v>
      </c>
      <c r="N74">
        <v>7.06</v>
      </c>
      <c r="O74">
        <v>6.76</v>
      </c>
      <c r="P74">
        <v>6.5</v>
      </c>
      <c r="Q74">
        <v>7.04</v>
      </c>
      <c r="R74">
        <v>6.48</v>
      </c>
      <c r="S74">
        <v>6.5</v>
      </c>
      <c r="T74">
        <v>7.07</v>
      </c>
      <c r="U74">
        <v>7.05</v>
      </c>
      <c r="V74">
        <v>7.04</v>
      </c>
      <c r="W74">
        <v>6.76</v>
      </c>
      <c r="X74">
        <v>7.05</v>
      </c>
      <c r="Y74">
        <v>6.74</v>
      </c>
    </row>
    <row r="75" spans="1:25" x14ac:dyDescent="0.25">
      <c r="A75" s="2">
        <v>5.1388888888888894E-2</v>
      </c>
      <c r="B75">
        <v>6.75</v>
      </c>
      <c r="C75">
        <v>6.5</v>
      </c>
      <c r="D75">
        <v>6.75</v>
      </c>
      <c r="E75">
        <v>6.46</v>
      </c>
      <c r="F75">
        <v>7.05</v>
      </c>
      <c r="G75">
        <v>6.47</v>
      </c>
      <c r="H75">
        <v>6.75</v>
      </c>
      <c r="I75">
        <v>6.48</v>
      </c>
      <c r="J75">
        <v>7.05</v>
      </c>
      <c r="K75">
        <v>6.75</v>
      </c>
      <c r="L75">
        <v>6.74</v>
      </c>
      <c r="M75">
        <v>6.76</v>
      </c>
      <c r="N75">
        <v>7.05</v>
      </c>
      <c r="O75">
        <v>6.76</v>
      </c>
      <c r="P75">
        <v>6.5</v>
      </c>
      <c r="Q75">
        <v>7.04</v>
      </c>
      <c r="R75">
        <v>6.47</v>
      </c>
      <c r="S75">
        <v>6.49</v>
      </c>
      <c r="T75">
        <v>7.07</v>
      </c>
      <c r="U75">
        <v>7.05</v>
      </c>
      <c r="V75">
        <v>7.05</v>
      </c>
      <c r="W75">
        <v>6.76</v>
      </c>
      <c r="X75">
        <v>7.06</v>
      </c>
      <c r="Y75">
        <v>6.74</v>
      </c>
    </row>
    <row r="76" spans="1:25" x14ac:dyDescent="0.25">
      <c r="A76" s="2">
        <v>5.2083333333333336E-2</v>
      </c>
      <c r="B76">
        <v>6.75</v>
      </c>
      <c r="C76">
        <v>6.5</v>
      </c>
      <c r="D76">
        <v>6.75</v>
      </c>
      <c r="E76">
        <v>6.47</v>
      </c>
      <c r="F76">
        <v>7.05</v>
      </c>
      <c r="G76">
        <v>6.47</v>
      </c>
      <c r="H76">
        <v>6.76</v>
      </c>
      <c r="I76">
        <v>6.48</v>
      </c>
      <c r="J76">
        <v>7.06</v>
      </c>
      <c r="K76">
        <v>6.75</v>
      </c>
      <c r="L76">
        <v>6.75</v>
      </c>
      <c r="M76">
        <v>6.75</v>
      </c>
      <c r="N76">
        <v>7.04</v>
      </c>
      <c r="O76">
        <v>6.75</v>
      </c>
      <c r="P76">
        <v>6.5</v>
      </c>
      <c r="Q76">
        <v>7.07</v>
      </c>
      <c r="R76">
        <v>6.46</v>
      </c>
      <c r="S76">
        <v>6.49</v>
      </c>
      <c r="T76">
        <v>7.05</v>
      </c>
      <c r="U76">
        <v>7.07</v>
      </c>
      <c r="V76">
        <v>7.07</v>
      </c>
      <c r="W76">
        <v>6.75</v>
      </c>
      <c r="X76">
        <v>7.06</v>
      </c>
      <c r="Y76">
        <v>6.77</v>
      </c>
    </row>
    <row r="77" spans="1:25" x14ac:dyDescent="0.25">
      <c r="A77" s="2">
        <v>5.2777777777777778E-2</v>
      </c>
      <c r="B77">
        <v>6.76</v>
      </c>
      <c r="C77">
        <v>6.5</v>
      </c>
      <c r="D77">
        <v>6.76</v>
      </c>
      <c r="E77">
        <v>6.47</v>
      </c>
      <c r="F77">
        <v>7.06</v>
      </c>
      <c r="G77">
        <v>6.47</v>
      </c>
      <c r="H77">
        <v>6.76</v>
      </c>
      <c r="I77">
        <v>6.47</v>
      </c>
      <c r="J77">
        <v>7.06</v>
      </c>
      <c r="K77">
        <v>6.75</v>
      </c>
      <c r="L77">
        <v>6.75</v>
      </c>
      <c r="M77">
        <v>6.75</v>
      </c>
      <c r="N77">
        <v>7.05</v>
      </c>
      <c r="O77">
        <v>6.75</v>
      </c>
      <c r="P77">
        <v>6.5</v>
      </c>
      <c r="Q77">
        <v>7.07</v>
      </c>
      <c r="R77">
        <v>6.46</v>
      </c>
      <c r="S77">
        <v>6.49</v>
      </c>
      <c r="T77">
        <v>7.06</v>
      </c>
      <c r="U77">
        <v>7.07</v>
      </c>
      <c r="V77">
        <v>7.07</v>
      </c>
      <c r="W77">
        <v>6.75</v>
      </c>
      <c r="X77">
        <v>7.05</v>
      </c>
      <c r="Y77">
        <v>6.77</v>
      </c>
    </row>
    <row r="78" spans="1:25" x14ac:dyDescent="0.25">
      <c r="A78" s="2">
        <v>5.347222222222222E-2</v>
      </c>
      <c r="B78">
        <v>6.76</v>
      </c>
      <c r="C78">
        <v>6.49</v>
      </c>
      <c r="D78">
        <v>6.77</v>
      </c>
      <c r="E78">
        <v>6.46</v>
      </c>
      <c r="F78">
        <v>7.06</v>
      </c>
      <c r="G78">
        <v>6.47</v>
      </c>
      <c r="H78">
        <v>6.76</v>
      </c>
      <c r="I78">
        <v>6.47</v>
      </c>
      <c r="J78">
        <v>7.06</v>
      </c>
      <c r="K78">
        <v>6.75</v>
      </c>
      <c r="L78">
        <v>6.75</v>
      </c>
      <c r="M78">
        <v>6.75</v>
      </c>
      <c r="N78">
        <v>7.05</v>
      </c>
      <c r="O78">
        <v>6.75</v>
      </c>
      <c r="P78">
        <v>6.5</v>
      </c>
      <c r="Q78">
        <v>7.05</v>
      </c>
      <c r="R78">
        <v>6.46</v>
      </c>
      <c r="S78">
        <v>6.49</v>
      </c>
      <c r="T78">
        <v>7.07</v>
      </c>
      <c r="U78">
        <v>7.07</v>
      </c>
      <c r="V78">
        <v>7.05</v>
      </c>
      <c r="W78">
        <v>6.74</v>
      </c>
      <c r="X78">
        <v>7.05</v>
      </c>
      <c r="Y78">
        <v>6.75</v>
      </c>
    </row>
    <row r="79" spans="1:25" x14ac:dyDescent="0.25">
      <c r="A79" s="2">
        <v>5.4166666666666669E-2</v>
      </c>
      <c r="B79">
        <v>6.77</v>
      </c>
      <c r="C79">
        <v>6.49</v>
      </c>
      <c r="D79">
        <v>6.77</v>
      </c>
      <c r="E79">
        <v>6.46</v>
      </c>
      <c r="F79">
        <v>7.07</v>
      </c>
      <c r="G79">
        <v>6.47</v>
      </c>
      <c r="H79">
        <v>6.75</v>
      </c>
      <c r="I79">
        <v>6.47</v>
      </c>
      <c r="J79">
        <v>7.06</v>
      </c>
      <c r="K79">
        <v>6.75</v>
      </c>
      <c r="L79">
        <v>6.75</v>
      </c>
      <c r="M79">
        <v>6.75</v>
      </c>
      <c r="N79">
        <v>7.07</v>
      </c>
      <c r="O79">
        <v>6.75</v>
      </c>
      <c r="P79">
        <v>6.5</v>
      </c>
      <c r="Q79">
        <v>7.04</v>
      </c>
      <c r="R79">
        <v>6.47</v>
      </c>
      <c r="S79">
        <v>6.49</v>
      </c>
      <c r="T79">
        <v>7.06</v>
      </c>
      <c r="U79">
        <v>7.06</v>
      </c>
      <c r="V79">
        <v>7.04</v>
      </c>
      <c r="W79">
        <v>6.75</v>
      </c>
      <c r="X79">
        <v>7.05</v>
      </c>
      <c r="Y79">
        <v>6.75</v>
      </c>
    </row>
    <row r="80" spans="1:25" x14ac:dyDescent="0.25">
      <c r="A80" s="2">
        <v>5.486111111111111E-2</v>
      </c>
      <c r="B80">
        <v>6.76</v>
      </c>
      <c r="C80">
        <v>6.5</v>
      </c>
      <c r="D80">
        <v>6.76</v>
      </c>
      <c r="E80">
        <v>6.47</v>
      </c>
      <c r="F80">
        <v>7.06</v>
      </c>
      <c r="G80">
        <v>6.47</v>
      </c>
      <c r="H80">
        <v>6.73</v>
      </c>
      <c r="I80">
        <v>6.48</v>
      </c>
      <c r="J80">
        <v>7.05</v>
      </c>
      <c r="K80">
        <v>6.74</v>
      </c>
      <c r="L80">
        <v>6.75</v>
      </c>
      <c r="M80">
        <v>6.76</v>
      </c>
      <c r="N80">
        <v>7.06</v>
      </c>
      <c r="O80">
        <v>6.75</v>
      </c>
      <c r="P80">
        <v>6.5</v>
      </c>
      <c r="Q80">
        <v>7.04</v>
      </c>
      <c r="R80">
        <v>6.47</v>
      </c>
      <c r="S80">
        <v>6.49</v>
      </c>
      <c r="T80">
        <v>7.05</v>
      </c>
      <c r="U80">
        <v>7.04</v>
      </c>
      <c r="V80">
        <v>7.02</v>
      </c>
      <c r="W80">
        <v>6.74</v>
      </c>
      <c r="X80">
        <v>7.05</v>
      </c>
      <c r="Y80">
        <v>6.73</v>
      </c>
    </row>
    <row r="81" spans="1:25" x14ac:dyDescent="0.25">
      <c r="A81" s="2">
        <v>5.5555555555555552E-2</v>
      </c>
      <c r="B81">
        <v>6.75</v>
      </c>
      <c r="C81">
        <v>6.5</v>
      </c>
      <c r="D81">
        <v>6.75</v>
      </c>
      <c r="E81">
        <v>6.47</v>
      </c>
      <c r="F81">
        <v>7.05</v>
      </c>
      <c r="G81">
        <v>6.47</v>
      </c>
      <c r="H81">
        <v>6.73</v>
      </c>
      <c r="I81">
        <v>6.48</v>
      </c>
      <c r="J81">
        <v>7.05</v>
      </c>
      <c r="K81">
        <v>6.74</v>
      </c>
      <c r="L81">
        <v>6.75</v>
      </c>
      <c r="M81">
        <v>6.76</v>
      </c>
      <c r="N81">
        <v>7.05</v>
      </c>
      <c r="O81">
        <v>6.76</v>
      </c>
      <c r="P81">
        <v>6.5</v>
      </c>
      <c r="Q81">
        <v>7.04</v>
      </c>
      <c r="R81">
        <v>6.47</v>
      </c>
      <c r="S81">
        <v>6.49</v>
      </c>
      <c r="T81">
        <v>7.05</v>
      </c>
      <c r="U81">
        <v>7.04</v>
      </c>
      <c r="V81">
        <v>7.03</v>
      </c>
      <c r="W81">
        <v>6.74</v>
      </c>
      <c r="X81">
        <v>7.06</v>
      </c>
      <c r="Y81">
        <v>6.73</v>
      </c>
    </row>
    <row r="82" spans="1:25" x14ac:dyDescent="0.25">
      <c r="A82" s="2">
        <v>5.6250000000000001E-2</v>
      </c>
      <c r="B82">
        <v>6.75</v>
      </c>
      <c r="C82">
        <v>6.5</v>
      </c>
      <c r="D82">
        <v>6.75</v>
      </c>
      <c r="E82">
        <v>6.47</v>
      </c>
      <c r="F82">
        <v>7.05</v>
      </c>
      <c r="G82">
        <v>6.47</v>
      </c>
      <c r="H82">
        <v>6.73</v>
      </c>
      <c r="I82">
        <v>6.48</v>
      </c>
      <c r="J82">
        <v>7.05</v>
      </c>
      <c r="K82">
        <v>6.74</v>
      </c>
      <c r="L82">
        <v>6.75</v>
      </c>
      <c r="M82">
        <v>6.76</v>
      </c>
      <c r="N82">
        <v>7.04</v>
      </c>
      <c r="O82">
        <v>6.76</v>
      </c>
      <c r="P82">
        <v>6.5</v>
      </c>
      <c r="Q82">
        <v>7.05</v>
      </c>
      <c r="R82">
        <v>6.47</v>
      </c>
      <c r="S82">
        <v>6.49</v>
      </c>
      <c r="T82">
        <v>7.05</v>
      </c>
      <c r="U82">
        <v>7.05</v>
      </c>
      <c r="V82">
        <v>7.04</v>
      </c>
      <c r="W82">
        <v>6.75</v>
      </c>
      <c r="X82">
        <v>7.06</v>
      </c>
      <c r="Y82">
        <v>6.74</v>
      </c>
    </row>
    <row r="83" spans="1:25" x14ac:dyDescent="0.25">
      <c r="A83" s="2">
        <v>5.6944444444444443E-2</v>
      </c>
      <c r="B83">
        <v>6.75</v>
      </c>
      <c r="C83">
        <v>6.49</v>
      </c>
      <c r="D83">
        <v>6.75</v>
      </c>
      <c r="E83">
        <v>6.47</v>
      </c>
      <c r="F83">
        <v>7.05</v>
      </c>
      <c r="G83">
        <v>6.47</v>
      </c>
      <c r="H83">
        <v>6.75</v>
      </c>
      <c r="I83">
        <v>6.47</v>
      </c>
      <c r="J83">
        <v>7.06</v>
      </c>
      <c r="K83">
        <v>6.74</v>
      </c>
      <c r="L83">
        <v>6.75</v>
      </c>
      <c r="M83">
        <v>6.75</v>
      </c>
      <c r="N83">
        <v>7.04</v>
      </c>
      <c r="O83">
        <v>6.75</v>
      </c>
      <c r="P83">
        <v>6.49</v>
      </c>
      <c r="Q83">
        <v>7.07</v>
      </c>
      <c r="R83">
        <v>6.47</v>
      </c>
      <c r="S83">
        <v>6.49</v>
      </c>
      <c r="T83">
        <v>7.05</v>
      </c>
      <c r="U83">
        <v>7.06</v>
      </c>
      <c r="V83">
        <v>7.08</v>
      </c>
      <c r="W83">
        <v>6.75</v>
      </c>
      <c r="X83">
        <v>7.06</v>
      </c>
      <c r="Y83">
        <v>6.76</v>
      </c>
    </row>
    <row r="84" spans="1:25" x14ac:dyDescent="0.25">
      <c r="A84" s="2">
        <v>5.7638888888888885E-2</v>
      </c>
      <c r="B84">
        <v>6.75</v>
      </c>
      <c r="C84">
        <v>6.49</v>
      </c>
      <c r="D84">
        <v>6.75</v>
      </c>
      <c r="E84">
        <v>6.46</v>
      </c>
      <c r="F84">
        <v>7.04</v>
      </c>
      <c r="G84">
        <v>6.47</v>
      </c>
      <c r="H84">
        <v>6.75</v>
      </c>
      <c r="I84">
        <v>6.47</v>
      </c>
      <c r="J84">
        <v>7.05</v>
      </c>
      <c r="K84">
        <v>6.75</v>
      </c>
      <c r="L84">
        <v>6.73</v>
      </c>
      <c r="M84">
        <v>6.75</v>
      </c>
      <c r="N84">
        <v>7.05</v>
      </c>
      <c r="O84">
        <v>6.75</v>
      </c>
      <c r="P84">
        <v>6.5</v>
      </c>
      <c r="Q84">
        <v>7.05</v>
      </c>
      <c r="R84">
        <v>6.47</v>
      </c>
      <c r="S84">
        <v>6.49</v>
      </c>
      <c r="T84">
        <v>7.05</v>
      </c>
      <c r="U84">
        <v>7.07</v>
      </c>
      <c r="V84">
        <v>7.08</v>
      </c>
      <c r="W84">
        <v>6.75</v>
      </c>
      <c r="X84">
        <v>7.05</v>
      </c>
      <c r="Y84">
        <v>6.77</v>
      </c>
    </row>
    <row r="85" spans="1:25" x14ac:dyDescent="0.25">
      <c r="A85" s="2">
        <v>5.8333333333333327E-2</v>
      </c>
      <c r="B85">
        <v>6.75</v>
      </c>
      <c r="C85">
        <v>6.49</v>
      </c>
      <c r="D85">
        <v>6.75</v>
      </c>
      <c r="E85">
        <v>6.46</v>
      </c>
      <c r="F85">
        <v>7.05</v>
      </c>
      <c r="G85">
        <v>6.46</v>
      </c>
      <c r="H85">
        <v>6.75</v>
      </c>
      <c r="I85">
        <v>6.47</v>
      </c>
      <c r="J85">
        <v>7.04</v>
      </c>
      <c r="K85">
        <v>6.75</v>
      </c>
      <c r="L85">
        <v>6.73</v>
      </c>
      <c r="M85">
        <v>6.75</v>
      </c>
      <c r="N85">
        <v>7.05</v>
      </c>
      <c r="O85">
        <v>6.75</v>
      </c>
      <c r="P85">
        <v>6.49</v>
      </c>
      <c r="Q85">
        <v>7.04</v>
      </c>
      <c r="R85">
        <v>6.46</v>
      </c>
      <c r="S85">
        <v>6.48</v>
      </c>
      <c r="T85">
        <v>7.05</v>
      </c>
      <c r="U85">
        <v>7.07</v>
      </c>
      <c r="V85">
        <v>7.06</v>
      </c>
      <c r="W85">
        <v>6.75</v>
      </c>
      <c r="X85">
        <v>7.04</v>
      </c>
      <c r="Y85">
        <v>6.77</v>
      </c>
    </row>
    <row r="86" spans="1:25" x14ac:dyDescent="0.25">
      <c r="A86" s="2">
        <v>5.9027777777777783E-2</v>
      </c>
      <c r="B86">
        <v>6.75</v>
      </c>
      <c r="C86">
        <v>6.48</v>
      </c>
      <c r="D86">
        <v>6.75</v>
      </c>
      <c r="E86">
        <v>6.46</v>
      </c>
      <c r="F86">
        <v>7.05</v>
      </c>
      <c r="G86">
        <v>6.46</v>
      </c>
      <c r="H86">
        <v>6.75</v>
      </c>
      <c r="I86">
        <v>6.47</v>
      </c>
      <c r="J86">
        <v>7.04</v>
      </c>
      <c r="K86">
        <v>6.75</v>
      </c>
      <c r="L86">
        <v>6.73</v>
      </c>
      <c r="M86">
        <v>6.75</v>
      </c>
      <c r="N86">
        <v>7.06</v>
      </c>
      <c r="O86">
        <v>6.75</v>
      </c>
      <c r="P86">
        <v>6.49</v>
      </c>
      <c r="Q86">
        <v>7.04</v>
      </c>
      <c r="R86">
        <v>6.46</v>
      </c>
      <c r="S86">
        <v>6.48</v>
      </c>
      <c r="T86">
        <v>7.05</v>
      </c>
      <c r="U86">
        <v>7.06</v>
      </c>
      <c r="V86">
        <v>7.04</v>
      </c>
      <c r="W86">
        <v>6.75</v>
      </c>
      <c r="X86">
        <v>7.04</v>
      </c>
      <c r="Y86">
        <v>6.76</v>
      </c>
    </row>
    <row r="87" spans="1:25" x14ac:dyDescent="0.25">
      <c r="A87" s="2">
        <v>5.9722222222222225E-2</v>
      </c>
      <c r="B87">
        <v>6.76</v>
      </c>
      <c r="C87">
        <v>6.49</v>
      </c>
      <c r="D87">
        <v>6.75</v>
      </c>
      <c r="E87">
        <v>6.46</v>
      </c>
      <c r="F87">
        <v>7.06</v>
      </c>
      <c r="G87">
        <v>6.46</v>
      </c>
      <c r="H87">
        <v>6.76</v>
      </c>
      <c r="I87">
        <v>6.47</v>
      </c>
      <c r="J87">
        <v>7.05</v>
      </c>
      <c r="K87">
        <v>6.74</v>
      </c>
      <c r="L87">
        <v>6.75</v>
      </c>
      <c r="M87">
        <v>6.75</v>
      </c>
      <c r="N87">
        <v>7.05</v>
      </c>
      <c r="O87">
        <v>6.75</v>
      </c>
      <c r="P87">
        <v>6.48</v>
      </c>
      <c r="Q87">
        <v>7.04</v>
      </c>
      <c r="R87">
        <v>6.46</v>
      </c>
      <c r="S87">
        <v>6.48</v>
      </c>
      <c r="T87">
        <v>7.05</v>
      </c>
      <c r="U87">
        <v>7.04</v>
      </c>
      <c r="V87">
        <v>7.02</v>
      </c>
      <c r="W87">
        <v>6.74</v>
      </c>
      <c r="X87">
        <v>7.05</v>
      </c>
      <c r="Y87">
        <v>6.72</v>
      </c>
    </row>
    <row r="88" spans="1:25" x14ac:dyDescent="0.25">
      <c r="A88" s="2">
        <v>6.0416666666666667E-2</v>
      </c>
      <c r="B88">
        <v>6.76</v>
      </c>
      <c r="C88">
        <v>6.48</v>
      </c>
      <c r="D88">
        <v>6.75</v>
      </c>
      <c r="E88">
        <v>6.46</v>
      </c>
      <c r="F88">
        <v>7.05</v>
      </c>
      <c r="G88">
        <v>6.46</v>
      </c>
      <c r="H88">
        <v>6.75</v>
      </c>
      <c r="I88">
        <v>6.47</v>
      </c>
      <c r="J88">
        <v>7.06</v>
      </c>
      <c r="K88">
        <v>6.74</v>
      </c>
      <c r="L88">
        <v>6.76</v>
      </c>
      <c r="M88">
        <v>6.75</v>
      </c>
      <c r="N88">
        <v>7.04</v>
      </c>
      <c r="O88">
        <v>6.75</v>
      </c>
      <c r="P88">
        <v>6.48</v>
      </c>
      <c r="Q88">
        <v>7.05</v>
      </c>
      <c r="R88">
        <v>6.46</v>
      </c>
      <c r="S88">
        <v>6.48</v>
      </c>
      <c r="T88">
        <v>7.05</v>
      </c>
      <c r="U88">
        <v>7.04</v>
      </c>
      <c r="V88">
        <v>7.02</v>
      </c>
      <c r="W88">
        <v>6.74</v>
      </c>
      <c r="X88">
        <v>7.05</v>
      </c>
      <c r="Y88">
        <v>6.71</v>
      </c>
    </row>
    <row r="89" spans="1:25" x14ac:dyDescent="0.25">
      <c r="A89" s="2">
        <v>6.1111111111111116E-2</v>
      </c>
      <c r="B89">
        <v>6.75</v>
      </c>
      <c r="C89">
        <v>6.48</v>
      </c>
      <c r="D89">
        <v>6.75</v>
      </c>
      <c r="E89">
        <v>6.46</v>
      </c>
      <c r="F89">
        <v>7.05</v>
      </c>
      <c r="G89">
        <v>6.46</v>
      </c>
      <c r="H89">
        <v>6.74</v>
      </c>
      <c r="I89">
        <v>6.47</v>
      </c>
      <c r="J89">
        <v>7.06</v>
      </c>
      <c r="K89">
        <v>6.73</v>
      </c>
      <c r="L89">
        <v>6.77</v>
      </c>
      <c r="M89">
        <v>6.75</v>
      </c>
      <c r="N89">
        <v>7.04</v>
      </c>
      <c r="O89">
        <v>6.75</v>
      </c>
      <c r="P89">
        <v>6.48</v>
      </c>
      <c r="Q89">
        <v>7.06</v>
      </c>
      <c r="R89">
        <v>6.46</v>
      </c>
      <c r="S89">
        <v>6.48</v>
      </c>
      <c r="T89">
        <v>7.05</v>
      </c>
      <c r="U89">
        <v>7.04</v>
      </c>
      <c r="V89">
        <v>7.04</v>
      </c>
      <c r="W89">
        <v>6.74</v>
      </c>
      <c r="X89">
        <v>7.05</v>
      </c>
      <c r="Y89">
        <v>6.72</v>
      </c>
    </row>
    <row r="90" spans="1:25" x14ac:dyDescent="0.25">
      <c r="A90" s="2">
        <v>6.1805555555555558E-2</v>
      </c>
      <c r="B90">
        <v>6.75</v>
      </c>
      <c r="C90">
        <v>6.48</v>
      </c>
      <c r="D90">
        <v>6.75</v>
      </c>
      <c r="E90">
        <v>6.46</v>
      </c>
      <c r="F90">
        <v>7.05</v>
      </c>
      <c r="G90">
        <v>6.46</v>
      </c>
      <c r="H90">
        <v>6.74</v>
      </c>
      <c r="I90">
        <v>6.47</v>
      </c>
      <c r="J90">
        <v>7.06</v>
      </c>
      <c r="K90">
        <v>6.73</v>
      </c>
      <c r="L90">
        <v>6.76</v>
      </c>
      <c r="M90">
        <v>6.75</v>
      </c>
      <c r="N90">
        <v>7.05</v>
      </c>
      <c r="O90">
        <v>6.75</v>
      </c>
      <c r="P90">
        <v>6.48</v>
      </c>
      <c r="Q90">
        <v>7.05</v>
      </c>
      <c r="R90">
        <v>6.46</v>
      </c>
      <c r="S90">
        <v>6.48</v>
      </c>
      <c r="T90">
        <v>7.06</v>
      </c>
      <c r="U90">
        <v>7.04</v>
      </c>
      <c r="V90">
        <v>7.06</v>
      </c>
      <c r="W90">
        <v>6.74</v>
      </c>
      <c r="X90">
        <v>7.06</v>
      </c>
      <c r="Y90">
        <v>6.73</v>
      </c>
    </row>
    <row r="91" spans="1:25" x14ac:dyDescent="0.25">
      <c r="A91" s="2">
        <v>6.25E-2</v>
      </c>
      <c r="B91">
        <v>6.75</v>
      </c>
      <c r="C91">
        <v>6.48</v>
      </c>
      <c r="D91">
        <v>6.75</v>
      </c>
      <c r="E91">
        <v>6.47</v>
      </c>
      <c r="F91">
        <v>7.05</v>
      </c>
      <c r="G91">
        <v>6.47</v>
      </c>
      <c r="H91">
        <v>6.73</v>
      </c>
      <c r="I91">
        <v>6.47</v>
      </c>
      <c r="J91">
        <v>7.04</v>
      </c>
      <c r="K91">
        <v>6.74</v>
      </c>
      <c r="L91">
        <v>6.73</v>
      </c>
      <c r="M91">
        <v>6.75</v>
      </c>
      <c r="N91">
        <v>7.05</v>
      </c>
      <c r="O91">
        <v>6.75</v>
      </c>
      <c r="P91">
        <v>6.48</v>
      </c>
      <c r="Q91">
        <v>7.04</v>
      </c>
      <c r="R91">
        <v>6.46</v>
      </c>
      <c r="S91">
        <v>6.47</v>
      </c>
      <c r="T91">
        <v>7.07</v>
      </c>
      <c r="U91">
        <v>7.06</v>
      </c>
      <c r="V91">
        <v>7.07</v>
      </c>
      <c r="W91">
        <v>6.75</v>
      </c>
      <c r="X91">
        <v>7.04</v>
      </c>
      <c r="Y91">
        <v>6.76</v>
      </c>
    </row>
    <row r="92" spans="1:25" x14ac:dyDescent="0.25">
      <c r="A92" s="2">
        <v>6.3194444444444442E-2</v>
      </c>
      <c r="B92">
        <v>6.74</v>
      </c>
      <c r="C92">
        <v>6.48</v>
      </c>
      <c r="D92">
        <v>6.75</v>
      </c>
      <c r="E92">
        <v>6.46</v>
      </c>
      <c r="F92">
        <v>7.04</v>
      </c>
      <c r="G92">
        <v>6.46</v>
      </c>
      <c r="H92">
        <v>6.73</v>
      </c>
      <c r="I92">
        <v>6.46</v>
      </c>
      <c r="J92">
        <v>7.03</v>
      </c>
      <c r="K92">
        <v>6.74</v>
      </c>
      <c r="L92">
        <v>6.72</v>
      </c>
      <c r="M92">
        <v>6.75</v>
      </c>
      <c r="N92">
        <v>7.04</v>
      </c>
      <c r="O92">
        <v>6.74</v>
      </c>
      <c r="P92">
        <v>6.48</v>
      </c>
      <c r="Q92">
        <v>7.03</v>
      </c>
      <c r="R92">
        <v>6.46</v>
      </c>
      <c r="S92">
        <v>6.48</v>
      </c>
      <c r="T92">
        <v>7.05</v>
      </c>
      <c r="U92">
        <v>7.05</v>
      </c>
      <c r="V92">
        <v>7.06</v>
      </c>
      <c r="W92">
        <v>6.74</v>
      </c>
      <c r="X92">
        <v>7.04</v>
      </c>
      <c r="Y92">
        <v>6.76</v>
      </c>
    </row>
    <row r="93" spans="1:25" x14ac:dyDescent="0.25">
      <c r="A93" s="2">
        <v>6.3888888888888884E-2</v>
      </c>
      <c r="B93">
        <v>6.74</v>
      </c>
      <c r="C93">
        <v>6.48</v>
      </c>
      <c r="D93">
        <v>6.75</v>
      </c>
      <c r="E93">
        <v>6.46</v>
      </c>
      <c r="F93">
        <v>7.05</v>
      </c>
      <c r="G93">
        <v>6.46</v>
      </c>
      <c r="H93">
        <v>6.73</v>
      </c>
      <c r="I93">
        <v>6.46</v>
      </c>
      <c r="J93">
        <v>7.04</v>
      </c>
      <c r="K93">
        <v>6.75</v>
      </c>
      <c r="L93">
        <v>6.72</v>
      </c>
      <c r="M93">
        <v>6.74</v>
      </c>
      <c r="N93">
        <v>7.04</v>
      </c>
      <c r="O93">
        <v>6.74</v>
      </c>
      <c r="P93">
        <v>6.48</v>
      </c>
      <c r="Q93">
        <v>7.03</v>
      </c>
      <c r="R93">
        <v>6.46</v>
      </c>
      <c r="S93">
        <v>6.48</v>
      </c>
      <c r="T93">
        <v>7.05</v>
      </c>
      <c r="U93">
        <v>7.05</v>
      </c>
      <c r="V93">
        <v>7.04</v>
      </c>
      <c r="W93">
        <v>6.74</v>
      </c>
      <c r="X93">
        <v>7.04</v>
      </c>
      <c r="Y93">
        <v>6.75</v>
      </c>
    </row>
    <row r="94" spans="1:25" x14ac:dyDescent="0.25">
      <c r="A94" s="2">
        <v>6.458333333333334E-2</v>
      </c>
      <c r="B94">
        <v>6.74</v>
      </c>
      <c r="C94">
        <v>6.48</v>
      </c>
      <c r="D94">
        <v>6.75</v>
      </c>
      <c r="E94">
        <v>6.46</v>
      </c>
      <c r="F94">
        <v>7.05</v>
      </c>
      <c r="G94">
        <v>6.46</v>
      </c>
      <c r="H94">
        <v>6.74</v>
      </c>
      <c r="I94">
        <v>6.47</v>
      </c>
      <c r="J94">
        <v>7.04</v>
      </c>
      <c r="K94">
        <v>6.75</v>
      </c>
      <c r="L94">
        <v>6.72</v>
      </c>
      <c r="M94">
        <v>6.75</v>
      </c>
      <c r="N94">
        <v>7.04</v>
      </c>
      <c r="O94">
        <v>6.74</v>
      </c>
      <c r="P94">
        <v>6.48</v>
      </c>
      <c r="Q94">
        <v>7.04</v>
      </c>
      <c r="R94">
        <v>6.46</v>
      </c>
      <c r="S94">
        <v>6.48</v>
      </c>
      <c r="T94">
        <v>7.05</v>
      </c>
      <c r="U94">
        <v>7.05</v>
      </c>
      <c r="V94">
        <v>7.03</v>
      </c>
      <c r="W94">
        <v>6.74</v>
      </c>
      <c r="X94">
        <v>7.04</v>
      </c>
      <c r="Y94">
        <v>6.75</v>
      </c>
    </row>
    <row r="95" spans="1:25" x14ac:dyDescent="0.25">
      <c r="A95" s="2">
        <v>6.5277777777777782E-2</v>
      </c>
      <c r="B95">
        <v>6.74</v>
      </c>
      <c r="C95">
        <v>6.48</v>
      </c>
      <c r="D95">
        <v>6.74</v>
      </c>
      <c r="E95">
        <v>6.45</v>
      </c>
      <c r="F95">
        <v>7.05</v>
      </c>
      <c r="G95">
        <v>6.45</v>
      </c>
      <c r="H95">
        <v>6.75</v>
      </c>
      <c r="I95">
        <v>6.46</v>
      </c>
      <c r="J95">
        <v>7.06</v>
      </c>
      <c r="K95">
        <v>6.74</v>
      </c>
      <c r="L95">
        <v>6.75</v>
      </c>
      <c r="M95">
        <v>6.74</v>
      </c>
      <c r="N95">
        <v>7.05</v>
      </c>
      <c r="O95">
        <v>6.74</v>
      </c>
      <c r="P95">
        <v>6.48</v>
      </c>
      <c r="Q95">
        <v>7.06</v>
      </c>
      <c r="R95">
        <v>6.46</v>
      </c>
      <c r="S95">
        <v>6.48</v>
      </c>
      <c r="T95">
        <v>7.04</v>
      </c>
      <c r="U95">
        <v>7.04</v>
      </c>
      <c r="V95">
        <v>7.04</v>
      </c>
      <c r="W95">
        <v>6.74</v>
      </c>
      <c r="X95">
        <v>7.05</v>
      </c>
      <c r="Y95">
        <v>6.73</v>
      </c>
    </row>
    <row r="96" spans="1:25" x14ac:dyDescent="0.25">
      <c r="A96" s="2">
        <v>6.5972222222222224E-2</v>
      </c>
      <c r="B96">
        <v>6.74</v>
      </c>
      <c r="C96">
        <v>6.48</v>
      </c>
      <c r="D96">
        <v>6.75</v>
      </c>
      <c r="E96">
        <v>6.46</v>
      </c>
      <c r="F96">
        <v>7.05</v>
      </c>
      <c r="G96">
        <v>6.46</v>
      </c>
      <c r="H96">
        <v>6.75</v>
      </c>
      <c r="I96">
        <v>6.46</v>
      </c>
      <c r="J96">
        <v>7.06</v>
      </c>
      <c r="K96">
        <v>6.73</v>
      </c>
      <c r="L96">
        <v>6.76</v>
      </c>
      <c r="M96">
        <v>6.74</v>
      </c>
      <c r="N96">
        <v>7.04</v>
      </c>
      <c r="O96">
        <v>6.75</v>
      </c>
      <c r="P96">
        <v>6.48</v>
      </c>
      <c r="Q96">
        <v>7.07</v>
      </c>
      <c r="R96">
        <v>6.46</v>
      </c>
      <c r="S96">
        <v>6.48</v>
      </c>
      <c r="T96">
        <v>7.04</v>
      </c>
      <c r="U96">
        <v>7.04</v>
      </c>
      <c r="V96">
        <v>7.05</v>
      </c>
      <c r="W96">
        <v>6.74</v>
      </c>
      <c r="X96">
        <v>7.06</v>
      </c>
      <c r="Y96">
        <v>6.73</v>
      </c>
    </row>
    <row r="97" spans="1:25" x14ac:dyDescent="0.25">
      <c r="A97" s="2">
        <v>6.6666666666666666E-2</v>
      </c>
      <c r="B97">
        <v>6.74</v>
      </c>
      <c r="C97">
        <v>6.48</v>
      </c>
      <c r="D97">
        <v>6.74</v>
      </c>
      <c r="E97">
        <v>6.45</v>
      </c>
      <c r="F97">
        <v>7.04</v>
      </c>
      <c r="G97">
        <v>6.46</v>
      </c>
      <c r="H97">
        <v>6.73</v>
      </c>
      <c r="I97">
        <v>6.46</v>
      </c>
      <c r="J97">
        <v>7.05</v>
      </c>
      <c r="K97">
        <v>6.73</v>
      </c>
      <c r="L97">
        <v>6.75</v>
      </c>
      <c r="M97">
        <v>6.73</v>
      </c>
      <c r="N97">
        <v>7.04</v>
      </c>
      <c r="O97">
        <v>6.74</v>
      </c>
      <c r="P97">
        <v>6.48</v>
      </c>
      <c r="Q97">
        <v>7.06</v>
      </c>
      <c r="R97">
        <v>6.46</v>
      </c>
      <c r="S97">
        <v>6.48</v>
      </c>
      <c r="T97">
        <v>7.04</v>
      </c>
      <c r="U97">
        <v>7.04</v>
      </c>
      <c r="V97">
        <v>7.06</v>
      </c>
      <c r="W97">
        <v>6.73</v>
      </c>
      <c r="X97">
        <v>7.05</v>
      </c>
      <c r="Y97">
        <v>6.72</v>
      </c>
    </row>
    <row r="98" spans="1:25" x14ac:dyDescent="0.25">
      <c r="A98" s="2">
        <v>6.7361111111111108E-2</v>
      </c>
      <c r="B98">
        <v>6.75</v>
      </c>
      <c r="C98">
        <v>6.48</v>
      </c>
      <c r="D98">
        <v>6.75</v>
      </c>
      <c r="E98">
        <v>6.46</v>
      </c>
      <c r="F98">
        <v>7.05</v>
      </c>
      <c r="G98">
        <v>6.46</v>
      </c>
      <c r="H98">
        <v>6.72</v>
      </c>
      <c r="I98">
        <v>6.46</v>
      </c>
      <c r="J98">
        <v>7.04</v>
      </c>
      <c r="K98">
        <v>6.73</v>
      </c>
      <c r="L98">
        <v>6.75</v>
      </c>
      <c r="M98">
        <v>6.74</v>
      </c>
      <c r="N98">
        <v>7.05</v>
      </c>
      <c r="O98">
        <v>6.74</v>
      </c>
      <c r="P98">
        <v>6.48</v>
      </c>
      <c r="Q98">
        <v>7.02</v>
      </c>
      <c r="R98">
        <v>6.46</v>
      </c>
      <c r="S98">
        <v>6.47</v>
      </c>
      <c r="T98">
        <v>7.04</v>
      </c>
      <c r="U98">
        <v>7.05</v>
      </c>
      <c r="V98">
        <v>7.04</v>
      </c>
      <c r="W98">
        <v>6.74</v>
      </c>
      <c r="X98">
        <v>7.03</v>
      </c>
      <c r="Y98">
        <v>6.74</v>
      </c>
    </row>
    <row r="99" spans="1:25" x14ac:dyDescent="0.25">
      <c r="A99" s="2">
        <v>6.805555555555555E-2</v>
      </c>
      <c r="B99">
        <v>6.75</v>
      </c>
      <c r="C99">
        <v>6.48</v>
      </c>
      <c r="D99">
        <v>6.75</v>
      </c>
      <c r="E99">
        <v>6.45</v>
      </c>
      <c r="F99">
        <v>7.06</v>
      </c>
      <c r="G99">
        <v>6.46</v>
      </c>
      <c r="H99">
        <v>6.72</v>
      </c>
      <c r="I99">
        <v>6.46</v>
      </c>
      <c r="J99">
        <v>7.04</v>
      </c>
      <c r="K99">
        <v>6.73</v>
      </c>
      <c r="L99">
        <v>6.73</v>
      </c>
      <c r="M99">
        <v>6.74</v>
      </c>
      <c r="N99">
        <v>7.05</v>
      </c>
      <c r="O99">
        <v>6.75</v>
      </c>
      <c r="P99">
        <v>6.48</v>
      </c>
      <c r="Q99">
        <v>7.02</v>
      </c>
      <c r="R99">
        <v>6.46</v>
      </c>
      <c r="S99">
        <v>6.47</v>
      </c>
      <c r="T99">
        <v>7.04</v>
      </c>
      <c r="U99">
        <v>7.05</v>
      </c>
      <c r="V99">
        <v>7.02</v>
      </c>
      <c r="W99">
        <v>6.75</v>
      </c>
      <c r="X99">
        <v>7.03</v>
      </c>
      <c r="Y99">
        <v>6.75</v>
      </c>
    </row>
    <row r="100" spans="1:25" x14ac:dyDescent="0.25">
      <c r="A100" s="2">
        <v>6.8749999999999992E-2</v>
      </c>
      <c r="B100">
        <v>6.75</v>
      </c>
      <c r="C100">
        <v>6.48</v>
      </c>
      <c r="D100">
        <v>6.75</v>
      </c>
      <c r="E100">
        <v>6.46</v>
      </c>
      <c r="F100">
        <v>7.05</v>
      </c>
      <c r="G100">
        <v>6.46</v>
      </c>
      <c r="H100">
        <v>6.73</v>
      </c>
      <c r="I100">
        <v>6.46</v>
      </c>
      <c r="J100">
        <v>7.04</v>
      </c>
      <c r="K100">
        <v>6.73</v>
      </c>
      <c r="L100">
        <v>6.72</v>
      </c>
      <c r="M100">
        <v>6.75</v>
      </c>
      <c r="N100">
        <v>7.05</v>
      </c>
      <c r="O100">
        <v>6.75</v>
      </c>
      <c r="P100">
        <v>6.47</v>
      </c>
      <c r="Q100">
        <v>7.04</v>
      </c>
      <c r="R100">
        <v>6.45</v>
      </c>
      <c r="S100">
        <v>6.48</v>
      </c>
      <c r="T100">
        <v>7.05</v>
      </c>
      <c r="U100">
        <v>7.06</v>
      </c>
      <c r="V100">
        <v>7.02</v>
      </c>
      <c r="W100">
        <v>6.74</v>
      </c>
      <c r="X100">
        <v>7.04</v>
      </c>
      <c r="Y100">
        <v>6.76</v>
      </c>
    </row>
    <row r="101" spans="1:25" x14ac:dyDescent="0.25">
      <c r="A101" s="2">
        <v>6.9444444444444434E-2</v>
      </c>
      <c r="B101">
        <v>6.75</v>
      </c>
      <c r="C101">
        <v>6.48</v>
      </c>
      <c r="D101">
        <v>6.74</v>
      </c>
      <c r="E101">
        <v>6.46</v>
      </c>
      <c r="F101">
        <v>7.05</v>
      </c>
      <c r="G101">
        <v>6.46</v>
      </c>
      <c r="H101">
        <v>6.74</v>
      </c>
      <c r="I101">
        <v>6.46</v>
      </c>
      <c r="J101">
        <v>7.04</v>
      </c>
      <c r="K101">
        <v>6.75</v>
      </c>
      <c r="L101">
        <v>6.71</v>
      </c>
      <c r="M101">
        <v>6.75</v>
      </c>
      <c r="N101">
        <v>7.05</v>
      </c>
      <c r="O101">
        <v>6.75</v>
      </c>
      <c r="P101">
        <v>6.48</v>
      </c>
      <c r="Q101">
        <v>7.05</v>
      </c>
      <c r="R101">
        <v>6.45</v>
      </c>
      <c r="S101">
        <v>6.47</v>
      </c>
      <c r="T101">
        <v>7.06</v>
      </c>
      <c r="U101">
        <v>7.05</v>
      </c>
      <c r="V101">
        <v>7.04</v>
      </c>
      <c r="W101">
        <v>6.74</v>
      </c>
      <c r="X101">
        <v>7.05</v>
      </c>
      <c r="Y101">
        <v>6.75</v>
      </c>
    </row>
    <row r="102" spans="1:25" x14ac:dyDescent="0.25">
      <c r="A102" s="2">
        <v>7.013888888888889E-2</v>
      </c>
      <c r="B102">
        <v>6.75</v>
      </c>
      <c r="C102">
        <v>6.48</v>
      </c>
      <c r="D102">
        <v>6.74</v>
      </c>
      <c r="E102">
        <v>6.46</v>
      </c>
      <c r="F102">
        <v>7.05</v>
      </c>
      <c r="G102">
        <v>6.46</v>
      </c>
      <c r="H102">
        <v>6.75</v>
      </c>
      <c r="I102">
        <v>6.46</v>
      </c>
      <c r="J102">
        <v>7.05</v>
      </c>
      <c r="K102">
        <v>6.75</v>
      </c>
      <c r="L102">
        <v>6.74</v>
      </c>
      <c r="M102">
        <v>6.74</v>
      </c>
      <c r="N102">
        <v>7.05</v>
      </c>
      <c r="O102">
        <v>6.74</v>
      </c>
      <c r="P102">
        <v>6.48</v>
      </c>
      <c r="Q102">
        <v>7.07</v>
      </c>
      <c r="R102">
        <v>6.45</v>
      </c>
      <c r="S102">
        <v>6.47</v>
      </c>
      <c r="T102">
        <v>7.05</v>
      </c>
      <c r="U102">
        <v>7.04</v>
      </c>
      <c r="V102">
        <v>7.05</v>
      </c>
      <c r="W102">
        <v>6.74</v>
      </c>
      <c r="X102">
        <v>7.06</v>
      </c>
      <c r="Y102">
        <v>6.74</v>
      </c>
    </row>
    <row r="103" spans="1:25" x14ac:dyDescent="0.25">
      <c r="A103" s="2">
        <v>7.0833333333333331E-2</v>
      </c>
      <c r="B103">
        <v>6.75</v>
      </c>
      <c r="C103">
        <v>6.48</v>
      </c>
      <c r="D103">
        <v>6.75</v>
      </c>
      <c r="E103">
        <v>6.47</v>
      </c>
      <c r="F103">
        <v>7.05</v>
      </c>
      <c r="G103">
        <v>6.46</v>
      </c>
      <c r="H103">
        <v>6.75</v>
      </c>
      <c r="I103">
        <v>6.46</v>
      </c>
      <c r="J103">
        <v>7.05</v>
      </c>
      <c r="K103">
        <v>6.74</v>
      </c>
      <c r="L103">
        <v>6.74</v>
      </c>
      <c r="M103">
        <v>6.74</v>
      </c>
      <c r="N103">
        <v>7.03</v>
      </c>
      <c r="O103">
        <v>6.74</v>
      </c>
      <c r="P103">
        <v>6.48</v>
      </c>
      <c r="Q103">
        <v>7.05</v>
      </c>
      <c r="R103">
        <v>6.46</v>
      </c>
      <c r="S103">
        <v>6.47</v>
      </c>
      <c r="T103">
        <v>7.04</v>
      </c>
      <c r="U103">
        <v>7.03</v>
      </c>
      <c r="V103">
        <v>7.06</v>
      </c>
      <c r="W103">
        <v>6.74</v>
      </c>
      <c r="X103">
        <v>7.06</v>
      </c>
      <c r="Y103">
        <v>6.73</v>
      </c>
    </row>
    <row r="104" spans="1:25" x14ac:dyDescent="0.25">
      <c r="A104" s="2">
        <v>7.1527777777777787E-2</v>
      </c>
      <c r="B104">
        <v>6.75</v>
      </c>
      <c r="C104">
        <v>6.48</v>
      </c>
      <c r="D104">
        <v>6.75</v>
      </c>
      <c r="E104">
        <v>6.46</v>
      </c>
      <c r="F104">
        <v>7.04</v>
      </c>
      <c r="G104">
        <v>6.46</v>
      </c>
      <c r="H104">
        <v>6.74</v>
      </c>
      <c r="I104">
        <v>6.46</v>
      </c>
      <c r="J104">
        <v>7.04</v>
      </c>
      <c r="K104">
        <v>6.73</v>
      </c>
      <c r="L104">
        <v>6.75</v>
      </c>
      <c r="M104">
        <v>6.73</v>
      </c>
      <c r="N104">
        <v>7.02</v>
      </c>
      <c r="O104">
        <v>6.75</v>
      </c>
      <c r="P104">
        <v>6.47</v>
      </c>
      <c r="Q104">
        <v>7.04</v>
      </c>
      <c r="R104">
        <v>6.46</v>
      </c>
      <c r="S104">
        <v>6.47</v>
      </c>
      <c r="T104">
        <v>7.04</v>
      </c>
      <c r="U104">
        <v>7.04</v>
      </c>
      <c r="V104">
        <v>7.06</v>
      </c>
      <c r="W104">
        <v>6.75</v>
      </c>
      <c r="X104">
        <v>7.05</v>
      </c>
      <c r="Y104">
        <v>6.73</v>
      </c>
    </row>
    <row r="105" spans="1:25" x14ac:dyDescent="0.25">
      <c r="A105" s="2">
        <v>7.2222222222222229E-2</v>
      </c>
      <c r="B105">
        <v>6.74</v>
      </c>
      <c r="C105">
        <v>6.48</v>
      </c>
      <c r="D105">
        <v>6.74</v>
      </c>
      <c r="E105">
        <v>6.46</v>
      </c>
      <c r="F105">
        <v>7.05</v>
      </c>
      <c r="G105">
        <v>6.46</v>
      </c>
      <c r="H105">
        <v>6.73</v>
      </c>
      <c r="I105">
        <v>6.46</v>
      </c>
      <c r="J105">
        <v>7.04</v>
      </c>
      <c r="K105">
        <v>6.72</v>
      </c>
      <c r="L105">
        <v>6.77</v>
      </c>
      <c r="M105">
        <v>6.73</v>
      </c>
      <c r="N105">
        <v>7.03</v>
      </c>
      <c r="O105">
        <v>6.75</v>
      </c>
      <c r="P105">
        <v>6.47</v>
      </c>
      <c r="Q105">
        <v>7.01</v>
      </c>
      <c r="R105">
        <v>6.45</v>
      </c>
      <c r="S105">
        <v>6.47</v>
      </c>
      <c r="T105">
        <v>7.04</v>
      </c>
      <c r="U105">
        <v>7.05</v>
      </c>
      <c r="V105">
        <v>7.04</v>
      </c>
      <c r="W105">
        <v>6.75</v>
      </c>
      <c r="X105">
        <v>7.03</v>
      </c>
      <c r="Y105">
        <v>6.73</v>
      </c>
    </row>
    <row r="106" spans="1:25" x14ac:dyDescent="0.25">
      <c r="A106" s="2">
        <v>7.2916666666666671E-2</v>
      </c>
      <c r="B106">
        <v>6.74</v>
      </c>
      <c r="C106">
        <v>6.48</v>
      </c>
      <c r="D106">
        <v>6.74</v>
      </c>
      <c r="E106">
        <v>6.45</v>
      </c>
      <c r="F106">
        <v>7.04</v>
      </c>
      <c r="G106">
        <v>6.46</v>
      </c>
      <c r="H106">
        <v>6.73</v>
      </c>
      <c r="I106">
        <v>6.46</v>
      </c>
      <c r="J106">
        <v>7.05</v>
      </c>
      <c r="K106">
        <v>6.72</v>
      </c>
      <c r="L106">
        <v>6.74</v>
      </c>
      <c r="M106">
        <v>6.74</v>
      </c>
      <c r="N106">
        <v>7.05</v>
      </c>
      <c r="O106">
        <v>6.75</v>
      </c>
      <c r="P106">
        <v>6.46</v>
      </c>
      <c r="Q106">
        <v>7.01</v>
      </c>
      <c r="R106">
        <v>6.45</v>
      </c>
      <c r="S106">
        <v>6.47</v>
      </c>
      <c r="T106">
        <v>7.05</v>
      </c>
      <c r="U106">
        <v>7.05</v>
      </c>
      <c r="V106">
        <v>7.02</v>
      </c>
      <c r="W106">
        <v>6.73</v>
      </c>
      <c r="X106">
        <v>7.02</v>
      </c>
      <c r="Y106">
        <v>6.73</v>
      </c>
    </row>
    <row r="107" spans="1:25" x14ac:dyDescent="0.25">
      <c r="A107" s="2">
        <v>7.3611111111111113E-2</v>
      </c>
      <c r="B107">
        <v>6.74</v>
      </c>
      <c r="C107">
        <v>6.47</v>
      </c>
      <c r="D107">
        <v>6.74</v>
      </c>
      <c r="E107">
        <v>6.45</v>
      </c>
      <c r="F107">
        <v>7.04</v>
      </c>
      <c r="G107">
        <v>6.45</v>
      </c>
      <c r="H107">
        <v>6.73</v>
      </c>
      <c r="I107">
        <v>6.46</v>
      </c>
      <c r="J107">
        <v>7.05</v>
      </c>
      <c r="K107">
        <v>6.73</v>
      </c>
      <c r="L107">
        <v>6.72</v>
      </c>
      <c r="M107">
        <v>6.75</v>
      </c>
      <c r="N107">
        <v>7.05</v>
      </c>
      <c r="O107">
        <v>6.75</v>
      </c>
      <c r="P107">
        <v>6.46</v>
      </c>
      <c r="Q107">
        <v>7.03</v>
      </c>
      <c r="R107">
        <v>6.46</v>
      </c>
      <c r="S107">
        <v>6.47</v>
      </c>
      <c r="T107">
        <v>7.04</v>
      </c>
      <c r="U107">
        <v>7.05</v>
      </c>
      <c r="V107">
        <v>7.01</v>
      </c>
      <c r="W107">
        <v>6.73</v>
      </c>
      <c r="X107">
        <v>7.03</v>
      </c>
      <c r="Y107">
        <v>6.73</v>
      </c>
    </row>
    <row r="108" spans="1:25" x14ac:dyDescent="0.25">
      <c r="A108" s="2">
        <v>7.4305555555555555E-2</v>
      </c>
      <c r="B108">
        <v>6.74</v>
      </c>
      <c r="C108">
        <v>6.47</v>
      </c>
      <c r="D108">
        <v>6.74</v>
      </c>
      <c r="E108">
        <v>6.45</v>
      </c>
      <c r="F108">
        <v>7.05</v>
      </c>
      <c r="G108">
        <v>6.45</v>
      </c>
      <c r="H108">
        <v>6.73</v>
      </c>
      <c r="I108">
        <v>6.46</v>
      </c>
      <c r="J108">
        <v>7.04</v>
      </c>
      <c r="K108">
        <v>6.74</v>
      </c>
      <c r="L108">
        <v>6.71</v>
      </c>
      <c r="M108">
        <v>6.74</v>
      </c>
      <c r="N108">
        <v>7.05</v>
      </c>
      <c r="O108">
        <v>6.75</v>
      </c>
      <c r="P108">
        <v>6.46</v>
      </c>
      <c r="Q108">
        <v>7.04</v>
      </c>
      <c r="R108">
        <v>6.45</v>
      </c>
      <c r="S108">
        <v>6.47</v>
      </c>
      <c r="T108">
        <v>7.04</v>
      </c>
      <c r="U108">
        <v>7.04</v>
      </c>
      <c r="V108">
        <v>7.02</v>
      </c>
      <c r="W108">
        <v>6.72</v>
      </c>
      <c r="X108">
        <v>7.04</v>
      </c>
      <c r="Y108">
        <v>6.74</v>
      </c>
    </row>
    <row r="109" spans="1:25" x14ac:dyDescent="0.25">
      <c r="A109" s="2">
        <v>7.4999999999999997E-2</v>
      </c>
      <c r="B109">
        <v>6.75</v>
      </c>
      <c r="C109">
        <v>6.48</v>
      </c>
      <c r="D109">
        <v>6.74</v>
      </c>
      <c r="E109">
        <v>6.45</v>
      </c>
      <c r="F109">
        <v>7.05</v>
      </c>
      <c r="G109">
        <v>6.45</v>
      </c>
      <c r="H109">
        <v>6.74</v>
      </c>
      <c r="I109">
        <v>6.46</v>
      </c>
      <c r="J109">
        <v>7.04</v>
      </c>
      <c r="K109">
        <v>6.75</v>
      </c>
      <c r="L109">
        <v>6.71</v>
      </c>
      <c r="M109">
        <v>6.74</v>
      </c>
      <c r="N109">
        <v>7.05</v>
      </c>
      <c r="O109">
        <v>6.74</v>
      </c>
      <c r="P109">
        <v>6.46</v>
      </c>
      <c r="Q109">
        <v>7.06</v>
      </c>
      <c r="R109">
        <v>6.45</v>
      </c>
      <c r="S109">
        <v>6.47</v>
      </c>
      <c r="T109">
        <v>7.03</v>
      </c>
      <c r="U109">
        <v>7.03</v>
      </c>
      <c r="V109">
        <v>7.03</v>
      </c>
      <c r="W109">
        <v>6.73</v>
      </c>
      <c r="X109">
        <v>7.05</v>
      </c>
      <c r="Y109">
        <v>6.74</v>
      </c>
    </row>
    <row r="110" spans="1:25" x14ac:dyDescent="0.25">
      <c r="A110" s="2">
        <v>7.5694444444444439E-2</v>
      </c>
      <c r="B110">
        <v>6.75</v>
      </c>
      <c r="C110">
        <v>6.48</v>
      </c>
      <c r="D110">
        <v>6.74</v>
      </c>
      <c r="E110">
        <v>6.45</v>
      </c>
      <c r="F110">
        <v>7.04</v>
      </c>
      <c r="G110">
        <v>6.46</v>
      </c>
      <c r="H110">
        <v>6.74</v>
      </c>
      <c r="I110">
        <v>6.46</v>
      </c>
      <c r="J110">
        <v>7.04</v>
      </c>
      <c r="K110">
        <v>6.75</v>
      </c>
      <c r="L110">
        <v>6.73</v>
      </c>
      <c r="M110">
        <v>6.73</v>
      </c>
      <c r="N110">
        <v>7.02</v>
      </c>
      <c r="O110">
        <v>6.73</v>
      </c>
      <c r="P110">
        <v>6.47</v>
      </c>
      <c r="Q110">
        <v>7.05</v>
      </c>
      <c r="R110">
        <v>6.45</v>
      </c>
      <c r="S110">
        <v>6.47</v>
      </c>
      <c r="T110">
        <v>7.04</v>
      </c>
      <c r="U110">
        <v>7.03</v>
      </c>
      <c r="V110">
        <v>7.06</v>
      </c>
      <c r="W110">
        <v>6.76</v>
      </c>
      <c r="X110">
        <v>7.05</v>
      </c>
      <c r="Y110">
        <v>6.74</v>
      </c>
    </row>
    <row r="111" spans="1:25" x14ac:dyDescent="0.25">
      <c r="A111" s="2">
        <v>7.6388888888888895E-2</v>
      </c>
      <c r="B111">
        <v>6.75</v>
      </c>
      <c r="C111">
        <v>6.47</v>
      </c>
      <c r="D111">
        <v>6.74</v>
      </c>
      <c r="E111">
        <v>6.45</v>
      </c>
      <c r="F111">
        <v>7.05</v>
      </c>
      <c r="G111">
        <v>6.45</v>
      </c>
      <c r="H111">
        <v>6.74</v>
      </c>
      <c r="I111">
        <v>6.46</v>
      </c>
      <c r="J111">
        <v>7.04</v>
      </c>
      <c r="K111">
        <v>6.74</v>
      </c>
      <c r="L111">
        <v>6.75</v>
      </c>
      <c r="M111">
        <v>6.73</v>
      </c>
      <c r="N111">
        <v>7.02</v>
      </c>
      <c r="O111">
        <v>6.73</v>
      </c>
      <c r="P111">
        <v>6.46</v>
      </c>
      <c r="Q111">
        <v>7.02</v>
      </c>
      <c r="R111">
        <v>6.45</v>
      </c>
      <c r="S111">
        <v>6.46</v>
      </c>
      <c r="T111">
        <v>7.05</v>
      </c>
      <c r="U111">
        <v>7.04</v>
      </c>
      <c r="V111">
        <v>7.07</v>
      </c>
      <c r="W111">
        <v>6.75</v>
      </c>
      <c r="X111">
        <v>7.04</v>
      </c>
      <c r="Y111">
        <v>6.74</v>
      </c>
    </row>
    <row r="112" spans="1:25" x14ac:dyDescent="0.25">
      <c r="A112" s="2">
        <v>7.7083333333333337E-2</v>
      </c>
      <c r="B112">
        <v>6.74</v>
      </c>
      <c r="C112">
        <v>6.46</v>
      </c>
      <c r="D112">
        <v>6.74</v>
      </c>
      <c r="E112">
        <v>6.45</v>
      </c>
      <c r="F112">
        <v>7.04</v>
      </c>
      <c r="G112">
        <v>6.46</v>
      </c>
      <c r="H112">
        <v>6.73</v>
      </c>
      <c r="I112">
        <v>6.46</v>
      </c>
      <c r="J112">
        <v>7.04</v>
      </c>
      <c r="K112">
        <v>6.73</v>
      </c>
      <c r="L112">
        <v>6.75</v>
      </c>
      <c r="M112">
        <v>6.74</v>
      </c>
      <c r="N112">
        <v>7.02</v>
      </c>
      <c r="O112">
        <v>6.73</v>
      </c>
      <c r="P112">
        <v>6.46</v>
      </c>
      <c r="Q112">
        <v>7.01</v>
      </c>
      <c r="R112">
        <v>6.45</v>
      </c>
      <c r="S112">
        <v>6.46</v>
      </c>
      <c r="T112">
        <v>7.05</v>
      </c>
      <c r="U112">
        <v>7.05</v>
      </c>
      <c r="V112">
        <v>7.06</v>
      </c>
      <c r="W112">
        <v>6.74</v>
      </c>
      <c r="X112">
        <v>7.04</v>
      </c>
      <c r="Y112">
        <v>6.74</v>
      </c>
    </row>
    <row r="113" spans="1:25" x14ac:dyDescent="0.25">
      <c r="A113" s="2">
        <v>7.7777777777777779E-2</v>
      </c>
      <c r="B113">
        <v>6.73</v>
      </c>
      <c r="C113">
        <v>6.46</v>
      </c>
      <c r="D113">
        <v>6.74</v>
      </c>
      <c r="E113">
        <v>6.45</v>
      </c>
      <c r="F113">
        <v>7.04</v>
      </c>
      <c r="G113">
        <v>6.46</v>
      </c>
      <c r="H113">
        <v>6.72</v>
      </c>
      <c r="I113">
        <v>6.46</v>
      </c>
      <c r="J113">
        <v>7.03</v>
      </c>
      <c r="K113">
        <v>6.71</v>
      </c>
      <c r="L113">
        <v>6.74</v>
      </c>
      <c r="M113">
        <v>6.74</v>
      </c>
      <c r="N113">
        <v>7.05</v>
      </c>
      <c r="O113">
        <v>6.74</v>
      </c>
      <c r="P113">
        <v>6.46</v>
      </c>
      <c r="Q113">
        <v>7.01</v>
      </c>
      <c r="R113">
        <v>6.45</v>
      </c>
      <c r="S113">
        <v>6.46</v>
      </c>
      <c r="T113">
        <v>7.04</v>
      </c>
      <c r="U113">
        <v>7.05</v>
      </c>
      <c r="V113">
        <v>7.01</v>
      </c>
      <c r="W113">
        <v>6.73</v>
      </c>
      <c r="X113">
        <v>7.04</v>
      </c>
      <c r="Y113">
        <v>6.73</v>
      </c>
    </row>
    <row r="114" spans="1:25" x14ac:dyDescent="0.25">
      <c r="A114" s="2">
        <v>7.8472222222222221E-2</v>
      </c>
      <c r="B114">
        <v>6.73</v>
      </c>
      <c r="C114">
        <v>6.46</v>
      </c>
      <c r="D114">
        <v>6.74</v>
      </c>
      <c r="E114">
        <v>6.45</v>
      </c>
      <c r="F114">
        <v>7.04</v>
      </c>
      <c r="G114">
        <v>6.45</v>
      </c>
      <c r="H114">
        <v>6.72</v>
      </c>
      <c r="I114">
        <v>6.46</v>
      </c>
      <c r="J114">
        <v>7.04</v>
      </c>
      <c r="K114">
        <v>6.71</v>
      </c>
      <c r="L114">
        <v>6.75</v>
      </c>
      <c r="M114">
        <v>6.74</v>
      </c>
      <c r="N114">
        <v>7.07</v>
      </c>
      <c r="O114">
        <v>6.74</v>
      </c>
      <c r="P114">
        <v>6.45</v>
      </c>
      <c r="Q114">
        <v>7.03</v>
      </c>
      <c r="R114">
        <v>6.46</v>
      </c>
      <c r="S114">
        <v>6.47</v>
      </c>
      <c r="T114">
        <v>7.03</v>
      </c>
      <c r="U114">
        <v>7.05</v>
      </c>
      <c r="V114">
        <v>7</v>
      </c>
      <c r="W114">
        <v>6.73</v>
      </c>
      <c r="X114">
        <v>7.04</v>
      </c>
      <c r="Y114">
        <v>6.74</v>
      </c>
    </row>
    <row r="115" spans="1:25" x14ac:dyDescent="0.25">
      <c r="A115" s="2">
        <v>7.9166666666666663E-2</v>
      </c>
      <c r="B115">
        <v>6.73</v>
      </c>
      <c r="C115">
        <v>6.47</v>
      </c>
      <c r="D115">
        <v>6.73</v>
      </c>
      <c r="E115">
        <v>6.45</v>
      </c>
      <c r="F115">
        <v>7.04</v>
      </c>
      <c r="G115">
        <v>6.45</v>
      </c>
      <c r="H115">
        <v>6.72</v>
      </c>
      <c r="I115">
        <v>6.46</v>
      </c>
      <c r="J115">
        <v>7.04</v>
      </c>
      <c r="K115">
        <v>6.72</v>
      </c>
      <c r="L115">
        <v>6.74</v>
      </c>
      <c r="M115">
        <v>6.74</v>
      </c>
      <c r="N115">
        <v>7.06</v>
      </c>
      <c r="O115">
        <v>6.74</v>
      </c>
      <c r="P115">
        <v>6.45</v>
      </c>
      <c r="Q115">
        <v>7.05</v>
      </c>
      <c r="R115">
        <v>6.45</v>
      </c>
      <c r="S115">
        <v>6.47</v>
      </c>
      <c r="T115">
        <v>7.03</v>
      </c>
      <c r="U115">
        <v>7.04</v>
      </c>
      <c r="V115">
        <v>7</v>
      </c>
      <c r="W115">
        <v>6.73</v>
      </c>
      <c r="X115">
        <v>7.04</v>
      </c>
      <c r="Y115">
        <v>6.73</v>
      </c>
    </row>
    <row r="116" spans="1:25" x14ac:dyDescent="0.25">
      <c r="A116" s="2">
        <v>7.9861111111111105E-2</v>
      </c>
      <c r="B116">
        <v>6.73</v>
      </c>
      <c r="C116">
        <v>6.48</v>
      </c>
      <c r="D116">
        <v>6.73</v>
      </c>
      <c r="E116">
        <v>6.45</v>
      </c>
      <c r="F116">
        <v>7.04</v>
      </c>
      <c r="G116">
        <v>6.45</v>
      </c>
      <c r="H116">
        <v>6.73</v>
      </c>
      <c r="I116">
        <v>6.45</v>
      </c>
      <c r="J116">
        <v>7.04</v>
      </c>
      <c r="K116">
        <v>6.73</v>
      </c>
      <c r="L116">
        <v>6.72</v>
      </c>
      <c r="M116">
        <v>6.74</v>
      </c>
      <c r="N116">
        <v>7.04</v>
      </c>
      <c r="O116">
        <v>6.74</v>
      </c>
      <c r="P116">
        <v>6.45</v>
      </c>
      <c r="Q116">
        <v>7.07</v>
      </c>
      <c r="R116">
        <v>6.45</v>
      </c>
      <c r="S116">
        <v>6.46</v>
      </c>
      <c r="T116">
        <v>7.04</v>
      </c>
      <c r="U116">
        <v>7.04</v>
      </c>
      <c r="V116">
        <v>7.02</v>
      </c>
      <c r="W116">
        <v>6.73</v>
      </c>
      <c r="X116">
        <v>7.04</v>
      </c>
      <c r="Y116">
        <v>6.73</v>
      </c>
    </row>
    <row r="117" spans="1:25" x14ac:dyDescent="0.25">
      <c r="A117" s="2">
        <v>8.0555555555555561E-2</v>
      </c>
      <c r="B117">
        <v>6.74</v>
      </c>
      <c r="C117">
        <v>6.47</v>
      </c>
      <c r="D117">
        <v>6.74</v>
      </c>
      <c r="E117">
        <v>6.45</v>
      </c>
      <c r="F117">
        <v>7.05</v>
      </c>
      <c r="G117">
        <v>6.45</v>
      </c>
      <c r="H117">
        <v>6.73</v>
      </c>
      <c r="I117">
        <v>6.46</v>
      </c>
      <c r="J117">
        <v>7.04</v>
      </c>
      <c r="K117">
        <v>6.75</v>
      </c>
      <c r="L117">
        <v>6.71</v>
      </c>
      <c r="M117">
        <v>6.73</v>
      </c>
      <c r="N117">
        <v>7</v>
      </c>
      <c r="O117">
        <v>6.73</v>
      </c>
      <c r="P117">
        <v>6.46</v>
      </c>
      <c r="Q117">
        <v>7.05</v>
      </c>
      <c r="R117">
        <v>6.45</v>
      </c>
      <c r="S117">
        <v>6.46</v>
      </c>
      <c r="T117">
        <v>7.03</v>
      </c>
      <c r="U117">
        <v>7.03</v>
      </c>
      <c r="V117">
        <v>7.04</v>
      </c>
      <c r="W117">
        <v>6.74</v>
      </c>
      <c r="X117">
        <v>7.04</v>
      </c>
      <c r="Y117">
        <v>6.72</v>
      </c>
    </row>
    <row r="118" spans="1:25" x14ac:dyDescent="0.25">
      <c r="A118" s="2">
        <v>8.1250000000000003E-2</v>
      </c>
      <c r="B118">
        <v>6.75</v>
      </c>
      <c r="C118">
        <v>6.46</v>
      </c>
      <c r="D118">
        <v>6.75</v>
      </c>
      <c r="E118">
        <v>6.45</v>
      </c>
      <c r="F118">
        <v>7.05</v>
      </c>
      <c r="G118">
        <v>6.45</v>
      </c>
      <c r="H118">
        <v>6.74</v>
      </c>
      <c r="I118">
        <v>6.45</v>
      </c>
      <c r="J118">
        <v>7.04</v>
      </c>
      <c r="K118">
        <v>6.75</v>
      </c>
      <c r="L118">
        <v>6.73</v>
      </c>
      <c r="M118">
        <v>6.73</v>
      </c>
      <c r="N118">
        <v>7</v>
      </c>
      <c r="O118">
        <v>6.73</v>
      </c>
      <c r="P118">
        <v>6.46</v>
      </c>
      <c r="Q118">
        <v>7.01</v>
      </c>
      <c r="R118">
        <v>6.45</v>
      </c>
      <c r="S118">
        <v>6.46</v>
      </c>
      <c r="T118">
        <v>7.04</v>
      </c>
      <c r="U118">
        <v>7.03</v>
      </c>
      <c r="V118">
        <v>7.05</v>
      </c>
      <c r="W118">
        <v>6.74</v>
      </c>
      <c r="X118">
        <v>7.04</v>
      </c>
      <c r="Y118">
        <v>6.73</v>
      </c>
    </row>
    <row r="119" spans="1:25" x14ac:dyDescent="0.25">
      <c r="A119" s="2">
        <v>8.1944444444444445E-2</v>
      </c>
      <c r="B119">
        <v>6.75</v>
      </c>
      <c r="C119">
        <v>6.46</v>
      </c>
      <c r="D119">
        <v>6.75</v>
      </c>
      <c r="E119">
        <v>6.45</v>
      </c>
      <c r="F119">
        <v>7.05</v>
      </c>
      <c r="G119">
        <v>6.45</v>
      </c>
      <c r="H119">
        <v>6.74</v>
      </c>
      <c r="I119">
        <v>6.45</v>
      </c>
      <c r="J119">
        <v>7.05</v>
      </c>
      <c r="K119">
        <v>6.75</v>
      </c>
      <c r="L119">
        <v>6.74</v>
      </c>
      <c r="M119">
        <v>6.73</v>
      </c>
      <c r="N119">
        <v>7</v>
      </c>
      <c r="O119">
        <v>6.73</v>
      </c>
      <c r="P119">
        <v>6.45</v>
      </c>
      <c r="Q119">
        <v>7</v>
      </c>
      <c r="R119">
        <v>6.44</v>
      </c>
      <c r="S119">
        <v>6.46</v>
      </c>
      <c r="T119">
        <v>7.04</v>
      </c>
      <c r="U119">
        <v>7.03</v>
      </c>
      <c r="V119">
        <v>7.05</v>
      </c>
      <c r="W119">
        <v>6.73</v>
      </c>
      <c r="X119">
        <v>7.04</v>
      </c>
      <c r="Y119">
        <v>6.73</v>
      </c>
    </row>
    <row r="120" spans="1:25" x14ac:dyDescent="0.25">
      <c r="A120" s="2">
        <v>8.2638888888888887E-2</v>
      </c>
      <c r="B120">
        <v>6.75</v>
      </c>
      <c r="C120">
        <v>6.46</v>
      </c>
      <c r="D120">
        <v>6.75</v>
      </c>
      <c r="E120">
        <v>6.45</v>
      </c>
      <c r="F120">
        <v>7.05</v>
      </c>
      <c r="G120">
        <v>6.45</v>
      </c>
      <c r="H120">
        <v>6.73</v>
      </c>
      <c r="I120">
        <v>6.45</v>
      </c>
      <c r="J120">
        <v>7.04</v>
      </c>
      <c r="K120">
        <v>6.74</v>
      </c>
      <c r="L120">
        <v>6.74</v>
      </c>
      <c r="M120">
        <v>6.74</v>
      </c>
      <c r="N120">
        <v>7.03</v>
      </c>
      <c r="O120">
        <v>6.73</v>
      </c>
      <c r="P120">
        <v>6.46</v>
      </c>
      <c r="Q120">
        <v>7</v>
      </c>
      <c r="R120">
        <v>6.45</v>
      </c>
      <c r="S120">
        <v>6.46</v>
      </c>
      <c r="T120">
        <v>7.05</v>
      </c>
      <c r="U120">
        <v>7.04</v>
      </c>
      <c r="V120">
        <v>7.05</v>
      </c>
      <c r="W120">
        <v>6.71</v>
      </c>
      <c r="X120">
        <v>7.05</v>
      </c>
      <c r="Y120">
        <v>6.73</v>
      </c>
    </row>
    <row r="121" spans="1:25" x14ac:dyDescent="0.25">
      <c r="A121" s="2">
        <v>8.3333333333333329E-2</v>
      </c>
      <c r="B121">
        <v>6.74</v>
      </c>
      <c r="C121">
        <v>6.46</v>
      </c>
      <c r="D121">
        <v>6.74</v>
      </c>
      <c r="E121">
        <v>6.45</v>
      </c>
      <c r="F121">
        <v>7.04</v>
      </c>
      <c r="G121">
        <v>6.45</v>
      </c>
      <c r="H121">
        <v>6.72</v>
      </c>
      <c r="I121">
        <v>6.45</v>
      </c>
      <c r="J121">
        <v>7.04</v>
      </c>
      <c r="K121">
        <v>6.71</v>
      </c>
      <c r="L121">
        <v>6.74</v>
      </c>
      <c r="M121">
        <v>6.74</v>
      </c>
      <c r="N121">
        <v>7.07</v>
      </c>
      <c r="O121">
        <v>6.73</v>
      </c>
      <c r="P121">
        <v>6.46</v>
      </c>
      <c r="Q121">
        <v>7.02</v>
      </c>
      <c r="R121">
        <v>6.45</v>
      </c>
      <c r="S121">
        <v>6.46</v>
      </c>
      <c r="T121">
        <v>7.04</v>
      </c>
      <c r="U121">
        <v>7.05</v>
      </c>
      <c r="V121">
        <v>7.03</v>
      </c>
      <c r="W121">
        <v>6.72</v>
      </c>
      <c r="X121">
        <v>7.03</v>
      </c>
      <c r="Y121">
        <v>6.73</v>
      </c>
    </row>
    <row r="122" spans="1:25" x14ac:dyDescent="0.25">
      <c r="A122" s="2">
        <v>8.4027777777777771E-2</v>
      </c>
      <c r="B122">
        <v>6.73</v>
      </c>
      <c r="C122">
        <v>6.46</v>
      </c>
      <c r="D122">
        <v>6.73</v>
      </c>
      <c r="E122">
        <v>6.45</v>
      </c>
      <c r="F122">
        <v>7.03</v>
      </c>
      <c r="G122">
        <v>6.45</v>
      </c>
      <c r="H122">
        <v>6.72</v>
      </c>
      <c r="I122">
        <v>6.45</v>
      </c>
      <c r="J122">
        <v>7.04</v>
      </c>
      <c r="K122">
        <v>6.7</v>
      </c>
      <c r="L122">
        <v>6.74</v>
      </c>
      <c r="M122">
        <v>6.73</v>
      </c>
      <c r="N122">
        <v>7.08</v>
      </c>
      <c r="O122">
        <v>6.73</v>
      </c>
      <c r="P122">
        <v>6.46</v>
      </c>
      <c r="Q122">
        <v>7.04</v>
      </c>
      <c r="R122">
        <v>6.45</v>
      </c>
      <c r="S122">
        <v>6.46</v>
      </c>
      <c r="T122">
        <v>7.04</v>
      </c>
      <c r="U122">
        <v>7.05</v>
      </c>
      <c r="V122">
        <v>7.02</v>
      </c>
      <c r="W122">
        <v>6.73</v>
      </c>
      <c r="X122">
        <v>7.03</v>
      </c>
      <c r="Y122">
        <v>6.73</v>
      </c>
    </row>
    <row r="123" spans="1:25" x14ac:dyDescent="0.25">
      <c r="A123" s="2">
        <v>8.4722222222222213E-2</v>
      </c>
      <c r="B123">
        <v>6.73</v>
      </c>
      <c r="C123">
        <v>6.46</v>
      </c>
      <c r="D123">
        <v>6.73</v>
      </c>
      <c r="E123">
        <v>6.45</v>
      </c>
      <c r="F123">
        <v>7.03</v>
      </c>
      <c r="G123">
        <v>6.45</v>
      </c>
      <c r="H123">
        <v>6.72</v>
      </c>
      <c r="I123">
        <v>6.45</v>
      </c>
      <c r="J123">
        <v>7.04</v>
      </c>
      <c r="K123">
        <v>6.71</v>
      </c>
      <c r="L123">
        <v>6.74</v>
      </c>
      <c r="M123">
        <v>6.73</v>
      </c>
      <c r="N123">
        <v>7.07</v>
      </c>
      <c r="O123">
        <v>6.73</v>
      </c>
      <c r="P123">
        <v>6.46</v>
      </c>
      <c r="Q123">
        <v>7.06</v>
      </c>
      <c r="R123">
        <v>6.45</v>
      </c>
      <c r="S123">
        <v>6.46</v>
      </c>
      <c r="T123">
        <v>7.04</v>
      </c>
      <c r="U123">
        <v>7.04</v>
      </c>
      <c r="V123">
        <v>7.02</v>
      </c>
      <c r="W123">
        <v>6.74</v>
      </c>
      <c r="X123">
        <v>7.04</v>
      </c>
      <c r="Y123">
        <v>6.73</v>
      </c>
    </row>
    <row r="124" spans="1:25" x14ac:dyDescent="0.25">
      <c r="A124" s="2">
        <v>8.5416666666666655E-2</v>
      </c>
      <c r="B124">
        <v>6.73</v>
      </c>
      <c r="C124">
        <v>6.46</v>
      </c>
      <c r="D124">
        <v>6.73</v>
      </c>
      <c r="E124">
        <v>6.45</v>
      </c>
      <c r="F124">
        <v>7.04</v>
      </c>
      <c r="G124">
        <v>6.45</v>
      </c>
      <c r="H124">
        <v>6.72</v>
      </c>
      <c r="I124">
        <v>6.45</v>
      </c>
      <c r="J124">
        <v>7.03</v>
      </c>
      <c r="K124">
        <v>6.72</v>
      </c>
      <c r="L124">
        <v>6.73</v>
      </c>
      <c r="M124">
        <v>6.73</v>
      </c>
      <c r="N124">
        <v>7.03</v>
      </c>
      <c r="O124">
        <v>6.73</v>
      </c>
      <c r="P124">
        <v>6.46</v>
      </c>
      <c r="Q124">
        <v>7.07</v>
      </c>
      <c r="R124">
        <v>6.44</v>
      </c>
      <c r="S124">
        <v>6.46</v>
      </c>
      <c r="T124">
        <v>7.04</v>
      </c>
      <c r="U124">
        <v>7.04</v>
      </c>
      <c r="V124">
        <v>7.03</v>
      </c>
      <c r="W124">
        <v>6.75</v>
      </c>
      <c r="X124">
        <v>7.04</v>
      </c>
      <c r="Y124">
        <v>6.73</v>
      </c>
    </row>
    <row r="125" spans="1:25" x14ac:dyDescent="0.25">
      <c r="A125" s="2">
        <v>8.6111111111111124E-2</v>
      </c>
      <c r="B125">
        <v>6.73</v>
      </c>
      <c r="C125">
        <v>6.46</v>
      </c>
      <c r="D125">
        <v>6.73</v>
      </c>
      <c r="E125">
        <v>6.45</v>
      </c>
      <c r="F125">
        <v>7.04</v>
      </c>
      <c r="G125">
        <v>6.45</v>
      </c>
      <c r="H125">
        <v>6.73</v>
      </c>
      <c r="I125">
        <v>6.45</v>
      </c>
      <c r="J125">
        <v>7.04</v>
      </c>
      <c r="K125">
        <v>6.74</v>
      </c>
      <c r="L125">
        <v>6.71</v>
      </c>
      <c r="M125">
        <v>6.74</v>
      </c>
      <c r="N125">
        <v>6.99</v>
      </c>
      <c r="O125">
        <v>6.72</v>
      </c>
      <c r="P125">
        <v>6.46</v>
      </c>
      <c r="Q125">
        <v>7.03</v>
      </c>
      <c r="R125">
        <v>6.45</v>
      </c>
      <c r="S125">
        <v>6.46</v>
      </c>
      <c r="T125">
        <v>7.04</v>
      </c>
      <c r="U125">
        <v>7.03</v>
      </c>
      <c r="V125">
        <v>7.05</v>
      </c>
      <c r="W125">
        <v>6.73</v>
      </c>
      <c r="X125">
        <v>7.04</v>
      </c>
      <c r="Y125">
        <v>6.73</v>
      </c>
    </row>
    <row r="126" spans="1:25" x14ac:dyDescent="0.25">
      <c r="A126" s="2">
        <v>8.6805555555555566E-2</v>
      </c>
      <c r="B126">
        <v>6.73</v>
      </c>
      <c r="C126">
        <v>6.46</v>
      </c>
      <c r="D126">
        <v>6.73</v>
      </c>
      <c r="E126">
        <v>6.45</v>
      </c>
      <c r="F126">
        <v>7.04</v>
      </c>
      <c r="G126">
        <v>6.45</v>
      </c>
      <c r="H126">
        <v>6.73</v>
      </c>
      <c r="I126">
        <v>6.45</v>
      </c>
      <c r="J126">
        <v>7.04</v>
      </c>
      <c r="K126">
        <v>6.75</v>
      </c>
      <c r="L126">
        <v>6.71</v>
      </c>
      <c r="M126">
        <v>6.74</v>
      </c>
      <c r="N126">
        <v>6.99</v>
      </c>
      <c r="O126">
        <v>6.73</v>
      </c>
      <c r="P126">
        <v>6.46</v>
      </c>
      <c r="Q126">
        <v>7.01</v>
      </c>
      <c r="R126">
        <v>6.44</v>
      </c>
      <c r="S126">
        <v>6.45</v>
      </c>
      <c r="T126">
        <v>7.04</v>
      </c>
      <c r="U126">
        <v>7.03</v>
      </c>
      <c r="V126">
        <v>7.05</v>
      </c>
      <c r="W126">
        <v>6.72</v>
      </c>
      <c r="X126">
        <v>7.04</v>
      </c>
      <c r="Y126">
        <v>6.73</v>
      </c>
    </row>
    <row r="127" spans="1:25" x14ac:dyDescent="0.25">
      <c r="A127" s="2">
        <v>8.7500000000000008E-2</v>
      </c>
      <c r="B127">
        <v>6.73</v>
      </c>
      <c r="C127">
        <v>6.46</v>
      </c>
      <c r="D127">
        <v>6.73</v>
      </c>
      <c r="E127">
        <v>6.45</v>
      </c>
      <c r="F127">
        <v>7.04</v>
      </c>
      <c r="G127">
        <v>6.45</v>
      </c>
      <c r="H127">
        <v>6.73</v>
      </c>
      <c r="I127">
        <v>6.45</v>
      </c>
      <c r="J127">
        <v>7.04</v>
      </c>
      <c r="K127">
        <v>6.75</v>
      </c>
      <c r="L127">
        <v>6.72</v>
      </c>
      <c r="M127">
        <v>6.74</v>
      </c>
      <c r="N127">
        <v>7</v>
      </c>
      <c r="O127">
        <v>6.73</v>
      </c>
      <c r="P127">
        <v>6.46</v>
      </c>
      <c r="Q127">
        <v>7</v>
      </c>
      <c r="R127">
        <v>6.44</v>
      </c>
      <c r="S127">
        <v>6.46</v>
      </c>
      <c r="T127">
        <v>7.04</v>
      </c>
      <c r="U127">
        <v>7.03</v>
      </c>
      <c r="V127">
        <v>7.05</v>
      </c>
      <c r="W127">
        <v>6.72</v>
      </c>
      <c r="X127">
        <v>7.03</v>
      </c>
      <c r="Y127">
        <v>6.73</v>
      </c>
    </row>
    <row r="128" spans="1:25" x14ac:dyDescent="0.25">
      <c r="A128" s="2">
        <v>8.819444444444445E-2</v>
      </c>
      <c r="B128">
        <v>6.74</v>
      </c>
      <c r="C128">
        <v>6.46</v>
      </c>
      <c r="D128">
        <v>6.75</v>
      </c>
      <c r="E128">
        <v>6.45</v>
      </c>
      <c r="F128">
        <v>7.04</v>
      </c>
      <c r="G128">
        <v>6.44</v>
      </c>
      <c r="H128">
        <v>6.73</v>
      </c>
      <c r="I128">
        <v>6.45</v>
      </c>
      <c r="J128">
        <v>7.04</v>
      </c>
      <c r="K128">
        <v>6.72</v>
      </c>
      <c r="L128">
        <v>6.74</v>
      </c>
      <c r="M128">
        <v>6.74</v>
      </c>
      <c r="N128">
        <v>7.05</v>
      </c>
      <c r="O128">
        <v>6.73</v>
      </c>
      <c r="P128">
        <v>6.45</v>
      </c>
      <c r="Q128">
        <v>7.01</v>
      </c>
      <c r="R128">
        <v>6.44</v>
      </c>
      <c r="S128">
        <v>6.46</v>
      </c>
      <c r="T128">
        <v>7.03</v>
      </c>
      <c r="U128">
        <v>7.04</v>
      </c>
      <c r="V128">
        <v>7.03</v>
      </c>
      <c r="W128">
        <v>6.72</v>
      </c>
      <c r="X128">
        <v>7.02</v>
      </c>
      <c r="Y128">
        <v>6.73</v>
      </c>
    </row>
    <row r="129" spans="1:25" x14ac:dyDescent="0.25">
      <c r="A129" s="2">
        <v>8.8888888888888892E-2</v>
      </c>
      <c r="B129">
        <v>6.74</v>
      </c>
      <c r="C129">
        <v>6.46</v>
      </c>
      <c r="D129">
        <v>6.74</v>
      </c>
      <c r="E129">
        <v>6.45</v>
      </c>
      <c r="F129">
        <v>7.04</v>
      </c>
      <c r="G129">
        <v>6.44</v>
      </c>
      <c r="H129">
        <v>6.71</v>
      </c>
      <c r="I129">
        <v>6.45</v>
      </c>
      <c r="J129">
        <v>7.04</v>
      </c>
      <c r="K129">
        <v>6.71</v>
      </c>
      <c r="L129">
        <v>6.75</v>
      </c>
      <c r="M129">
        <v>6.73</v>
      </c>
      <c r="N129">
        <v>7.07</v>
      </c>
      <c r="O129">
        <v>6.73</v>
      </c>
      <c r="P129">
        <v>6.46</v>
      </c>
      <c r="Q129">
        <v>7.03</v>
      </c>
      <c r="R129">
        <v>6.45</v>
      </c>
      <c r="S129">
        <v>6.46</v>
      </c>
      <c r="T129">
        <v>7.03</v>
      </c>
      <c r="U129">
        <v>7.04</v>
      </c>
      <c r="V129">
        <v>7.02</v>
      </c>
      <c r="W129">
        <v>6.73</v>
      </c>
      <c r="X129">
        <v>7.02</v>
      </c>
      <c r="Y129">
        <v>6.73</v>
      </c>
    </row>
    <row r="130" spans="1:25" x14ac:dyDescent="0.25">
      <c r="A130" s="2">
        <v>8.9583333333333334E-2</v>
      </c>
      <c r="B130">
        <v>6.73</v>
      </c>
      <c r="C130">
        <v>6.46</v>
      </c>
      <c r="D130">
        <v>6.73</v>
      </c>
      <c r="E130">
        <v>6.44</v>
      </c>
      <c r="F130">
        <v>7.04</v>
      </c>
      <c r="G130">
        <v>6.44</v>
      </c>
      <c r="H130">
        <v>6.71</v>
      </c>
      <c r="I130">
        <v>6.45</v>
      </c>
      <c r="J130">
        <v>7.04</v>
      </c>
      <c r="K130">
        <v>6.72</v>
      </c>
      <c r="L130">
        <v>6.75</v>
      </c>
      <c r="M130">
        <v>6.74</v>
      </c>
      <c r="N130">
        <v>7.08</v>
      </c>
      <c r="O130">
        <v>6.73</v>
      </c>
      <c r="P130">
        <v>6.46</v>
      </c>
      <c r="Q130">
        <v>7.05</v>
      </c>
      <c r="R130">
        <v>6.45</v>
      </c>
      <c r="S130">
        <v>6.46</v>
      </c>
      <c r="T130">
        <v>7.04</v>
      </c>
      <c r="U130">
        <v>7.04</v>
      </c>
      <c r="V130">
        <v>7.03</v>
      </c>
      <c r="W130">
        <v>6.74</v>
      </c>
      <c r="X130">
        <v>7.04</v>
      </c>
      <c r="Y130">
        <v>6.72</v>
      </c>
    </row>
    <row r="131" spans="1:25" x14ac:dyDescent="0.25">
      <c r="A131" s="2">
        <v>9.0277777777777776E-2</v>
      </c>
      <c r="B131">
        <v>6.74</v>
      </c>
      <c r="C131">
        <v>6.46</v>
      </c>
      <c r="D131">
        <v>6.74</v>
      </c>
      <c r="E131">
        <v>6.44</v>
      </c>
      <c r="F131">
        <v>7.04</v>
      </c>
      <c r="G131">
        <v>6.44</v>
      </c>
      <c r="H131">
        <v>6.71</v>
      </c>
      <c r="I131">
        <v>6.45</v>
      </c>
      <c r="J131">
        <v>7.04</v>
      </c>
      <c r="K131">
        <v>6.71</v>
      </c>
      <c r="L131">
        <v>6.75</v>
      </c>
      <c r="M131">
        <v>6.73</v>
      </c>
      <c r="N131">
        <v>7.06</v>
      </c>
      <c r="O131">
        <v>6.73</v>
      </c>
      <c r="P131">
        <v>6.46</v>
      </c>
      <c r="Q131">
        <v>7.07</v>
      </c>
      <c r="R131">
        <v>6.45</v>
      </c>
      <c r="S131">
        <v>6.46</v>
      </c>
      <c r="T131">
        <v>7.04</v>
      </c>
      <c r="U131">
        <v>7.04</v>
      </c>
      <c r="V131">
        <v>7.03</v>
      </c>
      <c r="W131">
        <v>6.75</v>
      </c>
      <c r="X131">
        <v>7.05</v>
      </c>
      <c r="Y131">
        <v>6.73</v>
      </c>
    </row>
    <row r="132" spans="1:25" x14ac:dyDescent="0.25">
      <c r="A132" s="2">
        <v>9.0972222222222218E-2</v>
      </c>
      <c r="B132">
        <v>6.73</v>
      </c>
      <c r="C132">
        <v>6.46</v>
      </c>
      <c r="D132">
        <v>6.73</v>
      </c>
      <c r="E132">
        <v>6.44</v>
      </c>
      <c r="F132">
        <v>7.04</v>
      </c>
      <c r="G132">
        <v>6.44</v>
      </c>
      <c r="H132">
        <v>6.73</v>
      </c>
      <c r="I132">
        <v>6.45</v>
      </c>
      <c r="J132">
        <v>7.04</v>
      </c>
      <c r="K132">
        <v>6.73</v>
      </c>
      <c r="L132">
        <v>6.71</v>
      </c>
      <c r="M132">
        <v>6.73</v>
      </c>
      <c r="N132">
        <v>7</v>
      </c>
      <c r="O132">
        <v>6.73</v>
      </c>
      <c r="P132">
        <v>6.45</v>
      </c>
      <c r="Q132">
        <v>7.04</v>
      </c>
      <c r="R132">
        <v>6.44</v>
      </c>
      <c r="S132">
        <v>6.45</v>
      </c>
      <c r="T132">
        <v>7.04</v>
      </c>
      <c r="U132">
        <v>7.03</v>
      </c>
      <c r="V132">
        <v>7.04</v>
      </c>
      <c r="W132">
        <v>6.73</v>
      </c>
      <c r="X132">
        <v>7.04</v>
      </c>
      <c r="Y132">
        <v>6.72</v>
      </c>
    </row>
    <row r="133" spans="1:25" x14ac:dyDescent="0.25">
      <c r="A133" s="2">
        <v>9.1666666666666674E-2</v>
      </c>
      <c r="B133">
        <v>6.73</v>
      </c>
      <c r="C133">
        <v>6.46</v>
      </c>
      <c r="D133">
        <v>6.73</v>
      </c>
      <c r="E133">
        <v>6.44</v>
      </c>
      <c r="F133">
        <v>7.04</v>
      </c>
      <c r="G133">
        <v>6.45</v>
      </c>
      <c r="H133">
        <v>6.74</v>
      </c>
      <c r="I133">
        <v>6.45</v>
      </c>
      <c r="J133">
        <v>7.04</v>
      </c>
      <c r="K133">
        <v>6.73</v>
      </c>
      <c r="L133">
        <v>6.71</v>
      </c>
      <c r="M133">
        <v>6.74</v>
      </c>
      <c r="N133">
        <v>7</v>
      </c>
      <c r="O133">
        <v>6.73</v>
      </c>
      <c r="P133">
        <v>6.45</v>
      </c>
      <c r="Q133">
        <v>7.02</v>
      </c>
      <c r="R133">
        <v>6.44</v>
      </c>
      <c r="S133">
        <v>6.45</v>
      </c>
      <c r="T133">
        <v>7.03</v>
      </c>
      <c r="U133">
        <v>7.03</v>
      </c>
      <c r="V133">
        <v>7.04</v>
      </c>
      <c r="W133">
        <v>6.72</v>
      </c>
      <c r="X133">
        <v>7.03</v>
      </c>
      <c r="Y133">
        <v>6.73</v>
      </c>
    </row>
    <row r="134" spans="1:25" x14ac:dyDescent="0.25">
      <c r="A134" s="2">
        <v>9.2361111111111116E-2</v>
      </c>
      <c r="B134">
        <v>6.73</v>
      </c>
      <c r="C134">
        <v>6.45</v>
      </c>
      <c r="D134">
        <v>6.72</v>
      </c>
      <c r="E134">
        <v>6.45</v>
      </c>
      <c r="F134">
        <v>7.02</v>
      </c>
      <c r="G134">
        <v>6.45</v>
      </c>
      <c r="H134">
        <v>6.73</v>
      </c>
      <c r="I134">
        <v>6.45</v>
      </c>
      <c r="J134">
        <v>7.04</v>
      </c>
      <c r="K134">
        <v>6.75</v>
      </c>
      <c r="L134">
        <v>6.71</v>
      </c>
      <c r="M134">
        <v>6.74</v>
      </c>
      <c r="N134">
        <v>7</v>
      </c>
      <c r="O134">
        <v>6.72</v>
      </c>
      <c r="P134">
        <v>6.45</v>
      </c>
      <c r="Q134">
        <v>7</v>
      </c>
      <c r="R134">
        <v>6.44</v>
      </c>
      <c r="S134">
        <v>6.45</v>
      </c>
      <c r="T134">
        <v>7.03</v>
      </c>
      <c r="U134">
        <v>7.03</v>
      </c>
      <c r="V134">
        <v>7.04</v>
      </c>
      <c r="W134">
        <v>6.72</v>
      </c>
      <c r="X134">
        <v>7.02</v>
      </c>
      <c r="Y134">
        <v>6.73</v>
      </c>
    </row>
    <row r="135" spans="1:25" x14ac:dyDescent="0.25">
      <c r="A135" s="2">
        <v>9.3055555555555558E-2</v>
      </c>
      <c r="B135">
        <v>6.73</v>
      </c>
      <c r="C135">
        <v>6.46</v>
      </c>
      <c r="D135">
        <v>6.72</v>
      </c>
      <c r="E135">
        <v>6.45</v>
      </c>
      <c r="F135">
        <v>7.03</v>
      </c>
      <c r="G135">
        <v>6.45</v>
      </c>
      <c r="H135">
        <v>6.73</v>
      </c>
      <c r="I135">
        <v>6.45</v>
      </c>
      <c r="J135">
        <v>7.02</v>
      </c>
      <c r="K135">
        <v>6.75</v>
      </c>
      <c r="L135">
        <v>6.71</v>
      </c>
      <c r="M135">
        <v>6.74</v>
      </c>
      <c r="N135">
        <v>7.01</v>
      </c>
      <c r="O135">
        <v>6.73</v>
      </c>
      <c r="P135">
        <v>6.45</v>
      </c>
      <c r="Q135">
        <v>6.99</v>
      </c>
      <c r="R135">
        <v>6.44</v>
      </c>
      <c r="S135">
        <v>6.45</v>
      </c>
      <c r="T135">
        <v>7.02</v>
      </c>
      <c r="U135">
        <v>7.03</v>
      </c>
      <c r="V135">
        <v>7.03</v>
      </c>
      <c r="W135">
        <v>6.72</v>
      </c>
      <c r="X135">
        <v>7.01</v>
      </c>
      <c r="Y135">
        <v>6.73</v>
      </c>
    </row>
    <row r="136" spans="1:25" x14ac:dyDescent="0.25">
      <c r="A136" s="2">
        <v>9.375E-2</v>
      </c>
      <c r="B136">
        <v>6.73</v>
      </c>
      <c r="C136">
        <v>6.46</v>
      </c>
      <c r="D136">
        <v>6.73</v>
      </c>
      <c r="E136">
        <v>6.45</v>
      </c>
      <c r="F136">
        <v>7.04</v>
      </c>
      <c r="G136">
        <v>6.44</v>
      </c>
      <c r="H136">
        <v>6.73</v>
      </c>
      <c r="I136">
        <v>6.44</v>
      </c>
      <c r="J136">
        <v>7.02</v>
      </c>
      <c r="K136">
        <v>6.73</v>
      </c>
      <c r="L136">
        <v>6.74</v>
      </c>
      <c r="M136">
        <v>6.73</v>
      </c>
      <c r="N136">
        <v>7.06</v>
      </c>
      <c r="O136">
        <v>6.73</v>
      </c>
      <c r="P136">
        <v>6.45</v>
      </c>
      <c r="Q136">
        <v>7.02</v>
      </c>
      <c r="R136">
        <v>6.44</v>
      </c>
      <c r="S136">
        <v>6.46</v>
      </c>
      <c r="T136">
        <v>7.04</v>
      </c>
      <c r="U136">
        <v>7.04</v>
      </c>
      <c r="V136">
        <v>7.02</v>
      </c>
      <c r="W136">
        <v>6.72</v>
      </c>
      <c r="X136">
        <v>7.03</v>
      </c>
      <c r="Y136">
        <v>6.72</v>
      </c>
    </row>
    <row r="137" spans="1:25" x14ac:dyDescent="0.25">
      <c r="A137" s="2">
        <v>9.4444444444444442E-2</v>
      </c>
      <c r="B137">
        <v>6.73</v>
      </c>
      <c r="C137">
        <v>6.46</v>
      </c>
      <c r="D137">
        <v>6.74</v>
      </c>
      <c r="E137">
        <v>6.45</v>
      </c>
      <c r="F137">
        <v>7.04</v>
      </c>
      <c r="G137">
        <v>6.45</v>
      </c>
      <c r="H137">
        <v>6.73</v>
      </c>
      <c r="I137">
        <v>6.44</v>
      </c>
      <c r="J137">
        <v>7.04</v>
      </c>
      <c r="K137">
        <v>6.71</v>
      </c>
      <c r="L137">
        <v>6.76</v>
      </c>
      <c r="M137">
        <v>6.72</v>
      </c>
      <c r="N137">
        <v>7.07</v>
      </c>
      <c r="O137">
        <v>6.73</v>
      </c>
      <c r="P137">
        <v>6.45</v>
      </c>
      <c r="Q137">
        <v>7.04</v>
      </c>
      <c r="R137">
        <v>6.44</v>
      </c>
      <c r="S137">
        <v>6.46</v>
      </c>
      <c r="T137">
        <v>7.04</v>
      </c>
      <c r="U137">
        <v>7.04</v>
      </c>
      <c r="V137">
        <v>7.03</v>
      </c>
      <c r="W137">
        <v>6.73</v>
      </c>
      <c r="X137">
        <v>7.05</v>
      </c>
      <c r="Y137">
        <v>6.72</v>
      </c>
    </row>
    <row r="138" spans="1:25" x14ac:dyDescent="0.25">
      <c r="A138" s="2">
        <v>9.5138888888888884E-2</v>
      </c>
      <c r="B138">
        <v>6.73</v>
      </c>
      <c r="C138">
        <v>6.46</v>
      </c>
      <c r="D138">
        <v>6.74</v>
      </c>
      <c r="E138">
        <v>6.45</v>
      </c>
      <c r="F138">
        <v>7.05</v>
      </c>
      <c r="G138">
        <v>6.45</v>
      </c>
      <c r="H138">
        <v>6.72</v>
      </c>
      <c r="I138">
        <v>6.45</v>
      </c>
      <c r="J138">
        <v>7.03</v>
      </c>
      <c r="K138">
        <v>6.71</v>
      </c>
      <c r="L138">
        <v>6.76</v>
      </c>
      <c r="M138">
        <v>6.72</v>
      </c>
      <c r="N138">
        <v>7.06</v>
      </c>
      <c r="O138">
        <v>6.73</v>
      </c>
      <c r="P138">
        <v>6.44</v>
      </c>
      <c r="Q138">
        <v>7.06</v>
      </c>
      <c r="R138">
        <v>6.44</v>
      </c>
      <c r="S138">
        <v>6.46</v>
      </c>
      <c r="T138">
        <v>7.05</v>
      </c>
      <c r="U138">
        <v>7.04</v>
      </c>
      <c r="V138">
        <v>7.02</v>
      </c>
      <c r="W138">
        <v>6.74</v>
      </c>
      <c r="X138">
        <v>7.06</v>
      </c>
      <c r="Y138">
        <v>6.73</v>
      </c>
    </row>
    <row r="139" spans="1:25" x14ac:dyDescent="0.25">
      <c r="A139" s="2">
        <v>9.5833333333333326E-2</v>
      </c>
      <c r="B139">
        <v>6.73</v>
      </c>
      <c r="C139">
        <v>6.45</v>
      </c>
      <c r="D139">
        <v>6.73</v>
      </c>
      <c r="E139">
        <v>6.44</v>
      </c>
      <c r="F139">
        <v>7.04</v>
      </c>
      <c r="G139">
        <v>6.44</v>
      </c>
      <c r="H139">
        <v>6.73</v>
      </c>
      <c r="I139">
        <v>6.45</v>
      </c>
      <c r="J139">
        <v>7.05</v>
      </c>
      <c r="K139">
        <v>6.71</v>
      </c>
      <c r="L139">
        <v>6.73</v>
      </c>
      <c r="M139">
        <v>6.73</v>
      </c>
      <c r="N139">
        <v>7</v>
      </c>
      <c r="O139">
        <v>6.73</v>
      </c>
      <c r="P139">
        <v>6.44</v>
      </c>
      <c r="Q139">
        <v>7.06</v>
      </c>
      <c r="R139">
        <v>6.45</v>
      </c>
      <c r="S139">
        <v>6.45</v>
      </c>
      <c r="T139">
        <v>7.04</v>
      </c>
      <c r="U139">
        <v>7.04</v>
      </c>
      <c r="V139">
        <v>7.05</v>
      </c>
      <c r="W139">
        <v>6.73</v>
      </c>
      <c r="X139">
        <v>7.04</v>
      </c>
      <c r="Y139">
        <v>6.73</v>
      </c>
    </row>
    <row r="140" spans="1:25" x14ac:dyDescent="0.25">
      <c r="A140" s="2">
        <v>9.6527777777777768E-2</v>
      </c>
      <c r="B140">
        <v>6.73</v>
      </c>
      <c r="C140">
        <v>6.46</v>
      </c>
      <c r="D140">
        <v>6.73</v>
      </c>
      <c r="E140">
        <v>6.44</v>
      </c>
      <c r="F140">
        <v>7.03</v>
      </c>
      <c r="G140">
        <v>6.44</v>
      </c>
      <c r="H140">
        <v>6.72</v>
      </c>
      <c r="I140">
        <v>6.44</v>
      </c>
      <c r="J140">
        <v>7.05</v>
      </c>
      <c r="K140">
        <v>6.71</v>
      </c>
      <c r="L140">
        <v>6.71</v>
      </c>
      <c r="M140">
        <v>6.73</v>
      </c>
      <c r="N140">
        <v>6.99</v>
      </c>
      <c r="O140">
        <v>6.73</v>
      </c>
      <c r="P140">
        <v>6.45</v>
      </c>
      <c r="Q140">
        <v>7.04</v>
      </c>
      <c r="R140">
        <v>6.45</v>
      </c>
      <c r="S140">
        <v>6.46</v>
      </c>
      <c r="T140">
        <v>7.03</v>
      </c>
      <c r="U140">
        <v>7.03</v>
      </c>
      <c r="V140">
        <v>7.05</v>
      </c>
      <c r="W140">
        <v>6.73</v>
      </c>
      <c r="X140">
        <v>7.02</v>
      </c>
      <c r="Y140">
        <v>6.72</v>
      </c>
    </row>
    <row r="141" spans="1:25" x14ac:dyDescent="0.25">
      <c r="A141" s="2">
        <v>9.7222222222222224E-2</v>
      </c>
      <c r="B141">
        <v>6.73</v>
      </c>
      <c r="C141">
        <v>6.45</v>
      </c>
      <c r="D141">
        <v>6.73</v>
      </c>
      <c r="E141">
        <v>6.44</v>
      </c>
      <c r="F141">
        <v>7.04</v>
      </c>
      <c r="G141">
        <v>6.44</v>
      </c>
      <c r="H141">
        <v>6.72</v>
      </c>
      <c r="I141">
        <v>6.44</v>
      </c>
      <c r="J141">
        <v>7.03</v>
      </c>
      <c r="K141">
        <v>6.73</v>
      </c>
      <c r="L141">
        <v>6.7</v>
      </c>
      <c r="M141">
        <v>6.74</v>
      </c>
      <c r="N141">
        <v>6.99</v>
      </c>
      <c r="O141">
        <v>6.73</v>
      </c>
      <c r="P141">
        <v>6.44</v>
      </c>
      <c r="Q141">
        <v>7.01</v>
      </c>
      <c r="R141">
        <v>6.44</v>
      </c>
      <c r="S141">
        <v>6.46</v>
      </c>
      <c r="T141">
        <v>7.02</v>
      </c>
      <c r="U141">
        <v>7.03</v>
      </c>
      <c r="V141">
        <v>7.05</v>
      </c>
      <c r="W141">
        <v>6.72</v>
      </c>
      <c r="X141">
        <v>7</v>
      </c>
      <c r="Y141">
        <v>6.72</v>
      </c>
    </row>
    <row r="142" spans="1:25" x14ac:dyDescent="0.25">
      <c r="A142" s="2">
        <v>9.7916666666666666E-2</v>
      </c>
      <c r="B142">
        <v>6.73</v>
      </c>
      <c r="C142">
        <v>6.45</v>
      </c>
      <c r="D142">
        <v>6.73</v>
      </c>
      <c r="E142">
        <v>6.43</v>
      </c>
      <c r="F142">
        <v>7.03</v>
      </c>
      <c r="G142">
        <v>6.44</v>
      </c>
      <c r="H142">
        <v>6.72</v>
      </c>
      <c r="I142">
        <v>6.45</v>
      </c>
      <c r="J142">
        <v>7.02</v>
      </c>
      <c r="K142">
        <v>6.75</v>
      </c>
      <c r="L142">
        <v>6.7</v>
      </c>
      <c r="M142">
        <v>6.75</v>
      </c>
      <c r="N142">
        <v>7</v>
      </c>
      <c r="O142">
        <v>6.72</v>
      </c>
      <c r="P142">
        <v>6.44</v>
      </c>
      <c r="Q142">
        <v>6.99</v>
      </c>
      <c r="R142">
        <v>6.43</v>
      </c>
      <c r="S142">
        <v>6.46</v>
      </c>
      <c r="T142">
        <v>7.02</v>
      </c>
      <c r="U142">
        <v>7.03</v>
      </c>
      <c r="V142">
        <v>7.03</v>
      </c>
      <c r="W142">
        <v>6.72</v>
      </c>
      <c r="X142">
        <v>7.01</v>
      </c>
      <c r="Y142">
        <v>6.72</v>
      </c>
    </row>
    <row r="143" spans="1:25" x14ac:dyDescent="0.25">
      <c r="A143" s="2">
        <v>9.8611111111111108E-2</v>
      </c>
      <c r="B143">
        <v>6.73</v>
      </c>
      <c r="C143">
        <v>6.45</v>
      </c>
      <c r="D143">
        <v>6.73</v>
      </c>
      <c r="E143">
        <v>6.44</v>
      </c>
      <c r="F143">
        <v>7.02</v>
      </c>
      <c r="G143">
        <v>6.45</v>
      </c>
      <c r="H143">
        <v>6.72</v>
      </c>
      <c r="I143">
        <v>6.44</v>
      </c>
      <c r="J143">
        <v>7.01</v>
      </c>
      <c r="K143">
        <v>6.74</v>
      </c>
      <c r="L143">
        <v>6.72</v>
      </c>
      <c r="M143">
        <v>6.73</v>
      </c>
      <c r="N143">
        <v>7.04</v>
      </c>
      <c r="O143">
        <v>6.72</v>
      </c>
      <c r="P143">
        <v>6.45</v>
      </c>
      <c r="Q143">
        <v>7</v>
      </c>
      <c r="R143">
        <v>6.44</v>
      </c>
      <c r="S143">
        <v>6.45</v>
      </c>
      <c r="T143">
        <v>7.03</v>
      </c>
      <c r="U143">
        <v>7.03</v>
      </c>
      <c r="V143">
        <v>7</v>
      </c>
      <c r="W143">
        <v>6.72</v>
      </c>
      <c r="X143">
        <v>7.04</v>
      </c>
      <c r="Y143">
        <v>6.72</v>
      </c>
    </row>
    <row r="144" spans="1:25" x14ac:dyDescent="0.25">
      <c r="A144" s="2">
        <v>9.930555555555555E-2</v>
      </c>
      <c r="B144">
        <v>6.73</v>
      </c>
      <c r="C144">
        <v>6.45</v>
      </c>
      <c r="D144">
        <v>6.73</v>
      </c>
      <c r="E144">
        <v>6.44</v>
      </c>
      <c r="F144">
        <v>7.03</v>
      </c>
      <c r="G144">
        <v>6.44</v>
      </c>
      <c r="H144">
        <v>6.72</v>
      </c>
      <c r="I144">
        <v>6.44</v>
      </c>
      <c r="J144">
        <v>7.02</v>
      </c>
      <c r="K144">
        <v>6.73</v>
      </c>
      <c r="L144">
        <v>6.74</v>
      </c>
      <c r="M144">
        <v>6.73</v>
      </c>
      <c r="N144">
        <v>7.07</v>
      </c>
      <c r="O144">
        <v>6.73</v>
      </c>
      <c r="P144">
        <v>6.45</v>
      </c>
      <c r="Q144">
        <v>7.02</v>
      </c>
      <c r="R144">
        <v>6.44</v>
      </c>
      <c r="S144">
        <v>6.45</v>
      </c>
      <c r="T144">
        <v>7.03</v>
      </c>
      <c r="U144">
        <v>7.03</v>
      </c>
      <c r="V144">
        <v>7</v>
      </c>
      <c r="W144">
        <v>6.72</v>
      </c>
      <c r="X144">
        <v>7.05</v>
      </c>
      <c r="Y144">
        <v>6.73</v>
      </c>
    </row>
    <row r="145" spans="1:25" x14ac:dyDescent="0.25">
      <c r="A145" s="2">
        <v>9.9999999999999992E-2</v>
      </c>
      <c r="B145">
        <v>6.73</v>
      </c>
      <c r="C145">
        <v>6.46</v>
      </c>
      <c r="D145">
        <v>6.73</v>
      </c>
      <c r="E145">
        <v>6.44</v>
      </c>
      <c r="F145">
        <v>7.03</v>
      </c>
      <c r="G145">
        <v>6.44</v>
      </c>
      <c r="H145">
        <v>6.72</v>
      </c>
      <c r="I145">
        <v>6.44</v>
      </c>
      <c r="J145">
        <v>7.02</v>
      </c>
      <c r="K145">
        <v>6.73</v>
      </c>
      <c r="L145">
        <v>6.75</v>
      </c>
      <c r="M145">
        <v>6.72</v>
      </c>
      <c r="N145">
        <v>7.07</v>
      </c>
      <c r="O145">
        <v>6.73</v>
      </c>
      <c r="P145">
        <v>6.46</v>
      </c>
      <c r="Q145">
        <v>7.05</v>
      </c>
      <c r="R145">
        <v>6.44</v>
      </c>
      <c r="S145">
        <v>6.45</v>
      </c>
      <c r="T145">
        <v>7.03</v>
      </c>
      <c r="U145">
        <v>7.04</v>
      </c>
      <c r="V145">
        <v>7.02</v>
      </c>
      <c r="W145">
        <v>6.72</v>
      </c>
      <c r="X145">
        <v>7.05</v>
      </c>
      <c r="Y145">
        <v>6.73</v>
      </c>
    </row>
    <row r="146" spans="1:25" x14ac:dyDescent="0.25">
      <c r="A146" s="2">
        <v>0.10069444444444443</v>
      </c>
      <c r="B146">
        <v>6.73</v>
      </c>
      <c r="C146">
        <v>6.46</v>
      </c>
      <c r="D146">
        <v>6.73</v>
      </c>
      <c r="E146">
        <v>6.44</v>
      </c>
      <c r="F146">
        <v>7.03</v>
      </c>
      <c r="G146">
        <v>6.44</v>
      </c>
      <c r="H146">
        <v>6.73</v>
      </c>
      <c r="I146">
        <v>6.44</v>
      </c>
      <c r="J146">
        <v>7.03</v>
      </c>
      <c r="K146">
        <v>6.72</v>
      </c>
      <c r="L146">
        <v>6.75</v>
      </c>
      <c r="M146">
        <v>6.72</v>
      </c>
      <c r="N146">
        <v>7.05</v>
      </c>
      <c r="O146">
        <v>6.74</v>
      </c>
      <c r="P146">
        <v>6.45</v>
      </c>
      <c r="Q146">
        <v>7.06</v>
      </c>
      <c r="R146">
        <v>6.44</v>
      </c>
      <c r="S146">
        <v>6.46</v>
      </c>
      <c r="T146">
        <v>7.04</v>
      </c>
      <c r="U146">
        <v>7.03</v>
      </c>
      <c r="V146">
        <v>7.04</v>
      </c>
      <c r="W146">
        <v>6.72</v>
      </c>
      <c r="X146">
        <v>7.04</v>
      </c>
      <c r="Y146">
        <v>6.72</v>
      </c>
    </row>
    <row r="147" spans="1:25" x14ac:dyDescent="0.25">
      <c r="A147" s="2">
        <v>0.1013888888888889</v>
      </c>
      <c r="B147">
        <v>6.73</v>
      </c>
      <c r="C147">
        <v>6.46</v>
      </c>
      <c r="D147">
        <v>6.72</v>
      </c>
      <c r="E147">
        <v>6.45</v>
      </c>
      <c r="F147">
        <v>7.04</v>
      </c>
      <c r="G147">
        <v>6.44</v>
      </c>
      <c r="H147">
        <v>6.73</v>
      </c>
      <c r="I147">
        <v>6.44</v>
      </c>
      <c r="J147">
        <v>7.05</v>
      </c>
      <c r="K147">
        <v>6.71</v>
      </c>
      <c r="L147">
        <v>6.72</v>
      </c>
      <c r="M147">
        <v>6.72</v>
      </c>
      <c r="N147">
        <v>7</v>
      </c>
      <c r="O147">
        <v>6.73</v>
      </c>
      <c r="P147">
        <v>6.45</v>
      </c>
      <c r="Q147">
        <v>7.03</v>
      </c>
      <c r="R147">
        <v>6.44</v>
      </c>
      <c r="S147">
        <v>6.45</v>
      </c>
      <c r="T147">
        <v>7.04</v>
      </c>
      <c r="U147">
        <v>7.03</v>
      </c>
      <c r="V147">
        <v>7.05</v>
      </c>
      <c r="W147">
        <v>6.73</v>
      </c>
      <c r="X147">
        <v>7</v>
      </c>
      <c r="Y147">
        <v>6.72</v>
      </c>
    </row>
    <row r="148" spans="1:25" x14ac:dyDescent="0.25">
      <c r="A148" s="2">
        <v>0.10208333333333335</v>
      </c>
      <c r="B148">
        <v>6.73</v>
      </c>
      <c r="C148">
        <v>6.46</v>
      </c>
      <c r="D148">
        <v>6.72</v>
      </c>
      <c r="E148">
        <v>6.45</v>
      </c>
      <c r="F148">
        <v>7.04</v>
      </c>
      <c r="G148">
        <v>6.44</v>
      </c>
      <c r="H148">
        <v>6.73</v>
      </c>
      <c r="I148">
        <v>6.45</v>
      </c>
      <c r="J148">
        <v>7.05</v>
      </c>
      <c r="K148">
        <v>6.71</v>
      </c>
      <c r="L148">
        <v>6.71</v>
      </c>
      <c r="M148">
        <v>6.73</v>
      </c>
      <c r="N148">
        <v>6.99</v>
      </c>
      <c r="O148">
        <v>6.72</v>
      </c>
      <c r="P148">
        <v>6.45</v>
      </c>
      <c r="Q148">
        <v>7.02</v>
      </c>
      <c r="R148">
        <v>6.44</v>
      </c>
      <c r="S148">
        <v>6.45</v>
      </c>
      <c r="T148">
        <v>7.04</v>
      </c>
      <c r="U148">
        <v>7.03</v>
      </c>
      <c r="V148">
        <v>7.05</v>
      </c>
      <c r="W148">
        <v>6.73</v>
      </c>
      <c r="X148">
        <v>7</v>
      </c>
      <c r="Y148">
        <v>6.71</v>
      </c>
    </row>
    <row r="149" spans="1:25" x14ac:dyDescent="0.25">
      <c r="A149" s="2">
        <v>0.10277777777777779</v>
      </c>
      <c r="B149">
        <v>6.73</v>
      </c>
      <c r="C149">
        <v>6.45</v>
      </c>
      <c r="D149">
        <v>6.73</v>
      </c>
      <c r="E149">
        <v>6.44</v>
      </c>
      <c r="F149">
        <v>7.03</v>
      </c>
      <c r="G149">
        <v>6.44</v>
      </c>
      <c r="H149">
        <v>6.73</v>
      </c>
      <c r="I149">
        <v>6.45</v>
      </c>
      <c r="J149">
        <v>7.04</v>
      </c>
      <c r="K149">
        <v>6.72</v>
      </c>
      <c r="L149">
        <v>6.71</v>
      </c>
      <c r="M149">
        <v>6.74</v>
      </c>
      <c r="N149">
        <v>7</v>
      </c>
      <c r="O149">
        <v>6.72</v>
      </c>
      <c r="P149">
        <v>6.45</v>
      </c>
      <c r="Q149">
        <v>7.01</v>
      </c>
      <c r="R149">
        <v>6.43</v>
      </c>
      <c r="S149">
        <v>6.45</v>
      </c>
      <c r="T149">
        <v>7.04</v>
      </c>
      <c r="U149">
        <v>7.03</v>
      </c>
      <c r="V149">
        <v>7.04</v>
      </c>
      <c r="W149">
        <v>6.73</v>
      </c>
      <c r="X149">
        <v>7.02</v>
      </c>
      <c r="Y149">
        <v>6.72</v>
      </c>
    </row>
    <row r="150" spans="1:25" x14ac:dyDescent="0.25">
      <c r="A150" s="2">
        <v>0.10347222222222223</v>
      </c>
      <c r="B150">
        <v>6.73</v>
      </c>
      <c r="C150">
        <v>6.45</v>
      </c>
      <c r="D150">
        <v>6.72</v>
      </c>
      <c r="E150">
        <v>6.43</v>
      </c>
      <c r="F150">
        <v>7.03</v>
      </c>
      <c r="G150">
        <v>6.43</v>
      </c>
      <c r="H150">
        <v>6.72</v>
      </c>
      <c r="I150">
        <v>6.45</v>
      </c>
      <c r="J150">
        <v>7.04</v>
      </c>
      <c r="K150">
        <v>6.73</v>
      </c>
      <c r="L150">
        <v>6.72</v>
      </c>
      <c r="M150">
        <v>6.74</v>
      </c>
      <c r="N150">
        <v>7.01</v>
      </c>
      <c r="O150">
        <v>6.72</v>
      </c>
      <c r="P150">
        <v>6.45</v>
      </c>
      <c r="Q150">
        <v>7.01</v>
      </c>
      <c r="R150">
        <v>6.44</v>
      </c>
      <c r="S150">
        <v>6.45</v>
      </c>
      <c r="T150">
        <v>7.04</v>
      </c>
      <c r="U150">
        <v>7.03</v>
      </c>
      <c r="V150">
        <v>7.02</v>
      </c>
      <c r="W150">
        <v>6.73</v>
      </c>
      <c r="X150">
        <v>7.04</v>
      </c>
      <c r="Y150">
        <v>6.73</v>
      </c>
    </row>
    <row r="151" spans="1:25" x14ac:dyDescent="0.25">
      <c r="A151" s="2">
        <v>0.10416666666666667</v>
      </c>
      <c r="B151">
        <v>6.73</v>
      </c>
      <c r="C151">
        <v>6.45</v>
      </c>
      <c r="D151">
        <v>6.73</v>
      </c>
      <c r="E151">
        <v>6.43</v>
      </c>
      <c r="F151">
        <v>7.03</v>
      </c>
      <c r="G151">
        <v>6.43</v>
      </c>
      <c r="H151">
        <v>6.71</v>
      </c>
      <c r="I151">
        <v>6.44</v>
      </c>
      <c r="J151">
        <v>7.01</v>
      </c>
      <c r="K151">
        <v>6.72</v>
      </c>
      <c r="L151">
        <v>6.72</v>
      </c>
      <c r="M151">
        <v>6.73</v>
      </c>
      <c r="N151">
        <v>7.05</v>
      </c>
      <c r="O151">
        <v>6.72</v>
      </c>
      <c r="P151">
        <v>6.45</v>
      </c>
      <c r="Q151">
        <v>7.04</v>
      </c>
      <c r="R151">
        <v>6.44</v>
      </c>
      <c r="S151">
        <v>6.45</v>
      </c>
      <c r="T151">
        <v>7.02</v>
      </c>
      <c r="U151">
        <v>7.03</v>
      </c>
      <c r="V151">
        <v>6.99</v>
      </c>
      <c r="W151">
        <v>6.72</v>
      </c>
      <c r="X151">
        <v>7.05</v>
      </c>
      <c r="Y151">
        <v>6.73</v>
      </c>
    </row>
    <row r="152" spans="1:25" x14ac:dyDescent="0.25">
      <c r="A152" s="2">
        <v>0.10486111111111111</v>
      </c>
      <c r="B152">
        <v>6.73</v>
      </c>
      <c r="C152">
        <v>6.45</v>
      </c>
      <c r="D152">
        <v>6.73</v>
      </c>
      <c r="E152">
        <v>6.43</v>
      </c>
      <c r="F152">
        <v>7.02</v>
      </c>
      <c r="G152">
        <v>6.44</v>
      </c>
      <c r="H152">
        <v>6.71</v>
      </c>
      <c r="I152">
        <v>6.45</v>
      </c>
      <c r="J152">
        <v>7</v>
      </c>
      <c r="K152">
        <v>6.72</v>
      </c>
      <c r="L152">
        <v>6.73</v>
      </c>
      <c r="M152">
        <v>6.73</v>
      </c>
      <c r="N152">
        <v>7.07</v>
      </c>
      <c r="O152">
        <v>6.73</v>
      </c>
      <c r="P152">
        <v>6.45</v>
      </c>
      <c r="Q152">
        <v>7.05</v>
      </c>
      <c r="R152">
        <v>6.44</v>
      </c>
      <c r="S152">
        <v>6.45</v>
      </c>
      <c r="T152">
        <v>7.02</v>
      </c>
      <c r="U152">
        <v>7.04</v>
      </c>
      <c r="V152">
        <v>7</v>
      </c>
      <c r="W152">
        <v>6.73</v>
      </c>
      <c r="X152">
        <v>7.05</v>
      </c>
      <c r="Y152">
        <v>6.72</v>
      </c>
    </row>
    <row r="153" spans="1:25" x14ac:dyDescent="0.25">
      <c r="A153" s="2">
        <v>0.10555555555555556</v>
      </c>
      <c r="B153">
        <v>6.73</v>
      </c>
      <c r="C153">
        <v>6.45</v>
      </c>
      <c r="D153">
        <v>6.73</v>
      </c>
      <c r="E153">
        <v>6.44</v>
      </c>
      <c r="F153">
        <v>7.04</v>
      </c>
      <c r="G153">
        <v>6.44</v>
      </c>
      <c r="H153">
        <v>6.71</v>
      </c>
      <c r="I153">
        <v>6.44</v>
      </c>
      <c r="J153">
        <v>7.01</v>
      </c>
      <c r="K153">
        <v>6.72</v>
      </c>
      <c r="L153">
        <v>6.73</v>
      </c>
      <c r="M153">
        <v>6.73</v>
      </c>
      <c r="N153">
        <v>7.06</v>
      </c>
      <c r="O153">
        <v>6.73</v>
      </c>
      <c r="P153">
        <v>6.45</v>
      </c>
      <c r="Q153">
        <v>7.05</v>
      </c>
      <c r="R153">
        <v>6.43</v>
      </c>
      <c r="S153">
        <v>6.45</v>
      </c>
      <c r="T153">
        <v>7.03</v>
      </c>
      <c r="U153">
        <v>7.04</v>
      </c>
      <c r="V153">
        <v>7.02</v>
      </c>
      <c r="W153">
        <v>6.73</v>
      </c>
      <c r="X153">
        <v>7.03</v>
      </c>
      <c r="Y153">
        <v>6.73</v>
      </c>
    </row>
    <row r="154" spans="1:25" x14ac:dyDescent="0.25">
      <c r="A154" s="2">
        <v>0.10625</v>
      </c>
      <c r="B154">
        <v>6.73</v>
      </c>
      <c r="C154">
        <v>6.45</v>
      </c>
      <c r="D154">
        <v>6.73</v>
      </c>
      <c r="E154">
        <v>6.44</v>
      </c>
      <c r="F154">
        <v>7.04</v>
      </c>
      <c r="G154">
        <v>6.44</v>
      </c>
      <c r="H154">
        <v>6.72</v>
      </c>
      <c r="I154">
        <v>6.44</v>
      </c>
      <c r="J154">
        <v>7.03</v>
      </c>
      <c r="K154">
        <v>6.73</v>
      </c>
      <c r="L154">
        <v>6.73</v>
      </c>
      <c r="M154">
        <v>6.73</v>
      </c>
      <c r="N154">
        <v>7.04</v>
      </c>
      <c r="O154">
        <v>6.73</v>
      </c>
      <c r="P154">
        <v>6.45</v>
      </c>
      <c r="Q154">
        <v>7.05</v>
      </c>
      <c r="R154">
        <v>6.44</v>
      </c>
      <c r="S154">
        <v>6.45</v>
      </c>
      <c r="T154">
        <v>7.03</v>
      </c>
      <c r="U154">
        <v>7.04</v>
      </c>
      <c r="V154">
        <v>7.04</v>
      </c>
      <c r="W154">
        <v>6.73</v>
      </c>
      <c r="X154">
        <v>7.01</v>
      </c>
      <c r="Y154">
        <v>6.73</v>
      </c>
    </row>
    <row r="155" spans="1:25" x14ac:dyDescent="0.25">
      <c r="A155" s="2">
        <v>0.10694444444444444</v>
      </c>
      <c r="B155">
        <v>6.72</v>
      </c>
      <c r="C155">
        <v>6.45</v>
      </c>
      <c r="D155">
        <v>6.72</v>
      </c>
      <c r="E155">
        <v>6.44</v>
      </c>
      <c r="F155">
        <v>7.03</v>
      </c>
      <c r="G155">
        <v>6.44</v>
      </c>
      <c r="H155">
        <v>6.73</v>
      </c>
      <c r="I155">
        <v>6.44</v>
      </c>
      <c r="J155">
        <v>7.05</v>
      </c>
      <c r="K155">
        <v>6.71</v>
      </c>
      <c r="L155">
        <v>6.73</v>
      </c>
      <c r="M155">
        <v>6.72</v>
      </c>
      <c r="N155">
        <v>7.02</v>
      </c>
      <c r="O155">
        <v>6.73</v>
      </c>
      <c r="P155">
        <v>6.45</v>
      </c>
      <c r="Q155">
        <v>7.02</v>
      </c>
      <c r="R155">
        <v>6.45</v>
      </c>
      <c r="S155">
        <v>6.45</v>
      </c>
      <c r="T155">
        <v>7.04</v>
      </c>
      <c r="U155">
        <v>7.04</v>
      </c>
      <c r="V155">
        <v>7.06</v>
      </c>
      <c r="W155">
        <v>6.72</v>
      </c>
      <c r="X155">
        <v>7.01</v>
      </c>
      <c r="Y155">
        <v>6.72</v>
      </c>
    </row>
    <row r="156" spans="1:25" x14ac:dyDescent="0.25">
      <c r="A156" s="2">
        <v>0.1076388888888889</v>
      </c>
      <c r="B156">
        <v>6.72</v>
      </c>
      <c r="C156">
        <v>6.45</v>
      </c>
      <c r="D156">
        <v>6.72</v>
      </c>
      <c r="E156">
        <v>6.44</v>
      </c>
      <c r="F156">
        <v>7.04</v>
      </c>
      <c r="G156">
        <v>6.44</v>
      </c>
      <c r="H156">
        <v>6.74</v>
      </c>
      <c r="I156">
        <v>6.44</v>
      </c>
      <c r="J156">
        <v>7.05</v>
      </c>
      <c r="K156">
        <v>6.71</v>
      </c>
      <c r="L156">
        <v>6.72</v>
      </c>
      <c r="M156">
        <v>6.73</v>
      </c>
      <c r="N156">
        <v>7.01</v>
      </c>
      <c r="O156">
        <v>6.73</v>
      </c>
      <c r="P156">
        <v>6.44</v>
      </c>
      <c r="Q156">
        <v>7.02</v>
      </c>
      <c r="R156">
        <v>6.44</v>
      </c>
      <c r="S156">
        <v>6.45</v>
      </c>
      <c r="T156">
        <v>7.03</v>
      </c>
      <c r="U156">
        <v>7.03</v>
      </c>
      <c r="V156">
        <v>7.05</v>
      </c>
      <c r="W156">
        <v>6.72</v>
      </c>
      <c r="X156">
        <v>7.02</v>
      </c>
      <c r="Y156">
        <v>6.71</v>
      </c>
    </row>
    <row r="157" spans="1:25" x14ac:dyDescent="0.25">
      <c r="A157" s="2">
        <v>0.10833333333333334</v>
      </c>
      <c r="B157">
        <v>6.72</v>
      </c>
      <c r="C157">
        <v>6.45</v>
      </c>
      <c r="D157">
        <v>6.72</v>
      </c>
      <c r="E157">
        <v>6.44</v>
      </c>
      <c r="F157">
        <v>7.03</v>
      </c>
      <c r="G157">
        <v>6.44</v>
      </c>
      <c r="H157">
        <v>6.73</v>
      </c>
      <c r="I157">
        <v>6.44</v>
      </c>
      <c r="J157">
        <v>7.04</v>
      </c>
      <c r="K157">
        <v>6.72</v>
      </c>
      <c r="L157">
        <v>6.71</v>
      </c>
      <c r="M157">
        <v>6.73</v>
      </c>
      <c r="N157">
        <v>7</v>
      </c>
      <c r="O157">
        <v>6.73</v>
      </c>
      <c r="P157">
        <v>6.44</v>
      </c>
      <c r="Q157">
        <v>7.03</v>
      </c>
      <c r="R157">
        <v>6.43</v>
      </c>
      <c r="S157">
        <v>6.45</v>
      </c>
      <c r="T157">
        <v>7.02</v>
      </c>
      <c r="U157">
        <v>7.02</v>
      </c>
      <c r="V157">
        <v>7.02</v>
      </c>
      <c r="W157">
        <v>6.73</v>
      </c>
      <c r="X157">
        <v>7.03</v>
      </c>
      <c r="Y157">
        <v>6.71</v>
      </c>
    </row>
    <row r="158" spans="1:25" x14ac:dyDescent="0.25">
      <c r="A158" s="2">
        <v>0.10902777777777778</v>
      </c>
      <c r="B158">
        <v>6.73</v>
      </c>
      <c r="C158">
        <v>6.45</v>
      </c>
      <c r="D158">
        <v>6.72</v>
      </c>
      <c r="E158">
        <v>6.44</v>
      </c>
      <c r="F158">
        <v>7.03</v>
      </c>
      <c r="G158">
        <v>6.44</v>
      </c>
      <c r="H158">
        <v>6.72</v>
      </c>
      <c r="I158">
        <v>6.44</v>
      </c>
      <c r="J158">
        <v>7.03</v>
      </c>
      <c r="K158">
        <v>6.73</v>
      </c>
      <c r="L158">
        <v>6.71</v>
      </c>
      <c r="M158">
        <v>6.73</v>
      </c>
      <c r="N158">
        <v>7.02</v>
      </c>
      <c r="O158">
        <v>6.72</v>
      </c>
      <c r="P158">
        <v>6.44</v>
      </c>
      <c r="Q158">
        <v>7.04</v>
      </c>
      <c r="R158">
        <v>6.43</v>
      </c>
      <c r="S158">
        <v>6.45</v>
      </c>
      <c r="T158">
        <v>7.02</v>
      </c>
      <c r="U158">
        <v>7.02</v>
      </c>
      <c r="V158">
        <v>7</v>
      </c>
      <c r="W158">
        <v>6.73</v>
      </c>
      <c r="X158">
        <v>7.05</v>
      </c>
      <c r="Y158">
        <v>6.72</v>
      </c>
    </row>
    <row r="159" spans="1:25" x14ac:dyDescent="0.25">
      <c r="A159" s="2">
        <v>0.10972222222222222</v>
      </c>
      <c r="B159">
        <v>6.73</v>
      </c>
      <c r="C159">
        <v>6.45</v>
      </c>
      <c r="D159">
        <v>6.73</v>
      </c>
      <c r="E159">
        <v>6.44</v>
      </c>
      <c r="F159">
        <v>7.04</v>
      </c>
      <c r="G159">
        <v>6.44</v>
      </c>
      <c r="H159">
        <v>6.71</v>
      </c>
      <c r="I159">
        <v>6.44</v>
      </c>
      <c r="J159">
        <v>7.02</v>
      </c>
      <c r="K159">
        <v>6.73</v>
      </c>
      <c r="L159">
        <v>6.72</v>
      </c>
      <c r="M159">
        <v>6.73</v>
      </c>
      <c r="N159">
        <v>7.05</v>
      </c>
      <c r="O159">
        <v>6.72</v>
      </c>
      <c r="P159">
        <v>6.44</v>
      </c>
      <c r="Q159">
        <v>7.04</v>
      </c>
      <c r="R159">
        <v>6.44</v>
      </c>
      <c r="S159">
        <v>6.45</v>
      </c>
      <c r="T159">
        <v>7.03</v>
      </c>
      <c r="U159">
        <v>7.02</v>
      </c>
      <c r="V159">
        <v>7</v>
      </c>
      <c r="W159">
        <v>6.73</v>
      </c>
      <c r="X159">
        <v>7.05</v>
      </c>
      <c r="Y159">
        <v>6.73</v>
      </c>
    </row>
    <row r="160" spans="1:25" x14ac:dyDescent="0.25">
      <c r="A160" s="2">
        <v>0.11041666666666666</v>
      </c>
      <c r="B160">
        <v>6.73</v>
      </c>
      <c r="C160">
        <v>6.45</v>
      </c>
      <c r="D160">
        <v>6.73</v>
      </c>
      <c r="E160">
        <v>6.44</v>
      </c>
      <c r="F160">
        <v>7.04</v>
      </c>
      <c r="G160">
        <v>6.43</v>
      </c>
      <c r="H160">
        <v>6.71</v>
      </c>
      <c r="I160">
        <v>6.44</v>
      </c>
      <c r="J160">
        <v>7.02</v>
      </c>
      <c r="K160">
        <v>6.73</v>
      </c>
      <c r="L160">
        <v>6.73</v>
      </c>
      <c r="M160">
        <v>6.73</v>
      </c>
      <c r="N160">
        <v>7.06</v>
      </c>
      <c r="O160">
        <v>6.73</v>
      </c>
      <c r="P160">
        <v>6.44</v>
      </c>
      <c r="Q160">
        <v>7.04</v>
      </c>
      <c r="R160">
        <v>6.44</v>
      </c>
      <c r="S160">
        <v>6.45</v>
      </c>
      <c r="T160">
        <v>7.03</v>
      </c>
      <c r="U160">
        <v>7.03</v>
      </c>
      <c r="V160">
        <v>7.01</v>
      </c>
      <c r="W160">
        <v>6.72</v>
      </c>
      <c r="X160">
        <v>7.03</v>
      </c>
      <c r="Y160">
        <v>6.74</v>
      </c>
    </row>
    <row r="161" spans="1:25" x14ac:dyDescent="0.25">
      <c r="A161" s="2">
        <v>0.1111111111111111</v>
      </c>
      <c r="B161">
        <v>6.73</v>
      </c>
      <c r="C161">
        <v>6.45</v>
      </c>
      <c r="D161">
        <v>6.73</v>
      </c>
      <c r="E161">
        <v>6.44</v>
      </c>
      <c r="F161">
        <v>7.04</v>
      </c>
      <c r="G161">
        <v>6.43</v>
      </c>
      <c r="H161">
        <v>6.71</v>
      </c>
      <c r="I161">
        <v>6.44</v>
      </c>
      <c r="J161">
        <v>7.02</v>
      </c>
      <c r="K161">
        <v>6.72</v>
      </c>
      <c r="L161">
        <v>6.74</v>
      </c>
      <c r="M161">
        <v>6.72</v>
      </c>
      <c r="N161">
        <v>7.05</v>
      </c>
      <c r="O161">
        <v>6.73</v>
      </c>
      <c r="P161">
        <v>6.44</v>
      </c>
      <c r="Q161">
        <v>7.02</v>
      </c>
      <c r="R161">
        <v>6.43</v>
      </c>
      <c r="S161">
        <v>6.45</v>
      </c>
      <c r="T161">
        <v>7.04</v>
      </c>
      <c r="U161">
        <v>7.04</v>
      </c>
      <c r="V161">
        <v>7.03</v>
      </c>
      <c r="W161">
        <v>6.72</v>
      </c>
      <c r="X161">
        <v>7.02</v>
      </c>
      <c r="Y161">
        <v>6.73</v>
      </c>
    </row>
    <row r="162" spans="1:25" x14ac:dyDescent="0.25">
      <c r="A162" s="2">
        <v>0.11180555555555556</v>
      </c>
      <c r="B162">
        <v>6.73</v>
      </c>
      <c r="C162">
        <v>6.45</v>
      </c>
      <c r="D162">
        <v>6.73</v>
      </c>
      <c r="E162">
        <v>6.44</v>
      </c>
      <c r="F162">
        <v>7.04</v>
      </c>
      <c r="G162">
        <v>6.44</v>
      </c>
      <c r="H162">
        <v>6.72</v>
      </c>
      <c r="I162">
        <v>6.43</v>
      </c>
      <c r="J162">
        <v>7.02</v>
      </c>
      <c r="K162">
        <v>6.71</v>
      </c>
      <c r="L162">
        <v>6.73</v>
      </c>
      <c r="M162">
        <v>6.72</v>
      </c>
      <c r="N162">
        <v>7.03</v>
      </c>
      <c r="O162">
        <v>6.73</v>
      </c>
      <c r="P162">
        <v>6.44</v>
      </c>
      <c r="Q162">
        <v>7</v>
      </c>
      <c r="R162">
        <v>6.43</v>
      </c>
      <c r="S162">
        <v>6.45</v>
      </c>
      <c r="T162">
        <v>7.03</v>
      </c>
      <c r="U162">
        <v>7.04</v>
      </c>
      <c r="V162">
        <v>7.05</v>
      </c>
      <c r="W162">
        <v>6.72</v>
      </c>
      <c r="X162">
        <v>6.99</v>
      </c>
      <c r="Y162">
        <v>6.72</v>
      </c>
    </row>
    <row r="163" spans="1:25" x14ac:dyDescent="0.25">
      <c r="A163" s="2">
        <v>0.1125</v>
      </c>
      <c r="B163">
        <v>6.73</v>
      </c>
      <c r="C163">
        <v>6.45</v>
      </c>
      <c r="D163">
        <v>6.73</v>
      </c>
      <c r="E163">
        <v>6.43</v>
      </c>
      <c r="F163">
        <v>7.04</v>
      </c>
      <c r="G163">
        <v>6.44</v>
      </c>
      <c r="H163">
        <v>6.73</v>
      </c>
      <c r="I163">
        <v>6.43</v>
      </c>
      <c r="J163">
        <v>7.03</v>
      </c>
      <c r="K163">
        <v>6.71</v>
      </c>
      <c r="L163">
        <v>6.73</v>
      </c>
      <c r="M163">
        <v>6.72</v>
      </c>
      <c r="N163">
        <v>7.02</v>
      </c>
      <c r="O163">
        <v>6.73</v>
      </c>
      <c r="P163">
        <v>6.44</v>
      </c>
      <c r="Q163">
        <v>7</v>
      </c>
      <c r="R163">
        <v>6.43</v>
      </c>
      <c r="S163">
        <v>6.45</v>
      </c>
      <c r="T163">
        <v>7.03</v>
      </c>
      <c r="U163">
        <v>7.04</v>
      </c>
      <c r="V163">
        <v>7.05</v>
      </c>
      <c r="W163">
        <v>6.72</v>
      </c>
      <c r="X163">
        <v>7</v>
      </c>
      <c r="Y163">
        <v>6.72</v>
      </c>
    </row>
    <row r="164" spans="1:25" x14ac:dyDescent="0.25">
      <c r="A164" s="2">
        <v>0.11319444444444444</v>
      </c>
      <c r="B164">
        <v>6.72</v>
      </c>
      <c r="C164">
        <v>6.45</v>
      </c>
      <c r="D164">
        <v>6.72</v>
      </c>
      <c r="E164">
        <v>6.43</v>
      </c>
      <c r="F164">
        <v>7.03</v>
      </c>
      <c r="G164">
        <v>6.43</v>
      </c>
      <c r="H164">
        <v>6.74</v>
      </c>
      <c r="I164">
        <v>6.43</v>
      </c>
      <c r="J164">
        <v>7.04</v>
      </c>
      <c r="K164">
        <v>6.71</v>
      </c>
      <c r="L164">
        <v>6.71</v>
      </c>
      <c r="M164">
        <v>6.73</v>
      </c>
      <c r="N164">
        <v>7.02</v>
      </c>
      <c r="O164">
        <v>6.72</v>
      </c>
      <c r="P164">
        <v>6.45</v>
      </c>
      <c r="Q164">
        <v>7.02</v>
      </c>
      <c r="R164">
        <v>6.44</v>
      </c>
      <c r="S164">
        <v>6.45</v>
      </c>
      <c r="T164">
        <v>7.03</v>
      </c>
      <c r="U164">
        <v>7.02</v>
      </c>
      <c r="V164">
        <v>7.02</v>
      </c>
      <c r="W164">
        <v>6.73</v>
      </c>
      <c r="X164">
        <v>7.01</v>
      </c>
      <c r="Y164">
        <v>6.71</v>
      </c>
    </row>
    <row r="165" spans="1:25" x14ac:dyDescent="0.25">
      <c r="A165" s="2">
        <v>0.11388888888888889</v>
      </c>
      <c r="B165">
        <v>6.72</v>
      </c>
      <c r="C165">
        <v>6.45</v>
      </c>
      <c r="D165">
        <v>6.71</v>
      </c>
      <c r="E165">
        <v>6.43</v>
      </c>
      <c r="F165">
        <v>7.02</v>
      </c>
      <c r="G165">
        <v>6.43</v>
      </c>
      <c r="H165">
        <v>6.74</v>
      </c>
      <c r="I165">
        <v>6.43</v>
      </c>
      <c r="J165">
        <v>7.04</v>
      </c>
      <c r="K165">
        <v>6.72</v>
      </c>
      <c r="L165">
        <v>6.7</v>
      </c>
      <c r="M165">
        <v>6.74</v>
      </c>
      <c r="N165">
        <v>7.01</v>
      </c>
      <c r="O165">
        <v>6.72</v>
      </c>
      <c r="P165">
        <v>6.45</v>
      </c>
      <c r="Q165">
        <v>7.03</v>
      </c>
      <c r="R165">
        <v>6.43</v>
      </c>
      <c r="S165">
        <v>6.45</v>
      </c>
      <c r="T165">
        <v>7.03</v>
      </c>
      <c r="U165">
        <v>7.02</v>
      </c>
      <c r="V165">
        <v>7</v>
      </c>
      <c r="W165">
        <v>6.73</v>
      </c>
      <c r="X165">
        <v>7.04</v>
      </c>
      <c r="Y165">
        <v>6.71</v>
      </c>
    </row>
    <row r="166" spans="1:25" x14ac:dyDescent="0.25">
      <c r="A166" s="2">
        <v>0.11458333333333333</v>
      </c>
      <c r="B166">
        <v>6.72</v>
      </c>
      <c r="C166">
        <v>6.45</v>
      </c>
      <c r="D166">
        <v>6.71</v>
      </c>
      <c r="E166">
        <v>6.44</v>
      </c>
      <c r="F166">
        <v>7.02</v>
      </c>
      <c r="G166">
        <v>6.44</v>
      </c>
      <c r="H166">
        <v>6.72</v>
      </c>
      <c r="I166">
        <v>6.44</v>
      </c>
      <c r="J166">
        <v>7.04</v>
      </c>
      <c r="K166">
        <v>6.74</v>
      </c>
      <c r="L166">
        <v>6.71</v>
      </c>
      <c r="M166">
        <v>6.73</v>
      </c>
      <c r="N166">
        <v>7.03</v>
      </c>
      <c r="O166">
        <v>6.72</v>
      </c>
      <c r="P166">
        <v>6.45</v>
      </c>
      <c r="Q166">
        <v>7.05</v>
      </c>
      <c r="R166">
        <v>6.43</v>
      </c>
      <c r="S166">
        <v>6.44</v>
      </c>
      <c r="T166">
        <v>7.03</v>
      </c>
      <c r="U166">
        <v>7.02</v>
      </c>
      <c r="V166">
        <v>7</v>
      </c>
      <c r="W166">
        <v>6.72</v>
      </c>
      <c r="X166">
        <v>7.07</v>
      </c>
      <c r="Y166">
        <v>6.72</v>
      </c>
    </row>
    <row r="167" spans="1:25" x14ac:dyDescent="0.25">
      <c r="A167" s="2">
        <v>0.11527777777777777</v>
      </c>
      <c r="B167">
        <v>6.72</v>
      </c>
      <c r="C167">
        <v>6.45</v>
      </c>
      <c r="D167">
        <v>6.72</v>
      </c>
      <c r="E167">
        <v>6.43</v>
      </c>
      <c r="F167">
        <v>7.02</v>
      </c>
      <c r="G167">
        <v>6.44</v>
      </c>
      <c r="H167">
        <v>6.7</v>
      </c>
      <c r="I167">
        <v>6.44</v>
      </c>
      <c r="J167">
        <v>7.03</v>
      </c>
      <c r="K167">
        <v>6.73</v>
      </c>
      <c r="L167">
        <v>6.71</v>
      </c>
      <c r="M167">
        <v>6.73</v>
      </c>
      <c r="N167">
        <v>7.04</v>
      </c>
      <c r="O167">
        <v>6.72</v>
      </c>
      <c r="P167">
        <v>6.44</v>
      </c>
      <c r="Q167">
        <v>7.05</v>
      </c>
      <c r="R167">
        <v>6.44</v>
      </c>
      <c r="S167">
        <v>6.44</v>
      </c>
      <c r="T167">
        <v>7.03</v>
      </c>
      <c r="U167">
        <v>7.03</v>
      </c>
      <c r="V167">
        <v>7</v>
      </c>
      <c r="W167">
        <v>6.71</v>
      </c>
      <c r="X167">
        <v>7.04</v>
      </c>
      <c r="Y167">
        <v>6.72</v>
      </c>
    </row>
    <row r="168" spans="1:25" x14ac:dyDescent="0.25">
      <c r="A168" s="2">
        <v>0.11597222222222221</v>
      </c>
      <c r="B168">
        <v>6.73</v>
      </c>
      <c r="C168">
        <v>6.45</v>
      </c>
      <c r="D168">
        <v>6.72</v>
      </c>
      <c r="E168">
        <v>6.43</v>
      </c>
      <c r="F168">
        <v>7.03</v>
      </c>
      <c r="G168">
        <v>6.43</v>
      </c>
      <c r="H168">
        <v>6.69</v>
      </c>
      <c r="I168">
        <v>6.44</v>
      </c>
      <c r="J168">
        <v>7.02</v>
      </c>
      <c r="K168">
        <v>6.73</v>
      </c>
      <c r="L168">
        <v>6.73</v>
      </c>
      <c r="M168">
        <v>6.72</v>
      </c>
      <c r="N168">
        <v>7.05</v>
      </c>
      <c r="O168">
        <v>6.73</v>
      </c>
      <c r="P168">
        <v>6.44</v>
      </c>
      <c r="Q168">
        <v>7.03</v>
      </c>
      <c r="R168">
        <v>6.43</v>
      </c>
      <c r="S168">
        <v>6.44</v>
      </c>
      <c r="T168">
        <v>7.03</v>
      </c>
      <c r="U168">
        <v>7.04</v>
      </c>
      <c r="V168">
        <v>7.02</v>
      </c>
      <c r="W168">
        <v>6.71</v>
      </c>
      <c r="X168">
        <v>7.02</v>
      </c>
      <c r="Y168">
        <v>6.73</v>
      </c>
    </row>
    <row r="169" spans="1:25" x14ac:dyDescent="0.25">
      <c r="A169" s="2">
        <v>0.11666666666666665</v>
      </c>
      <c r="B169">
        <v>6.73</v>
      </c>
      <c r="C169">
        <v>6.45</v>
      </c>
      <c r="D169">
        <v>6.73</v>
      </c>
      <c r="E169">
        <v>6.43</v>
      </c>
      <c r="F169">
        <v>7.04</v>
      </c>
      <c r="G169">
        <v>6.43</v>
      </c>
      <c r="H169">
        <v>6.72</v>
      </c>
      <c r="I169">
        <v>6.43</v>
      </c>
      <c r="J169">
        <v>7.03</v>
      </c>
      <c r="K169">
        <v>6.71</v>
      </c>
      <c r="L169">
        <v>6.76</v>
      </c>
      <c r="M169">
        <v>6.71</v>
      </c>
      <c r="N169">
        <v>7.04</v>
      </c>
      <c r="O169">
        <v>6.73</v>
      </c>
      <c r="P169">
        <v>6.44</v>
      </c>
      <c r="Q169">
        <v>7</v>
      </c>
      <c r="R169">
        <v>6.43</v>
      </c>
      <c r="S169">
        <v>6.44</v>
      </c>
      <c r="T169">
        <v>7.02</v>
      </c>
      <c r="U169">
        <v>7.04</v>
      </c>
      <c r="V169">
        <v>7.05</v>
      </c>
      <c r="W169">
        <v>6.72</v>
      </c>
      <c r="X169">
        <v>7</v>
      </c>
      <c r="Y169">
        <v>6.73</v>
      </c>
    </row>
    <row r="170" spans="1:25" x14ac:dyDescent="0.25">
      <c r="A170" s="2">
        <v>0.1173611111111111</v>
      </c>
      <c r="B170">
        <v>6.73</v>
      </c>
      <c r="C170">
        <v>6.45</v>
      </c>
      <c r="D170">
        <v>6.73</v>
      </c>
      <c r="E170">
        <v>6.44</v>
      </c>
      <c r="F170">
        <v>7.04</v>
      </c>
      <c r="G170">
        <v>6.44</v>
      </c>
      <c r="H170">
        <v>6.73</v>
      </c>
      <c r="I170">
        <v>6.43</v>
      </c>
      <c r="J170">
        <v>7.03</v>
      </c>
      <c r="K170">
        <v>6.7</v>
      </c>
      <c r="L170">
        <v>6.75</v>
      </c>
      <c r="M170">
        <v>6.72</v>
      </c>
      <c r="N170">
        <v>7.03</v>
      </c>
      <c r="O170">
        <v>6.72</v>
      </c>
      <c r="P170">
        <v>6.44</v>
      </c>
      <c r="Q170">
        <v>6.99</v>
      </c>
      <c r="R170">
        <v>6.43</v>
      </c>
      <c r="S170">
        <v>6.44</v>
      </c>
      <c r="T170">
        <v>7.02</v>
      </c>
      <c r="U170">
        <v>7.04</v>
      </c>
      <c r="V170">
        <v>7.05</v>
      </c>
      <c r="W170">
        <v>6.73</v>
      </c>
      <c r="X170">
        <v>7.01</v>
      </c>
      <c r="Y170">
        <v>6.73</v>
      </c>
    </row>
    <row r="171" spans="1:25" x14ac:dyDescent="0.25">
      <c r="A171" s="2">
        <v>0.11805555555555557</v>
      </c>
      <c r="B171">
        <v>6.73</v>
      </c>
      <c r="C171">
        <v>6.45</v>
      </c>
      <c r="D171">
        <v>6.73</v>
      </c>
      <c r="E171">
        <v>6.44</v>
      </c>
      <c r="F171">
        <v>7.03</v>
      </c>
      <c r="G171">
        <v>6.44</v>
      </c>
      <c r="H171">
        <v>6.74</v>
      </c>
      <c r="I171">
        <v>6.43</v>
      </c>
      <c r="J171">
        <v>7.03</v>
      </c>
      <c r="K171">
        <v>6.7</v>
      </c>
      <c r="L171">
        <v>6.73</v>
      </c>
      <c r="M171">
        <v>6.72</v>
      </c>
      <c r="N171">
        <v>7.03</v>
      </c>
      <c r="O171">
        <v>6.72</v>
      </c>
      <c r="P171">
        <v>6.44</v>
      </c>
      <c r="Q171">
        <v>7</v>
      </c>
      <c r="R171">
        <v>6.43</v>
      </c>
      <c r="S171">
        <v>6.44</v>
      </c>
      <c r="T171">
        <v>7.02</v>
      </c>
      <c r="U171">
        <v>7.03</v>
      </c>
      <c r="V171">
        <v>7.04</v>
      </c>
      <c r="W171">
        <v>6.74</v>
      </c>
      <c r="X171">
        <v>7.02</v>
      </c>
      <c r="Y171">
        <v>6.72</v>
      </c>
    </row>
    <row r="172" spans="1:25" x14ac:dyDescent="0.25">
      <c r="A172" s="2">
        <v>0.11875000000000001</v>
      </c>
      <c r="B172">
        <v>6.72</v>
      </c>
      <c r="C172">
        <v>6.45</v>
      </c>
      <c r="D172">
        <v>6.73</v>
      </c>
      <c r="E172">
        <v>6.43</v>
      </c>
      <c r="F172">
        <v>7.02</v>
      </c>
      <c r="G172">
        <v>6.43</v>
      </c>
      <c r="H172">
        <v>6.75</v>
      </c>
      <c r="I172">
        <v>6.43</v>
      </c>
      <c r="J172">
        <v>7.04</v>
      </c>
      <c r="K172">
        <v>6.7</v>
      </c>
      <c r="L172">
        <v>6.71</v>
      </c>
      <c r="M172">
        <v>6.73</v>
      </c>
      <c r="N172">
        <v>7.02</v>
      </c>
      <c r="O172">
        <v>6.72</v>
      </c>
      <c r="P172">
        <v>6.44</v>
      </c>
      <c r="Q172">
        <v>7.01</v>
      </c>
      <c r="R172">
        <v>6.43</v>
      </c>
      <c r="S172">
        <v>6.44</v>
      </c>
      <c r="T172">
        <v>7.02</v>
      </c>
      <c r="U172">
        <v>7.03</v>
      </c>
      <c r="V172">
        <v>7.02</v>
      </c>
      <c r="W172">
        <v>6.74</v>
      </c>
      <c r="X172">
        <v>7.04</v>
      </c>
      <c r="Y172">
        <v>6.71</v>
      </c>
    </row>
    <row r="173" spans="1:25" x14ac:dyDescent="0.25">
      <c r="A173" s="2">
        <v>0.11944444444444445</v>
      </c>
      <c r="B173">
        <v>6.72</v>
      </c>
      <c r="C173">
        <v>6.45</v>
      </c>
      <c r="D173">
        <v>6.72</v>
      </c>
      <c r="E173">
        <v>6.43</v>
      </c>
      <c r="F173">
        <v>7.03</v>
      </c>
      <c r="G173">
        <v>6.43</v>
      </c>
      <c r="H173">
        <v>6.72</v>
      </c>
      <c r="I173">
        <v>6.44</v>
      </c>
      <c r="J173">
        <v>7.03</v>
      </c>
      <c r="K173">
        <v>6.73</v>
      </c>
      <c r="L173">
        <v>6.68</v>
      </c>
      <c r="M173">
        <v>6.73</v>
      </c>
      <c r="N173">
        <v>7.02</v>
      </c>
      <c r="O173">
        <v>6.72</v>
      </c>
      <c r="P173">
        <v>6.45</v>
      </c>
      <c r="Q173">
        <v>7.05</v>
      </c>
      <c r="R173">
        <v>6.44</v>
      </c>
      <c r="S173">
        <v>6.45</v>
      </c>
      <c r="T173">
        <v>7.03</v>
      </c>
      <c r="U173">
        <v>7.03</v>
      </c>
      <c r="V173">
        <v>7</v>
      </c>
      <c r="W173">
        <v>6.72</v>
      </c>
      <c r="X173">
        <v>7.05</v>
      </c>
      <c r="Y173">
        <v>6.71</v>
      </c>
    </row>
    <row r="174" spans="1:25" x14ac:dyDescent="0.25">
      <c r="A174" s="2">
        <v>0.12013888888888889</v>
      </c>
      <c r="B174">
        <v>6.72</v>
      </c>
      <c r="C174">
        <v>6.44</v>
      </c>
      <c r="D174">
        <v>6.72</v>
      </c>
      <c r="E174">
        <v>6.43</v>
      </c>
      <c r="F174">
        <v>7.03</v>
      </c>
      <c r="G174">
        <v>6.43</v>
      </c>
      <c r="H174">
        <v>6.71</v>
      </c>
      <c r="I174">
        <v>6.43</v>
      </c>
      <c r="J174">
        <v>7.03</v>
      </c>
      <c r="K174">
        <v>6.73</v>
      </c>
      <c r="L174">
        <v>6.68</v>
      </c>
      <c r="M174">
        <v>6.73</v>
      </c>
      <c r="N174">
        <v>7.03</v>
      </c>
      <c r="O174">
        <v>6.72</v>
      </c>
      <c r="P174">
        <v>6.44</v>
      </c>
      <c r="Q174">
        <v>7.06</v>
      </c>
      <c r="R174">
        <v>6.43</v>
      </c>
      <c r="S174">
        <v>6.45</v>
      </c>
      <c r="T174">
        <v>7.04</v>
      </c>
      <c r="U174">
        <v>7.03</v>
      </c>
      <c r="V174">
        <v>7</v>
      </c>
      <c r="W174">
        <v>6.7</v>
      </c>
      <c r="X174">
        <v>7.04</v>
      </c>
      <c r="Y174">
        <v>6.72</v>
      </c>
    </row>
    <row r="175" spans="1:25" x14ac:dyDescent="0.25">
      <c r="A175" s="2">
        <v>0.12083333333333333</v>
      </c>
      <c r="B175">
        <v>6.72</v>
      </c>
      <c r="C175">
        <v>6.45</v>
      </c>
      <c r="D175">
        <v>6.71</v>
      </c>
      <c r="E175">
        <v>6.43</v>
      </c>
      <c r="F175">
        <v>7.04</v>
      </c>
      <c r="G175">
        <v>6.43</v>
      </c>
      <c r="H175">
        <v>6.7</v>
      </c>
      <c r="I175">
        <v>6.43</v>
      </c>
      <c r="J175">
        <v>7.02</v>
      </c>
      <c r="K175">
        <v>6.74</v>
      </c>
      <c r="L175">
        <v>6.69</v>
      </c>
      <c r="M175">
        <v>6.73</v>
      </c>
      <c r="N175">
        <v>7.05</v>
      </c>
      <c r="O175">
        <v>6.73</v>
      </c>
      <c r="P175">
        <v>6.45</v>
      </c>
      <c r="Q175">
        <v>7.04</v>
      </c>
      <c r="R175">
        <v>6.44</v>
      </c>
      <c r="S175">
        <v>6.45</v>
      </c>
      <c r="T175">
        <v>7.04</v>
      </c>
      <c r="U175">
        <v>7.03</v>
      </c>
      <c r="V175">
        <v>7.01</v>
      </c>
      <c r="W175">
        <v>6.7</v>
      </c>
      <c r="X175">
        <v>7.02</v>
      </c>
      <c r="Y175">
        <v>6.73</v>
      </c>
    </row>
    <row r="176" spans="1:25" x14ac:dyDescent="0.25">
      <c r="A176" s="2">
        <v>0.12152777777777778</v>
      </c>
      <c r="B176">
        <v>6.72</v>
      </c>
      <c r="C176">
        <v>6.45</v>
      </c>
      <c r="D176">
        <v>6.72</v>
      </c>
      <c r="E176">
        <v>6.43</v>
      </c>
      <c r="F176">
        <v>7.04</v>
      </c>
      <c r="G176">
        <v>6.44</v>
      </c>
      <c r="H176">
        <v>6.71</v>
      </c>
      <c r="I176">
        <v>6.43</v>
      </c>
      <c r="J176">
        <v>7.02</v>
      </c>
      <c r="K176">
        <v>6.74</v>
      </c>
      <c r="L176">
        <v>6.71</v>
      </c>
      <c r="M176">
        <v>6.73</v>
      </c>
      <c r="N176">
        <v>7.05</v>
      </c>
      <c r="O176">
        <v>6.73</v>
      </c>
      <c r="P176">
        <v>6.44</v>
      </c>
      <c r="Q176">
        <v>7.02</v>
      </c>
      <c r="R176">
        <v>6.44</v>
      </c>
      <c r="S176">
        <v>6.45</v>
      </c>
      <c r="T176">
        <v>7.03</v>
      </c>
      <c r="U176">
        <v>7.03</v>
      </c>
      <c r="V176">
        <v>7.03</v>
      </c>
      <c r="W176">
        <v>6.71</v>
      </c>
      <c r="X176">
        <v>7.01</v>
      </c>
      <c r="Y176">
        <v>6.73</v>
      </c>
    </row>
    <row r="177" spans="1:25" x14ac:dyDescent="0.25">
      <c r="A177" s="2">
        <v>0.12222222222222223</v>
      </c>
      <c r="B177">
        <v>6.73</v>
      </c>
      <c r="C177">
        <v>6.44</v>
      </c>
      <c r="D177">
        <v>6.73</v>
      </c>
      <c r="E177">
        <v>6.43</v>
      </c>
      <c r="F177">
        <v>7.04</v>
      </c>
      <c r="G177">
        <v>6.43</v>
      </c>
      <c r="H177">
        <v>6.72</v>
      </c>
      <c r="I177">
        <v>6.43</v>
      </c>
      <c r="J177">
        <v>7.02</v>
      </c>
      <c r="K177">
        <v>6.72</v>
      </c>
      <c r="L177">
        <v>6.75</v>
      </c>
      <c r="M177">
        <v>6.72</v>
      </c>
      <c r="N177">
        <v>7.04</v>
      </c>
      <c r="O177">
        <v>6.72</v>
      </c>
      <c r="P177">
        <v>6.44</v>
      </c>
      <c r="Q177">
        <v>6.99</v>
      </c>
      <c r="R177">
        <v>6.43</v>
      </c>
      <c r="S177">
        <v>6.45</v>
      </c>
      <c r="T177">
        <v>7.02</v>
      </c>
      <c r="U177">
        <v>7.02</v>
      </c>
      <c r="V177">
        <v>7.05</v>
      </c>
      <c r="W177">
        <v>6.73</v>
      </c>
      <c r="X177">
        <v>7.02</v>
      </c>
      <c r="Y177">
        <v>6.72</v>
      </c>
    </row>
    <row r="178" spans="1:25" x14ac:dyDescent="0.25">
      <c r="A178" s="2">
        <v>0.12291666666666667</v>
      </c>
      <c r="B178">
        <v>6.73</v>
      </c>
      <c r="C178">
        <v>6.45</v>
      </c>
      <c r="D178">
        <v>6.73</v>
      </c>
      <c r="E178">
        <v>6.44</v>
      </c>
      <c r="F178">
        <v>7.03</v>
      </c>
      <c r="G178">
        <v>6.43</v>
      </c>
      <c r="H178">
        <v>6.72</v>
      </c>
      <c r="I178">
        <v>6.43</v>
      </c>
      <c r="J178">
        <v>7.02</v>
      </c>
      <c r="K178">
        <v>6.71</v>
      </c>
      <c r="L178">
        <v>6.76</v>
      </c>
      <c r="M178">
        <v>6.71</v>
      </c>
      <c r="N178">
        <v>7.03</v>
      </c>
      <c r="O178">
        <v>6.72</v>
      </c>
      <c r="P178">
        <v>6.43</v>
      </c>
      <c r="Q178">
        <v>7</v>
      </c>
      <c r="R178">
        <v>6.42</v>
      </c>
      <c r="S178">
        <v>6.44</v>
      </c>
      <c r="T178">
        <v>7.02</v>
      </c>
      <c r="U178">
        <v>7.02</v>
      </c>
      <c r="V178">
        <v>7.05</v>
      </c>
      <c r="W178">
        <v>6.73</v>
      </c>
      <c r="X178">
        <v>7.02</v>
      </c>
      <c r="Y178">
        <v>6.72</v>
      </c>
    </row>
    <row r="179" spans="1:25" x14ac:dyDescent="0.25">
      <c r="A179" s="2">
        <v>0.12361111111111112</v>
      </c>
      <c r="B179">
        <v>6.73</v>
      </c>
      <c r="C179">
        <v>6.45</v>
      </c>
      <c r="D179">
        <v>6.73</v>
      </c>
      <c r="E179">
        <v>6.43</v>
      </c>
      <c r="F179">
        <v>7.03</v>
      </c>
      <c r="G179">
        <v>6.43</v>
      </c>
      <c r="H179">
        <v>6.73</v>
      </c>
      <c r="I179">
        <v>6.43</v>
      </c>
      <c r="J179">
        <v>7.03</v>
      </c>
      <c r="K179">
        <v>6.7</v>
      </c>
      <c r="L179">
        <v>6.76</v>
      </c>
      <c r="M179">
        <v>6.71</v>
      </c>
      <c r="N179">
        <v>7.03</v>
      </c>
      <c r="O179">
        <v>6.72</v>
      </c>
      <c r="P179">
        <v>6.43</v>
      </c>
      <c r="Q179">
        <v>7.01</v>
      </c>
      <c r="R179">
        <v>6.43</v>
      </c>
      <c r="S179">
        <v>6.44</v>
      </c>
      <c r="T179">
        <v>7.02</v>
      </c>
      <c r="U179">
        <v>7.02</v>
      </c>
      <c r="V179">
        <v>7.03</v>
      </c>
      <c r="W179">
        <v>6.74</v>
      </c>
      <c r="X179">
        <v>7.04</v>
      </c>
      <c r="Y179">
        <v>6.72</v>
      </c>
    </row>
    <row r="180" spans="1:25" x14ac:dyDescent="0.25">
      <c r="A180" s="2">
        <v>0.12430555555555556</v>
      </c>
      <c r="B180">
        <v>6.73</v>
      </c>
      <c r="C180">
        <v>6.45</v>
      </c>
      <c r="D180">
        <v>6.73</v>
      </c>
      <c r="E180">
        <v>6.43</v>
      </c>
      <c r="F180">
        <v>7.03</v>
      </c>
      <c r="G180">
        <v>6.43</v>
      </c>
      <c r="H180">
        <v>6.73</v>
      </c>
      <c r="I180">
        <v>6.43</v>
      </c>
      <c r="J180">
        <v>7.03</v>
      </c>
      <c r="K180">
        <v>6.7</v>
      </c>
      <c r="L180">
        <v>6.73</v>
      </c>
      <c r="M180">
        <v>6.72</v>
      </c>
      <c r="N180">
        <v>7.02</v>
      </c>
      <c r="O180">
        <v>6.72</v>
      </c>
      <c r="P180">
        <v>6.43</v>
      </c>
      <c r="Q180">
        <v>7.03</v>
      </c>
      <c r="R180">
        <v>6.43</v>
      </c>
      <c r="S180">
        <v>6.44</v>
      </c>
      <c r="T180">
        <v>7.02</v>
      </c>
      <c r="U180">
        <v>7.03</v>
      </c>
      <c r="V180">
        <v>7.01</v>
      </c>
      <c r="W180">
        <v>6.75</v>
      </c>
      <c r="X180">
        <v>7.04</v>
      </c>
      <c r="Y180">
        <v>6.72</v>
      </c>
    </row>
    <row r="181" spans="1:25" x14ac:dyDescent="0.25">
      <c r="A181" s="2">
        <v>0.125</v>
      </c>
      <c r="B181">
        <v>6.73</v>
      </c>
      <c r="C181">
        <v>6.45</v>
      </c>
      <c r="D181">
        <v>6.72</v>
      </c>
      <c r="E181">
        <v>6.43</v>
      </c>
      <c r="F181">
        <v>7.03</v>
      </c>
      <c r="G181">
        <v>6.43</v>
      </c>
      <c r="H181">
        <v>6.72</v>
      </c>
      <c r="I181">
        <v>6.43</v>
      </c>
      <c r="J181">
        <v>7.04</v>
      </c>
      <c r="K181">
        <v>6.73</v>
      </c>
      <c r="L181">
        <v>6.7</v>
      </c>
      <c r="M181">
        <v>6.73</v>
      </c>
      <c r="N181">
        <v>7.03</v>
      </c>
      <c r="O181">
        <v>6.72</v>
      </c>
      <c r="P181">
        <v>6.43</v>
      </c>
      <c r="Q181">
        <v>7.06</v>
      </c>
      <c r="R181">
        <v>6.43</v>
      </c>
      <c r="S181">
        <v>6.45</v>
      </c>
      <c r="T181">
        <v>7.02</v>
      </c>
      <c r="U181">
        <v>7.04</v>
      </c>
      <c r="V181">
        <v>6.98</v>
      </c>
      <c r="W181">
        <v>6.72</v>
      </c>
      <c r="X181">
        <v>7.04</v>
      </c>
      <c r="Y181">
        <v>6.71</v>
      </c>
    </row>
    <row r="182" spans="1:25" x14ac:dyDescent="0.25">
      <c r="A182" s="2">
        <v>0.12569444444444444</v>
      </c>
      <c r="B182">
        <v>6.72</v>
      </c>
      <c r="C182">
        <v>6.45</v>
      </c>
      <c r="D182">
        <v>6.72</v>
      </c>
      <c r="E182">
        <v>6.43</v>
      </c>
      <c r="F182">
        <v>7.03</v>
      </c>
      <c r="G182">
        <v>6.43</v>
      </c>
      <c r="H182">
        <v>6.71</v>
      </c>
      <c r="I182">
        <v>6.43</v>
      </c>
      <c r="J182">
        <v>7.04</v>
      </c>
      <c r="K182">
        <v>6.74</v>
      </c>
      <c r="L182">
        <v>6.69</v>
      </c>
      <c r="M182">
        <v>6.73</v>
      </c>
      <c r="N182">
        <v>7.04</v>
      </c>
      <c r="O182">
        <v>6.73</v>
      </c>
      <c r="P182">
        <v>6.44</v>
      </c>
      <c r="Q182">
        <v>7.04</v>
      </c>
      <c r="R182">
        <v>6.43</v>
      </c>
      <c r="S182">
        <v>6.45</v>
      </c>
      <c r="T182">
        <v>7.02</v>
      </c>
      <c r="U182">
        <v>7.04</v>
      </c>
      <c r="V182">
        <v>6.98</v>
      </c>
      <c r="W182">
        <v>6.7</v>
      </c>
      <c r="X182">
        <v>7.01</v>
      </c>
      <c r="Y182">
        <v>6.71</v>
      </c>
    </row>
    <row r="183" spans="1:25" x14ac:dyDescent="0.25">
      <c r="A183" s="2">
        <v>0.12638888888888888</v>
      </c>
      <c r="B183">
        <v>6.72</v>
      </c>
      <c r="C183">
        <v>6.44</v>
      </c>
      <c r="D183">
        <v>6.71</v>
      </c>
      <c r="E183">
        <v>6.43</v>
      </c>
      <c r="F183">
        <v>7.03</v>
      </c>
      <c r="G183">
        <v>6.43</v>
      </c>
      <c r="H183">
        <v>6.7</v>
      </c>
      <c r="I183">
        <v>6.43</v>
      </c>
      <c r="J183">
        <v>7.03</v>
      </c>
      <c r="K183">
        <v>6.74</v>
      </c>
      <c r="L183">
        <v>6.69</v>
      </c>
      <c r="M183">
        <v>6.73</v>
      </c>
      <c r="N183">
        <v>7.04</v>
      </c>
      <c r="O183">
        <v>6.73</v>
      </c>
      <c r="P183">
        <v>6.44</v>
      </c>
      <c r="Q183">
        <v>7.01</v>
      </c>
      <c r="R183">
        <v>6.43</v>
      </c>
      <c r="S183">
        <v>6.44</v>
      </c>
      <c r="T183">
        <v>7.03</v>
      </c>
      <c r="U183">
        <v>7.04</v>
      </c>
      <c r="V183">
        <v>7</v>
      </c>
      <c r="W183">
        <v>6.71</v>
      </c>
      <c r="X183">
        <v>7</v>
      </c>
      <c r="Y183">
        <v>6.73</v>
      </c>
    </row>
    <row r="184" spans="1:25" x14ac:dyDescent="0.25">
      <c r="A184" s="2">
        <v>0.12708333333333333</v>
      </c>
      <c r="B184">
        <v>6.71</v>
      </c>
      <c r="C184">
        <v>6.44</v>
      </c>
      <c r="D184">
        <v>6.72</v>
      </c>
      <c r="E184">
        <v>6.43</v>
      </c>
      <c r="F184">
        <v>7.04</v>
      </c>
      <c r="G184">
        <v>6.43</v>
      </c>
      <c r="H184">
        <v>6.71</v>
      </c>
      <c r="I184">
        <v>6.43</v>
      </c>
      <c r="J184">
        <v>7.03</v>
      </c>
      <c r="K184">
        <v>6.71</v>
      </c>
      <c r="L184">
        <v>6.72</v>
      </c>
      <c r="M184">
        <v>6.72</v>
      </c>
      <c r="N184">
        <v>7.03</v>
      </c>
      <c r="O184">
        <v>6.72</v>
      </c>
      <c r="P184">
        <v>6.43</v>
      </c>
      <c r="Q184">
        <v>7</v>
      </c>
      <c r="R184">
        <v>6.43</v>
      </c>
      <c r="S184">
        <v>6.44</v>
      </c>
      <c r="T184">
        <v>7.03</v>
      </c>
      <c r="U184">
        <v>7.02</v>
      </c>
      <c r="V184">
        <v>7.04</v>
      </c>
      <c r="W184">
        <v>6.72</v>
      </c>
      <c r="X184">
        <v>7.02</v>
      </c>
      <c r="Y184">
        <v>6.73</v>
      </c>
    </row>
    <row r="185" spans="1:25" x14ac:dyDescent="0.25">
      <c r="A185" s="2">
        <v>0.1277777777777778</v>
      </c>
      <c r="B185">
        <v>6.72</v>
      </c>
      <c r="C185">
        <v>6.45</v>
      </c>
      <c r="D185">
        <v>6.72</v>
      </c>
      <c r="E185">
        <v>6.43</v>
      </c>
      <c r="F185">
        <v>7.04</v>
      </c>
      <c r="G185">
        <v>6.43</v>
      </c>
      <c r="H185">
        <v>6.72</v>
      </c>
      <c r="I185">
        <v>6.43</v>
      </c>
      <c r="J185">
        <v>7.02</v>
      </c>
      <c r="K185">
        <v>6.71</v>
      </c>
      <c r="L185">
        <v>6.73</v>
      </c>
      <c r="M185">
        <v>6.71</v>
      </c>
      <c r="N185">
        <v>7.03</v>
      </c>
      <c r="O185">
        <v>6.72</v>
      </c>
      <c r="P185">
        <v>6.43</v>
      </c>
      <c r="Q185">
        <v>7.01</v>
      </c>
      <c r="R185">
        <v>6.43</v>
      </c>
      <c r="S185">
        <v>6.44</v>
      </c>
      <c r="T185">
        <v>7.03</v>
      </c>
      <c r="U185">
        <v>7.03</v>
      </c>
      <c r="V185">
        <v>7.05</v>
      </c>
      <c r="W185">
        <v>6.73</v>
      </c>
      <c r="X185">
        <v>7.03</v>
      </c>
      <c r="Y185">
        <v>6.71</v>
      </c>
    </row>
    <row r="186" spans="1:25" x14ac:dyDescent="0.25">
      <c r="A186" s="2">
        <v>0.12847222222222224</v>
      </c>
      <c r="B186">
        <v>6.72</v>
      </c>
      <c r="C186">
        <v>6.45</v>
      </c>
      <c r="D186">
        <v>6.72</v>
      </c>
      <c r="E186">
        <v>6.43</v>
      </c>
      <c r="F186">
        <v>7.03</v>
      </c>
      <c r="G186">
        <v>6.43</v>
      </c>
      <c r="H186">
        <v>6.72</v>
      </c>
      <c r="I186">
        <v>6.43</v>
      </c>
      <c r="J186">
        <v>7.01</v>
      </c>
      <c r="K186">
        <v>6.7</v>
      </c>
      <c r="L186">
        <v>6.74</v>
      </c>
      <c r="M186">
        <v>6.71</v>
      </c>
      <c r="N186">
        <v>7.02</v>
      </c>
      <c r="O186">
        <v>6.72</v>
      </c>
      <c r="P186">
        <v>6.43</v>
      </c>
      <c r="Q186">
        <v>7.02</v>
      </c>
      <c r="R186">
        <v>6.43</v>
      </c>
      <c r="S186">
        <v>6.44</v>
      </c>
      <c r="T186">
        <v>7.02</v>
      </c>
      <c r="U186">
        <v>7.02</v>
      </c>
      <c r="V186">
        <v>7.05</v>
      </c>
      <c r="W186">
        <v>6.73</v>
      </c>
      <c r="X186">
        <v>7.04</v>
      </c>
      <c r="Y186">
        <v>6.71</v>
      </c>
    </row>
    <row r="187" spans="1:25" x14ac:dyDescent="0.25">
      <c r="A187" s="2">
        <v>0.12916666666666668</v>
      </c>
      <c r="B187">
        <v>6.72</v>
      </c>
      <c r="C187">
        <v>6.45</v>
      </c>
      <c r="D187">
        <v>6.73</v>
      </c>
      <c r="E187">
        <v>6.43</v>
      </c>
      <c r="F187">
        <v>7.03</v>
      </c>
      <c r="G187">
        <v>6.43</v>
      </c>
      <c r="H187">
        <v>6.73</v>
      </c>
      <c r="I187">
        <v>6.43</v>
      </c>
      <c r="J187">
        <v>7.01</v>
      </c>
      <c r="K187">
        <v>6.7</v>
      </c>
      <c r="L187">
        <v>6.74</v>
      </c>
      <c r="M187">
        <v>6.71</v>
      </c>
      <c r="N187">
        <v>7.03</v>
      </c>
      <c r="O187">
        <v>6.73</v>
      </c>
      <c r="P187">
        <v>6.44</v>
      </c>
      <c r="Q187">
        <v>7.04</v>
      </c>
      <c r="R187">
        <v>6.43</v>
      </c>
      <c r="S187">
        <v>6.44</v>
      </c>
      <c r="T187">
        <v>7.02</v>
      </c>
      <c r="U187">
        <v>7.02</v>
      </c>
      <c r="V187">
        <v>7.04</v>
      </c>
      <c r="W187">
        <v>6.72</v>
      </c>
      <c r="X187">
        <v>7.04</v>
      </c>
      <c r="Y187">
        <v>6.71</v>
      </c>
    </row>
    <row r="188" spans="1:25" x14ac:dyDescent="0.25">
      <c r="A188" s="2">
        <v>0.12986111111111112</v>
      </c>
      <c r="B188">
        <v>6.73</v>
      </c>
      <c r="C188">
        <v>6.44</v>
      </c>
      <c r="D188">
        <v>6.73</v>
      </c>
      <c r="E188">
        <v>6.43</v>
      </c>
      <c r="F188">
        <v>7.03</v>
      </c>
      <c r="G188">
        <v>6.43</v>
      </c>
      <c r="H188">
        <v>6.73</v>
      </c>
      <c r="I188">
        <v>6.43</v>
      </c>
      <c r="J188">
        <v>7.04</v>
      </c>
      <c r="K188">
        <v>6.71</v>
      </c>
      <c r="L188">
        <v>6.72</v>
      </c>
      <c r="M188">
        <v>6.72</v>
      </c>
      <c r="N188">
        <v>7.03</v>
      </c>
      <c r="O188">
        <v>6.72</v>
      </c>
      <c r="P188">
        <v>6.43</v>
      </c>
      <c r="Q188">
        <v>7.05</v>
      </c>
      <c r="R188">
        <v>6.43</v>
      </c>
      <c r="S188">
        <v>6.44</v>
      </c>
      <c r="T188">
        <v>7.02</v>
      </c>
      <c r="U188">
        <v>7.03</v>
      </c>
      <c r="V188">
        <v>7</v>
      </c>
      <c r="W188">
        <v>6.72</v>
      </c>
      <c r="X188">
        <v>7.02</v>
      </c>
      <c r="Y188">
        <v>6.72</v>
      </c>
    </row>
    <row r="189" spans="1:25" x14ac:dyDescent="0.25">
      <c r="A189" s="2">
        <v>0.13055555555555556</v>
      </c>
      <c r="B189">
        <v>6.73</v>
      </c>
      <c r="C189">
        <v>6.44</v>
      </c>
      <c r="D189">
        <v>6.73</v>
      </c>
      <c r="E189">
        <v>6.43</v>
      </c>
      <c r="F189">
        <v>7.03</v>
      </c>
      <c r="G189">
        <v>6.43</v>
      </c>
      <c r="H189">
        <v>6.72</v>
      </c>
      <c r="I189">
        <v>6.43</v>
      </c>
      <c r="J189">
        <v>7.04</v>
      </c>
      <c r="K189">
        <v>6.73</v>
      </c>
      <c r="L189">
        <v>6.7</v>
      </c>
      <c r="M189">
        <v>6.72</v>
      </c>
      <c r="N189">
        <v>7.03</v>
      </c>
      <c r="O189">
        <v>6.73</v>
      </c>
      <c r="P189">
        <v>6.44</v>
      </c>
      <c r="Q189">
        <v>7.03</v>
      </c>
      <c r="R189">
        <v>6.43</v>
      </c>
      <c r="S189">
        <v>6.44</v>
      </c>
      <c r="T189">
        <v>7.02</v>
      </c>
      <c r="U189">
        <v>7.03</v>
      </c>
      <c r="V189">
        <v>6.98</v>
      </c>
      <c r="W189">
        <v>6.71</v>
      </c>
      <c r="X189">
        <v>7</v>
      </c>
      <c r="Y189">
        <v>6.72</v>
      </c>
    </row>
    <row r="190" spans="1:25" x14ac:dyDescent="0.25">
      <c r="A190" s="2">
        <v>0.13125000000000001</v>
      </c>
      <c r="B190">
        <v>6.73</v>
      </c>
      <c r="C190">
        <v>6.44</v>
      </c>
      <c r="D190">
        <v>6.73</v>
      </c>
      <c r="E190">
        <v>6.43</v>
      </c>
      <c r="F190">
        <v>7.03</v>
      </c>
      <c r="G190">
        <v>6.43</v>
      </c>
      <c r="H190">
        <v>6.71</v>
      </c>
      <c r="I190">
        <v>6.43</v>
      </c>
      <c r="J190">
        <v>7.04</v>
      </c>
      <c r="K190">
        <v>6.73</v>
      </c>
      <c r="L190">
        <v>6.69</v>
      </c>
      <c r="M190">
        <v>6.72</v>
      </c>
      <c r="N190">
        <v>7.03</v>
      </c>
      <c r="O190">
        <v>6.73</v>
      </c>
      <c r="P190">
        <v>6.44</v>
      </c>
      <c r="Q190">
        <v>7</v>
      </c>
      <c r="R190">
        <v>6.43</v>
      </c>
      <c r="S190">
        <v>6.44</v>
      </c>
      <c r="T190">
        <v>7.02</v>
      </c>
      <c r="U190">
        <v>7.03</v>
      </c>
      <c r="V190">
        <v>6.99</v>
      </c>
      <c r="W190">
        <v>6.71</v>
      </c>
      <c r="X190">
        <v>6.99</v>
      </c>
      <c r="Y190">
        <v>6.71</v>
      </c>
    </row>
    <row r="191" spans="1:25" x14ac:dyDescent="0.25">
      <c r="A191" s="2">
        <v>0.13194444444444445</v>
      </c>
      <c r="B191">
        <v>6.73</v>
      </c>
      <c r="C191">
        <v>6.44</v>
      </c>
      <c r="D191">
        <v>6.72</v>
      </c>
      <c r="E191">
        <v>6.43</v>
      </c>
      <c r="F191">
        <v>7.02</v>
      </c>
      <c r="G191">
        <v>6.43</v>
      </c>
      <c r="H191">
        <v>6.71</v>
      </c>
      <c r="I191">
        <v>6.43</v>
      </c>
      <c r="J191">
        <v>7.03</v>
      </c>
      <c r="K191">
        <v>6.73</v>
      </c>
      <c r="L191">
        <v>6.7</v>
      </c>
      <c r="M191">
        <v>6.73</v>
      </c>
      <c r="N191">
        <v>7.02</v>
      </c>
      <c r="O191">
        <v>6.72</v>
      </c>
      <c r="P191">
        <v>6.43</v>
      </c>
      <c r="Q191">
        <v>6.98</v>
      </c>
      <c r="R191">
        <v>6.42</v>
      </c>
      <c r="S191">
        <v>6.44</v>
      </c>
      <c r="T191">
        <v>7.03</v>
      </c>
      <c r="U191">
        <v>7.03</v>
      </c>
      <c r="V191">
        <v>7</v>
      </c>
      <c r="W191">
        <v>6.72</v>
      </c>
      <c r="X191">
        <v>7</v>
      </c>
      <c r="Y191">
        <v>6.71</v>
      </c>
    </row>
    <row r="192" spans="1:25" x14ac:dyDescent="0.25">
      <c r="A192" s="2">
        <v>0.13263888888888889</v>
      </c>
      <c r="B192">
        <v>6.72</v>
      </c>
      <c r="C192">
        <v>6.44</v>
      </c>
      <c r="D192">
        <v>6.71</v>
      </c>
      <c r="E192">
        <v>6.43</v>
      </c>
      <c r="F192">
        <v>7.02</v>
      </c>
      <c r="G192">
        <v>6.43</v>
      </c>
      <c r="H192">
        <v>6.71</v>
      </c>
      <c r="I192">
        <v>6.43</v>
      </c>
      <c r="J192">
        <v>7.02</v>
      </c>
      <c r="K192">
        <v>6.72</v>
      </c>
      <c r="L192">
        <v>6.73</v>
      </c>
      <c r="M192">
        <v>6.73</v>
      </c>
      <c r="N192">
        <v>7.03</v>
      </c>
      <c r="O192">
        <v>6.71</v>
      </c>
      <c r="P192">
        <v>6.43</v>
      </c>
      <c r="Q192">
        <v>7</v>
      </c>
      <c r="R192">
        <v>6.43</v>
      </c>
      <c r="S192">
        <v>6.45</v>
      </c>
      <c r="T192">
        <v>7.03</v>
      </c>
      <c r="U192">
        <v>7.02</v>
      </c>
      <c r="V192">
        <v>7.04</v>
      </c>
      <c r="W192">
        <v>6.72</v>
      </c>
      <c r="X192">
        <v>7.04</v>
      </c>
      <c r="Y192">
        <v>6.72</v>
      </c>
    </row>
    <row r="193" spans="1:25" x14ac:dyDescent="0.25">
      <c r="A193" s="2">
        <v>0.13333333333333333</v>
      </c>
      <c r="B193">
        <v>6.71</v>
      </c>
      <c r="C193">
        <v>6.45</v>
      </c>
      <c r="D193">
        <v>6.71</v>
      </c>
      <c r="E193">
        <v>6.43</v>
      </c>
      <c r="F193">
        <v>7.02</v>
      </c>
      <c r="G193">
        <v>6.43</v>
      </c>
      <c r="H193">
        <v>6.72</v>
      </c>
      <c r="I193">
        <v>6.43</v>
      </c>
      <c r="J193">
        <v>7.02</v>
      </c>
      <c r="K193">
        <v>6.73</v>
      </c>
      <c r="L193">
        <v>6.73</v>
      </c>
      <c r="M193">
        <v>6.73</v>
      </c>
      <c r="N193">
        <v>7.03</v>
      </c>
      <c r="O193">
        <v>6.71</v>
      </c>
      <c r="P193">
        <v>6.44</v>
      </c>
      <c r="Q193">
        <v>7.01</v>
      </c>
      <c r="R193">
        <v>6.43</v>
      </c>
      <c r="S193">
        <v>6.45</v>
      </c>
      <c r="T193">
        <v>7.03</v>
      </c>
      <c r="U193">
        <v>7.02</v>
      </c>
      <c r="V193">
        <v>7.05</v>
      </c>
      <c r="W193">
        <v>6.71</v>
      </c>
      <c r="X193">
        <v>7.06</v>
      </c>
      <c r="Y193">
        <v>6.73</v>
      </c>
    </row>
    <row r="194" spans="1:25" x14ac:dyDescent="0.25">
      <c r="A194" s="2">
        <v>0.13402777777777777</v>
      </c>
      <c r="B194">
        <v>6.71</v>
      </c>
      <c r="C194">
        <v>6.45</v>
      </c>
      <c r="D194">
        <v>6.71</v>
      </c>
      <c r="E194">
        <v>6.44</v>
      </c>
      <c r="F194">
        <v>7.03</v>
      </c>
      <c r="G194">
        <v>6.43</v>
      </c>
      <c r="H194">
        <v>6.73</v>
      </c>
      <c r="I194">
        <v>6.43</v>
      </c>
      <c r="J194">
        <v>7.03</v>
      </c>
      <c r="K194">
        <v>6.71</v>
      </c>
      <c r="L194">
        <v>6.75</v>
      </c>
      <c r="M194">
        <v>6.72</v>
      </c>
      <c r="N194">
        <v>7.03</v>
      </c>
      <c r="O194">
        <v>6.71</v>
      </c>
      <c r="P194">
        <v>6.44</v>
      </c>
      <c r="Q194">
        <v>7.03</v>
      </c>
      <c r="R194">
        <v>6.43</v>
      </c>
      <c r="S194">
        <v>6.44</v>
      </c>
      <c r="T194">
        <v>7.04</v>
      </c>
      <c r="U194">
        <v>7.03</v>
      </c>
      <c r="V194">
        <v>7.07</v>
      </c>
      <c r="W194">
        <v>6.71</v>
      </c>
      <c r="X194">
        <v>7.07</v>
      </c>
      <c r="Y194">
        <v>6.73</v>
      </c>
    </row>
    <row r="195" spans="1:25" x14ac:dyDescent="0.25">
      <c r="A195" s="2">
        <v>0.13472222222222222</v>
      </c>
      <c r="B195">
        <v>6.72</v>
      </c>
      <c r="C195">
        <v>6.45</v>
      </c>
      <c r="D195">
        <v>6.72</v>
      </c>
      <c r="E195">
        <v>6.44</v>
      </c>
      <c r="F195">
        <v>7.03</v>
      </c>
      <c r="G195">
        <v>6.43</v>
      </c>
      <c r="H195">
        <v>6.73</v>
      </c>
      <c r="I195">
        <v>6.43</v>
      </c>
      <c r="J195">
        <v>7.03</v>
      </c>
      <c r="K195">
        <v>6.7</v>
      </c>
      <c r="L195">
        <v>6.74</v>
      </c>
      <c r="M195">
        <v>6.71</v>
      </c>
      <c r="N195">
        <v>7.02</v>
      </c>
      <c r="O195">
        <v>6.71</v>
      </c>
      <c r="P195">
        <v>6.43</v>
      </c>
      <c r="Q195">
        <v>7.05</v>
      </c>
      <c r="R195">
        <v>6.43</v>
      </c>
      <c r="S195">
        <v>6.44</v>
      </c>
      <c r="T195">
        <v>7.04</v>
      </c>
      <c r="U195">
        <v>7.04</v>
      </c>
      <c r="V195">
        <v>7.05</v>
      </c>
      <c r="W195">
        <v>6.72</v>
      </c>
      <c r="X195">
        <v>7.05</v>
      </c>
      <c r="Y195">
        <v>6.72</v>
      </c>
    </row>
    <row r="196" spans="1:25" x14ac:dyDescent="0.25">
      <c r="A196" s="2">
        <v>0.13541666666666666</v>
      </c>
      <c r="B196">
        <v>6.72</v>
      </c>
      <c r="C196">
        <v>6.44</v>
      </c>
      <c r="D196">
        <v>6.73</v>
      </c>
      <c r="E196">
        <v>6.42</v>
      </c>
      <c r="F196">
        <v>7.03</v>
      </c>
      <c r="G196">
        <v>6.43</v>
      </c>
      <c r="H196">
        <v>6.72</v>
      </c>
      <c r="I196">
        <v>6.43</v>
      </c>
      <c r="J196">
        <v>7.03</v>
      </c>
      <c r="K196">
        <v>6.7</v>
      </c>
      <c r="L196">
        <v>6.7</v>
      </c>
      <c r="M196">
        <v>6.71</v>
      </c>
      <c r="N196">
        <v>7.02</v>
      </c>
      <c r="O196">
        <v>6.73</v>
      </c>
      <c r="P196">
        <v>6.43</v>
      </c>
      <c r="Q196">
        <v>7.03</v>
      </c>
      <c r="R196">
        <v>6.43</v>
      </c>
      <c r="S196">
        <v>6.44</v>
      </c>
      <c r="T196">
        <v>7.03</v>
      </c>
      <c r="U196">
        <v>7.03</v>
      </c>
      <c r="V196">
        <v>7</v>
      </c>
      <c r="W196">
        <v>6.72</v>
      </c>
      <c r="X196">
        <v>6.98</v>
      </c>
      <c r="Y196">
        <v>6.71</v>
      </c>
    </row>
    <row r="197" spans="1:25" x14ac:dyDescent="0.25">
      <c r="A197" s="2">
        <v>0.1361111111111111</v>
      </c>
      <c r="B197">
        <v>6.72</v>
      </c>
      <c r="C197">
        <v>6.43</v>
      </c>
      <c r="D197">
        <v>6.72</v>
      </c>
      <c r="E197">
        <v>6.42</v>
      </c>
      <c r="F197">
        <v>7.03</v>
      </c>
      <c r="G197">
        <v>6.43</v>
      </c>
      <c r="H197">
        <v>6.71</v>
      </c>
      <c r="I197">
        <v>6.43</v>
      </c>
      <c r="J197">
        <v>7.02</v>
      </c>
      <c r="K197">
        <v>6.71</v>
      </c>
      <c r="L197">
        <v>6.68</v>
      </c>
      <c r="M197">
        <v>6.72</v>
      </c>
      <c r="N197">
        <v>7.02</v>
      </c>
      <c r="O197">
        <v>6.73</v>
      </c>
      <c r="P197">
        <v>6.43</v>
      </c>
      <c r="Q197">
        <v>7.01</v>
      </c>
      <c r="R197">
        <v>6.43</v>
      </c>
      <c r="S197">
        <v>6.44</v>
      </c>
      <c r="T197">
        <v>7.02</v>
      </c>
      <c r="U197">
        <v>7.03</v>
      </c>
      <c r="V197">
        <v>6.98</v>
      </c>
      <c r="W197">
        <v>6.71</v>
      </c>
      <c r="X197">
        <v>6.98</v>
      </c>
      <c r="Y197">
        <v>6.72</v>
      </c>
    </row>
    <row r="198" spans="1:25" x14ac:dyDescent="0.25">
      <c r="A198" s="2">
        <v>0.13680555555555554</v>
      </c>
      <c r="B198">
        <v>6.72</v>
      </c>
      <c r="C198">
        <v>6.43</v>
      </c>
      <c r="D198">
        <v>6.72</v>
      </c>
      <c r="E198">
        <v>6.42</v>
      </c>
      <c r="F198">
        <v>7.03</v>
      </c>
      <c r="G198">
        <v>6.43</v>
      </c>
      <c r="H198">
        <v>6.7</v>
      </c>
      <c r="I198">
        <v>6.43</v>
      </c>
      <c r="J198">
        <v>7.02</v>
      </c>
      <c r="K198">
        <v>6.72</v>
      </c>
      <c r="L198">
        <v>6.68</v>
      </c>
      <c r="M198">
        <v>6.72</v>
      </c>
      <c r="N198">
        <v>7.03</v>
      </c>
      <c r="O198">
        <v>6.72</v>
      </c>
      <c r="P198">
        <v>6.44</v>
      </c>
      <c r="Q198">
        <v>7</v>
      </c>
      <c r="R198">
        <v>6.43</v>
      </c>
      <c r="S198">
        <v>6.44</v>
      </c>
      <c r="T198">
        <v>7.01</v>
      </c>
      <c r="U198">
        <v>7.02</v>
      </c>
      <c r="V198">
        <v>6.97</v>
      </c>
      <c r="W198">
        <v>6.71</v>
      </c>
      <c r="X198">
        <v>6.99</v>
      </c>
      <c r="Y198">
        <v>6.71</v>
      </c>
    </row>
    <row r="199" spans="1:25" x14ac:dyDescent="0.25">
      <c r="A199" s="2">
        <v>0.13749999999999998</v>
      </c>
      <c r="B199">
        <v>6.73</v>
      </c>
      <c r="C199">
        <v>6.44</v>
      </c>
      <c r="D199">
        <v>6.72</v>
      </c>
      <c r="E199">
        <v>6.43</v>
      </c>
      <c r="F199">
        <v>7.03</v>
      </c>
      <c r="G199">
        <v>6.43</v>
      </c>
      <c r="H199">
        <v>6.72</v>
      </c>
      <c r="I199">
        <v>6.43</v>
      </c>
      <c r="J199">
        <v>7.03</v>
      </c>
      <c r="K199">
        <v>6.72</v>
      </c>
      <c r="L199">
        <v>6.71</v>
      </c>
      <c r="M199">
        <v>6.72</v>
      </c>
      <c r="N199">
        <v>7.04</v>
      </c>
      <c r="O199">
        <v>6.72</v>
      </c>
      <c r="P199">
        <v>6.44</v>
      </c>
      <c r="Q199">
        <v>7</v>
      </c>
      <c r="R199">
        <v>6.43</v>
      </c>
      <c r="S199">
        <v>6.44</v>
      </c>
      <c r="T199">
        <v>7.02</v>
      </c>
      <c r="U199">
        <v>7.02</v>
      </c>
      <c r="V199">
        <v>7</v>
      </c>
      <c r="W199">
        <v>6.73</v>
      </c>
      <c r="X199">
        <v>7.02</v>
      </c>
      <c r="Y199">
        <v>6.71</v>
      </c>
    </row>
    <row r="200" spans="1:25" x14ac:dyDescent="0.25">
      <c r="A200" s="2">
        <v>0.13819444444444443</v>
      </c>
      <c r="B200">
        <v>6.72</v>
      </c>
      <c r="C200">
        <v>6.44</v>
      </c>
      <c r="D200">
        <v>6.72</v>
      </c>
      <c r="E200">
        <v>6.43</v>
      </c>
      <c r="F200">
        <v>7.02</v>
      </c>
      <c r="G200">
        <v>6.43</v>
      </c>
      <c r="H200">
        <v>6.73</v>
      </c>
      <c r="I200">
        <v>6.43</v>
      </c>
      <c r="J200">
        <v>7.04</v>
      </c>
      <c r="K200">
        <v>6.72</v>
      </c>
      <c r="L200">
        <v>6.73</v>
      </c>
      <c r="M200">
        <v>6.73</v>
      </c>
      <c r="N200">
        <v>7.04</v>
      </c>
      <c r="O200">
        <v>6.72</v>
      </c>
      <c r="P200">
        <v>6.43</v>
      </c>
      <c r="Q200">
        <v>7.02</v>
      </c>
      <c r="R200">
        <v>6.42</v>
      </c>
      <c r="S200">
        <v>6.44</v>
      </c>
      <c r="T200">
        <v>7.02</v>
      </c>
      <c r="U200">
        <v>7.02</v>
      </c>
      <c r="V200">
        <v>7.02</v>
      </c>
      <c r="W200">
        <v>6.72</v>
      </c>
      <c r="X200">
        <v>7.05</v>
      </c>
      <c r="Y200">
        <v>6.72</v>
      </c>
    </row>
    <row r="201" spans="1:25" x14ac:dyDescent="0.25">
      <c r="A201" s="2">
        <v>0.1388888888888889</v>
      </c>
      <c r="B201">
        <v>6.72</v>
      </c>
      <c r="C201">
        <v>6.44</v>
      </c>
      <c r="D201">
        <v>6.72</v>
      </c>
      <c r="E201">
        <v>6.43</v>
      </c>
      <c r="F201">
        <v>7.02</v>
      </c>
      <c r="G201">
        <v>6.43</v>
      </c>
      <c r="H201">
        <v>6.73</v>
      </c>
      <c r="I201">
        <v>6.43</v>
      </c>
      <c r="J201">
        <v>7.04</v>
      </c>
      <c r="K201">
        <v>6.73</v>
      </c>
      <c r="L201">
        <v>6.75</v>
      </c>
      <c r="M201">
        <v>6.73</v>
      </c>
      <c r="N201">
        <v>7.03</v>
      </c>
      <c r="O201">
        <v>6.71</v>
      </c>
      <c r="P201">
        <v>6.43</v>
      </c>
      <c r="Q201">
        <v>7.04</v>
      </c>
      <c r="R201">
        <v>6.42</v>
      </c>
      <c r="S201">
        <v>6.44</v>
      </c>
      <c r="T201">
        <v>7.03</v>
      </c>
      <c r="U201">
        <v>7.03</v>
      </c>
      <c r="V201">
        <v>7.04</v>
      </c>
      <c r="W201">
        <v>6.72</v>
      </c>
      <c r="X201">
        <v>7.06</v>
      </c>
      <c r="Y201">
        <v>6.73</v>
      </c>
    </row>
    <row r="202" spans="1:25" x14ac:dyDescent="0.25">
      <c r="A202" s="2">
        <v>0.13958333333333334</v>
      </c>
      <c r="B202">
        <v>6.72</v>
      </c>
      <c r="C202">
        <v>6.43</v>
      </c>
      <c r="D202">
        <v>6.73</v>
      </c>
      <c r="E202">
        <v>6.43</v>
      </c>
      <c r="F202">
        <v>7.02</v>
      </c>
      <c r="G202">
        <v>6.44</v>
      </c>
      <c r="H202">
        <v>6.72</v>
      </c>
      <c r="I202">
        <v>6.43</v>
      </c>
      <c r="J202">
        <v>7.03</v>
      </c>
      <c r="K202">
        <v>6.73</v>
      </c>
      <c r="L202">
        <v>6.74</v>
      </c>
      <c r="M202">
        <v>6.73</v>
      </c>
      <c r="N202">
        <v>7.02</v>
      </c>
      <c r="O202">
        <v>6.71</v>
      </c>
      <c r="P202">
        <v>6.43</v>
      </c>
      <c r="Q202">
        <v>7.05</v>
      </c>
      <c r="R202">
        <v>6.43</v>
      </c>
      <c r="S202">
        <v>6.44</v>
      </c>
      <c r="T202">
        <v>7.02</v>
      </c>
      <c r="U202">
        <v>7.03</v>
      </c>
      <c r="V202">
        <v>7.05</v>
      </c>
      <c r="W202">
        <v>6.73</v>
      </c>
      <c r="X202">
        <v>7.04</v>
      </c>
      <c r="Y202">
        <v>6.73</v>
      </c>
    </row>
    <row r="203" spans="1:25" x14ac:dyDescent="0.25">
      <c r="A203" s="2">
        <v>0.14027777777777778</v>
      </c>
      <c r="B203">
        <v>6.72</v>
      </c>
      <c r="C203">
        <v>6.43</v>
      </c>
      <c r="D203">
        <v>6.73</v>
      </c>
      <c r="E203">
        <v>6.43</v>
      </c>
      <c r="F203">
        <v>7.03</v>
      </c>
      <c r="G203">
        <v>6.43</v>
      </c>
      <c r="H203">
        <v>6.72</v>
      </c>
      <c r="I203">
        <v>6.43</v>
      </c>
      <c r="J203">
        <v>7.03</v>
      </c>
      <c r="K203">
        <v>6.71</v>
      </c>
      <c r="L203">
        <v>6.71</v>
      </c>
      <c r="M203">
        <v>6.72</v>
      </c>
      <c r="N203">
        <v>7.01</v>
      </c>
      <c r="O203">
        <v>6.72</v>
      </c>
      <c r="P203">
        <v>6.43</v>
      </c>
      <c r="Q203">
        <v>7.03</v>
      </c>
      <c r="R203">
        <v>6.43</v>
      </c>
      <c r="S203">
        <v>6.44</v>
      </c>
      <c r="T203">
        <v>7.03</v>
      </c>
      <c r="U203">
        <v>7.03</v>
      </c>
      <c r="V203">
        <v>7.02</v>
      </c>
      <c r="W203">
        <v>6.72</v>
      </c>
      <c r="X203">
        <v>6.99</v>
      </c>
      <c r="Y203">
        <v>6.71</v>
      </c>
    </row>
    <row r="204" spans="1:25" x14ac:dyDescent="0.25">
      <c r="A204" s="2">
        <v>0.14097222222222222</v>
      </c>
      <c r="B204">
        <v>6.73</v>
      </c>
      <c r="C204">
        <v>6.44</v>
      </c>
      <c r="D204">
        <v>6.73</v>
      </c>
      <c r="E204">
        <v>6.43</v>
      </c>
      <c r="F204">
        <v>7.03</v>
      </c>
      <c r="G204">
        <v>6.43</v>
      </c>
      <c r="H204">
        <v>6.71</v>
      </c>
      <c r="I204">
        <v>6.43</v>
      </c>
      <c r="J204">
        <v>7.03</v>
      </c>
      <c r="K204">
        <v>6.7</v>
      </c>
      <c r="L204">
        <v>6.7</v>
      </c>
      <c r="M204">
        <v>6.71</v>
      </c>
      <c r="N204">
        <v>7.01</v>
      </c>
      <c r="O204">
        <v>6.72</v>
      </c>
      <c r="P204">
        <v>6.43</v>
      </c>
      <c r="Q204">
        <v>7</v>
      </c>
      <c r="R204">
        <v>6.44</v>
      </c>
      <c r="S204">
        <v>6.44</v>
      </c>
      <c r="T204">
        <v>7.03</v>
      </c>
      <c r="U204">
        <v>7.02</v>
      </c>
      <c r="V204">
        <v>7.01</v>
      </c>
      <c r="W204">
        <v>6.71</v>
      </c>
      <c r="X204">
        <v>6.98</v>
      </c>
      <c r="Y204">
        <v>6.71</v>
      </c>
    </row>
    <row r="205" spans="1:25" x14ac:dyDescent="0.25">
      <c r="A205" s="2">
        <v>0.14166666666666666</v>
      </c>
      <c r="B205">
        <v>6.72</v>
      </c>
      <c r="C205">
        <v>6.45</v>
      </c>
      <c r="D205">
        <v>6.72</v>
      </c>
      <c r="E205">
        <v>6.43</v>
      </c>
      <c r="F205">
        <v>7.02</v>
      </c>
      <c r="G205">
        <v>6.43</v>
      </c>
      <c r="H205">
        <v>6.71</v>
      </c>
      <c r="I205">
        <v>6.42</v>
      </c>
      <c r="J205">
        <v>7.04</v>
      </c>
      <c r="K205">
        <v>6.7</v>
      </c>
      <c r="L205">
        <v>6.7</v>
      </c>
      <c r="M205">
        <v>6.71</v>
      </c>
      <c r="N205">
        <v>7.02</v>
      </c>
      <c r="O205">
        <v>6.73</v>
      </c>
      <c r="P205">
        <v>6.43</v>
      </c>
      <c r="Q205">
        <v>6.98</v>
      </c>
      <c r="R205">
        <v>6.43</v>
      </c>
      <c r="S205">
        <v>6.44</v>
      </c>
      <c r="T205">
        <v>7.03</v>
      </c>
      <c r="U205">
        <v>7.02</v>
      </c>
      <c r="V205">
        <v>7</v>
      </c>
      <c r="W205">
        <v>6.7</v>
      </c>
      <c r="X205">
        <v>6.99</v>
      </c>
      <c r="Y205">
        <v>6.71</v>
      </c>
    </row>
    <row r="206" spans="1:25" x14ac:dyDescent="0.25">
      <c r="A206" s="2">
        <v>0.1423611111111111</v>
      </c>
      <c r="B206">
        <v>6.71</v>
      </c>
      <c r="C206">
        <v>6.45</v>
      </c>
      <c r="D206">
        <v>6.71</v>
      </c>
      <c r="E206">
        <v>6.43</v>
      </c>
      <c r="F206">
        <v>7.02</v>
      </c>
      <c r="G206">
        <v>6.43</v>
      </c>
      <c r="H206">
        <v>6.71</v>
      </c>
      <c r="I206">
        <v>6.42</v>
      </c>
      <c r="J206">
        <v>7.03</v>
      </c>
      <c r="K206">
        <v>6.71</v>
      </c>
      <c r="L206">
        <v>6.7</v>
      </c>
      <c r="M206">
        <v>6.71</v>
      </c>
      <c r="N206">
        <v>7.03</v>
      </c>
      <c r="O206">
        <v>6.72</v>
      </c>
      <c r="P206">
        <v>6.43</v>
      </c>
      <c r="Q206">
        <v>6.98</v>
      </c>
      <c r="R206">
        <v>6.43</v>
      </c>
      <c r="S206">
        <v>6.43</v>
      </c>
      <c r="T206">
        <v>7.03</v>
      </c>
      <c r="U206">
        <v>7.02</v>
      </c>
      <c r="V206">
        <v>7</v>
      </c>
      <c r="W206">
        <v>6.71</v>
      </c>
      <c r="X206">
        <v>7.01</v>
      </c>
      <c r="Y206">
        <v>6.71</v>
      </c>
    </row>
    <row r="207" spans="1:25" x14ac:dyDescent="0.25">
      <c r="A207" s="2">
        <v>0.14305555555555557</v>
      </c>
      <c r="B207">
        <v>6.71</v>
      </c>
      <c r="C207">
        <v>6.44</v>
      </c>
      <c r="D207">
        <v>6.71</v>
      </c>
      <c r="E207">
        <v>6.42</v>
      </c>
      <c r="F207">
        <v>7.03</v>
      </c>
      <c r="G207">
        <v>6.43</v>
      </c>
      <c r="H207">
        <v>6.71</v>
      </c>
      <c r="I207">
        <v>6.42</v>
      </c>
      <c r="J207">
        <v>7.02</v>
      </c>
      <c r="K207">
        <v>6.73</v>
      </c>
      <c r="L207">
        <v>6.7</v>
      </c>
      <c r="M207">
        <v>6.71</v>
      </c>
      <c r="N207">
        <v>7.04</v>
      </c>
      <c r="O207">
        <v>6.72</v>
      </c>
      <c r="P207">
        <v>6.43</v>
      </c>
      <c r="Q207">
        <v>7.01</v>
      </c>
      <c r="R207">
        <v>6.43</v>
      </c>
      <c r="S207">
        <v>6.44</v>
      </c>
      <c r="T207">
        <v>7.03</v>
      </c>
      <c r="U207">
        <v>7.02</v>
      </c>
      <c r="V207">
        <v>7.02</v>
      </c>
      <c r="W207">
        <v>6.72</v>
      </c>
      <c r="X207">
        <v>7.07</v>
      </c>
      <c r="Y207">
        <v>6.71</v>
      </c>
    </row>
    <row r="208" spans="1:25" x14ac:dyDescent="0.25">
      <c r="A208" s="2">
        <v>0.14375000000000002</v>
      </c>
      <c r="B208">
        <v>6.73</v>
      </c>
      <c r="C208">
        <v>6.44</v>
      </c>
      <c r="D208">
        <v>6.72</v>
      </c>
      <c r="E208">
        <v>6.42</v>
      </c>
      <c r="F208">
        <v>7.04</v>
      </c>
      <c r="G208">
        <v>6.42</v>
      </c>
      <c r="H208">
        <v>6.72</v>
      </c>
      <c r="I208">
        <v>6.42</v>
      </c>
      <c r="J208">
        <v>7.01</v>
      </c>
      <c r="K208">
        <v>6.73</v>
      </c>
      <c r="L208">
        <v>6.71</v>
      </c>
      <c r="M208">
        <v>6.72</v>
      </c>
      <c r="N208">
        <v>7.02</v>
      </c>
      <c r="O208">
        <v>6.73</v>
      </c>
      <c r="P208">
        <v>6.43</v>
      </c>
      <c r="Q208">
        <v>7.04</v>
      </c>
      <c r="R208">
        <v>6.43</v>
      </c>
      <c r="S208">
        <v>6.44</v>
      </c>
      <c r="T208">
        <v>7.03</v>
      </c>
      <c r="U208">
        <v>7.02</v>
      </c>
      <c r="V208">
        <v>7.04</v>
      </c>
      <c r="W208">
        <v>6.73</v>
      </c>
      <c r="X208">
        <v>7.07</v>
      </c>
      <c r="Y208">
        <v>6.71</v>
      </c>
    </row>
    <row r="209" spans="1:25" x14ac:dyDescent="0.25">
      <c r="A209" s="2">
        <v>0.14444444444444446</v>
      </c>
      <c r="B209">
        <v>6.73</v>
      </c>
      <c r="C209">
        <v>6.43</v>
      </c>
      <c r="D209">
        <v>6.73</v>
      </c>
      <c r="E209">
        <v>6.42</v>
      </c>
      <c r="F209">
        <v>7.04</v>
      </c>
      <c r="G209">
        <v>6.42</v>
      </c>
      <c r="H209">
        <v>6.73</v>
      </c>
      <c r="I209">
        <v>6.42</v>
      </c>
      <c r="J209">
        <v>7.01</v>
      </c>
      <c r="K209">
        <v>6.73</v>
      </c>
      <c r="L209">
        <v>6.73</v>
      </c>
      <c r="M209">
        <v>6.72</v>
      </c>
      <c r="N209">
        <v>7.02</v>
      </c>
      <c r="O209">
        <v>6.73</v>
      </c>
      <c r="P209">
        <v>6.43</v>
      </c>
      <c r="Q209">
        <v>7.06</v>
      </c>
      <c r="R209">
        <v>6.43</v>
      </c>
      <c r="S209">
        <v>6.44</v>
      </c>
      <c r="T209">
        <v>7.02</v>
      </c>
      <c r="U209">
        <v>7.04</v>
      </c>
      <c r="V209">
        <v>7.05</v>
      </c>
      <c r="W209">
        <v>6.73</v>
      </c>
      <c r="X209">
        <v>7.04</v>
      </c>
      <c r="Y209">
        <v>6.73</v>
      </c>
    </row>
    <row r="210" spans="1:25" x14ac:dyDescent="0.25">
      <c r="A210" s="2">
        <v>0.1451388888888889</v>
      </c>
      <c r="B210">
        <v>6.73</v>
      </c>
      <c r="C210">
        <v>6.43</v>
      </c>
      <c r="D210">
        <v>6.73</v>
      </c>
      <c r="E210">
        <v>6.42</v>
      </c>
      <c r="F210">
        <v>7.03</v>
      </c>
      <c r="G210">
        <v>6.42</v>
      </c>
      <c r="H210">
        <v>6.73</v>
      </c>
      <c r="I210">
        <v>6.42</v>
      </c>
      <c r="J210">
        <v>7.02</v>
      </c>
      <c r="K210">
        <v>6.73</v>
      </c>
      <c r="L210">
        <v>6.74</v>
      </c>
      <c r="M210">
        <v>6.73</v>
      </c>
      <c r="N210">
        <v>7.02</v>
      </c>
      <c r="O210">
        <v>6.72</v>
      </c>
      <c r="P210">
        <v>6.43</v>
      </c>
      <c r="Q210">
        <v>7.06</v>
      </c>
      <c r="R210">
        <v>6.42</v>
      </c>
      <c r="S210">
        <v>6.44</v>
      </c>
      <c r="T210">
        <v>7.01</v>
      </c>
      <c r="U210">
        <v>7.04</v>
      </c>
      <c r="V210">
        <v>7.05</v>
      </c>
      <c r="W210">
        <v>6.73</v>
      </c>
      <c r="X210">
        <v>7</v>
      </c>
      <c r="Y210">
        <v>6.73</v>
      </c>
    </row>
    <row r="211" spans="1:25" x14ac:dyDescent="0.25">
      <c r="A211" s="2">
        <v>0.14583333333333334</v>
      </c>
      <c r="B211">
        <v>6.72</v>
      </c>
      <c r="C211">
        <v>6.43</v>
      </c>
      <c r="D211">
        <v>6.72</v>
      </c>
      <c r="E211">
        <v>6.42</v>
      </c>
      <c r="F211">
        <v>7.02</v>
      </c>
      <c r="G211">
        <v>6.43</v>
      </c>
      <c r="H211">
        <v>6.72</v>
      </c>
      <c r="I211">
        <v>6.43</v>
      </c>
      <c r="J211">
        <v>7.04</v>
      </c>
      <c r="K211">
        <v>6.71</v>
      </c>
      <c r="L211">
        <v>6.72</v>
      </c>
      <c r="M211">
        <v>6.73</v>
      </c>
      <c r="N211">
        <v>7.03</v>
      </c>
      <c r="O211">
        <v>6.72</v>
      </c>
      <c r="P211">
        <v>6.43</v>
      </c>
      <c r="Q211">
        <v>6.99</v>
      </c>
      <c r="R211">
        <v>6.43</v>
      </c>
      <c r="S211">
        <v>6.44</v>
      </c>
      <c r="T211">
        <v>7.02</v>
      </c>
      <c r="U211">
        <v>7.03</v>
      </c>
      <c r="V211">
        <v>7.01</v>
      </c>
      <c r="W211">
        <v>6.71</v>
      </c>
      <c r="X211">
        <v>6.98</v>
      </c>
      <c r="Y211">
        <v>6.72</v>
      </c>
    </row>
    <row r="212" spans="1:25" x14ac:dyDescent="0.25">
      <c r="A212" s="2">
        <v>0.14652777777777778</v>
      </c>
      <c r="B212">
        <v>6.72</v>
      </c>
      <c r="C212">
        <v>6.43</v>
      </c>
      <c r="D212">
        <v>6.71</v>
      </c>
      <c r="E212">
        <v>6.42</v>
      </c>
      <c r="F212">
        <v>7.01</v>
      </c>
      <c r="G212">
        <v>6.43</v>
      </c>
      <c r="H212">
        <v>6.72</v>
      </c>
      <c r="I212">
        <v>6.43</v>
      </c>
      <c r="J212">
        <v>7.04</v>
      </c>
      <c r="K212">
        <v>6.7</v>
      </c>
      <c r="L212">
        <v>6.71</v>
      </c>
      <c r="M212">
        <v>6.73</v>
      </c>
      <c r="N212">
        <v>7.04</v>
      </c>
      <c r="O212">
        <v>6.72</v>
      </c>
      <c r="P212">
        <v>6.43</v>
      </c>
      <c r="Q212">
        <v>6.97</v>
      </c>
      <c r="R212">
        <v>6.43</v>
      </c>
      <c r="S212">
        <v>6.43</v>
      </c>
      <c r="T212">
        <v>7.02</v>
      </c>
      <c r="U212">
        <v>7.03</v>
      </c>
      <c r="V212">
        <v>6.98</v>
      </c>
      <c r="W212">
        <v>6.71</v>
      </c>
      <c r="X212">
        <v>6.99</v>
      </c>
      <c r="Y212">
        <v>6.71</v>
      </c>
    </row>
    <row r="213" spans="1:25" x14ac:dyDescent="0.25">
      <c r="A213" s="2">
        <v>0.14722222222222223</v>
      </c>
      <c r="B213">
        <v>6.72</v>
      </c>
      <c r="C213">
        <v>6.43</v>
      </c>
      <c r="D213">
        <v>6.73</v>
      </c>
      <c r="E213">
        <v>6.43</v>
      </c>
      <c r="F213">
        <v>7.02</v>
      </c>
      <c r="G213">
        <v>6.43</v>
      </c>
      <c r="H213">
        <v>6.71</v>
      </c>
      <c r="I213">
        <v>6.43</v>
      </c>
      <c r="J213">
        <v>7.04</v>
      </c>
      <c r="K213">
        <v>6.7</v>
      </c>
      <c r="L213">
        <v>6.71</v>
      </c>
      <c r="M213">
        <v>6.72</v>
      </c>
      <c r="N213">
        <v>7.04</v>
      </c>
      <c r="O213">
        <v>6.72</v>
      </c>
      <c r="P213">
        <v>6.43</v>
      </c>
      <c r="Q213">
        <v>6.97</v>
      </c>
      <c r="R213">
        <v>6.42</v>
      </c>
      <c r="S213">
        <v>6.43</v>
      </c>
      <c r="T213">
        <v>7.03</v>
      </c>
      <c r="U213">
        <v>7.02</v>
      </c>
      <c r="V213">
        <v>6.98</v>
      </c>
      <c r="W213">
        <v>6.71</v>
      </c>
      <c r="X213">
        <v>7.02</v>
      </c>
      <c r="Y213">
        <v>6.7</v>
      </c>
    </row>
    <row r="214" spans="1:25" x14ac:dyDescent="0.25">
      <c r="A214" s="2">
        <v>0.14791666666666667</v>
      </c>
      <c r="B214">
        <v>6.71</v>
      </c>
      <c r="C214">
        <v>6.43</v>
      </c>
      <c r="D214">
        <v>6.71</v>
      </c>
      <c r="E214">
        <v>6.43</v>
      </c>
      <c r="F214">
        <v>7.02</v>
      </c>
      <c r="G214">
        <v>6.43</v>
      </c>
      <c r="H214">
        <v>6.71</v>
      </c>
      <c r="I214">
        <v>6.43</v>
      </c>
      <c r="J214">
        <v>7.03</v>
      </c>
      <c r="K214">
        <v>6.72</v>
      </c>
      <c r="L214">
        <v>6.71</v>
      </c>
      <c r="M214">
        <v>6.71</v>
      </c>
      <c r="N214">
        <v>7.03</v>
      </c>
      <c r="O214">
        <v>6.72</v>
      </c>
      <c r="P214">
        <v>6.43</v>
      </c>
      <c r="Q214">
        <v>7</v>
      </c>
      <c r="R214">
        <v>6.43</v>
      </c>
      <c r="S214">
        <v>6.44</v>
      </c>
      <c r="T214">
        <v>7.03</v>
      </c>
      <c r="U214">
        <v>7.02</v>
      </c>
      <c r="V214">
        <v>7</v>
      </c>
      <c r="W214">
        <v>6.72</v>
      </c>
      <c r="X214">
        <v>7.06</v>
      </c>
      <c r="Y214">
        <v>6.71</v>
      </c>
    </row>
    <row r="215" spans="1:25" x14ac:dyDescent="0.25">
      <c r="A215" s="2">
        <v>0.14861111111111111</v>
      </c>
      <c r="B215">
        <v>6.71</v>
      </c>
      <c r="C215">
        <v>6.44</v>
      </c>
      <c r="D215">
        <v>6.71</v>
      </c>
      <c r="E215">
        <v>6.43</v>
      </c>
      <c r="F215">
        <v>7.03</v>
      </c>
      <c r="G215">
        <v>6.42</v>
      </c>
      <c r="H215">
        <v>6.72</v>
      </c>
      <c r="I215">
        <v>6.42</v>
      </c>
      <c r="J215">
        <v>7.02</v>
      </c>
      <c r="K215">
        <v>6.72</v>
      </c>
      <c r="L215">
        <v>6.71</v>
      </c>
      <c r="M215">
        <v>6.7</v>
      </c>
      <c r="N215">
        <v>7.02</v>
      </c>
      <c r="O215">
        <v>6.72</v>
      </c>
      <c r="P215">
        <v>6.43</v>
      </c>
      <c r="Q215">
        <v>7.02</v>
      </c>
      <c r="R215">
        <v>6.43</v>
      </c>
      <c r="S215">
        <v>6.44</v>
      </c>
      <c r="T215">
        <v>7.02</v>
      </c>
      <c r="U215">
        <v>7.01</v>
      </c>
      <c r="V215">
        <v>7.02</v>
      </c>
      <c r="W215">
        <v>6.72</v>
      </c>
      <c r="X215">
        <v>7.05</v>
      </c>
      <c r="Y215">
        <v>6.73</v>
      </c>
    </row>
    <row r="216" spans="1:25" x14ac:dyDescent="0.25">
      <c r="A216" s="2">
        <v>0.14930555555555555</v>
      </c>
      <c r="B216">
        <v>6.71</v>
      </c>
      <c r="C216">
        <v>6.44</v>
      </c>
      <c r="D216">
        <v>6.71</v>
      </c>
      <c r="E216">
        <v>6.43</v>
      </c>
      <c r="F216">
        <v>7.04</v>
      </c>
      <c r="G216">
        <v>6.43</v>
      </c>
      <c r="H216">
        <v>6.72</v>
      </c>
      <c r="I216">
        <v>6.42</v>
      </c>
      <c r="J216">
        <v>7.01</v>
      </c>
      <c r="K216">
        <v>6.72</v>
      </c>
      <c r="L216">
        <v>6.71</v>
      </c>
      <c r="M216">
        <v>6.71</v>
      </c>
      <c r="N216">
        <v>7.01</v>
      </c>
      <c r="O216">
        <v>6.71</v>
      </c>
      <c r="P216">
        <v>6.43</v>
      </c>
      <c r="Q216">
        <v>7.04</v>
      </c>
      <c r="R216">
        <v>6.43</v>
      </c>
      <c r="S216">
        <v>6.43</v>
      </c>
      <c r="T216">
        <v>7.02</v>
      </c>
      <c r="U216">
        <v>7.02</v>
      </c>
      <c r="V216">
        <v>7.04</v>
      </c>
      <c r="W216">
        <v>6.73</v>
      </c>
      <c r="X216">
        <v>7.02</v>
      </c>
      <c r="Y216">
        <v>6.74</v>
      </c>
    </row>
    <row r="217" spans="1:25" x14ac:dyDescent="0.25">
      <c r="A217" s="2">
        <v>0.15</v>
      </c>
      <c r="B217">
        <v>6.72</v>
      </c>
      <c r="C217">
        <v>6.44</v>
      </c>
      <c r="D217">
        <v>6.71</v>
      </c>
      <c r="E217">
        <v>6.43</v>
      </c>
      <c r="F217">
        <v>7.04</v>
      </c>
      <c r="G217">
        <v>6.43</v>
      </c>
      <c r="H217">
        <v>6.72</v>
      </c>
      <c r="I217">
        <v>6.42</v>
      </c>
      <c r="J217">
        <v>7</v>
      </c>
      <c r="K217">
        <v>6.73</v>
      </c>
      <c r="L217">
        <v>6.71</v>
      </c>
      <c r="M217">
        <v>6.72</v>
      </c>
      <c r="N217">
        <v>7.01</v>
      </c>
      <c r="O217">
        <v>6.71</v>
      </c>
      <c r="P217">
        <v>6.43</v>
      </c>
      <c r="Q217">
        <v>7.06</v>
      </c>
      <c r="R217">
        <v>6.43</v>
      </c>
      <c r="S217">
        <v>6.43</v>
      </c>
      <c r="T217">
        <v>7.02</v>
      </c>
      <c r="U217">
        <v>7.03</v>
      </c>
      <c r="V217">
        <v>7.05</v>
      </c>
      <c r="W217">
        <v>6.72</v>
      </c>
      <c r="X217">
        <v>7</v>
      </c>
      <c r="Y217">
        <v>6.73</v>
      </c>
    </row>
    <row r="218" spans="1:25" x14ac:dyDescent="0.25">
      <c r="A218" s="2">
        <v>0.15069444444444444</v>
      </c>
      <c r="B218">
        <v>6.73</v>
      </c>
      <c r="C218">
        <v>6.43</v>
      </c>
      <c r="D218">
        <v>6.72</v>
      </c>
      <c r="E218">
        <v>6.42</v>
      </c>
      <c r="F218">
        <v>7.03</v>
      </c>
      <c r="G218">
        <v>6.43</v>
      </c>
      <c r="H218">
        <v>6.71</v>
      </c>
      <c r="I218">
        <v>6.42</v>
      </c>
      <c r="J218">
        <v>7.02</v>
      </c>
      <c r="K218">
        <v>6.72</v>
      </c>
      <c r="L218">
        <v>6.73</v>
      </c>
      <c r="M218">
        <v>6.72</v>
      </c>
      <c r="N218">
        <v>7.02</v>
      </c>
      <c r="O218">
        <v>6.72</v>
      </c>
      <c r="P218">
        <v>6.43</v>
      </c>
      <c r="Q218">
        <v>7.02</v>
      </c>
      <c r="R218">
        <v>6.42</v>
      </c>
      <c r="S218">
        <v>6.44</v>
      </c>
      <c r="T218">
        <v>7.02</v>
      </c>
      <c r="U218">
        <v>7.04</v>
      </c>
      <c r="V218">
        <v>7.04</v>
      </c>
      <c r="W218">
        <v>6.73</v>
      </c>
      <c r="X218">
        <v>6.99</v>
      </c>
      <c r="Y218">
        <v>6.72</v>
      </c>
    </row>
    <row r="219" spans="1:25" x14ac:dyDescent="0.25">
      <c r="A219" s="2">
        <v>0.15138888888888888</v>
      </c>
      <c r="B219">
        <v>6.73</v>
      </c>
      <c r="C219">
        <v>6.43</v>
      </c>
      <c r="D219">
        <v>6.73</v>
      </c>
      <c r="E219">
        <v>6.42</v>
      </c>
      <c r="F219">
        <v>7.03</v>
      </c>
      <c r="G219">
        <v>6.43</v>
      </c>
      <c r="H219">
        <v>6.71</v>
      </c>
      <c r="I219">
        <v>6.42</v>
      </c>
      <c r="J219">
        <v>7.03</v>
      </c>
      <c r="K219">
        <v>6.7</v>
      </c>
      <c r="L219">
        <v>6.72</v>
      </c>
      <c r="M219">
        <v>6.72</v>
      </c>
      <c r="N219">
        <v>7.04</v>
      </c>
      <c r="O219">
        <v>6.73</v>
      </c>
      <c r="P219">
        <v>6.44</v>
      </c>
      <c r="Q219">
        <v>6.99</v>
      </c>
      <c r="R219">
        <v>6.43</v>
      </c>
      <c r="S219">
        <v>6.44</v>
      </c>
      <c r="T219">
        <v>7.03</v>
      </c>
      <c r="U219">
        <v>7.04</v>
      </c>
      <c r="V219">
        <v>7.04</v>
      </c>
      <c r="W219">
        <v>6.72</v>
      </c>
      <c r="X219">
        <v>7.02</v>
      </c>
      <c r="Y219">
        <v>6.71</v>
      </c>
    </row>
    <row r="220" spans="1:25" x14ac:dyDescent="0.25">
      <c r="A220" s="2">
        <v>0.15208333333333332</v>
      </c>
      <c r="B220">
        <v>6.73</v>
      </c>
      <c r="C220">
        <v>6.42</v>
      </c>
      <c r="D220">
        <v>6.73</v>
      </c>
      <c r="E220">
        <v>6.42</v>
      </c>
      <c r="F220">
        <v>7.02</v>
      </c>
      <c r="G220">
        <v>6.42</v>
      </c>
      <c r="H220">
        <v>6.71</v>
      </c>
      <c r="I220">
        <v>6.42</v>
      </c>
      <c r="J220">
        <v>7.03</v>
      </c>
      <c r="K220">
        <v>6.7</v>
      </c>
      <c r="L220">
        <v>6.71</v>
      </c>
      <c r="M220">
        <v>6.73</v>
      </c>
      <c r="N220">
        <v>7.04</v>
      </c>
      <c r="O220">
        <v>6.73</v>
      </c>
      <c r="P220">
        <v>6.44</v>
      </c>
      <c r="Q220">
        <v>6.98</v>
      </c>
      <c r="R220">
        <v>6.43</v>
      </c>
      <c r="S220">
        <v>6.44</v>
      </c>
      <c r="T220">
        <v>7.04</v>
      </c>
      <c r="U220">
        <v>7.03</v>
      </c>
      <c r="V220">
        <v>7.01</v>
      </c>
      <c r="W220">
        <v>6.71</v>
      </c>
      <c r="X220">
        <v>7.04</v>
      </c>
      <c r="Y220">
        <v>6.7</v>
      </c>
    </row>
    <row r="221" spans="1:25" x14ac:dyDescent="0.25">
      <c r="A221" s="2">
        <v>0.15277777777777776</v>
      </c>
      <c r="B221">
        <v>6.73</v>
      </c>
      <c r="C221">
        <v>6.43</v>
      </c>
      <c r="D221">
        <v>6.73</v>
      </c>
      <c r="E221">
        <v>6.42</v>
      </c>
      <c r="F221">
        <v>7.02</v>
      </c>
      <c r="G221">
        <v>6.43</v>
      </c>
      <c r="H221">
        <v>6.72</v>
      </c>
      <c r="I221">
        <v>6.42</v>
      </c>
      <c r="J221">
        <v>7.03</v>
      </c>
      <c r="K221">
        <v>6.7</v>
      </c>
      <c r="L221">
        <v>6.7</v>
      </c>
      <c r="M221">
        <v>6.72</v>
      </c>
      <c r="N221">
        <v>7.03</v>
      </c>
      <c r="O221">
        <v>6.72</v>
      </c>
      <c r="P221">
        <v>6.43</v>
      </c>
      <c r="Q221">
        <v>6.98</v>
      </c>
      <c r="R221">
        <v>6.43</v>
      </c>
      <c r="S221">
        <v>6.43</v>
      </c>
      <c r="T221">
        <v>7.04</v>
      </c>
      <c r="U221">
        <v>7.02</v>
      </c>
      <c r="V221">
        <v>6.99</v>
      </c>
      <c r="W221">
        <v>6.7</v>
      </c>
      <c r="X221">
        <v>7.05</v>
      </c>
      <c r="Y221">
        <v>6.7</v>
      </c>
    </row>
    <row r="222" spans="1:25" x14ac:dyDescent="0.25">
      <c r="A222" s="2">
        <v>0.15347222222222223</v>
      </c>
      <c r="B222">
        <v>6.72</v>
      </c>
      <c r="C222">
        <v>6.43</v>
      </c>
      <c r="D222">
        <v>6.72</v>
      </c>
      <c r="E222">
        <v>6.42</v>
      </c>
      <c r="F222">
        <v>7.02</v>
      </c>
      <c r="G222">
        <v>6.42</v>
      </c>
      <c r="H222">
        <v>6.71</v>
      </c>
      <c r="I222">
        <v>6.43</v>
      </c>
      <c r="J222">
        <v>7.02</v>
      </c>
      <c r="K222">
        <v>6.72</v>
      </c>
      <c r="L222">
        <v>6.7</v>
      </c>
      <c r="M222">
        <v>6.71</v>
      </c>
      <c r="N222">
        <v>7.02</v>
      </c>
      <c r="O222">
        <v>6.71</v>
      </c>
      <c r="P222">
        <v>6.43</v>
      </c>
      <c r="Q222">
        <v>7.01</v>
      </c>
      <c r="R222">
        <v>6.42</v>
      </c>
      <c r="S222">
        <v>6.43</v>
      </c>
      <c r="T222">
        <v>7.03</v>
      </c>
      <c r="U222">
        <v>7.01</v>
      </c>
      <c r="V222">
        <v>6.98</v>
      </c>
      <c r="W222">
        <v>6.71</v>
      </c>
      <c r="X222">
        <v>7.02</v>
      </c>
      <c r="Y222">
        <v>6.71</v>
      </c>
    </row>
    <row r="223" spans="1:25" x14ac:dyDescent="0.25">
      <c r="A223" s="2">
        <v>0.15416666666666667</v>
      </c>
      <c r="B223">
        <v>6.71</v>
      </c>
      <c r="C223">
        <v>6.43</v>
      </c>
      <c r="D223">
        <v>6.71</v>
      </c>
      <c r="E223">
        <v>6.42</v>
      </c>
      <c r="F223">
        <v>7.02</v>
      </c>
      <c r="G223">
        <v>6.43</v>
      </c>
      <c r="H223">
        <v>6.72</v>
      </c>
      <c r="I223">
        <v>6.43</v>
      </c>
      <c r="J223">
        <v>7.01</v>
      </c>
      <c r="K223">
        <v>6.73</v>
      </c>
      <c r="L223">
        <v>6.71</v>
      </c>
      <c r="M223">
        <v>6.71</v>
      </c>
      <c r="N223">
        <v>7.01</v>
      </c>
      <c r="O223">
        <v>6.71</v>
      </c>
      <c r="P223">
        <v>6.43</v>
      </c>
      <c r="Q223">
        <v>7.03</v>
      </c>
      <c r="R223">
        <v>6.43</v>
      </c>
      <c r="S223">
        <v>6.43</v>
      </c>
      <c r="T223">
        <v>7.02</v>
      </c>
      <c r="U223">
        <v>7.01</v>
      </c>
      <c r="V223">
        <v>7</v>
      </c>
      <c r="W223">
        <v>6.72</v>
      </c>
      <c r="X223">
        <v>7</v>
      </c>
      <c r="Y223">
        <v>6.72</v>
      </c>
    </row>
    <row r="224" spans="1:25" x14ac:dyDescent="0.25">
      <c r="A224" s="2">
        <v>0.15486111111111112</v>
      </c>
      <c r="B224">
        <v>6.71</v>
      </c>
      <c r="C224">
        <v>6.43</v>
      </c>
      <c r="D224">
        <v>6.71</v>
      </c>
      <c r="E224">
        <v>6.42</v>
      </c>
      <c r="F224">
        <v>7.02</v>
      </c>
      <c r="G224">
        <v>6.42</v>
      </c>
      <c r="H224">
        <v>6.72</v>
      </c>
      <c r="I224">
        <v>6.43</v>
      </c>
      <c r="J224">
        <v>7</v>
      </c>
      <c r="K224">
        <v>6.73</v>
      </c>
      <c r="L224">
        <v>6.72</v>
      </c>
      <c r="M224">
        <v>6.72</v>
      </c>
      <c r="N224">
        <v>7.01</v>
      </c>
      <c r="O224">
        <v>6.71</v>
      </c>
      <c r="P224">
        <v>6.43</v>
      </c>
      <c r="Q224">
        <v>7.05</v>
      </c>
      <c r="R224">
        <v>6.43</v>
      </c>
      <c r="S224">
        <v>6.43</v>
      </c>
      <c r="T224">
        <v>7</v>
      </c>
      <c r="U224">
        <v>7.01</v>
      </c>
      <c r="V224">
        <v>7</v>
      </c>
      <c r="W224">
        <v>6.73</v>
      </c>
      <c r="X224">
        <v>6.98</v>
      </c>
      <c r="Y224">
        <v>6.73</v>
      </c>
    </row>
    <row r="225" spans="1:25" x14ac:dyDescent="0.25">
      <c r="A225" s="2">
        <v>0.15555555555555556</v>
      </c>
      <c r="B225">
        <v>6.71</v>
      </c>
      <c r="C225">
        <v>6.43</v>
      </c>
      <c r="D225">
        <v>6.71</v>
      </c>
      <c r="E225">
        <v>6.42</v>
      </c>
      <c r="F225">
        <v>7.02</v>
      </c>
      <c r="G225">
        <v>6.43</v>
      </c>
      <c r="H225">
        <v>6.71</v>
      </c>
      <c r="I225">
        <v>6.43</v>
      </c>
      <c r="J225">
        <v>7.01</v>
      </c>
      <c r="K225">
        <v>6.74</v>
      </c>
      <c r="L225">
        <v>6.72</v>
      </c>
      <c r="M225">
        <v>6.72</v>
      </c>
      <c r="N225">
        <v>7.02</v>
      </c>
      <c r="O225">
        <v>6.72</v>
      </c>
      <c r="P225">
        <v>6.43</v>
      </c>
      <c r="Q225">
        <v>7.06</v>
      </c>
      <c r="R225">
        <v>6.43</v>
      </c>
      <c r="S225">
        <v>6.43</v>
      </c>
      <c r="T225">
        <v>7</v>
      </c>
      <c r="U225">
        <v>7.02</v>
      </c>
      <c r="V225">
        <v>7.02</v>
      </c>
      <c r="W225">
        <v>6.73</v>
      </c>
      <c r="X225">
        <v>6.98</v>
      </c>
      <c r="Y225">
        <v>6.74</v>
      </c>
    </row>
    <row r="226" spans="1:25" x14ac:dyDescent="0.25">
      <c r="A226" s="2">
        <v>0.15625</v>
      </c>
      <c r="B226">
        <v>6.71</v>
      </c>
      <c r="C226">
        <v>6.43</v>
      </c>
      <c r="D226">
        <v>6.72</v>
      </c>
      <c r="E226">
        <v>6.43</v>
      </c>
      <c r="F226">
        <v>7.03</v>
      </c>
      <c r="G226">
        <v>6.42</v>
      </c>
      <c r="H226">
        <v>6.72</v>
      </c>
      <c r="I226">
        <v>6.42</v>
      </c>
      <c r="J226">
        <v>7.03</v>
      </c>
      <c r="K226">
        <v>6.7</v>
      </c>
      <c r="L226">
        <v>6.73</v>
      </c>
      <c r="M226">
        <v>6.72</v>
      </c>
      <c r="N226">
        <v>7.04</v>
      </c>
      <c r="O226">
        <v>6.74</v>
      </c>
      <c r="P226">
        <v>6.43</v>
      </c>
      <c r="Q226">
        <v>7</v>
      </c>
      <c r="R226">
        <v>6.42</v>
      </c>
      <c r="S226">
        <v>6.43</v>
      </c>
      <c r="T226">
        <v>7.02</v>
      </c>
      <c r="U226">
        <v>7.04</v>
      </c>
      <c r="V226">
        <v>7.05</v>
      </c>
      <c r="W226">
        <v>6.73</v>
      </c>
      <c r="X226">
        <v>7.02</v>
      </c>
      <c r="Y226">
        <v>6.71</v>
      </c>
    </row>
    <row r="227" spans="1:25" x14ac:dyDescent="0.25">
      <c r="A227" s="2">
        <v>0.15694444444444444</v>
      </c>
      <c r="B227">
        <v>6.72</v>
      </c>
      <c r="C227">
        <v>6.43</v>
      </c>
      <c r="D227">
        <v>6.73</v>
      </c>
      <c r="E227">
        <v>6.43</v>
      </c>
      <c r="F227">
        <v>7.03</v>
      </c>
      <c r="G227">
        <v>6.42</v>
      </c>
      <c r="H227">
        <v>6.72</v>
      </c>
      <c r="I227">
        <v>6.43</v>
      </c>
      <c r="J227">
        <v>7.04</v>
      </c>
      <c r="K227">
        <v>6.69</v>
      </c>
      <c r="L227">
        <v>6.72</v>
      </c>
      <c r="M227">
        <v>6.72</v>
      </c>
      <c r="N227">
        <v>7.04</v>
      </c>
      <c r="O227">
        <v>6.73</v>
      </c>
      <c r="P227">
        <v>6.43</v>
      </c>
      <c r="Q227">
        <v>6.98</v>
      </c>
      <c r="R227">
        <v>6.42</v>
      </c>
      <c r="S227">
        <v>6.43</v>
      </c>
      <c r="T227">
        <v>7.04</v>
      </c>
      <c r="U227">
        <v>7.04</v>
      </c>
      <c r="V227">
        <v>7.05</v>
      </c>
      <c r="W227">
        <v>6.71</v>
      </c>
      <c r="X227">
        <v>7.05</v>
      </c>
      <c r="Y227">
        <v>6.7</v>
      </c>
    </row>
    <row r="228" spans="1:25" x14ac:dyDescent="0.25">
      <c r="A228" s="2">
        <v>0.15763888888888888</v>
      </c>
      <c r="B228">
        <v>6.72</v>
      </c>
      <c r="C228">
        <v>6.44</v>
      </c>
      <c r="D228">
        <v>6.73</v>
      </c>
      <c r="E228">
        <v>6.43</v>
      </c>
      <c r="F228">
        <v>7.03</v>
      </c>
      <c r="G228">
        <v>6.42</v>
      </c>
      <c r="H228">
        <v>6.72</v>
      </c>
      <c r="I228">
        <v>6.42</v>
      </c>
      <c r="J228">
        <v>7.04</v>
      </c>
      <c r="K228">
        <v>6.68</v>
      </c>
      <c r="L228">
        <v>6.72</v>
      </c>
      <c r="M228">
        <v>6.72</v>
      </c>
      <c r="N228">
        <v>7.05</v>
      </c>
      <c r="O228">
        <v>6.72</v>
      </c>
      <c r="P228">
        <v>6.44</v>
      </c>
      <c r="Q228">
        <v>6.98</v>
      </c>
      <c r="R228">
        <v>6.43</v>
      </c>
      <c r="S228">
        <v>6.43</v>
      </c>
      <c r="T228">
        <v>7.04</v>
      </c>
      <c r="U228">
        <v>7.03</v>
      </c>
      <c r="V228">
        <v>7.03</v>
      </c>
      <c r="W228">
        <v>6.7</v>
      </c>
      <c r="X228">
        <v>7.07</v>
      </c>
      <c r="Y228">
        <v>6.7</v>
      </c>
    </row>
    <row r="229" spans="1:25" x14ac:dyDescent="0.25">
      <c r="A229" s="2">
        <v>0.15833333333333333</v>
      </c>
      <c r="B229">
        <v>6.72</v>
      </c>
      <c r="C229">
        <v>6.44</v>
      </c>
      <c r="D229">
        <v>6.72</v>
      </c>
      <c r="E229">
        <v>6.43</v>
      </c>
      <c r="F229">
        <v>7.02</v>
      </c>
      <c r="G229">
        <v>6.43</v>
      </c>
      <c r="H229">
        <v>6.71</v>
      </c>
      <c r="I229">
        <v>6.43</v>
      </c>
      <c r="J229">
        <v>7.03</v>
      </c>
      <c r="K229">
        <v>6.7</v>
      </c>
      <c r="L229">
        <v>6.7</v>
      </c>
      <c r="M229">
        <v>6.72</v>
      </c>
      <c r="N229">
        <v>7.02</v>
      </c>
      <c r="O229">
        <v>6.71</v>
      </c>
      <c r="P229">
        <v>6.43</v>
      </c>
      <c r="Q229">
        <v>7</v>
      </c>
      <c r="R229">
        <v>6.43</v>
      </c>
      <c r="S229">
        <v>6.44</v>
      </c>
      <c r="T229">
        <v>7.02</v>
      </c>
      <c r="U229">
        <v>7.02</v>
      </c>
      <c r="V229">
        <v>6.99</v>
      </c>
      <c r="W229">
        <v>6.7</v>
      </c>
      <c r="X229">
        <v>7.01</v>
      </c>
      <c r="Y229">
        <v>6.71</v>
      </c>
    </row>
    <row r="230" spans="1:25" x14ac:dyDescent="0.25">
      <c r="A230" s="2">
        <v>0.15902777777777777</v>
      </c>
      <c r="B230">
        <v>6.72</v>
      </c>
      <c r="C230">
        <v>6.43</v>
      </c>
      <c r="D230">
        <v>6.71</v>
      </c>
      <c r="E230">
        <v>6.42</v>
      </c>
      <c r="F230">
        <v>7.02</v>
      </c>
      <c r="G230">
        <v>6.43</v>
      </c>
      <c r="H230">
        <v>6.71</v>
      </c>
      <c r="I230">
        <v>6.42</v>
      </c>
      <c r="J230">
        <v>7.02</v>
      </c>
      <c r="K230">
        <v>6.71</v>
      </c>
      <c r="L230">
        <v>6.69</v>
      </c>
      <c r="M230">
        <v>6.71</v>
      </c>
      <c r="N230">
        <v>7</v>
      </c>
      <c r="O230">
        <v>6.71</v>
      </c>
      <c r="P230">
        <v>6.43</v>
      </c>
      <c r="Q230">
        <v>7.03</v>
      </c>
      <c r="R230">
        <v>6.42</v>
      </c>
      <c r="S230">
        <v>6.43</v>
      </c>
      <c r="T230">
        <v>7.03</v>
      </c>
      <c r="U230">
        <v>7.02</v>
      </c>
      <c r="V230">
        <v>7</v>
      </c>
      <c r="W230">
        <v>6.72</v>
      </c>
      <c r="X230">
        <v>6.98</v>
      </c>
      <c r="Y230">
        <v>6.73</v>
      </c>
    </row>
    <row r="231" spans="1:25" x14ac:dyDescent="0.25">
      <c r="A231" s="2">
        <v>0.15972222222222224</v>
      </c>
      <c r="B231">
        <v>6.72</v>
      </c>
      <c r="C231">
        <v>6.43</v>
      </c>
      <c r="D231">
        <v>6.71</v>
      </c>
      <c r="E231">
        <v>6.43</v>
      </c>
      <c r="F231">
        <v>7.02</v>
      </c>
      <c r="G231">
        <v>6.43</v>
      </c>
      <c r="H231">
        <v>6.71</v>
      </c>
      <c r="I231">
        <v>6.42</v>
      </c>
      <c r="J231">
        <v>7</v>
      </c>
      <c r="K231">
        <v>6.72</v>
      </c>
      <c r="L231">
        <v>6.69</v>
      </c>
      <c r="M231">
        <v>6.71</v>
      </c>
      <c r="N231">
        <v>7</v>
      </c>
      <c r="O231">
        <v>6.71</v>
      </c>
      <c r="P231">
        <v>6.43</v>
      </c>
      <c r="Q231">
        <v>7.04</v>
      </c>
      <c r="R231">
        <v>6.42</v>
      </c>
      <c r="S231">
        <v>6.43</v>
      </c>
      <c r="T231">
        <v>7.02</v>
      </c>
      <c r="U231">
        <v>7.02</v>
      </c>
      <c r="V231">
        <v>7</v>
      </c>
      <c r="W231">
        <v>6.73</v>
      </c>
      <c r="X231">
        <v>6.96</v>
      </c>
      <c r="Y231">
        <v>6.74</v>
      </c>
    </row>
    <row r="232" spans="1:25" x14ac:dyDescent="0.25">
      <c r="A232" s="2">
        <v>0.16041666666666668</v>
      </c>
      <c r="B232">
        <v>6.72</v>
      </c>
      <c r="C232">
        <v>6.43</v>
      </c>
      <c r="D232">
        <v>6.71</v>
      </c>
      <c r="E232">
        <v>6.43</v>
      </c>
      <c r="F232">
        <v>7.02</v>
      </c>
      <c r="G232">
        <v>6.42</v>
      </c>
      <c r="H232">
        <v>6.72</v>
      </c>
      <c r="I232">
        <v>6.42</v>
      </c>
      <c r="J232">
        <v>7</v>
      </c>
      <c r="K232">
        <v>6.73</v>
      </c>
      <c r="L232">
        <v>6.71</v>
      </c>
      <c r="M232">
        <v>6.72</v>
      </c>
      <c r="N232">
        <v>7</v>
      </c>
      <c r="O232">
        <v>6.72</v>
      </c>
      <c r="P232">
        <v>6.43</v>
      </c>
      <c r="Q232">
        <v>7.05</v>
      </c>
      <c r="R232">
        <v>6.43</v>
      </c>
      <c r="S232">
        <v>6.43</v>
      </c>
      <c r="T232">
        <v>7.02</v>
      </c>
      <c r="U232">
        <v>7.02</v>
      </c>
      <c r="V232">
        <v>7.01</v>
      </c>
      <c r="W232">
        <v>6.74</v>
      </c>
      <c r="X232">
        <v>6.97</v>
      </c>
      <c r="Y232">
        <v>6.73</v>
      </c>
    </row>
    <row r="233" spans="1:25" x14ac:dyDescent="0.25">
      <c r="A233" s="2">
        <v>0.16111111111111112</v>
      </c>
      <c r="B233">
        <v>6.71</v>
      </c>
      <c r="C233">
        <v>6.43</v>
      </c>
      <c r="D233">
        <v>6.71</v>
      </c>
      <c r="E233">
        <v>6.42</v>
      </c>
      <c r="F233">
        <v>7.03</v>
      </c>
      <c r="G233">
        <v>6.43</v>
      </c>
      <c r="H233">
        <v>6.72</v>
      </c>
      <c r="I233">
        <v>6.43</v>
      </c>
      <c r="J233">
        <v>7.01</v>
      </c>
      <c r="K233">
        <v>6.73</v>
      </c>
      <c r="L233">
        <v>6.74</v>
      </c>
      <c r="M233">
        <v>6.73</v>
      </c>
      <c r="N233">
        <v>7.02</v>
      </c>
      <c r="O233">
        <v>6.72</v>
      </c>
      <c r="P233">
        <v>6.43</v>
      </c>
      <c r="Q233">
        <v>7</v>
      </c>
      <c r="R233">
        <v>6.43</v>
      </c>
      <c r="S233">
        <v>6.43</v>
      </c>
      <c r="T233">
        <v>7.01</v>
      </c>
      <c r="U233">
        <v>7.02</v>
      </c>
      <c r="V233">
        <v>7.04</v>
      </c>
      <c r="W233">
        <v>6.71</v>
      </c>
      <c r="X233">
        <v>7.01</v>
      </c>
      <c r="Y233">
        <v>6.71</v>
      </c>
    </row>
    <row r="234" spans="1:25" x14ac:dyDescent="0.25">
      <c r="A234" s="2">
        <v>0.16180555555555556</v>
      </c>
      <c r="B234">
        <v>6.71</v>
      </c>
      <c r="C234">
        <v>6.43</v>
      </c>
      <c r="D234">
        <v>6.72</v>
      </c>
      <c r="E234">
        <v>6.42</v>
      </c>
      <c r="F234">
        <v>7.03</v>
      </c>
      <c r="G234">
        <v>6.42</v>
      </c>
      <c r="H234">
        <v>6.73</v>
      </c>
      <c r="I234">
        <v>6.42</v>
      </c>
      <c r="J234">
        <v>7.03</v>
      </c>
      <c r="K234">
        <v>6.71</v>
      </c>
      <c r="L234">
        <v>6.75</v>
      </c>
      <c r="M234">
        <v>6.72</v>
      </c>
      <c r="N234">
        <v>7.04</v>
      </c>
      <c r="O234">
        <v>6.72</v>
      </c>
      <c r="P234">
        <v>6.43</v>
      </c>
      <c r="Q234">
        <v>6.99</v>
      </c>
      <c r="R234">
        <v>6.43</v>
      </c>
      <c r="S234">
        <v>6.43</v>
      </c>
      <c r="T234">
        <v>7.03</v>
      </c>
      <c r="U234">
        <v>7.03</v>
      </c>
      <c r="V234">
        <v>7.05</v>
      </c>
      <c r="W234">
        <v>6.7</v>
      </c>
      <c r="X234">
        <v>7.04</v>
      </c>
      <c r="Y234">
        <v>6.71</v>
      </c>
    </row>
    <row r="235" spans="1:25" x14ac:dyDescent="0.25">
      <c r="A235" s="2">
        <v>0.16250000000000001</v>
      </c>
      <c r="B235">
        <v>6.72</v>
      </c>
      <c r="C235">
        <v>6.43</v>
      </c>
      <c r="D235">
        <v>6.72</v>
      </c>
      <c r="E235">
        <v>6.43</v>
      </c>
      <c r="F235">
        <v>7.03</v>
      </c>
      <c r="G235">
        <v>6.42</v>
      </c>
      <c r="H235">
        <v>6.73</v>
      </c>
      <c r="I235">
        <v>6.42</v>
      </c>
      <c r="J235">
        <v>7.05</v>
      </c>
      <c r="K235">
        <v>6.69</v>
      </c>
      <c r="L235">
        <v>6.74</v>
      </c>
      <c r="M235">
        <v>6.71</v>
      </c>
      <c r="N235">
        <v>7.05</v>
      </c>
      <c r="O235">
        <v>6.72</v>
      </c>
      <c r="P235">
        <v>6.42</v>
      </c>
      <c r="Q235">
        <v>6.99</v>
      </c>
      <c r="R235">
        <v>6.42</v>
      </c>
      <c r="S235">
        <v>6.43</v>
      </c>
      <c r="T235">
        <v>7.03</v>
      </c>
      <c r="U235">
        <v>7.03</v>
      </c>
      <c r="V235">
        <v>7.04</v>
      </c>
      <c r="W235">
        <v>6.7</v>
      </c>
      <c r="X235">
        <v>7.05</v>
      </c>
      <c r="Y235">
        <v>6.69</v>
      </c>
    </row>
    <row r="236" spans="1:25" x14ac:dyDescent="0.25">
      <c r="A236" s="2">
        <v>0.16319444444444445</v>
      </c>
      <c r="B236">
        <v>6.73</v>
      </c>
      <c r="C236">
        <v>6.43</v>
      </c>
      <c r="D236">
        <v>6.72</v>
      </c>
      <c r="E236">
        <v>6.43</v>
      </c>
      <c r="F236">
        <v>7.03</v>
      </c>
      <c r="G236">
        <v>6.43</v>
      </c>
      <c r="H236">
        <v>6.72</v>
      </c>
      <c r="I236">
        <v>6.43</v>
      </c>
      <c r="J236">
        <v>7.05</v>
      </c>
      <c r="K236">
        <v>6.69</v>
      </c>
      <c r="L236">
        <v>6.71</v>
      </c>
      <c r="M236">
        <v>6.72</v>
      </c>
      <c r="N236">
        <v>7.04</v>
      </c>
      <c r="O236">
        <v>6.72</v>
      </c>
      <c r="P236">
        <v>6.42</v>
      </c>
      <c r="Q236">
        <v>7</v>
      </c>
      <c r="R236">
        <v>6.42</v>
      </c>
      <c r="S236">
        <v>6.43</v>
      </c>
      <c r="T236">
        <v>7.03</v>
      </c>
      <c r="U236">
        <v>7.02</v>
      </c>
      <c r="V236">
        <v>7.02</v>
      </c>
      <c r="W236">
        <v>6.71</v>
      </c>
      <c r="X236">
        <v>7.05</v>
      </c>
      <c r="Y236">
        <v>6.69</v>
      </c>
    </row>
    <row r="237" spans="1:25" x14ac:dyDescent="0.25">
      <c r="A237" s="2">
        <v>0.16388888888888889</v>
      </c>
      <c r="B237">
        <v>6.72</v>
      </c>
      <c r="C237">
        <v>6.43</v>
      </c>
      <c r="D237">
        <v>6.73</v>
      </c>
      <c r="E237">
        <v>6.42</v>
      </c>
      <c r="F237">
        <v>7.03</v>
      </c>
      <c r="G237">
        <v>6.43</v>
      </c>
      <c r="H237">
        <v>6.7</v>
      </c>
      <c r="I237">
        <v>6.43</v>
      </c>
      <c r="J237">
        <v>7.03</v>
      </c>
      <c r="K237">
        <v>6.7</v>
      </c>
      <c r="L237">
        <v>6.69</v>
      </c>
      <c r="M237">
        <v>6.72</v>
      </c>
      <c r="N237">
        <v>7.01</v>
      </c>
      <c r="O237">
        <v>6.72</v>
      </c>
      <c r="P237">
        <v>6.42</v>
      </c>
      <c r="Q237">
        <v>7.03</v>
      </c>
      <c r="R237">
        <v>6.42</v>
      </c>
      <c r="S237">
        <v>6.43</v>
      </c>
      <c r="T237">
        <v>7.02</v>
      </c>
      <c r="U237">
        <v>7.02</v>
      </c>
      <c r="V237">
        <v>6.98</v>
      </c>
      <c r="W237">
        <v>6.71</v>
      </c>
      <c r="X237">
        <v>6.98</v>
      </c>
      <c r="Y237">
        <v>6.71</v>
      </c>
    </row>
    <row r="238" spans="1:25" x14ac:dyDescent="0.25">
      <c r="A238" s="2">
        <v>0.16458333333333333</v>
      </c>
      <c r="B238">
        <v>6.72</v>
      </c>
      <c r="C238">
        <v>6.43</v>
      </c>
      <c r="D238">
        <v>6.73</v>
      </c>
      <c r="E238">
        <v>6.43</v>
      </c>
      <c r="F238">
        <v>7.02</v>
      </c>
      <c r="G238">
        <v>6.43</v>
      </c>
      <c r="H238">
        <v>6.7</v>
      </c>
      <c r="I238">
        <v>6.43</v>
      </c>
      <c r="J238">
        <v>7.01</v>
      </c>
      <c r="K238">
        <v>6.72</v>
      </c>
      <c r="L238">
        <v>6.69</v>
      </c>
      <c r="M238">
        <v>6.72</v>
      </c>
      <c r="N238">
        <v>7</v>
      </c>
      <c r="O238">
        <v>6.72</v>
      </c>
      <c r="P238">
        <v>6.42</v>
      </c>
      <c r="Q238">
        <v>7.05</v>
      </c>
      <c r="R238">
        <v>6.42</v>
      </c>
      <c r="S238">
        <v>6.43</v>
      </c>
      <c r="T238">
        <v>7.01</v>
      </c>
      <c r="U238">
        <v>7.02</v>
      </c>
      <c r="V238">
        <v>6.97</v>
      </c>
      <c r="W238">
        <v>6.72</v>
      </c>
      <c r="X238">
        <v>6.97</v>
      </c>
      <c r="Y238">
        <v>6.73</v>
      </c>
    </row>
    <row r="239" spans="1:25" x14ac:dyDescent="0.25">
      <c r="A239" s="2">
        <v>0.16527777777777777</v>
      </c>
      <c r="B239">
        <v>6.72</v>
      </c>
      <c r="C239">
        <v>6.43</v>
      </c>
      <c r="D239">
        <v>6.72</v>
      </c>
      <c r="E239">
        <v>6.42</v>
      </c>
      <c r="F239">
        <v>7.02</v>
      </c>
      <c r="G239">
        <v>6.42</v>
      </c>
      <c r="H239">
        <v>6.71</v>
      </c>
      <c r="I239">
        <v>6.42</v>
      </c>
      <c r="J239">
        <v>7</v>
      </c>
      <c r="K239">
        <v>6.73</v>
      </c>
      <c r="L239">
        <v>6.7</v>
      </c>
      <c r="M239">
        <v>6.71</v>
      </c>
      <c r="N239">
        <v>7</v>
      </c>
      <c r="O239">
        <v>6.71</v>
      </c>
      <c r="P239">
        <v>6.43</v>
      </c>
      <c r="Q239">
        <v>7.05</v>
      </c>
      <c r="R239">
        <v>6.42</v>
      </c>
      <c r="S239">
        <v>6.43</v>
      </c>
      <c r="T239">
        <v>7.01</v>
      </c>
      <c r="U239">
        <v>7.03</v>
      </c>
      <c r="V239">
        <v>6.98</v>
      </c>
      <c r="W239">
        <v>6.73</v>
      </c>
      <c r="X239">
        <v>6.97</v>
      </c>
      <c r="Y239">
        <v>6.74</v>
      </c>
    </row>
    <row r="240" spans="1:25" x14ac:dyDescent="0.25">
      <c r="A240" s="2">
        <v>0.16597222222222222</v>
      </c>
      <c r="B240">
        <v>6.72</v>
      </c>
      <c r="C240">
        <v>6.43</v>
      </c>
      <c r="D240">
        <v>6.71</v>
      </c>
      <c r="E240">
        <v>6.43</v>
      </c>
      <c r="F240">
        <v>7.02</v>
      </c>
      <c r="G240">
        <v>6.43</v>
      </c>
      <c r="H240">
        <v>6.73</v>
      </c>
      <c r="I240">
        <v>6.43</v>
      </c>
      <c r="J240">
        <v>7</v>
      </c>
      <c r="K240">
        <v>6.74</v>
      </c>
      <c r="L240">
        <v>6.71</v>
      </c>
      <c r="M240">
        <v>6.72</v>
      </c>
      <c r="N240">
        <v>7.01</v>
      </c>
      <c r="O240">
        <v>6.71</v>
      </c>
      <c r="P240">
        <v>6.43</v>
      </c>
      <c r="Q240">
        <v>7.02</v>
      </c>
      <c r="R240">
        <v>6.43</v>
      </c>
      <c r="S240">
        <v>6.43</v>
      </c>
      <c r="T240">
        <v>7.01</v>
      </c>
      <c r="U240">
        <v>7.03</v>
      </c>
      <c r="V240">
        <v>7</v>
      </c>
      <c r="W240">
        <v>6.73</v>
      </c>
      <c r="X240">
        <v>6.98</v>
      </c>
      <c r="Y240">
        <v>6.74</v>
      </c>
    </row>
    <row r="241" spans="1:25" x14ac:dyDescent="0.25">
      <c r="A241" s="2">
        <v>0.16666666666666666</v>
      </c>
      <c r="B241">
        <v>6.71</v>
      </c>
      <c r="C241">
        <v>6.43</v>
      </c>
      <c r="D241">
        <v>6.71</v>
      </c>
      <c r="E241">
        <v>6.43</v>
      </c>
      <c r="F241">
        <v>7.02</v>
      </c>
      <c r="G241">
        <v>6.43</v>
      </c>
      <c r="H241">
        <v>6.73</v>
      </c>
      <c r="I241">
        <v>6.43</v>
      </c>
      <c r="J241">
        <v>7.02</v>
      </c>
      <c r="K241">
        <v>6.71</v>
      </c>
      <c r="L241">
        <v>6.74</v>
      </c>
      <c r="M241">
        <v>6.72</v>
      </c>
      <c r="N241">
        <v>7.03</v>
      </c>
      <c r="O241">
        <v>6.71</v>
      </c>
      <c r="P241">
        <v>6.43</v>
      </c>
      <c r="Q241">
        <v>6.97</v>
      </c>
      <c r="R241">
        <v>6.44</v>
      </c>
      <c r="S241">
        <v>6.43</v>
      </c>
      <c r="T241">
        <v>7.03</v>
      </c>
      <c r="U241">
        <v>7.04</v>
      </c>
      <c r="V241">
        <v>7.04</v>
      </c>
      <c r="W241">
        <v>6.71</v>
      </c>
      <c r="X241">
        <v>7.04</v>
      </c>
      <c r="Y241">
        <v>6.72</v>
      </c>
    </row>
    <row r="242" spans="1:25" x14ac:dyDescent="0.25">
      <c r="A242" s="2">
        <v>0.1673611111111111</v>
      </c>
      <c r="B242">
        <v>6.71</v>
      </c>
      <c r="C242">
        <v>6.43</v>
      </c>
      <c r="D242">
        <v>6.71</v>
      </c>
      <c r="E242">
        <v>6.42</v>
      </c>
      <c r="F242">
        <v>7.02</v>
      </c>
      <c r="G242">
        <v>6.43</v>
      </c>
      <c r="H242">
        <v>6.73</v>
      </c>
      <c r="I242">
        <v>6.42</v>
      </c>
      <c r="J242">
        <v>7.03</v>
      </c>
      <c r="K242">
        <v>6.7</v>
      </c>
      <c r="L242">
        <v>6.74</v>
      </c>
      <c r="M242">
        <v>6.72</v>
      </c>
      <c r="N242">
        <v>7.04</v>
      </c>
      <c r="O242">
        <v>6.72</v>
      </c>
      <c r="P242">
        <v>6.43</v>
      </c>
      <c r="Q242">
        <v>6.97</v>
      </c>
      <c r="R242">
        <v>6.43</v>
      </c>
      <c r="S242">
        <v>6.43</v>
      </c>
      <c r="T242">
        <v>7.03</v>
      </c>
      <c r="U242">
        <v>7.03</v>
      </c>
      <c r="V242">
        <v>7.05</v>
      </c>
      <c r="W242">
        <v>6.71</v>
      </c>
      <c r="X242">
        <v>7.06</v>
      </c>
      <c r="Y242">
        <v>6.7</v>
      </c>
    </row>
    <row r="243" spans="1:25" x14ac:dyDescent="0.25">
      <c r="A243" s="2">
        <v>0.16805555555555554</v>
      </c>
      <c r="B243">
        <v>6.71</v>
      </c>
      <c r="C243">
        <v>6.43</v>
      </c>
      <c r="D243">
        <v>6.71</v>
      </c>
      <c r="E243">
        <v>6.42</v>
      </c>
      <c r="F243">
        <v>7.02</v>
      </c>
      <c r="G243">
        <v>6.43</v>
      </c>
      <c r="H243">
        <v>6.71</v>
      </c>
      <c r="I243">
        <v>6.42</v>
      </c>
      <c r="J243">
        <v>7.04</v>
      </c>
      <c r="K243">
        <v>6.68</v>
      </c>
      <c r="L243">
        <v>6.73</v>
      </c>
      <c r="M243">
        <v>6.71</v>
      </c>
      <c r="N243">
        <v>7.04</v>
      </c>
      <c r="O243">
        <v>6.73</v>
      </c>
      <c r="P243">
        <v>6.43</v>
      </c>
      <c r="Q243">
        <v>6.98</v>
      </c>
      <c r="R243">
        <v>6.43</v>
      </c>
      <c r="S243">
        <v>6.43</v>
      </c>
      <c r="T243">
        <v>7.03</v>
      </c>
      <c r="U243">
        <v>7.02</v>
      </c>
      <c r="V243">
        <v>7.04</v>
      </c>
      <c r="W243">
        <v>6.71</v>
      </c>
      <c r="X243">
        <v>7.05</v>
      </c>
      <c r="Y243">
        <v>6.69</v>
      </c>
    </row>
    <row r="244" spans="1:25" x14ac:dyDescent="0.25">
      <c r="A244" s="2">
        <v>0.16874999999999998</v>
      </c>
      <c r="B244">
        <v>6.72</v>
      </c>
      <c r="C244">
        <v>6.43</v>
      </c>
      <c r="D244">
        <v>6.72</v>
      </c>
      <c r="E244">
        <v>6.42</v>
      </c>
      <c r="F244">
        <v>7.03</v>
      </c>
      <c r="G244">
        <v>6.42</v>
      </c>
      <c r="H244">
        <v>6.7</v>
      </c>
      <c r="I244">
        <v>6.42</v>
      </c>
      <c r="J244">
        <v>7.04</v>
      </c>
      <c r="K244">
        <v>6.69</v>
      </c>
      <c r="L244">
        <v>6.7</v>
      </c>
      <c r="M244">
        <v>6.71</v>
      </c>
      <c r="N244">
        <v>7.01</v>
      </c>
      <c r="O244">
        <v>6.72</v>
      </c>
      <c r="P244">
        <v>6.42</v>
      </c>
      <c r="Q244">
        <v>7.02</v>
      </c>
      <c r="R244">
        <v>6.42</v>
      </c>
      <c r="S244">
        <v>6.43</v>
      </c>
      <c r="T244">
        <v>7.03</v>
      </c>
      <c r="U244">
        <v>7.01</v>
      </c>
      <c r="V244">
        <v>7</v>
      </c>
      <c r="W244">
        <v>6.71</v>
      </c>
      <c r="X244">
        <v>7</v>
      </c>
      <c r="Y244">
        <v>6.7</v>
      </c>
    </row>
    <row r="245" spans="1:25" x14ac:dyDescent="0.25">
      <c r="A245" s="2">
        <v>0.16944444444444443</v>
      </c>
      <c r="B245">
        <v>6.72</v>
      </c>
      <c r="C245">
        <v>6.43</v>
      </c>
      <c r="D245">
        <v>6.72</v>
      </c>
      <c r="E245">
        <v>6.43</v>
      </c>
      <c r="F245">
        <v>7.03</v>
      </c>
      <c r="G245">
        <v>6.42</v>
      </c>
      <c r="H245">
        <v>6.7</v>
      </c>
      <c r="I245">
        <v>6.42</v>
      </c>
      <c r="J245">
        <v>7.02</v>
      </c>
      <c r="K245">
        <v>6.71</v>
      </c>
      <c r="L245">
        <v>6.69</v>
      </c>
      <c r="M245">
        <v>6.72</v>
      </c>
      <c r="N245">
        <v>7.01</v>
      </c>
      <c r="O245">
        <v>6.71</v>
      </c>
      <c r="P245">
        <v>6.43</v>
      </c>
      <c r="Q245">
        <v>7.04</v>
      </c>
      <c r="R245">
        <v>6.43</v>
      </c>
      <c r="S245">
        <v>6.43</v>
      </c>
      <c r="T245">
        <v>7.03</v>
      </c>
      <c r="U245">
        <v>7.01</v>
      </c>
      <c r="V245">
        <v>6.98</v>
      </c>
      <c r="W245">
        <v>6.72</v>
      </c>
      <c r="X245">
        <v>6.98</v>
      </c>
      <c r="Y245">
        <v>6.71</v>
      </c>
    </row>
    <row r="246" spans="1:25" x14ac:dyDescent="0.25">
      <c r="A246" s="2">
        <v>0.17013888888888887</v>
      </c>
      <c r="B246">
        <v>6.72</v>
      </c>
      <c r="C246">
        <v>6.43</v>
      </c>
      <c r="D246">
        <v>6.72</v>
      </c>
      <c r="E246">
        <v>6.42</v>
      </c>
      <c r="F246">
        <v>7.03</v>
      </c>
      <c r="G246">
        <v>6.42</v>
      </c>
      <c r="H246">
        <v>6.7</v>
      </c>
      <c r="I246">
        <v>6.42</v>
      </c>
      <c r="J246">
        <v>7</v>
      </c>
      <c r="K246">
        <v>6.72</v>
      </c>
      <c r="L246">
        <v>6.69</v>
      </c>
      <c r="M246">
        <v>6.72</v>
      </c>
      <c r="N246">
        <v>7.01</v>
      </c>
      <c r="O246">
        <v>6.71</v>
      </c>
      <c r="P246">
        <v>6.43</v>
      </c>
      <c r="Q246">
        <v>7.05</v>
      </c>
      <c r="R246">
        <v>6.43</v>
      </c>
      <c r="S246">
        <v>6.43</v>
      </c>
      <c r="T246">
        <v>7.02</v>
      </c>
      <c r="U246">
        <v>7.01</v>
      </c>
      <c r="V246">
        <v>6.97</v>
      </c>
      <c r="W246">
        <v>6.72</v>
      </c>
      <c r="X246">
        <v>6.98</v>
      </c>
      <c r="Y246">
        <v>6.73</v>
      </c>
    </row>
    <row r="247" spans="1:25" x14ac:dyDescent="0.25">
      <c r="A247" s="2">
        <v>0.17083333333333331</v>
      </c>
      <c r="B247">
        <v>6.72</v>
      </c>
      <c r="C247">
        <v>6.43</v>
      </c>
      <c r="D247">
        <v>6.72</v>
      </c>
      <c r="E247">
        <v>6.43</v>
      </c>
      <c r="F247">
        <v>7.03</v>
      </c>
      <c r="G247">
        <v>6.43</v>
      </c>
      <c r="H247">
        <v>6.71</v>
      </c>
      <c r="I247">
        <v>6.42</v>
      </c>
      <c r="J247">
        <v>7</v>
      </c>
      <c r="K247">
        <v>6.73</v>
      </c>
      <c r="L247">
        <v>6.71</v>
      </c>
      <c r="M247">
        <v>6.72</v>
      </c>
      <c r="N247">
        <v>7.02</v>
      </c>
      <c r="O247">
        <v>6.71</v>
      </c>
      <c r="P247">
        <v>6.43</v>
      </c>
      <c r="Q247">
        <v>7.04</v>
      </c>
      <c r="R247">
        <v>6.43</v>
      </c>
      <c r="S247">
        <v>6.43</v>
      </c>
      <c r="T247">
        <v>7.01</v>
      </c>
      <c r="U247">
        <v>7.02</v>
      </c>
      <c r="V247">
        <v>6.98</v>
      </c>
      <c r="W247">
        <v>6.72</v>
      </c>
      <c r="X247">
        <v>7</v>
      </c>
      <c r="Y247">
        <v>6.73</v>
      </c>
    </row>
    <row r="248" spans="1:25" x14ac:dyDescent="0.25">
      <c r="A248" s="2">
        <v>0.17152777777777775</v>
      </c>
      <c r="B248">
        <v>6.72</v>
      </c>
      <c r="C248">
        <v>6.43</v>
      </c>
      <c r="D248">
        <v>6.72</v>
      </c>
      <c r="E248">
        <v>6.43</v>
      </c>
      <c r="F248">
        <v>7.02</v>
      </c>
      <c r="G248">
        <v>6.43</v>
      </c>
      <c r="H248">
        <v>6.74</v>
      </c>
      <c r="I248">
        <v>6.42</v>
      </c>
      <c r="J248">
        <v>7.02</v>
      </c>
      <c r="K248">
        <v>6.74</v>
      </c>
      <c r="L248">
        <v>6.74</v>
      </c>
      <c r="M248">
        <v>6.72</v>
      </c>
      <c r="N248">
        <v>7.03</v>
      </c>
      <c r="O248">
        <v>6.71</v>
      </c>
      <c r="P248">
        <v>6.42</v>
      </c>
      <c r="Q248">
        <v>6.98</v>
      </c>
      <c r="R248">
        <v>6.42</v>
      </c>
      <c r="S248">
        <v>6.43</v>
      </c>
      <c r="T248">
        <v>7.02</v>
      </c>
      <c r="U248">
        <v>7.04</v>
      </c>
      <c r="V248">
        <v>7.01</v>
      </c>
      <c r="W248">
        <v>6.71</v>
      </c>
      <c r="X248">
        <v>7.04</v>
      </c>
      <c r="Y248">
        <v>6.73</v>
      </c>
    </row>
    <row r="249" spans="1:25" x14ac:dyDescent="0.25">
      <c r="A249" s="2">
        <v>0.17222222222222225</v>
      </c>
      <c r="B249">
        <v>6.72</v>
      </c>
      <c r="C249">
        <v>6.43</v>
      </c>
      <c r="D249">
        <v>6.72</v>
      </c>
      <c r="E249">
        <v>6.43</v>
      </c>
      <c r="F249">
        <v>7.02</v>
      </c>
      <c r="G249">
        <v>6.43</v>
      </c>
      <c r="H249">
        <v>6.74</v>
      </c>
      <c r="I249">
        <v>6.43</v>
      </c>
      <c r="J249">
        <v>7.03</v>
      </c>
      <c r="K249">
        <v>6.72</v>
      </c>
      <c r="L249">
        <v>6.74</v>
      </c>
      <c r="M249">
        <v>6.72</v>
      </c>
      <c r="N249">
        <v>7.03</v>
      </c>
      <c r="O249">
        <v>6.72</v>
      </c>
      <c r="P249">
        <v>6.43</v>
      </c>
      <c r="Q249">
        <v>6.98</v>
      </c>
      <c r="R249">
        <v>6.42</v>
      </c>
      <c r="S249">
        <v>6.43</v>
      </c>
      <c r="T249">
        <v>7.02</v>
      </c>
      <c r="U249">
        <v>7.04</v>
      </c>
      <c r="V249">
        <v>7.02</v>
      </c>
      <c r="W249">
        <v>6.71</v>
      </c>
      <c r="X249">
        <v>7.05</v>
      </c>
      <c r="Y249">
        <v>6.72</v>
      </c>
    </row>
    <row r="250" spans="1:25" x14ac:dyDescent="0.25">
      <c r="A250" s="2">
        <v>0.17291666666666669</v>
      </c>
      <c r="B250">
        <v>6.73</v>
      </c>
      <c r="C250">
        <v>6.43</v>
      </c>
      <c r="D250">
        <v>6.72</v>
      </c>
      <c r="E250">
        <v>6.43</v>
      </c>
      <c r="F250">
        <v>7.03</v>
      </c>
      <c r="G250">
        <v>6.42</v>
      </c>
      <c r="H250">
        <v>6.72</v>
      </c>
      <c r="I250">
        <v>6.43</v>
      </c>
      <c r="J250">
        <v>7.03</v>
      </c>
      <c r="K250">
        <v>6.71</v>
      </c>
      <c r="L250">
        <v>6.73</v>
      </c>
      <c r="M250">
        <v>6.72</v>
      </c>
      <c r="N250">
        <v>7.03</v>
      </c>
      <c r="O250">
        <v>6.73</v>
      </c>
      <c r="P250">
        <v>6.43</v>
      </c>
      <c r="Q250">
        <v>6.98</v>
      </c>
      <c r="R250">
        <v>6.42</v>
      </c>
      <c r="S250">
        <v>6.43</v>
      </c>
      <c r="T250">
        <v>7.03</v>
      </c>
      <c r="U250">
        <v>7.04</v>
      </c>
      <c r="V250">
        <v>7.05</v>
      </c>
      <c r="W250">
        <v>6.71</v>
      </c>
      <c r="X250">
        <v>7.04</v>
      </c>
      <c r="Y250">
        <v>6.7</v>
      </c>
    </row>
    <row r="251" spans="1:25" x14ac:dyDescent="0.25">
      <c r="A251" s="2">
        <v>0.17361111111111113</v>
      </c>
      <c r="B251">
        <v>6.72</v>
      </c>
      <c r="C251">
        <v>6.43</v>
      </c>
      <c r="D251">
        <v>6.71</v>
      </c>
      <c r="E251">
        <v>6.43</v>
      </c>
      <c r="F251">
        <v>7.02</v>
      </c>
      <c r="G251">
        <v>6.43</v>
      </c>
      <c r="H251">
        <v>6.71</v>
      </c>
      <c r="I251">
        <v>6.43</v>
      </c>
      <c r="J251">
        <v>7.04</v>
      </c>
      <c r="K251">
        <v>6.68</v>
      </c>
      <c r="L251">
        <v>6.72</v>
      </c>
      <c r="M251">
        <v>6.72</v>
      </c>
      <c r="N251">
        <v>7.02</v>
      </c>
      <c r="O251">
        <v>6.73</v>
      </c>
      <c r="P251">
        <v>6.42</v>
      </c>
      <c r="Q251">
        <v>6.99</v>
      </c>
      <c r="R251">
        <v>6.42</v>
      </c>
      <c r="S251">
        <v>6.43</v>
      </c>
      <c r="T251">
        <v>7.04</v>
      </c>
      <c r="U251">
        <v>7.03</v>
      </c>
      <c r="V251">
        <v>7.05</v>
      </c>
      <c r="W251">
        <v>6.72</v>
      </c>
      <c r="X251">
        <v>7.01</v>
      </c>
      <c r="Y251">
        <v>6.7</v>
      </c>
    </row>
    <row r="252" spans="1:25" x14ac:dyDescent="0.25">
      <c r="A252" s="2">
        <v>0.17430555555555557</v>
      </c>
      <c r="B252">
        <v>6.72</v>
      </c>
      <c r="C252">
        <v>6.43</v>
      </c>
      <c r="D252">
        <v>6.72</v>
      </c>
      <c r="E252">
        <v>6.42</v>
      </c>
      <c r="F252">
        <v>7.02</v>
      </c>
      <c r="G252">
        <v>6.43</v>
      </c>
      <c r="H252">
        <v>6.7</v>
      </c>
      <c r="I252">
        <v>6.42</v>
      </c>
      <c r="J252">
        <v>7.02</v>
      </c>
      <c r="K252">
        <v>6.69</v>
      </c>
      <c r="L252">
        <v>6.69</v>
      </c>
      <c r="M252">
        <v>6.71</v>
      </c>
      <c r="N252">
        <v>7.01</v>
      </c>
      <c r="O252">
        <v>6.73</v>
      </c>
      <c r="P252">
        <v>6.43</v>
      </c>
      <c r="Q252">
        <v>7.04</v>
      </c>
      <c r="R252">
        <v>6.42</v>
      </c>
      <c r="S252">
        <v>6.43</v>
      </c>
      <c r="T252">
        <v>7.03</v>
      </c>
      <c r="U252">
        <v>7.02</v>
      </c>
      <c r="V252">
        <v>7.02</v>
      </c>
      <c r="W252">
        <v>6.72</v>
      </c>
      <c r="X252">
        <v>6.98</v>
      </c>
      <c r="Y252">
        <v>6.71</v>
      </c>
    </row>
    <row r="253" spans="1:25" x14ac:dyDescent="0.25">
      <c r="A253" s="2">
        <v>0.17500000000000002</v>
      </c>
      <c r="B253">
        <v>6.72</v>
      </c>
      <c r="C253">
        <v>6.43</v>
      </c>
      <c r="D253">
        <v>6.72</v>
      </c>
      <c r="E253">
        <v>6.42</v>
      </c>
      <c r="F253">
        <v>7.02</v>
      </c>
      <c r="G253">
        <v>6.42</v>
      </c>
      <c r="H253">
        <v>6.71</v>
      </c>
      <c r="I253">
        <v>6.42</v>
      </c>
      <c r="J253">
        <v>7.02</v>
      </c>
      <c r="K253">
        <v>6.71</v>
      </c>
      <c r="L253">
        <v>6.68</v>
      </c>
      <c r="M253">
        <v>6.71</v>
      </c>
      <c r="N253">
        <v>7.01</v>
      </c>
      <c r="O253">
        <v>6.72</v>
      </c>
      <c r="P253">
        <v>6.42</v>
      </c>
      <c r="Q253">
        <v>7.06</v>
      </c>
      <c r="R253">
        <v>6.41</v>
      </c>
      <c r="S253">
        <v>6.43</v>
      </c>
      <c r="T253">
        <v>7.02</v>
      </c>
      <c r="U253">
        <v>7.02</v>
      </c>
      <c r="V253">
        <v>7</v>
      </c>
      <c r="W253">
        <v>6.71</v>
      </c>
      <c r="X253">
        <v>6.98</v>
      </c>
      <c r="Y253">
        <v>6.71</v>
      </c>
    </row>
    <row r="254" spans="1:25" x14ac:dyDescent="0.25">
      <c r="A254" s="2">
        <v>0.17569444444444446</v>
      </c>
      <c r="B254">
        <v>6.71</v>
      </c>
      <c r="C254">
        <v>6.43</v>
      </c>
      <c r="D254">
        <v>6.72</v>
      </c>
      <c r="E254">
        <v>6.42</v>
      </c>
      <c r="F254">
        <v>7.02</v>
      </c>
      <c r="G254">
        <v>6.42</v>
      </c>
      <c r="H254">
        <v>6.72</v>
      </c>
      <c r="I254">
        <v>6.42</v>
      </c>
      <c r="J254">
        <v>7.01</v>
      </c>
      <c r="K254">
        <v>6.72</v>
      </c>
      <c r="L254">
        <v>6.69</v>
      </c>
      <c r="M254">
        <v>6.71</v>
      </c>
      <c r="N254">
        <v>7.02</v>
      </c>
      <c r="O254">
        <v>6.71</v>
      </c>
      <c r="P254">
        <v>6.42</v>
      </c>
      <c r="Q254">
        <v>7.05</v>
      </c>
      <c r="R254">
        <v>6.42</v>
      </c>
      <c r="S254">
        <v>6.43</v>
      </c>
      <c r="T254">
        <v>7.01</v>
      </c>
      <c r="U254">
        <v>7.02</v>
      </c>
      <c r="V254">
        <v>6.99</v>
      </c>
      <c r="W254">
        <v>6.71</v>
      </c>
      <c r="X254">
        <v>6.99</v>
      </c>
      <c r="Y254">
        <v>6.72</v>
      </c>
    </row>
    <row r="255" spans="1:25" x14ac:dyDescent="0.25">
      <c r="A255" s="2">
        <v>0.1763888888888889</v>
      </c>
      <c r="B255">
        <v>6.71</v>
      </c>
      <c r="C255">
        <v>6.43</v>
      </c>
      <c r="D255">
        <v>6.71</v>
      </c>
      <c r="E255">
        <v>6.42</v>
      </c>
      <c r="F255">
        <v>7.02</v>
      </c>
      <c r="G255">
        <v>6.42</v>
      </c>
      <c r="H255">
        <v>6.72</v>
      </c>
      <c r="I255">
        <v>6.42</v>
      </c>
      <c r="J255">
        <v>7.01</v>
      </c>
      <c r="K255">
        <v>6.73</v>
      </c>
      <c r="L255">
        <v>6.7</v>
      </c>
      <c r="M255">
        <v>6.72</v>
      </c>
      <c r="N255">
        <v>7.02</v>
      </c>
      <c r="O255">
        <v>6.71</v>
      </c>
      <c r="P255">
        <v>6.42</v>
      </c>
      <c r="Q255">
        <v>7.01</v>
      </c>
      <c r="R255">
        <v>6.42</v>
      </c>
      <c r="S255">
        <v>6.43</v>
      </c>
      <c r="T255">
        <v>7</v>
      </c>
      <c r="U255">
        <v>7.02</v>
      </c>
      <c r="V255">
        <v>6.99</v>
      </c>
      <c r="W255">
        <v>6.71</v>
      </c>
      <c r="X255">
        <v>7.02</v>
      </c>
      <c r="Y255">
        <v>6.73</v>
      </c>
    </row>
    <row r="256" spans="1:25" x14ac:dyDescent="0.25">
      <c r="A256" s="2">
        <v>0.17708333333333334</v>
      </c>
      <c r="B256">
        <v>6.71</v>
      </c>
      <c r="C256">
        <v>6.42</v>
      </c>
      <c r="D256">
        <v>6.71</v>
      </c>
      <c r="E256">
        <v>6.42</v>
      </c>
      <c r="F256">
        <v>7.02</v>
      </c>
      <c r="G256">
        <v>6.42</v>
      </c>
      <c r="H256">
        <v>6.73</v>
      </c>
      <c r="I256">
        <v>6.42</v>
      </c>
      <c r="J256">
        <v>7.01</v>
      </c>
      <c r="K256">
        <v>6.72</v>
      </c>
      <c r="L256">
        <v>6.73</v>
      </c>
      <c r="M256">
        <v>6.72</v>
      </c>
      <c r="N256">
        <v>7.03</v>
      </c>
      <c r="O256">
        <v>6.71</v>
      </c>
      <c r="P256">
        <v>6.42</v>
      </c>
      <c r="Q256">
        <v>6.98</v>
      </c>
      <c r="R256">
        <v>6.41</v>
      </c>
      <c r="S256">
        <v>6.43</v>
      </c>
      <c r="T256">
        <v>7.01</v>
      </c>
      <c r="U256">
        <v>7.02</v>
      </c>
      <c r="V256">
        <v>7.01</v>
      </c>
      <c r="W256">
        <v>6.72</v>
      </c>
      <c r="X256">
        <v>7.05</v>
      </c>
      <c r="Y256">
        <v>6.72</v>
      </c>
    </row>
    <row r="257" spans="1:25" x14ac:dyDescent="0.25">
      <c r="A257" s="2">
        <v>0.17777777777777778</v>
      </c>
      <c r="B257">
        <v>6.72</v>
      </c>
      <c r="C257">
        <v>6.43</v>
      </c>
      <c r="D257">
        <v>6.72</v>
      </c>
      <c r="E257">
        <v>6.43</v>
      </c>
      <c r="F257">
        <v>7.02</v>
      </c>
      <c r="G257">
        <v>6.42</v>
      </c>
      <c r="H257">
        <v>6.73</v>
      </c>
      <c r="I257">
        <v>6.42</v>
      </c>
      <c r="J257">
        <v>7.02</v>
      </c>
      <c r="K257">
        <v>6.71</v>
      </c>
      <c r="L257">
        <v>6.75</v>
      </c>
      <c r="M257">
        <v>6.71</v>
      </c>
      <c r="N257">
        <v>7.04</v>
      </c>
      <c r="O257">
        <v>6.71</v>
      </c>
      <c r="P257">
        <v>6.43</v>
      </c>
      <c r="Q257">
        <v>6.98</v>
      </c>
      <c r="R257">
        <v>6.42</v>
      </c>
      <c r="S257">
        <v>6.43</v>
      </c>
      <c r="T257">
        <v>7.03</v>
      </c>
      <c r="U257">
        <v>7.02</v>
      </c>
      <c r="V257">
        <v>7.04</v>
      </c>
      <c r="W257">
        <v>6.72</v>
      </c>
      <c r="X257">
        <v>7.05</v>
      </c>
      <c r="Y257">
        <v>6.7</v>
      </c>
    </row>
    <row r="258" spans="1:25" x14ac:dyDescent="0.25">
      <c r="A258" s="2">
        <v>0.17847222222222223</v>
      </c>
      <c r="B258">
        <v>6.72</v>
      </c>
      <c r="C258">
        <v>6.43</v>
      </c>
      <c r="D258">
        <v>6.72</v>
      </c>
      <c r="E258">
        <v>6.42</v>
      </c>
      <c r="F258">
        <v>7.02</v>
      </c>
      <c r="G258">
        <v>6.42</v>
      </c>
      <c r="H258">
        <v>6.71</v>
      </c>
      <c r="I258">
        <v>6.42</v>
      </c>
      <c r="J258">
        <v>7.03</v>
      </c>
      <c r="K258">
        <v>6.7</v>
      </c>
      <c r="L258">
        <v>6.74</v>
      </c>
      <c r="M258">
        <v>6.71</v>
      </c>
      <c r="N258">
        <v>7.03</v>
      </c>
      <c r="O258">
        <v>6.73</v>
      </c>
      <c r="P258">
        <v>6.43</v>
      </c>
      <c r="Q258">
        <v>7</v>
      </c>
      <c r="R258">
        <v>6.43</v>
      </c>
      <c r="S258">
        <v>6.43</v>
      </c>
      <c r="T258">
        <v>7.04</v>
      </c>
      <c r="U258">
        <v>7.03</v>
      </c>
      <c r="V258">
        <v>7.05</v>
      </c>
      <c r="W258">
        <v>6.73</v>
      </c>
      <c r="X258">
        <v>7</v>
      </c>
      <c r="Y258">
        <v>6.7</v>
      </c>
    </row>
    <row r="259" spans="1:25" x14ac:dyDescent="0.25">
      <c r="A259" s="2">
        <v>0.17916666666666667</v>
      </c>
      <c r="B259">
        <v>6.72</v>
      </c>
      <c r="C259">
        <v>6.42</v>
      </c>
      <c r="D259">
        <v>6.72</v>
      </c>
      <c r="E259">
        <v>6.42</v>
      </c>
      <c r="F259">
        <v>7.02</v>
      </c>
      <c r="G259">
        <v>6.42</v>
      </c>
      <c r="H259">
        <v>6.7</v>
      </c>
      <c r="I259">
        <v>6.43</v>
      </c>
      <c r="J259">
        <v>7.02</v>
      </c>
      <c r="K259">
        <v>6.68</v>
      </c>
      <c r="L259">
        <v>6.7</v>
      </c>
      <c r="M259">
        <v>6.73</v>
      </c>
      <c r="N259">
        <v>7.01</v>
      </c>
      <c r="O259">
        <v>6.72</v>
      </c>
      <c r="P259">
        <v>6.43</v>
      </c>
      <c r="Q259">
        <v>7.03</v>
      </c>
      <c r="R259">
        <v>6.43</v>
      </c>
      <c r="S259">
        <v>6.43</v>
      </c>
      <c r="T259">
        <v>7.03</v>
      </c>
      <c r="U259">
        <v>7.03</v>
      </c>
      <c r="V259">
        <v>7.02</v>
      </c>
      <c r="W259">
        <v>6.72</v>
      </c>
      <c r="X259">
        <v>6.97</v>
      </c>
      <c r="Y259">
        <v>6.71</v>
      </c>
    </row>
    <row r="260" spans="1:25" x14ac:dyDescent="0.25">
      <c r="A260" s="2">
        <v>0.17986111111111111</v>
      </c>
      <c r="B260">
        <v>6.72</v>
      </c>
      <c r="C260">
        <v>6.43</v>
      </c>
      <c r="D260">
        <v>6.71</v>
      </c>
      <c r="E260">
        <v>6.43</v>
      </c>
      <c r="F260">
        <v>7.02</v>
      </c>
      <c r="G260">
        <v>6.43</v>
      </c>
      <c r="H260">
        <v>6.7</v>
      </c>
      <c r="I260">
        <v>6.42</v>
      </c>
      <c r="J260">
        <v>7.02</v>
      </c>
      <c r="K260">
        <v>6.69</v>
      </c>
      <c r="L260">
        <v>6.69</v>
      </c>
      <c r="M260">
        <v>6.73</v>
      </c>
      <c r="N260">
        <v>7</v>
      </c>
      <c r="O260">
        <v>6.72</v>
      </c>
      <c r="P260">
        <v>6.43</v>
      </c>
      <c r="Q260">
        <v>7.04</v>
      </c>
      <c r="R260">
        <v>6.42</v>
      </c>
      <c r="S260">
        <v>6.42</v>
      </c>
      <c r="T260">
        <v>7.02</v>
      </c>
      <c r="U260">
        <v>7.02</v>
      </c>
      <c r="V260">
        <v>7</v>
      </c>
      <c r="W260">
        <v>6.71</v>
      </c>
      <c r="X260">
        <v>6.98</v>
      </c>
      <c r="Y260">
        <v>6.71</v>
      </c>
    </row>
    <row r="261" spans="1:25" x14ac:dyDescent="0.25">
      <c r="A261" s="2">
        <v>0.18055555555555555</v>
      </c>
      <c r="B261">
        <v>6.73</v>
      </c>
      <c r="C261">
        <v>6.43</v>
      </c>
      <c r="D261">
        <v>6.71</v>
      </c>
      <c r="E261">
        <v>6.43</v>
      </c>
      <c r="F261">
        <v>7.02</v>
      </c>
      <c r="G261">
        <v>6.43</v>
      </c>
      <c r="H261">
        <v>6.71</v>
      </c>
      <c r="I261">
        <v>6.42</v>
      </c>
      <c r="J261">
        <v>7.02</v>
      </c>
      <c r="K261">
        <v>6.71</v>
      </c>
      <c r="L261">
        <v>6.68</v>
      </c>
      <c r="M261">
        <v>6.73</v>
      </c>
      <c r="N261">
        <v>7</v>
      </c>
      <c r="O261">
        <v>6.72</v>
      </c>
      <c r="P261">
        <v>6.43</v>
      </c>
      <c r="Q261">
        <v>7.03</v>
      </c>
      <c r="R261">
        <v>6.42</v>
      </c>
      <c r="S261">
        <v>6.43</v>
      </c>
      <c r="T261">
        <v>7.02</v>
      </c>
      <c r="U261">
        <v>7.02</v>
      </c>
      <c r="V261">
        <v>6.99</v>
      </c>
      <c r="W261">
        <v>6.7</v>
      </c>
      <c r="X261">
        <v>7</v>
      </c>
      <c r="Y261">
        <v>6.71</v>
      </c>
    </row>
    <row r="262" spans="1:25" x14ac:dyDescent="0.25">
      <c r="A262" s="2">
        <v>0.18124999999999999</v>
      </c>
      <c r="B262">
        <v>6.72</v>
      </c>
      <c r="C262">
        <v>6.43</v>
      </c>
      <c r="D262">
        <v>6.71</v>
      </c>
      <c r="E262">
        <v>6.43</v>
      </c>
      <c r="F262">
        <v>7.02</v>
      </c>
      <c r="G262">
        <v>6.43</v>
      </c>
      <c r="H262">
        <v>6.72</v>
      </c>
      <c r="I262">
        <v>6.42</v>
      </c>
      <c r="J262">
        <v>7.01</v>
      </c>
      <c r="K262">
        <v>6.72</v>
      </c>
      <c r="L262">
        <v>6.68</v>
      </c>
      <c r="M262">
        <v>6.71</v>
      </c>
      <c r="N262">
        <v>7.01</v>
      </c>
      <c r="O262">
        <v>6.71</v>
      </c>
      <c r="P262">
        <v>6.42</v>
      </c>
      <c r="Q262">
        <v>7.01</v>
      </c>
      <c r="R262">
        <v>6.42</v>
      </c>
      <c r="S262">
        <v>6.43</v>
      </c>
      <c r="T262">
        <v>7.02</v>
      </c>
      <c r="U262">
        <v>7.02</v>
      </c>
      <c r="V262">
        <v>6.99</v>
      </c>
      <c r="W262">
        <v>6.7</v>
      </c>
      <c r="X262">
        <v>7.03</v>
      </c>
      <c r="Y262">
        <v>6.71</v>
      </c>
    </row>
    <row r="263" spans="1:25" x14ac:dyDescent="0.25">
      <c r="A263" s="2">
        <v>0.18194444444444444</v>
      </c>
      <c r="B263">
        <v>6.71</v>
      </c>
      <c r="C263">
        <v>6.43</v>
      </c>
      <c r="D263">
        <v>6.72</v>
      </c>
      <c r="E263">
        <v>6.42</v>
      </c>
      <c r="F263">
        <v>7.02</v>
      </c>
      <c r="G263">
        <v>6.43</v>
      </c>
      <c r="H263">
        <v>6.72</v>
      </c>
      <c r="I263">
        <v>6.42</v>
      </c>
      <c r="J263">
        <v>7.02</v>
      </c>
      <c r="K263">
        <v>6.74</v>
      </c>
      <c r="L263">
        <v>6.71</v>
      </c>
      <c r="M263">
        <v>6.71</v>
      </c>
      <c r="N263">
        <v>7.03</v>
      </c>
      <c r="O263">
        <v>6.71</v>
      </c>
      <c r="P263">
        <v>6.42</v>
      </c>
      <c r="Q263">
        <v>6.97</v>
      </c>
      <c r="R263">
        <v>6.42</v>
      </c>
      <c r="S263">
        <v>6.43</v>
      </c>
      <c r="T263">
        <v>7.02</v>
      </c>
      <c r="U263">
        <v>7.02</v>
      </c>
      <c r="V263">
        <v>7.02</v>
      </c>
      <c r="W263">
        <v>6.71</v>
      </c>
      <c r="X263">
        <v>7.06</v>
      </c>
      <c r="Y263">
        <v>6.72</v>
      </c>
    </row>
    <row r="264" spans="1:25" x14ac:dyDescent="0.25">
      <c r="A264" s="2">
        <v>0.18263888888888891</v>
      </c>
      <c r="B264">
        <v>6.72</v>
      </c>
      <c r="C264">
        <v>6.43</v>
      </c>
      <c r="D264">
        <v>6.73</v>
      </c>
      <c r="E264">
        <v>6.42</v>
      </c>
      <c r="F264">
        <v>7.03</v>
      </c>
      <c r="G264">
        <v>6.43</v>
      </c>
      <c r="H264">
        <v>6.72</v>
      </c>
      <c r="I264">
        <v>6.42</v>
      </c>
      <c r="J264">
        <v>7.02</v>
      </c>
      <c r="K264">
        <v>6.73</v>
      </c>
      <c r="L264">
        <v>6.73</v>
      </c>
      <c r="M264">
        <v>6.71</v>
      </c>
      <c r="N264">
        <v>7.03</v>
      </c>
      <c r="O264">
        <v>6.72</v>
      </c>
      <c r="P264">
        <v>6.42</v>
      </c>
      <c r="Q264">
        <v>6.97</v>
      </c>
      <c r="R264">
        <v>6.42</v>
      </c>
      <c r="S264">
        <v>6.43</v>
      </c>
      <c r="T264">
        <v>7.02</v>
      </c>
      <c r="U264">
        <v>7.02</v>
      </c>
      <c r="V264">
        <v>7.03</v>
      </c>
      <c r="W264">
        <v>6.73</v>
      </c>
      <c r="X264">
        <v>7.03</v>
      </c>
      <c r="Y264">
        <v>6.73</v>
      </c>
    </row>
    <row r="265" spans="1:25" x14ac:dyDescent="0.25">
      <c r="A265" s="2">
        <v>0.18333333333333335</v>
      </c>
      <c r="B265">
        <v>6.72</v>
      </c>
      <c r="C265">
        <v>6.43</v>
      </c>
      <c r="D265">
        <v>6.73</v>
      </c>
      <c r="E265">
        <v>6.42</v>
      </c>
      <c r="F265">
        <v>7.03</v>
      </c>
      <c r="G265">
        <v>6.43</v>
      </c>
      <c r="H265">
        <v>6.72</v>
      </c>
      <c r="I265">
        <v>6.43</v>
      </c>
      <c r="J265">
        <v>7.03</v>
      </c>
      <c r="K265">
        <v>6.72</v>
      </c>
      <c r="L265">
        <v>6.75</v>
      </c>
      <c r="M265">
        <v>6.72</v>
      </c>
      <c r="N265">
        <v>7.03</v>
      </c>
      <c r="O265">
        <v>6.72</v>
      </c>
      <c r="P265">
        <v>6.43</v>
      </c>
      <c r="Q265">
        <v>6.98</v>
      </c>
      <c r="R265">
        <v>6.42</v>
      </c>
      <c r="S265">
        <v>6.42</v>
      </c>
      <c r="T265">
        <v>7.02</v>
      </c>
      <c r="U265">
        <v>7.03</v>
      </c>
      <c r="V265">
        <v>7.04</v>
      </c>
      <c r="W265">
        <v>6.73</v>
      </c>
      <c r="X265">
        <v>6.99</v>
      </c>
      <c r="Y265">
        <v>6.73</v>
      </c>
    </row>
    <row r="266" spans="1:25" x14ac:dyDescent="0.25">
      <c r="A266" s="2">
        <v>0.18402777777777779</v>
      </c>
      <c r="B266">
        <v>6.72</v>
      </c>
      <c r="C266">
        <v>6.43</v>
      </c>
      <c r="D266">
        <v>6.72</v>
      </c>
      <c r="E266">
        <v>6.43</v>
      </c>
      <c r="F266">
        <v>7.02</v>
      </c>
      <c r="G266">
        <v>6.43</v>
      </c>
      <c r="H266">
        <v>6.71</v>
      </c>
      <c r="I266">
        <v>6.43</v>
      </c>
      <c r="J266">
        <v>7.03</v>
      </c>
      <c r="K266">
        <v>6.71</v>
      </c>
      <c r="L266">
        <v>6.74</v>
      </c>
      <c r="M266">
        <v>6.72</v>
      </c>
      <c r="N266">
        <v>7.03</v>
      </c>
      <c r="O266">
        <v>6.72</v>
      </c>
      <c r="P266">
        <v>6.43</v>
      </c>
      <c r="Q266">
        <v>7.01</v>
      </c>
      <c r="R266">
        <v>6.42</v>
      </c>
      <c r="S266">
        <v>6.43</v>
      </c>
      <c r="T266">
        <v>7.02</v>
      </c>
      <c r="U266">
        <v>7.03</v>
      </c>
      <c r="V266">
        <v>7.03</v>
      </c>
      <c r="W266">
        <v>6.73</v>
      </c>
      <c r="X266">
        <v>6.96</v>
      </c>
      <c r="Y266">
        <v>6.71</v>
      </c>
    </row>
    <row r="267" spans="1:25" x14ac:dyDescent="0.25">
      <c r="A267" s="2">
        <v>0.18472222222222223</v>
      </c>
      <c r="B267">
        <v>6.72</v>
      </c>
      <c r="C267">
        <v>6.43</v>
      </c>
      <c r="D267">
        <v>6.71</v>
      </c>
      <c r="E267">
        <v>6.42</v>
      </c>
      <c r="F267">
        <v>7.02</v>
      </c>
      <c r="G267">
        <v>6.42</v>
      </c>
      <c r="H267">
        <v>6.71</v>
      </c>
      <c r="I267">
        <v>6.42</v>
      </c>
      <c r="J267">
        <v>7.03</v>
      </c>
      <c r="K267">
        <v>6.69</v>
      </c>
      <c r="L267">
        <v>6.7</v>
      </c>
      <c r="M267">
        <v>6.71</v>
      </c>
      <c r="N267">
        <v>7.01</v>
      </c>
      <c r="O267">
        <v>6.71</v>
      </c>
      <c r="P267">
        <v>6.43</v>
      </c>
      <c r="Q267">
        <v>7.05</v>
      </c>
      <c r="R267">
        <v>6.42</v>
      </c>
      <c r="S267">
        <v>6.43</v>
      </c>
      <c r="T267">
        <v>7.02</v>
      </c>
      <c r="U267">
        <v>7.03</v>
      </c>
      <c r="V267">
        <v>7</v>
      </c>
      <c r="W267">
        <v>6.71</v>
      </c>
      <c r="X267">
        <v>6.98</v>
      </c>
      <c r="Y267">
        <v>6.69</v>
      </c>
    </row>
    <row r="268" spans="1:25" x14ac:dyDescent="0.25">
      <c r="A268" s="2">
        <v>0.18541666666666667</v>
      </c>
      <c r="B268">
        <v>6.72</v>
      </c>
      <c r="C268">
        <v>6.42</v>
      </c>
      <c r="D268">
        <v>6.71</v>
      </c>
      <c r="E268">
        <v>6.41</v>
      </c>
      <c r="F268">
        <v>7.02</v>
      </c>
      <c r="G268">
        <v>6.42</v>
      </c>
      <c r="H268">
        <v>6.71</v>
      </c>
      <c r="I268">
        <v>6.42</v>
      </c>
      <c r="J268">
        <v>7.02</v>
      </c>
      <c r="K268">
        <v>6.69</v>
      </c>
      <c r="L268">
        <v>6.7</v>
      </c>
      <c r="M268">
        <v>6.72</v>
      </c>
      <c r="N268">
        <v>7</v>
      </c>
      <c r="O268">
        <v>6.71</v>
      </c>
      <c r="P268">
        <v>6.43</v>
      </c>
      <c r="Q268">
        <v>7.05</v>
      </c>
      <c r="R268">
        <v>6.42</v>
      </c>
      <c r="S268">
        <v>6.43</v>
      </c>
      <c r="T268">
        <v>7.02</v>
      </c>
      <c r="U268">
        <v>7.02</v>
      </c>
      <c r="V268">
        <v>6.99</v>
      </c>
      <c r="W268">
        <v>6.71</v>
      </c>
      <c r="X268">
        <v>7</v>
      </c>
      <c r="Y268">
        <v>6.7</v>
      </c>
    </row>
    <row r="269" spans="1:25" x14ac:dyDescent="0.25">
      <c r="A269" s="2">
        <v>0.18611111111111112</v>
      </c>
      <c r="B269">
        <v>6.71</v>
      </c>
      <c r="C269">
        <v>6.42</v>
      </c>
      <c r="D269">
        <v>6.71</v>
      </c>
      <c r="E269">
        <v>6.42</v>
      </c>
      <c r="F269">
        <v>7.02</v>
      </c>
      <c r="G269">
        <v>6.43</v>
      </c>
      <c r="H269">
        <v>6.71</v>
      </c>
      <c r="I269">
        <v>6.42</v>
      </c>
      <c r="J269">
        <v>7.01</v>
      </c>
      <c r="K269">
        <v>6.69</v>
      </c>
      <c r="L269">
        <v>6.68</v>
      </c>
      <c r="M269">
        <v>6.72</v>
      </c>
      <c r="N269">
        <v>7.01</v>
      </c>
      <c r="O269">
        <v>6.71</v>
      </c>
      <c r="P269">
        <v>6.43</v>
      </c>
      <c r="Q269">
        <v>7.03</v>
      </c>
      <c r="R269">
        <v>6.42</v>
      </c>
      <c r="S269">
        <v>6.43</v>
      </c>
      <c r="T269">
        <v>7.02</v>
      </c>
      <c r="U269">
        <v>7.02</v>
      </c>
      <c r="V269">
        <v>6.99</v>
      </c>
      <c r="W269">
        <v>6.71</v>
      </c>
      <c r="X269">
        <v>7.02</v>
      </c>
      <c r="Y269">
        <v>6.7</v>
      </c>
    </row>
    <row r="270" spans="1:25" x14ac:dyDescent="0.25">
      <c r="A270" s="2">
        <v>0.18680555555555556</v>
      </c>
      <c r="B270">
        <v>6.71</v>
      </c>
      <c r="C270">
        <v>6.41</v>
      </c>
      <c r="D270">
        <v>6.71</v>
      </c>
      <c r="E270">
        <v>6.42</v>
      </c>
      <c r="F270">
        <v>7.02</v>
      </c>
      <c r="G270">
        <v>6.43</v>
      </c>
      <c r="H270">
        <v>6.71</v>
      </c>
      <c r="I270">
        <v>6.42</v>
      </c>
      <c r="J270">
        <v>7</v>
      </c>
      <c r="K270">
        <v>6.71</v>
      </c>
      <c r="L270">
        <v>6.68</v>
      </c>
      <c r="M270">
        <v>6.72</v>
      </c>
      <c r="N270">
        <v>7.01</v>
      </c>
      <c r="O270">
        <v>6.71</v>
      </c>
      <c r="P270">
        <v>6.43</v>
      </c>
      <c r="Q270">
        <v>6.99</v>
      </c>
      <c r="R270">
        <v>6.42</v>
      </c>
      <c r="S270">
        <v>6.43</v>
      </c>
      <c r="T270">
        <v>7.02</v>
      </c>
      <c r="U270">
        <v>7.02</v>
      </c>
      <c r="V270">
        <v>6.98</v>
      </c>
      <c r="W270">
        <v>6.71</v>
      </c>
      <c r="X270">
        <v>7.05</v>
      </c>
      <c r="Y270">
        <v>6.72</v>
      </c>
    </row>
    <row r="271" spans="1:25" x14ac:dyDescent="0.25">
      <c r="A271" s="2">
        <v>0.1875</v>
      </c>
      <c r="B271">
        <v>6.72</v>
      </c>
      <c r="C271">
        <v>6.42</v>
      </c>
      <c r="D271">
        <v>6.71</v>
      </c>
      <c r="E271">
        <v>6.42</v>
      </c>
      <c r="F271">
        <v>7.03</v>
      </c>
      <c r="G271">
        <v>6.43</v>
      </c>
      <c r="H271">
        <v>6.72</v>
      </c>
      <c r="I271">
        <v>6.42</v>
      </c>
      <c r="J271">
        <v>7.02</v>
      </c>
      <c r="K271">
        <v>6.73</v>
      </c>
      <c r="L271">
        <v>6.72</v>
      </c>
      <c r="M271">
        <v>6.71</v>
      </c>
      <c r="N271">
        <v>7.03</v>
      </c>
      <c r="O271">
        <v>6.72</v>
      </c>
      <c r="P271">
        <v>6.43</v>
      </c>
      <c r="Q271">
        <v>6.95</v>
      </c>
      <c r="R271">
        <v>6.42</v>
      </c>
      <c r="S271">
        <v>6.43</v>
      </c>
      <c r="T271">
        <v>7.02</v>
      </c>
      <c r="U271">
        <v>7.02</v>
      </c>
      <c r="V271">
        <v>7.02</v>
      </c>
      <c r="W271">
        <v>6.71</v>
      </c>
      <c r="X271">
        <v>7.03</v>
      </c>
      <c r="Y271">
        <v>6.73</v>
      </c>
    </row>
    <row r="272" spans="1:25" x14ac:dyDescent="0.25">
      <c r="A272" s="2">
        <v>0.18819444444444444</v>
      </c>
      <c r="B272">
        <v>6.72</v>
      </c>
      <c r="C272">
        <v>6.42</v>
      </c>
      <c r="D272">
        <v>6.72</v>
      </c>
      <c r="E272">
        <v>6.42</v>
      </c>
      <c r="F272">
        <v>7.03</v>
      </c>
      <c r="G272">
        <v>6.42</v>
      </c>
      <c r="H272">
        <v>6.72</v>
      </c>
      <c r="I272">
        <v>6.42</v>
      </c>
      <c r="J272">
        <v>7.03</v>
      </c>
      <c r="K272">
        <v>6.73</v>
      </c>
      <c r="L272">
        <v>6.73</v>
      </c>
      <c r="M272">
        <v>6.71</v>
      </c>
      <c r="N272">
        <v>7.04</v>
      </c>
      <c r="O272">
        <v>6.73</v>
      </c>
      <c r="P272">
        <v>6.43</v>
      </c>
      <c r="Q272">
        <v>6.96</v>
      </c>
      <c r="R272">
        <v>6.42</v>
      </c>
      <c r="S272">
        <v>6.43</v>
      </c>
      <c r="T272">
        <v>7.02</v>
      </c>
      <c r="U272">
        <v>7.02</v>
      </c>
      <c r="V272">
        <v>7.04</v>
      </c>
      <c r="W272">
        <v>6.71</v>
      </c>
      <c r="X272">
        <v>7</v>
      </c>
      <c r="Y272">
        <v>6.72</v>
      </c>
    </row>
    <row r="273" spans="1:25" x14ac:dyDescent="0.25">
      <c r="A273" s="2">
        <v>0.18888888888888888</v>
      </c>
      <c r="B273">
        <v>6.73</v>
      </c>
      <c r="C273">
        <v>6.43</v>
      </c>
      <c r="D273">
        <v>6.73</v>
      </c>
      <c r="E273">
        <v>6.43</v>
      </c>
      <c r="F273">
        <v>7.03</v>
      </c>
      <c r="G273">
        <v>6.43</v>
      </c>
      <c r="H273">
        <v>6.71</v>
      </c>
      <c r="I273">
        <v>6.43</v>
      </c>
      <c r="J273">
        <v>7.03</v>
      </c>
      <c r="K273">
        <v>6.72</v>
      </c>
      <c r="L273">
        <v>6.73</v>
      </c>
      <c r="M273">
        <v>6.71</v>
      </c>
      <c r="N273">
        <v>7.04</v>
      </c>
      <c r="O273">
        <v>6.73</v>
      </c>
      <c r="P273">
        <v>6.43</v>
      </c>
      <c r="Q273">
        <v>6.98</v>
      </c>
      <c r="R273">
        <v>6.43</v>
      </c>
      <c r="S273">
        <v>6.43</v>
      </c>
      <c r="T273">
        <v>7.02</v>
      </c>
      <c r="U273">
        <v>7.02</v>
      </c>
      <c r="V273">
        <v>7.04</v>
      </c>
      <c r="W273">
        <v>6.72</v>
      </c>
      <c r="X273">
        <v>6.98</v>
      </c>
      <c r="Y273">
        <v>6.71</v>
      </c>
    </row>
    <row r="274" spans="1:25" x14ac:dyDescent="0.25">
      <c r="A274" s="2">
        <v>0.18958333333333333</v>
      </c>
      <c r="B274">
        <v>6.73</v>
      </c>
      <c r="C274">
        <v>6.43</v>
      </c>
      <c r="D274">
        <v>6.73</v>
      </c>
      <c r="E274">
        <v>6.43</v>
      </c>
      <c r="F274">
        <v>7.02</v>
      </c>
      <c r="G274">
        <v>6.43</v>
      </c>
      <c r="H274">
        <v>6.72</v>
      </c>
      <c r="I274">
        <v>6.43</v>
      </c>
      <c r="J274">
        <v>7.03</v>
      </c>
      <c r="K274">
        <v>6.7</v>
      </c>
      <c r="L274">
        <v>6.72</v>
      </c>
      <c r="M274">
        <v>6.72</v>
      </c>
      <c r="N274">
        <v>7.01</v>
      </c>
      <c r="O274">
        <v>6.72</v>
      </c>
      <c r="P274">
        <v>6.42</v>
      </c>
      <c r="Q274">
        <v>7.02</v>
      </c>
      <c r="R274">
        <v>6.42</v>
      </c>
      <c r="S274">
        <v>6.43</v>
      </c>
      <c r="T274">
        <v>7.02</v>
      </c>
      <c r="U274">
        <v>7.02</v>
      </c>
      <c r="V274">
        <v>7.03</v>
      </c>
      <c r="W274">
        <v>6.71</v>
      </c>
      <c r="X274">
        <v>6.99</v>
      </c>
      <c r="Y274">
        <v>6.7</v>
      </c>
    </row>
    <row r="275" spans="1:25" x14ac:dyDescent="0.25">
      <c r="A275" s="2">
        <v>0.19027777777777777</v>
      </c>
      <c r="B275">
        <v>6.72</v>
      </c>
      <c r="C275">
        <v>6.43</v>
      </c>
      <c r="D275">
        <v>6.72</v>
      </c>
      <c r="E275">
        <v>6.43</v>
      </c>
      <c r="F275">
        <v>7.01</v>
      </c>
      <c r="G275">
        <v>6.42</v>
      </c>
      <c r="H275">
        <v>6.71</v>
      </c>
      <c r="I275">
        <v>6.42</v>
      </c>
      <c r="J275">
        <v>7.03</v>
      </c>
      <c r="K275">
        <v>6.7</v>
      </c>
      <c r="L275">
        <v>6.7</v>
      </c>
      <c r="M275">
        <v>6.72</v>
      </c>
      <c r="N275">
        <v>7</v>
      </c>
      <c r="O275">
        <v>6.71</v>
      </c>
      <c r="P275">
        <v>6.42</v>
      </c>
      <c r="Q275">
        <v>7.05</v>
      </c>
      <c r="R275">
        <v>6.43</v>
      </c>
      <c r="S275">
        <v>6.42</v>
      </c>
      <c r="T275">
        <v>7.02</v>
      </c>
      <c r="U275">
        <v>7.03</v>
      </c>
      <c r="V275">
        <v>7</v>
      </c>
      <c r="W275">
        <v>6.72</v>
      </c>
      <c r="X275">
        <v>7.01</v>
      </c>
      <c r="Y275">
        <v>6.7</v>
      </c>
    </row>
    <row r="276" spans="1:25" x14ac:dyDescent="0.25">
      <c r="A276" s="2">
        <v>0.19097222222222221</v>
      </c>
      <c r="B276">
        <v>6.71</v>
      </c>
      <c r="C276">
        <v>6.43</v>
      </c>
      <c r="D276">
        <v>6.71</v>
      </c>
      <c r="E276">
        <v>6.42</v>
      </c>
      <c r="F276">
        <v>7.01</v>
      </c>
      <c r="G276">
        <v>6.42</v>
      </c>
      <c r="H276">
        <v>6.71</v>
      </c>
      <c r="I276">
        <v>6.42</v>
      </c>
      <c r="J276">
        <v>7.02</v>
      </c>
      <c r="K276">
        <v>6.7</v>
      </c>
      <c r="L276">
        <v>6.69</v>
      </c>
      <c r="M276">
        <v>6.72</v>
      </c>
      <c r="N276">
        <v>7</v>
      </c>
      <c r="O276">
        <v>6.71</v>
      </c>
      <c r="P276">
        <v>6.43</v>
      </c>
      <c r="Q276">
        <v>7.06</v>
      </c>
      <c r="R276">
        <v>6.43</v>
      </c>
      <c r="S276">
        <v>6.43</v>
      </c>
      <c r="T276">
        <v>7.02</v>
      </c>
      <c r="U276">
        <v>7.03</v>
      </c>
      <c r="V276">
        <v>6.99</v>
      </c>
      <c r="W276">
        <v>6.73</v>
      </c>
      <c r="X276">
        <v>7.03</v>
      </c>
      <c r="Y276">
        <v>6.7</v>
      </c>
    </row>
    <row r="277" spans="1:25" x14ac:dyDescent="0.25">
      <c r="A277" s="2">
        <v>0.19166666666666665</v>
      </c>
      <c r="B277">
        <v>6.71</v>
      </c>
      <c r="C277">
        <v>6.43</v>
      </c>
      <c r="D277">
        <v>6.71</v>
      </c>
      <c r="E277">
        <v>6.42</v>
      </c>
      <c r="F277">
        <v>7.02</v>
      </c>
      <c r="G277">
        <v>6.43</v>
      </c>
      <c r="H277">
        <v>6.71</v>
      </c>
      <c r="I277">
        <v>6.42</v>
      </c>
      <c r="J277">
        <v>7.01</v>
      </c>
      <c r="K277">
        <v>6.7</v>
      </c>
      <c r="L277">
        <v>6.68</v>
      </c>
      <c r="M277">
        <v>6.72</v>
      </c>
      <c r="N277">
        <v>7</v>
      </c>
      <c r="O277">
        <v>6.71</v>
      </c>
      <c r="P277">
        <v>6.42</v>
      </c>
      <c r="Q277">
        <v>7.04</v>
      </c>
      <c r="R277">
        <v>6.43</v>
      </c>
      <c r="S277">
        <v>6.43</v>
      </c>
      <c r="T277">
        <v>7.02</v>
      </c>
      <c r="U277">
        <v>7.03</v>
      </c>
      <c r="V277">
        <v>6.98</v>
      </c>
      <c r="W277">
        <v>6.73</v>
      </c>
      <c r="X277">
        <v>7.04</v>
      </c>
      <c r="Y277">
        <v>6.71</v>
      </c>
    </row>
    <row r="278" spans="1:25" x14ac:dyDescent="0.25">
      <c r="A278" s="2">
        <v>0.19236111111111112</v>
      </c>
      <c r="B278">
        <v>6.71</v>
      </c>
      <c r="C278">
        <v>6.43</v>
      </c>
      <c r="D278">
        <v>6.71</v>
      </c>
      <c r="E278">
        <v>6.43</v>
      </c>
      <c r="F278">
        <v>7.02</v>
      </c>
      <c r="G278">
        <v>6.43</v>
      </c>
      <c r="H278">
        <v>6.7</v>
      </c>
      <c r="I278">
        <v>6.42</v>
      </c>
      <c r="J278">
        <v>7</v>
      </c>
      <c r="K278">
        <v>6.71</v>
      </c>
      <c r="L278">
        <v>6.7</v>
      </c>
      <c r="M278">
        <v>6.71</v>
      </c>
      <c r="N278">
        <v>7.04</v>
      </c>
      <c r="O278">
        <v>6.71</v>
      </c>
      <c r="P278">
        <v>6.43</v>
      </c>
      <c r="Q278">
        <v>6.98</v>
      </c>
      <c r="R278">
        <v>6.42</v>
      </c>
      <c r="S278">
        <v>6.42</v>
      </c>
      <c r="T278">
        <v>7.03</v>
      </c>
      <c r="U278">
        <v>7.02</v>
      </c>
      <c r="V278">
        <v>7.01</v>
      </c>
      <c r="W278">
        <v>6.7</v>
      </c>
      <c r="X278">
        <v>7.02</v>
      </c>
      <c r="Y278">
        <v>6.73</v>
      </c>
    </row>
    <row r="279" spans="1:25" x14ac:dyDescent="0.25">
      <c r="A279" s="2">
        <v>0.19305555555555554</v>
      </c>
      <c r="B279">
        <v>6.72</v>
      </c>
      <c r="C279">
        <v>6.43</v>
      </c>
      <c r="D279">
        <v>6.71</v>
      </c>
      <c r="E279">
        <v>6.43</v>
      </c>
      <c r="F279">
        <v>7.02</v>
      </c>
      <c r="G279">
        <v>6.43</v>
      </c>
      <c r="H279">
        <v>6.7</v>
      </c>
      <c r="I279">
        <v>6.43</v>
      </c>
      <c r="J279">
        <v>7.01</v>
      </c>
      <c r="K279">
        <v>6.73</v>
      </c>
      <c r="L279">
        <v>6.71</v>
      </c>
      <c r="M279">
        <v>6.71</v>
      </c>
      <c r="N279">
        <v>7.04</v>
      </c>
      <c r="O279">
        <v>6.72</v>
      </c>
      <c r="P279">
        <v>6.43</v>
      </c>
      <c r="Q279">
        <v>6.97</v>
      </c>
      <c r="R279">
        <v>6.42</v>
      </c>
      <c r="S279">
        <v>6.43</v>
      </c>
      <c r="T279">
        <v>7.03</v>
      </c>
      <c r="U279">
        <v>7.02</v>
      </c>
      <c r="V279">
        <v>7.03</v>
      </c>
      <c r="W279">
        <v>6.7</v>
      </c>
      <c r="X279">
        <v>7</v>
      </c>
      <c r="Y279">
        <v>6.72</v>
      </c>
    </row>
    <row r="280" spans="1:25" x14ac:dyDescent="0.25">
      <c r="A280" s="2">
        <v>0.19375000000000001</v>
      </c>
      <c r="B280">
        <v>6.72</v>
      </c>
      <c r="C280">
        <v>6.43</v>
      </c>
      <c r="D280">
        <v>6.71</v>
      </c>
      <c r="E280">
        <v>6.43</v>
      </c>
      <c r="F280">
        <v>7.02</v>
      </c>
      <c r="G280">
        <v>6.42</v>
      </c>
      <c r="H280">
        <v>6.71</v>
      </c>
      <c r="I280">
        <v>6.42</v>
      </c>
      <c r="J280">
        <v>7.02</v>
      </c>
      <c r="K280">
        <v>6.73</v>
      </c>
      <c r="L280">
        <v>6.73</v>
      </c>
      <c r="M280">
        <v>6.71</v>
      </c>
      <c r="N280">
        <v>7.04</v>
      </c>
      <c r="O280">
        <v>6.73</v>
      </c>
      <c r="P280">
        <v>6.43</v>
      </c>
      <c r="Q280">
        <v>6.97</v>
      </c>
      <c r="R280">
        <v>6.42</v>
      </c>
      <c r="S280">
        <v>6.43</v>
      </c>
      <c r="T280">
        <v>7.03</v>
      </c>
      <c r="U280">
        <v>7.02</v>
      </c>
      <c r="V280">
        <v>7.04</v>
      </c>
      <c r="W280">
        <v>6.71</v>
      </c>
      <c r="X280">
        <v>6.98</v>
      </c>
      <c r="Y280">
        <v>6.71</v>
      </c>
    </row>
    <row r="281" spans="1:25" x14ac:dyDescent="0.25">
      <c r="A281" s="2">
        <v>0.19444444444444445</v>
      </c>
      <c r="B281">
        <v>6.72</v>
      </c>
      <c r="C281">
        <v>6.43</v>
      </c>
      <c r="D281">
        <v>6.72</v>
      </c>
      <c r="E281">
        <v>6.42</v>
      </c>
      <c r="F281">
        <v>7.03</v>
      </c>
      <c r="G281">
        <v>6.42</v>
      </c>
      <c r="H281">
        <v>6.71</v>
      </c>
      <c r="I281">
        <v>6.42</v>
      </c>
      <c r="J281">
        <v>7.03</v>
      </c>
      <c r="K281">
        <v>6.72</v>
      </c>
      <c r="L281">
        <v>6.74</v>
      </c>
      <c r="M281">
        <v>6.72</v>
      </c>
      <c r="N281">
        <v>7.03</v>
      </c>
      <c r="O281">
        <v>6.72</v>
      </c>
      <c r="P281">
        <v>6.42</v>
      </c>
      <c r="Q281">
        <v>6.98</v>
      </c>
      <c r="R281">
        <v>6.41</v>
      </c>
      <c r="S281">
        <v>6.43</v>
      </c>
      <c r="T281">
        <v>7.03</v>
      </c>
      <c r="U281">
        <v>7.02</v>
      </c>
      <c r="V281">
        <v>7.04</v>
      </c>
      <c r="W281">
        <v>6.71</v>
      </c>
      <c r="X281">
        <v>6.98</v>
      </c>
      <c r="Y281">
        <v>6.7</v>
      </c>
    </row>
    <row r="282" spans="1:25" x14ac:dyDescent="0.25">
      <c r="A282" s="2">
        <v>0.19513888888888889</v>
      </c>
      <c r="B282">
        <v>6.72</v>
      </c>
      <c r="C282">
        <v>6.43</v>
      </c>
      <c r="D282">
        <v>6.73</v>
      </c>
      <c r="E282">
        <v>6.42</v>
      </c>
      <c r="F282">
        <v>7.02</v>
      </c>
      <c r="G282">
        <v>6.43</v>
      </c>
      <c r="H282">
        <v>6.73</v>
      </c>
      <c r="I282">
        <v>6.42</v>
      </c>
      <c r="J282">
        <v>7.04</v>
      </c>
      <c r="K282">
        <v>6.7</v>
      </c>
      <c r="L282">
        <v>6.73</v>
      </c>
      <c r="M282">
        <v>6.72</v>
      </c>
      <c r="N282">
        <v>7.01</v>
      </c>
      <c r="O282">
        <v>6.72</v>
      </c>
      <c r="P282">
        <v>6.42</v>
      </c>
      <c r="Q282">
        <v>7.04</v>
      </c>
      <c r="R282">
        <v>6.42</v>
      </c>
      <c r="S282">
        <v>6.43</v>
      </c>
      <c r="T282">
        <v>7.02</v>
      </c>
      <c r="U282">
        <v>7.02</v>
      </c>
      <c r="V282">
        <v>7.02</v>
      </c>
      <c r="W282">
        <v>6.71</v>
      </c>
      <c r="X282">
        <v>7.01</v>
      </c>
      <c r="Y282">
        <v>6.71</v>
      </c>
    </row>
    <row r="283" spans="1:25" x14ac:dyDescent="0.25">
      <c r="A283" s="2">
        <v>0.19583333333333333</v>
      </c>
      <c r="B283">
        <v>6.72</v>
      </c>
      <c r="C283">
        <v>6.43</v>
      </c>
      <c r="D283">
        <v>6.73</v>
      </c>
      <c r="E283">
        <v>6.42</v>
      </c>
      <c r="F283">
        <v>7.02</v>
      </c>
      <c r="G283">
        <v>6.43</v>
      </c>
      <c r="H283">
        <v>6.73</v>
      </c>
      <c r="I283">
        <v>6.42</v>
      </c>
      <c r="J283">
        <v>7.03</v>
      </c>
      <c r="K283">
        <v>6.7</v>
      </c>
      <c r="L283">
        <v>6.71</v>
      </c>
      <c r="M283">
        <v>6.72</v>
      </c>
      <c r="N283">
        <v>7</v>
      </c>
      <c r="O283">
        <v>6.72</v>
      </c>
      <c r="P283">
        <v>6.42</v>
      </c>
      <c r="Q283">
        <v>7.06</v>
      </c>
      <c r="R283">
        <v>6.43</v>
      </c>
      <c r="S283">
        <v>6.43</v>
      </c>
      <c r="T283">
        <v>7.03</v>
      </c>
      <c r="U283">
        <v>7.02</v>
      </c>
      <c r="V283">
        <v>7</v>
      </c>
      <c r="W283">
        <v>6.71</v>
      </c>
      <c r="X283">
        <v>7.04</v>
      </c>
      <c r="Y283">
        <v>6.71</v>
      </c>
    </row>
    <row r="284" spans="1:25" x14ac:dyDescent="0.25">
      <c r="A284" s="2">
        <v>0.19652777777777777</v>
      </c>
      <c r="B284">
        <v>6.72</v>
      </c>
      <c r="C284">
        <v>6.43</v>
      </c>
      <c r="D284">
        <v>6.73</v>
      </c>
      <c r="E284">
        <v>6.43</v>
      </c>
      <c r="F284">
        <v>7.03</v>
      </c>
      <c r="G284">
        <v>6.43</v>
      </c>
      <c r="H284">
        <v>6.72</v>
      </c>
      <c r="I284">
        <v>6.42</v>
      </c>
      <c r="J284">
        <v>7.02</v>
      </c>
      <c r="K284">
        <v>6.7</v>
      </c>
      <c r="L284">
        <v>6.69</v>
      </c>
      <c r="M284">
        <v>6.71</v>
      </c>
      <c r="N284">
        <v>7</v>
      </c>
      <c r="O284">
        <v>6.71</v>
      </c>
      <c r="P284">
        <v>6.43</v>
      </c>
      <c r="Q284">
        <v>7.05</v>
      </c>
      <c r="R284">
        <v>6.43</v>
      </c>
      <c r="S284">
        <v>6.43</v>
      </c>
      <c r="T284">
        <v>7.03</v>
      </c>
      <c r="U284">
        <v>7.03</v>
      </c>
      <c r="V284">
        <v>6.99</v>
      </c>
      <c r="W284">
        <v>6.71</v>
      </c>
      <c r="X284">
        <v>7.05</v>
      </c>
      <c r="Y284">
        <v>6.71</v>
      </c>
    </row>
    <row r="285" spans="1:25" x14ac:dyDescent="0.25">
      <c r="A285" s="2">
        <v>0.19722222222222222</v>
      </c>
      <c r="B285">
        <v>6.72</v>
      </c>
      <c r="C285">
        <v>6.43</v>
      </c>
      <c r="D285">
        <v>6.72</v>
      </c>
      <c r="E285">
        <v>6.43</v>
      </c>
      <c r="F285">
        <v>7.02</v>
      </c>
      <c r="G285">
        <v>6.42</v>
      </c>
      <c r="H285">
        <v>6.71</v>
      </c>
      <c r="I285">
        <v>6.43</v>
      </c>
      <c r="J285">
        <v>7.01</v>
      </c>
      <c r="K285">
        <v>6.71</v>
      </c>
      <c r="L285">
        <v>6.68</v>
      </c>
      <c r="M285">
        <v>6.71</v>
      </c>
      <c r="N285">
        <v>7</v>
      </c>
      <c r="O285">
        <v>6.71</v>
      </c>
      <c r="P285">
        <v>6.42</v>
      </c>
      <c r="Q285">
        <v>7.02</v>
      </c>
      <c r="R285">
        <v>6.43</v>
      </c>
      <c r="S285">
        <v>6.43</v>
      </c>
      <c r="T285">
        <v>7.04</v>
      </c>
      <c r="U285">
        <v>7.04</v>
      </c>
      <c r="V285">
        <v>6.99</v>
      </c>
      <c r="W285">
        <v>6.72</v>
      </c>
      <c r="X285">
        <v>7.04</v>
      </c>
      <c r="Y285">
        <v>6.71</v>
      </c>
    </row>
    <row r="286" spans="1:25" x14ac:dyDescent="0.25">
      <c r="A286" s="2">
        <v>0.19791666666666666</v>
      </c>
      <c r="B286">
        <v>6.71</v>
      </c>
      <c r="C286">
        <v>6.43</v>
      </c>
      <c r="D286">
        <v>6.71</v>
      </c>
      <c r="E286">
        <v>6.43</v>
      </c>
      <c r="F286">
        <v>7.02</v>
      </c>
      <c r="G286">
        <v>6.43</v>
      </c>
      <c r="H286">
        <v>6.7</v>
      </c>
      <c r="I286">
        <v>6.42</v>
      </c>
      <c r="J286">
        <v>7</v>
      </c>
      <c r="K286">
        <v>6.72</v>
      </c>
      <c r="L286">
        <v>6.69</v>
      </c>
      <c r="M286">
        <v>6.71</v>
      </c>
      <c r="N286">
        <v>7.03</v>
      </c>
      <c r="O286">
        <v>6.71</v>
      </c>
      <c r="P286">
        <v>6.43</v>
      </c>
      <c r="Q286">
        <v>6.98</v>
      </c>
      <c r="R286">
        <v>6.43</v>
      </c>
      <c r="S286">
        <v>6.43</v>
      </c>
      <c r="T286">
        <v>7.03</v>
      </c>
      <c r="U286">
        <v>7.03</v>
      </c>
      <c r="V286">
        <v>7.02</v>
      </c>
      <c r="W286">
        <v>6.72</v>
      </c>
      <c r="X286">
        <v>6.99</v>
      </c>
      <c r="Y286">
        <v>6.72</v>
      </c>
    </row>
    <row r="287" spans="1:25" x14ac:dyDescent="0.25">
      <c r="A287" s="2">
        <v>0.1986111111111111</v>
      </c>
      <c r="B287">
        <v>6.71</v>
      </c>
      <c r="C287">
        <v>6.43</v>
      </c>
      <c r="D287">
        <v>6.7</v>
      </c>
      <c r="E287">
        <v>6.43</v>
      </c>
      <c r="F287">
        <v>7.02</v>
      </c>
      <c r="G287">
        <v>6.43</v>
      </c>
      <c r="H287">
        <v>6.7</v>
      </c>
      <c r="I287">
        <v>6.42</v>
      </c>
      <c r="J287">
        <v>7.01</v>
      </c>
      <c r="K287">
        <v>6.72</v>
      </c>
      <c r="L287">
        <v>6.7</v>
      </c>
      <c r="M287">
        <v>6.72</v>
      </c>
      <c r="N287">
        <v>7.03</v>
      </c>
      <c r="O287">
        <v>6.71</v>
      </c>
      <c r="P287">
        <v>6.43</v>
      </c>
      <c r="Q287">
        <v>6.98</v>
      </c>
      <c r="R287">
        <v>6.42</v>
      </c>
      <c r="S287">
        <v>6.43</v>
      </c>
      <c r="T287">
        <v>7.03</v>
      </c>
      <c r="U287">
        <v>7.02</v>
      </c>
      <c r="V287">
        <v>7.04</v>
      </c>
      <c r="W287">
        <v>6.71</v>
      </c>
      <c r="X287">
        <v>6.98</v>
      </c>
      <c r="Y287">
        <v>6.72</v>
      </c>
    </row>
    <row r="288" spans="1:25" x14ac:dyDescent="0.25">
      <c r="A288" s="2">
        <v>0.19930555555555554</v>
      </c>
      <c r="B288">
        <v>6.72</v>
      </c>
      <c r="C288">
        <v>6.42</v>
      </c>
      <c r="D288">
        <v>6.71</v>
      </c>
      <c r="E288">
        <v>6.42</v>
      </c>
      <c r="F288">
        <v>7.02</v>
      </c>
      <c r="G288">
        <v>6.43</v>
      </c>
      <c r="H288">
        <v>6.7</v>
      </c>
      <c r="I288">
        <v>6.43</v>
      </c>
      <c r="J288">
        <v>7.01</v>
      </c>
      <c r="K288">
        <v>6.72</v>
      </c>
      <c r="L288">
        <v>6.71</v>
      </c>
      <c r="M288">
        <v>6.73</v>
      </c>
      <c r="N288">
        <v>7.03</v>
      </c>
      <c r="O288">
        <v>6.72</v>
      </c>
      <c r="P288">
        <v>6.43</v>
      </c>
      <c r="Q288">
        <v>7</v>
      </c>
      <c r="R288">
        <v>6.42</v>
      </c>
      <c r="S288">
        <v>6.42</v>
      </c>
      <c r="T288">
        <v>7.03</v>
      </c>
      <c r="U288">
        <v>7.01</v>
      </c>
      <c r="V288">
        <v>7.04</v>
      </c>
      <c r="W288">
        <v>6.71</v>
      </c>
      <c r="X288">
        <v>6.98</v>
      </c>
      <c r="Y288">
        <v>6.71</v>
      </c>
    </row>
    <row r="289" spans="1:25" x14ac:dyDescent="0.25">
      <c r="A289" s="2">
        <v>0.19999999999999998</v>
      </c>
      <c r="B289">
        <v>6.72</v>
      </c>
      <c r="C289">
        <v>6.41</v>
      </c>
      <c r="D289">
        <v>6.71</v>
      </c>
      <c r="E289">
        <v>6.41</v>
      </c>
      <c r="F289">
        <v>7.02</v>
      </c>
      <c r="G289">
        <v>6.42</v>
      </c>
      <c r="H289">
        <v>6.71</v>
      </c>
      <c r="I289">
        <v>6.42</v>
      </c>
      <c r="J289">
        <v>7.03</v>
      </c>
      <c r="K289">
        <v>6.69</v>
      </c>
      <c r="L289">
        <v>6.73</v>
      </c>
      <c r="M289">
        <v>6.71</v>
      </c>
      <c r="N289">
        <v>7.02</v>
      </c>
      <c r="O289">
        <v>6.72</v>
      </c>
      <c r="P289">
        <v>6.42</v>
      </c>
      <c r="Q289">
        <v>7.03</v>
      </c>
      <c r="R289">
        <v>6.42</v>
      </c>
      <c r="S289">
        <v>6.42</v>
      </c>
      <c r="T289">
        <v>7.02</v>
      </c>
      <c r="U289">
        <v>7.01</v>
      </c>
      <c r="V289">
        <v>7.02</v>
      </c>
      <c r="W289">
        <v>6.72</v>
      </c>
      <c r="X289">
        <v>7.01</v>
      </c>
      <c r="Y289">
        <v>6.7</v>
      </c>
    </row>
    <row r="290" spans="1:25" x14ac:dyDescent="0.25">
      <c r="A290" s="2">
        <v>0.20069444444444443</v>
      </c>
      <c r="B290">
        <v>6.72</v>
      </c>
      <c r="C290">
        <v>6.42</v>
      </c>
      <c r="D290">
        <v>6.71</v>
      </c>
      <c r="E290">
        <v>6.41</v>
      </c>
      <c r="F290">
        <v>7.02</v>
      </c>
      <c r="G290">
        <v>6.42</v>
      </c>
      <c r="H290">
        <v>6.73</v>
      </c>
      <c r="I290">
        <v>6.42</v>
      </c>
      <c r="J290">
        <v>7.05</v>
      </c>
      <c r="K290">
        <v>6.69</v>
      </c>
      <c r="L290">
        <v>6.72</v>
      </c>
      <c r="M290">
        <v>6.72</v>
      </c>
      <c r="N290">
        <v>7.01</v>
      </c>
      <c r="O290">
        <v>6.72</v>
      </c>
      <c r="P290">
        <v>6.42</v>
      </c>
      <c r="Q290">
        <v>7.05</v>
      </c>
      <c r="R290">
        <v>6.42</v>
      </c>
      <c r="S290">
        <v>6.42</v>
      </c>
      <c r="T290">
        <v>7.01</v>
      </c>
      <c r="U290">
        <v>7.02</v>
      </c>
      <c r="V290">
        <v>7</v>
      </c>
      <c r="W290">
        <v>6.72</v>
      </c>
      <c r="X290">
        <v>7.04</v>
      </c>
      <c r="Y290">
        <v>6.7</v>
      </c>
    </row>
    <row r="291" spans="1:25" x14ac:dyDescent="0.25">
      <c r="A291" s="2">
        <v>0.20138888888888887</v>
      </c>
      <c r="B291">
        <v>6.72</v>
      </c>
      <c r="C291">
        <v>6.43</v>
      </c>
      <c r="D291">
        <v>6.72</v>
      </c>
      <c r="E291">
        <v>6.42</v>
      </c>
      <c r="F291">
        <v>7.04</v>
      </c>
      <c r="G291">
        <v>6.42</v>
      </c>
      <c r="H291">
        <v>6.74</v>
      </c>
      <c r="I291">
        <v>6.42</v>
      </c>
      <c r="J291">
        <v>7.05</v>
      </c>
      <c r="K291">
        <v>6.7</v>
      </c>
      <c r="L291">
        <v>6.71</v>
      </c>
      <c r="M291">
        <v>6.72</v>
      </c>
      <c r="N291">
        <v>7.01</v>
      </c>
      <c r="O291">
        <v>6.72</v>
      </c>
      <c r="P291">
        <v>6.42</v>
      </c>
      <c r="Q291">
        <v>7.04</v>
      </c>
      <c r="R291">
        <v>6.42</v>
      </c>
      <c r="S291">
        <v>6.42</v>
      </c>
      <c r="T291">
        <v>7.01</v>
      </c>
      <c r="U291">
        <v>7.02</v>
      </c>
      <c r="V291">
        <v>6.99</v>
      </c>
      <c r="W291">
        <v>6.71</v>
      </c>
      <c r="X291">
        <v>7.06</v>
      </c>
      <c r="Y291">
        <v>6.7</v>
      </c>
    </row>
    <row r="292" spans="1:25" x14ac:dyDescent="0.25">
      <c r="A292" s="2">
        <v>0.20208333333333331</v>
      </c>
      <c r="B292">
        <v>6.72</v>
      </c>
      <c r="C292">
        <v>6.43</v>
      </c>
      <c r="D292">
        <v>6.72</v>
      </c>
      <c r="E292">
        <v>6.43</v>
      </c>
      <c r="F292">
        <v>7.04</v>
      </c>
      <c r="G292">
        <v>6.42</v>
      </c>
      <c r="H292">
        <v>6.75</v>
      </c>
      <c r="I292">
        <v>6.42</v>
      </c>
      <c r="J292">
        <v>7.04</v>
      </c>
      <c r="K292">
        <v>6.71</v>
      </c>
      <c r="L292">
        <v>6.7</v>
      </c>
      <c r="M292">
        <v>6.73</v>
      </c>
      <c r="N292">
        <v>7.01</v>
      </c>
      <c r="O292">
        <v>6.71</v>
      </c>
      <c r="P292">
        <v>6.42</v>
      </c>
      <c r="Q292">
        <v>7.01</v>
      </c>
      <c r="R292">
        <v>6.43</v>
      </c>
      <c r="S292">
        <v>6.43</v>
      </c>
      <c r="T292">
        <v>7.01</v>
      </c>
      <c r="U292">
        <v>7.02</v>
      </c>
      <c r="V292">
        <v>6.99</v>
      </c>
      <c r="W292">
        <v>6.71</v>
      </c>
      <c r="X292">
        <v>7.05</v>
      </c>
      <c r="Y292">
        <v>6.71</v>
      </c>
    </row>
    <row r="293" spans="1:25" x14ac:dyDescent="0.25">
      <c r="A293" s="2">
        <v>0.20277777777777781</v>
      </c>
      <c r="B293">
        <v>6.72</v>
      </c>
      <c r="C293">
        <v>6.43</v>
      </c>
      <c r="D293">
        <v>6.73</v>
      </c>
      <c r="E293">
        <v>6.43</v>
      </c>
      <c r="F293">
        <v>7.03</v>
      </c>
      <c r="G293">
        <v>6.43</v>
      </c>
      <c r="H293">
        <v>6.71</v>
      </c>
      <c r="I293">
        <v>6.42</v>
      </c>
      <c r="J293">
        <v>7</v>
      </c>
      <c r="K293">
        <v>6.73</v>
      </c>
      <c r="L293">
        <v>6.69</v>
      </c>
      <c r="M293">
        <v>6.71</v>
      </c>
      <c r="N293">
        <v>7.02</v>
      </c>
      <c r="O293">
        <v>6.71</v>
      </c>
      <c r="P293">
        <v>6.43</v>
      </c>
      <c r="Q293">
        <v>6.96</v>
      </c>
      <c r="R293">
        <v>6.42</v>
      </c>
      <c r="S293">
        <v>6.43</v>
      </c>
      <c r="T293">
        <v>7.02</v>
      </c>
      <c r="U293">
        <v>7.03</v>
      </c>
      <c r="V293">
        <v>7.01</v>
      </c>
      <c r="W293">
        <v>6.72</v>
      </c>
      <c r="X293">
        <v>6.98</v>
      </c>
      <c r="Y293">
        <v>6.73</v>
      </c>
    </row>
    <row r="294" spans="1:25" x14ac:dyDescent="0.25">
      <c r="A294" s="2">
        <v>0.20347222222222219</v>
      </c>
      <c r="B294">
        <v>6.71</v>
      </c>
      <c r="C294">
        <v>6.43</v>
      </c>
      <c r="D294">
        <v>6.72</v>
      </c>
      <c r="E294">
        <v>6.43</v>
      </c>
      <c r="F294">
        <v>7.02</v>
      </c>
      <c r="G294">
        <v>6.43</v>
      </c>
      <c r="H294">
        <v>6.69</v>
      </c>
      <c r="I294">
        <v>6.42</v>
      </c>
      <c r="J294">
        <v>6.99</v>
      </c>
      <c r="K294">
        <v>6.73</v>
      </c>
      <c r="L294">
        <v>6.7</v>
      </c>
      <c r="M294">
        <v>6.71</v>
      </c>
      <c r="N294">
        <v>7.02</v>
      </c>
      <c r="O294">
        <v>6.71</v>
      </c>
      <c r="P294">
        <v>6.42</v>
      </c>
      <c r="Q294">
        <v>6.97</v>
      </c>
      <c r="R294">
        <v>6.42</v>
      </c>
      <c r="S294">
        <v>6.43</v>
      </c>
      <c r="T294">
        <v>7.04</v>
      </c>
      <c r="U294">
        <v>7.04</v>
      </c>
      <c r="V294">
        <v>7.03</v>
      </c>
      <c r="W294">
        <v>6.72</v>
      </c>
      <c r="X294">
        <v>6.98</v>
      </c>
      <c r="Y294">
        <v>6.73</v>
      </c>
    </row>
    <row r="295" spans="1:25" x14ac:dyDescent="0.25">
      <c r="A295" s="2">
        <v>0.20416666666666669</v>
      </c>
      <c r="B295">
        <v>6.72</v>
      </c>
      <c r="C295">
        <v>6.43</v>
      </c>
      <c r="D295">
        <v>6.72</v>
      </c>
      <c r="E295">
        <v>6.42</v>
      </c>
      <c r="F295">
        <v>7.02</v>
      </c>
      <c r="G295">
        <v>6.42</v>
      </c>
      <c r="H295">
        <v>6.69</v>
      </c>
      <c r="I295">
        <v>6.42</v>
      </c>
      <c r="J295">
        <v>7</v>
      </c>
      <c r="K295">
        <v>6.71</v>
      </c>
      <c r="L295">
        <v>6.72</v>
      </c>
      <c r="M295">
        <v>6.71</v>
      </c>
      <c r="N295">
        <v>7.02</v>
      </c>
      <c r="O295">
        <v>6.71</v>
      </c>
      <c r="P295">
        <v>6.42</v>
      </c>
      <c r="Q295">
        <v>6.98</v>
      </c>
      <c r="R295">
        <v>6.42</v>
      </c>
      <c r="S295">
        <v>6.43</v>
      </c>
      <c r="T295">
        <v>7.04</v>
      </c>
      <c r="U295">
        <v>7.03</v>
      </c>
      <c r="V295">
        <v>7.04</v>
      </c>
      <c r="W295">
        <v>6.72</v>
      </c>
      <c r="X295">
        <v>6.98</v>
      </c>
      <c r="Y295">
        <v>6.73</v>
      </c>
    </row>
    <row r="296" spans="1:25" x14ac:dyDescent="0.25">
      <c r="A296" s="2">
        <v>0.20486111111111113</v>
      </c>
      <c r="B296">
        <v>6.72</v>
      </c>
      <c r="C296">
        <v>6.42</v>
      </c>
      <c r="D296">
        <v>6.72</v>
      </c>
      <c r="E296">
        <v>6.42</v>
      </c>
      <c r="F296">
        <v>7.02</v>
      </c>
      <c r="G296">
        <v>6.42</v>
      </c>
      <c r="H296">
        <v>6.69</v>
      </c>
      <c r="I296">
        <v>6.43</v>
      </c>
      <c r="J296">
        <v>7.01</v>
      </c>
      <c r="K296">
        <v>6.71</v>
      </c>
      <c r="L296">
        <v>6.73</v>
      </c>
      <c r="M296">
        <v>6.72</v>
      </c>
      <c r="N296">
        <v>7.02</v>
      </c>
      <c r="O296">
        <v>6.72</v>
      </c>
      <c r="P296">
        <v>6.43</v>
      </c>
      <c r="Q296">
        <v>7</v>
      </c>
      <c r="R296">
        <v>6.43</v>
      </c>
      <c r="S296">
        <v>6.43</v>
      </c>
      <c r="T296">
        <v>7.04</v>
      </c>
      <c r="U296">
        <v>7.02</v>
      </c>
      <c r="V296">
        <v>7.04</v>
      </c>
      <c r="W296">
        <v>6.71</v>
      </c>
      <c r="X296">
        <v>7</v>
      </c>
      <c r="Y296">
        <v>6.72</v>
      </c>
    </row>
    <row r="297" spans="1:25" x14ac:dyDescent="0.25">
      <c r="A297" s="2">
        <v>0.20555555555555557</v>
      </c>
      <c r="B297">
        <v>6.71</v>
      </c>
      <c r="C297">
        <v>6.42</v>
      </c>
      <c r="D297">
        <v>6.71</v>
      </c>
      <c r="E297">
        <v>6.42</v>
      </c>
      <c r="F297">
        <v>7.01</v>
      </c>
      <c r="G297">
        <v>6.42</v>
      </c>
      <c r="H297">
        <v>6.71</v>
      </c>
      <c r="I297">
        <v>6.43</v>
      </c>
      <c r="J297">
        <v>7.03</v>
      </c>
      <c r="K297">
        <v>6.69</v>
      </c>
      <c r="L297">
        <v>6.72</v>
      </c>
      <c r="M297">
        <v>6.72</v>
      </c>
      <c r="N297">
        <v>7.02</v>
      </c>
      <c r="O297">
        <v>6.72</v>
      </c>
      <c r="P297">
        <v>6.42</v>
      </c>
      <c r="Q297">
        <v>7.05</v>
      </c>
      <c r="R297">
        <v>6.42</v>
      </c>
      <c r="S297">
        <v>6.43</v>
      </c>
      <c r="T297">
        <v>7.02</v>
      </c>
      <c r="U297">
        <v>7.01</v>
      </c>
      <c r="V297">
        <v>7</v>
      </c>
      <c r="W297">
        <v>6.71</v>
      </c>
      <c r="X297">
        <v>7.04</v>
      </c>
      <c r="Y297">
        <v>6.69</v>
      </c>
    </row>
    <row r="298" spans="1:25" x14ac:dyDescent="0.25">
      <c r="A298" s="2">
        <v>0.20625000000000002</v>
      </c>
      <c r="B298">
        <v>6.72</v>
      </c>
      <c r="C298">
        <v>6.43</v>
      </c>
      <c r="D298">
        <v>6.71</v>
      </c>
      <c r="E298">
        <v>6.43</v>
      </c>
      <c r="F298">
        <v>7.01</v>
      </c>
      <c r="G298">
        <v>6.43</v>
      </c>
      <c r="H298">
        <v>6.73</v>
      </c>
      <c r="I298">
        <v>6.42</v>
      </c>
      <c r="J298">
        <v>7.03</v>
      </c>
      <c r="K298">
        <v>6.68</v>
      </c>
      <c r="L298">
        <v>6.72</v>
      </c>
      <c r="M298">
        <v>6.71</v>
      </c>
      <c r="N298">
        <v>7.02</v>
      </c>
      <c r="O298">
        <v>6.71</v>
      </c>
      <c r="P298">
        <v>6.42</v>
      </c>
      <c r="Q298">
        <v>7.05</v>
      </c>
      <c r="R298">
        <v>6.42</v>
      </c>
      <c r="S298">
        <v>6.43</v>
      </c>
      <c r="T298">
        <v>7.01</v>
      </c>
      <c r="U298">
        <v>7.01</v>
      </c>
      <c r="V298">
        <v>6.98</v>
      </c>
      <c r="W298">
        <v>6.7</v>
      </c>
      <c r="X298">
        <v>7.05</v>
      </c>
      <c r="Y298">
        <v>6.68</v>
      </c>
    </row>
    <row r="299" spans="1:25" x14ac:dyDescent="0.25">
      <c r="A299" s="2">
        <v>0.20694444444444446</v>
      </c>
      <c r="B299">
        <v>6.72</v>
      </c>
      <c r="C299">
        <v>6.42</v>
      </c>
      <c r="D299">
        <v>6.71</v>
      </c>
      <c r="E299">
        <v>6.43</v>
      </c>
      <c r="F299">
        <v>7.02</v>
      </c>
      <c r="G299">
        <v>6.42</v>
      </c>
      <c r="H299">
        <v>6.74</v>
      </c>
      <c r="I299">
        <v>6.42</v>
      </c>
      <c r="J299">
        <v>7.04</v>
      </c>
      <c r="K299">
        <v>6.69</v>
      </c>
      <c r="L299">
        <v>6.71</v>
      </c>
      <c r="M299">
        <v>6.72</v>
      </c>
      <c r="N299">
        <v>7.02</v>
      </c>
      <c r="O299">
        <v>6.71</v>
      </c>
      <c r="P299">
        <v>6.42</v>
      </c>
      <c r="Q299">
        <v>7.01</v>
      </c>
      <c r="R299">
        <v>6.42</v>
      </c>
      <c r="S299">
        <v>6.42</v>
      </c>
      <c r="T299">
        <v>7</v>
      </c>
      <c r="U299">
        <v>7.01</v>
      </c>
      <c r="V299">
        <v>6.97</v>
      </c>
      <c r="W299">
        <v>6.7</v>
      </c>
      <c r="X299">
        <v>7.04</v>
      </c>
      <c r="Y299">
        <v>6.69</v>
      </c>
    </row>
    <row r="300" spans="1:25" x14ac:dyDescent="0.25">
      <c r="A300" s="2">
        <v>0.2076388888888889</v>
      </c>
      <c r="B300">
        <v>6.72</v>
      </c>
      <c r="C300">
        <v>6.42</v>
      </c>
      <c r="D300">
        <v>6.71</v>
      </c>
      <c r="E300">
        <v>6.42</v>
      </c>
      <c r="F300">
        <v>7.02</v>
      </c>
      <c r="G300">
        <v>6.42</v>
      </c>
      <c r="H300">
        <v>6.73</v>
      </c>
      <c r="I300">
        <v>6.43</v>
      </c>
      <c r="J300">
        <v>7.03</v>
      </c>
      <c r="K300">
        <v>6.71</v>
      </c>
      <c r="L300">
        <v>6.69</v>
      </c>
      <c r="M300">
        <v>6.73</v>
      </c>
      <c r="N300">
        <v>7.02</v>
      </c>
      <c r="O300">
        <v>6.72</v>
      </c>
      <c r="P300">
        <v>6.42</v>
      </c>
      <c r="Q300">
        <v>6.98</v>
      </c>
      <c r="R300">
        <v>6.42</v>
      </c>
      <c r="S300">
        <v>6.43</v>
      </c>
      <c r="T300">
        <v>7</v>
      </c>
      <c r="U300">
        <v>7.02</v>
      </c>
      <c r="V300">
        <v>6.97</v>
      </c>
      <c r="W300">
        <v>6.71</v>
      </c>
      <c r="X300">
        <v>7</v>
      </c>
      <c r="Y300">
        <v>6.7</v>
      </c>
    </row>
    <row r="301" spans="1:25" x14ac:dyDescent="0.25">
      <c r="A301" s="2">
        <v>0.20833333333333334</v>
      </c>
      <c r="B301">
        <v>6.71</v>
      </c>
      <c r="C301">
        <v>6.42</v>
      </c>
      <c r="D301">
        <v>6.72</v>
      </c>
      <c r="E301">
        <v>6.41</v>
      </c>
      <c r="F301">
        <v>7.03</v>
      </c>
      <c r="G301">
        <v>6.42</v>
      </c>
      <c r="H301">
        <v>6.7</v>
      </c>
      <c r="I301">
        <v>6.42</v>
      </c>
      <c r="J301">
        <v>7.01</v>
      </c>
      <c r="K301">
        <v>6.73</v>
      </c>
      <c r="L301">
        <v>6.68</v>
      </c>
      <c r="M301">
        <v>6.72</v>
      </c>
      <c r="N301">
        <v>7.02</v>
      </c>
      <c r="O301">
        <v>6.72</v>
      </c>
      <c r="P301">
        <v>6.43</v>
      </c>
      <c r="Q301">
        <v>6.97</v>
      </c>
      <c r="R301">
        <v>6.42</v>
      </c>
      <c r="S301">
        <v>6.42</v>
      </c>
      <c r="T301">
        <v>7.03</v>
      </c>
      <c r="U301">
        <v>7.03</v>
      </c>
      <c r="V301">
        <v>7.01</v>
      </c>
      <c r="W301">
        <v>6.73</v>
      </c>
      <c r="X301">
        <v>6.98</v>
      </c>
      <c r="Y301">
        <v>6.73</v>
      </c>
    </row>
    <row r="302" spans="1:25" x14ac:dyDescent="0.25">
      <c r="A302" s="2">
        <v>0.20902777777777778</v>
      </c>
      <c r="B302">
        <v>6.71</v>
      </c>
      <c r="C302">
        <v>6.43</v>
      </c>
      <c r="D302">
        <v>6.72</v>
      </c>
      <c r="E302">
        <v>6.42</v>
      </c>
      <c r="F302">
        <v>7.03</v>
      </c>
      <c r="G302">
        <v>6.43</v>
      </c>
      <c r="H302">
        <v>6.68</v>
      </c>
      <c r="I302">
        <v>6.42</v>
      </c>
      <c r="J302">
        <v>7</v>
      </c>
      <c r="K302">
        <v>6.73</v>
      </c>
      <c r="L302">
        <v>6.68</v>
      </c>
      <c r="M302">
        <v>6.71</v>
      </c>
      <c r="N302">
        <v>7.01</v>
      </c>
      <c r="O302">
        <v>6.72</v>
      </c>
      <c r="P302">
        <v>6.43</v>
      </c>
      <c r="Q302">
        <v>6.99</v>
      </c>
      <c r="R302">
        <v>6.43</v>
      </c>
      <c r="S302">
        <v>6.43</v>
      </c>
      <c r="T302">
        <v>7.04</v>
      </c>
      <c r="U302">
        <v>7.03</v>
      </c>
      <c r="V302">
        <v>7.03</v>
      </c>
      <c r="W302">
        <v>6.73</v>
      </c>
      <c r="X302">
        <v>6.99</v>
      </c>
      <c r="Y302">
        <v>6.73</v>
      </c>
    </row>
    <row r="303" spans="1:25" x14ac:dyDescent="0.25">
      <c r="A303" s="2">
        <v>0.20972222222222223</v>
      </c>
      <c r="B303">
        <v>6.72</v>
      </c>
      <c r="C303">
        <v>6.43</v>
      </c>
      <c r="D303">
        <v>6.72</v>
      </c>
      <c r="E303">
        <v>6.43</v>
      </c>
      <c r="F303">
        <v>7.04</v>
      </c>
      <c r="G303">
        <v>6.43</v>
      </c>
      <c r="H303">
        <v>6.69</v>
      </c>
      <c r="I303">
        <v>6.41</v>
      </c>
      <c r="J303">
        <v>7.01</v>
      </c>
      <c r="K303">
        <v>6.7</v>
      </c>
      <c r="L303">
        <v>6.71</v>
      </c>
      <c r="M303">
        <v>6.71</v>
      </c>
      <c r="N303">
        <v>7.02</v>
      </c>
      <c r="O303">
        <v>6.71</v>
      </c>
      <c r="P303">
        <v>6.42</v>
      </c>
      <c r="Q303">
        <v>7.01</v>
      </c>
      <c r="R303">
        <v>6.42</v>
      </c>
      <c r="S303">
        <v>6.42</v>
      </c>
      <c r="T303">
        <v>7.04</v>
      </c>
      <c r="U303">
        <v>7.04</v>
      </c>
      <c r="V303">
        <v>7.05</v>
      </c>
      <c r="W303">
        <v>6.73</v>
      </c>
      <c r="X303">
        <v>7.01</v>
      </c>
      <c r="Y303">
        <v>6.73</v>
      </c>
    </row>
    <row r="304" spans="1:25" x14ac:dyDescent="0.25">
      <c r="A304" s="2">
        <v>0.21041666666666667</v>
      </c>
      <c r="B304">
        <v>6.72</v>
      </c>
      <c r="C304">
        <v>6.43</v>
      </c>
      <c r="D304">
        <v>6.71</v>
      </c>
      <c r="E304">
        <v>6.43</v>
      </c>
      <c r="F304">
        <v>7.02</v>
      </c>
      <c r="G304">
        <v>6.42</v>
      </c>
      <c r="H304">
        <v>6.71</v>
      </c>
      <c r="I304">
        <v>6.43</v>
      </c>
      <c r="J304">
        <v>7.03</v>
      </c>
      <c r="K304">
        <v>6.69</v>
      </c>
      <c r="L304">
        <v>6.75</v>
      </c>
      <c r="M304">
        <v>6.72</v>
      </c>
      <c r="N304">
        <v>7.03</v>
      </c>
      <c r="O304">
        <v>6.71</v>
      </c>
      <c r="P304">
        <v>6.43</v>
      </c>
      <c r="Q304">
        <v>7.05</v>
      </c>
      <c r="R304">
        <v>6.42</v>
      </c>
      <c r="S304">
        <v>6.43</v>
      </c>
      <c r="T304">
        <v>7.03</v>
      </c>
      <c r="U304">
        <v>7.02</v>
      </c>
      <c r="V304">
        <v>7.03</v>
      </c>
      <c r="W304">
        <v>6.71</v>
      </c>
      <c r="X304">
        <v>7.04</v>
      </c>
      <c r="Y304">
        <v>6.7</v>
      </c>
    </row>
    <row r="305" spans="1:25" x14ac:dyDescent="0.25">
      <c r="A305" s="2">
        <v>0.21111111111111111</v>
      </c>
      <c r="B305">
        <v>6.72</v>
      </c>
      <c r="C305">
        <v>6.43</v>
      </c>
      <c r="D305">
        <v>6.71</v>
      </c>
      <c r="E305">
        <v>6.42</v>
      </c>
      <c r="F305">
        <v>7.02</v>
      </c>
      <c r="G305">
        <v>6.42</v>
      </c>
      <c r="H305">
        <v>6.73</v>
      </c>
      <c r="I305">
        <v>6.43</v>
      </c>
      <c r="J305">
        <v>7.02</v>
      </c>
      <c r="K305">
        <v>6.7</v>
      </c>
      <c r="L305">
        <v>6.75</v>
      </c>
      <c r="M305">
        <v>6.72</v>
      </c>
      <c r="N305">
        <v>7.02</v>
      </c>
      <c r="O305">
        <v>6.72</v>
      </c>
      <c r="P305">
        <v>6.43</v>
      </c>
      <c r="Q305">
        <v>7.05</v>
      </c>
      <c r="R305">
        <v>6.42</v>
      </c>
      <c r="S305">
        <v>6.43</v>
      </c>
      <c r="T305">
        <v>7.02</v>
      </c>
      <c r="U305">
        <v>7.01</v>
      </c>
      <c r="V305">
        <v>7.01</v>
      </c>
      <c r="W305">
        <v>6.7</v>
      </c>
      <c r="X305">
        <v>7.04</v>
      </c>
      <c r="Y305">
        <v>6.69</v>
      </c>
    </row>
    <row r="306" spans="1:25" x14ac:dyDescent="0.25">
      <c r="A306" s="2">
        <v>0.21180555555555555</v>
      </c>
      <c r="B306">
        <v>6.72</v>
      </c>
      <c r="C306">
        <v>6.43</v>
      </c>
      <c r="D306">
        <v>6.71</v>
      </c>
      <c r="E306">
        <v>6.42</v>
      </c>
      <c r="F306">
        <v>7.01</v>
      </c>
      <c r="G306">
        <v>6.42</v>
      </c>
      <c r="H306">
        <v>6.73</v>
      </c>
      <c r="I306">
        <v>6.43</v>
      </c>
      <c r="J306">
        <v>7.02</v>
      </c>
      <c r="K306">
        <v>6.7</v>
      </c>
      <c r="L306">
        <v>6.72</v>
      </c>
      <c r="M306">
        <v>6.72</v>
      </c>
      <c r="N306">
        <v>7.02</v>
      </c>
      <c r="O306">
        <v>6.73</v>
      </c>
      <c r="P306">
        <v>6.42</v>
      </c>
      <c r="Q306">
        <v>7.02</v>
      </c>
      <c r="R306">
        <v>6.42</v>
      </c>
      <c r="S306">
        <v>6.43</v>
      </c>
      <c r="T306">
        <v>7.02</v>
      </c>
      <c r="U306">
        <v>7</v>
      </c>
      <c r="V306">
        <v>6.99</v>
      </c>
      <c r="W306">
        <v>6.7</v>
      </c>
      <c r="X306">
        <v>7.02</v>
      </c>
      <c r="Y306">
        <v>6.69</v>
      </c>
    </row>
    <row r="307" spans="1:25" x14ac:dyDescent="0.25">
      <c r="A307" s="2">
        <v>0.21249999999999999</v>
      </c>
      <c r="B307">
        <v>6.73</v>
      </c>
      <c r="C307">
        <v>6.43</v>
      </c>
      <c r="D307">
        <v>6.71</v>
      </c>
      <c r="E307">
        <v>6.42</v>
      </c>
      <c r="F307">
        <v>7.01</v>
      </c>
      <c r="G307">
        <v>6.42</v>
      </c>
      <c r="H307">
        <v>6.74</v>
      </c>
      <c r="I307">
        <v>6.43</v>
      </c>
      <c r="J307">
        <v>7.02</v>
      </c>
      <c r="K307">
        <v>6.71</v>
      </c>
      <c r="L307">
        <v>6.7</v>
      </c>
      <c r="M307">
        <v>6.72</v>
      </c>
      <c r="N307">
        <v>7.02</v>
      </c>
      <c r="O307">
        <v>6.73</v>
      </c>
      <c r="P307">
        <v>6.43</v>
      </c>
      <c r="Q307">
        <v>6.98</v>
      </c>
      <c r="R307">
        <v>6.43</v>
      </c>
      <c r="S307">
        <v>6.43</v>
      </c>
      <c r="T307">
        <v>7.03</v>
      </c>
      <c r="U307">
        <v>7</v>
      </c>
      <c r="V307">
        <v>6.98</v>
      </c>
      <c r="W307">
        <v>6.7</v>
      </c>
      <c r="X307">
        <v>6.99</v>
      </c>
      <c r="Y307">
        <v>6.7</v>
      </c>
    </row>
    <row r="308" spans="1:25" x14ac:dyDescent="0.25">
      <c r="A308" s="2">
        <v>0.21319444444444444</v>
      </c>
      <c r="B308">
        <v>6.71</v>
      </c>
      <c r="C308">
        <v>6.43</v>
      </c>
      <c r="D308">
        <v>6.72</v>
      </c>
      <c r="E308">
        <v>6.42</v>
      </c>
      <c r="F308">
        <v>7.03</v>
      </c>
      <c r="G308">
        <v>6.42</v>
      </c>
      <c r="H308">
        <v>6.71</v>
      </c>
      <c r="I308">
        <v>6.42</v>
      </c>
      <c r="J308">
        <v>7.02</v>
      </c>
      <c r="K308">
        <v>6.72</v>
      </c>
      <c r="L308">
        <v>6.68</v>
      </c>
      <c r="M308">
        <v>6.71</v>
      </c>
      <c r="N308">
        <v>7.02</v>
      </c>
      <c r="O308">
        <v>6.71</v>
      </c>
      <c r="P308">
        <v>6.43</v>
      </c>
      <c r="Q308">
        <v>6.97</v>
      </c>
      <c r="R308">
        <v>6.42</v>
      </c>
      <c r="S308">
        <v>6.42</v>
      </c>
      <c r="T308">
        <v>7.02</v>
      </c>
      <c r="U308">
        <v>7.03</v>
      </c>
      <c r="V308">
        <v>6.99</v>
      </c>
      <c r="W308">
        <v>6.72</v>
      </c>
      <c r="X308">
        <v>6.98</v>
      </c>
      <c r="Y308">
        <v>6.72</v>
      </c>
    </row>
    <row r="309" spans="1:25" x14ac:dyDescent="0.25">
      <c r="A309" s="2">
        <v>0.21388888888888891</v>
      </c>
      <c r="B309">
        <v>6.71</v>
      </c>
      <c r="C309">
        <v>6.42</v>
      </c>
      <c r="D309">
        <v>6.72</v>
      </c>
      <c r="E309">
        <v>6.41</v>
      </c>
      <c r="F309">
        <v>7.03</v>
      </c>
      <c r="G309">
        <v>6.42</v>
      </c>
      <c r="H309">
        <v>6.7</v>
      </c>
      <c r="I309">
        <v>6.42</v>
      </c>
      <c r="J309">
        <v>7.02</v>
      </c>
      <c r="K309">
        <v>6.73</v>
      </c>
      <c r="L309">
        <v>6.69</v>
      </c>
      <c r="M309">
        <v>6.71</v>
      </c>
      <c r="N309">
        <v>7.01</v>
      </c>
      <c r="O309">
        <v>6.71</v>
      </c>
      <c r="P309">
        <v>6.43</v>
      </c>
      <c r="Q309">
        <v>6.98</v>
      </c>
      <c r="R309">
        <v>6.42</v>
      </c>
      <c r="S309">
        <v>6.42</v>
      </c>
      <c r="T309">
        <v>7.02</v>
      </c>
      <c r="U309">
        <v>7.04</v>
      </c>
      <c r="V309">
        <v>7.01</v>
      </c>
      <c r="W309">
        <v>6.73</v>
      </c>
      <c r="X309">
        <v>6.99</v>
      </c>
      <c r="Y309">
        <v>6.73</v>
      </c>
    </row>
    <row r="310" spans="1:25" x14ac:dyDescent="0.25">
      <c r="A310" s="2">
        <v>0.21458333333333335</v>
      </c>
      <c r="B310">
        <v>6.71</v>
      </c>
      <c r="C310">
        <v>6.43</v>
      </c>
      <c r="D310">
        <v>6.71</v>
      </c>
      <c r="E310">
        <v>6.42</v>
      </c>
      <c r="F310">
        <v>7.02</v>
      </c>
      <c r="G310">
        <v>6.43</v>
      </c>
      <c r="H310">
        <v>6.69</v>
      </c>
      <c r="I310">
        <v>6.42</v>
      </c>
      <c r="J310">
        <v>7.02</v>
      </c>
      <c r="K310">
        <v>6.73</v>
      </c>
      <c r="L310">
        <v>6.7</v>
      </c>
      <c r="M310">
        <v>6.72</v>
      </c>
      <c r="N310">
        <v>7.01</v>
      </c>
      <c r="O310">
        <v>6.71</v>
      </c>
      <c r="P310">
        <v>6.43</v>
      </c>
      <c r="Q310">
        <v>7</v>
      </c>
      <c r="R310">
        <v>6.42</v>
      </c>
      <c r="S310">
        <v>6.42</v>
      </c>
      <c r="T310">
        <v>7.02</v>
      </c>
      <c r="U310">
        <v>7.04</v>
      </c>
      <c r="V310">
        <v>7.02</v>
      </c>
      <c r="W310">
        <v>6.72</v>
      </c>
      <c r="X310">
        <v>7.01</v>
      </c>
      <c r="Y310">
        <v>6.73</v>
      </c>
    </row>
    <row r="311" spans="1:25" x14ac:dyDescent="0.25">
      <c r="A311" s="2">
        <v>0.21527777777777779</v>
      </c>
      <c r="B311">
        <v>6.71</v>
      </c>
      <c r="C311">
        <v>6.43</v>
      </c>
      <c r="D311">
        <v>6.71</v>
      </c>
      <c r="E311">
        <v>6.42</v>
      </c>
      <c r="F311">
        <v>7.02</v>
      </c>
      <c r="G311">
        <v>6.42</v>
      </c>
      <c r="H311">
        <v>6.7</v>
      </c>
      <c r="I311">
        <v>6.42</v>
      </c>
      <c r="J311">
        <v>7.02</v>
      </c>
      <c r="K311">
        <v>6.71</v>
      </c>
      <c r="L311">
        <v>6.71</v>
      </c>
      <c r="M311">
        <v>6.72</v>
      </c>
      <c r="N311">
        <v>7.01</v>
      </c>
      <c r="O311">
        <v>6.71</v>
      </c>
      <c r="P311">
        <v>6.43</v>
      </c>
      <c r="Q311">
        <v>7.02</v>
      </c>
      <c r="R311">
        <v>6.42</v>
      </c>
      <c r="S311">
        <v>6.43</v>
      </c>
      <c r="T311">
        <v>7.02</v>
      </c>
      <c r="U311">
        <v>7.04</v>
      </c>
      <c r="V311">
        <v>7.03</v>
      </c>
      <c r="W311">
        <v>6.71</v>
      </c>
      <c r="X311">
        <v>7.04</v>
      </c>
      <c r="Y311">
        <v>6.72</v>
      </c>
    </row>
    <row r="312" spans="1:25" x14ac:dyDescent="0.25">
      <c r="A312" s="2">
        <v>0.21597222222222223</v>
      </c>
      <c r="B312">
        <v>6.72</v>
      </c>
      <c r="C312">
        <v>6.43</v>
      </c>
      <c r="D312">
        <v>6.71</v>
      </c>
      <c r="E312">
        <v>6.42</v>
      </c>
      <c r="F312">
        <v>7.02</v>
      </c>
      <c r="G312">
        <v>6.42</v>
      </c>
      <c r="H312">
        <v>6.72</v>
      </c>
      <c r="I312">
        <v>6.42</v>
      </c>
      <c r="J312">
        <v>7.01</v>
      </c>
      <c r="K312">
        <v>6.69</v>
      </c>
      <c r="L312">
        <v>6.73</v>
      </c>
      <c r="M312">
        <v>6.72</v>
      </c>
      <c r="N312">
        <v>7.02</v>
      </c>
      <c r="O312">
        <v>6.71</v>
      </c>
      <c r="P312">
        <v>6.42</v>
      </c>
      <c r="Q312">
        <v>7.05</v>
      </c>
      <c r="R312">
        <v>6.42</v>
      </c>
      <c r="S312">
        <v>6.43</v>
      </c>
      <c r="T312">
        <v>7.02</v>
      </c>
      <c r="U312">
        <v>7.02</v>
      </c>
      <c r="V312">
        <v>7.03</v>
      </c>
      <c r="W312">
        <v>6.7</v>
      </c>
      <c r="X312">
        <v>7.04</v>
      </c>
      <c r="Y312">
        <v>6.7</v>
      </c>
    </row>
    <row r="313" spans="1:25" x14ac:dyDescent="0.25">
      <c r="A313" s="2">
        <v>0.21666666666666667</v>
      </c>
      <c r="B313">
        <v>6.73</v>
      </c>
      <c r="C313">
        <v>6.43</v>
      </c>
      <c r="D313">
        <v>6.71</v>
      </c>
      <c r="E313">
        <v>6.42</v>
      </c>
      <c r="F313">
        <v>7.02</v>
      </c>
      <c r="G313">
        <v>6.42</v>
      </c>
      <c r="H313">
        <v>6.73</v>
      </c>
      <c r="I313">
        <v>6.42</v>
      </c>
      <c r="J313">
        <v>7.01</v>
      </c>
      <c r="K313">
        <v>6.69</v>
      </c>
      <c r="L313">
        <v>6.72</v>
      </c>
      <c r="M313">
        <v>6.71</v>
      </c>
      <c r="N313">
        <v>7.03</v>
      </c>
      <c r="O313">
        <v>6.72</v>
      </c>
      <c r="P313">
        <v>6.43</v>
      </c>
      <c r="Q313">
        <v>7.02</v>
      </c>
      <c r="R313">
        <v>6.42</v>
      </c>
      <c r="S313">
        <v>6.43</v>
      </c>
      <c r="T313">
        <v>7.02</v>
      </c>
      <c r="U313">
        <v>7.02</v>
      </c>
      <c r="V313">
        <v>7.02</v>
      </c>
      <c r="W313">
        <v>6.71</v>
      </c>
      <c r="X313">
        <v>7.02</v>
      </c>
      <c r="Y313">
        <v>6.7</v>
      </c>
    </row>
    <row r="314" spans="1:25" x14ac:dyDescent="0.25">
      <c r="A314" s="2">
        <v>0.21736111111111112</v>
      </c>
      <c r="B314">
        <v>6.73</v>
      </c>
      <c r="C314">
        <v>6.43</v>
      </c>
      <c r="D314">
        <v>6.71</v>
      </c>
      <c r="E314">
        <v>6.42</v>
      </c>
      <c r="F314">
        <v>7.02</v>
      </c>
      <c r="G314">
        <v>6.43</v>
      </c>
      <c r="H314">
        <v>6.72</v>
      </c>
      <c r="I314">
        <v>6.42</v>
      </c>
      <c r="J314">
        <v>7.01</v>
      </c>
      <c r="K314">
        <v>6.7</v>
      </c>
      <c r="L314">
        <v>6.71</v>
      </c>
      <c r="M314">
        <v>6.71</v>
      </c>
      <c r="N314">
        <v>7.02</v>
      </c>
      <c r="O314">
        <v>6.72</v>
      </c>
      <c r="P314">
        <v>6.43</v>
      </c>
      <c r="Q314">
        <v>6.99</v>
      </c>
      <c r="R314">
        <v>6.42</v>
      </c>
      <c r="S314">
        <v>6.43</v>
      </c>
      <c r="T314">
        <v>7.02</v>
      </c>
      <c r="U314">
        <v>7.01</v>
      </c>
      <c r="V314">
        <v>7.01</v>
      </c>
      <c r="W314">
        <v>6.72</v>
      </c>
      <c r="X314">
        <v>6.98</v>
      </c>
      <c r="Y314">
        <v>6.7</v>
      </c>
    </row>
    <row r="315" spans="1:25" x14ac:dyDescent="0.25">
      <c r="A315" s="2">
        <v>0.21805555555555556</v>
      </c>
      <c r="B315">
        <v>6.72</v>
      </c>
      <c r="C315">
        <v>6.42</v>
      </c>
      <c r="D315">
        <v>6.72</v>
      </c>
      <c r="E315">
        <v>6.42</v>
      </c>
      <c r="F315">
        <v>7.02</v>
      </c>
      <c r="G315">
        <v>6.41</v>
      </c>
      <c r="H315">
        <v>6.7</v>
      </c>
      <c r="I315">
        <v>6.42</v>
      </c>
      <c r="J315">
        <v>7.01</v>
      </c>
      <c r="K315">
        <v>6.73</v>
      </c>
      <c r="L315">
        <v>6.67</v>
      </c>
      <c r="M315">
        <v>6.71</v>
      </c>
      <c r="N315">
        <v>7.02</v>
      </c>
      <c r="O315">
        <v>6.71</v>
      </c>
      <c r="P315">
        <v>6.42</v>
      </c>
      <c r="Q315">
        <v>6.98</v>
      </c>
      <c r="R315">
        <v>6.42</v>
      </c>
      <c r="S315">
        <v>6.43</v>
      </c>
      <c r="T315">
        <v>7.02</v>
      </c>
      <c r="U315">
        <v>7.01</v>
      </c>
      <c r="V315">
        <v>6.98</v>
      </c>
      <c r="W315">
        <v>6.71</v>
      </c>
      <c r="X315">
        <v>6.98</v>
      </c>
      <c r="Y315">
        <v>6.72</v>
      </c>
    </row>
    <row r="316" spans="1:25" x14ac:dyDescent="0.25">
      <c r="A316" s="2">
        <v>0.21875</v>
      </c>
      <c r="B316">
        <v>6.72</v>
      </c>
      <c r="C316">
        <v>6.43</v>
      </c>
      <c r="D316">
        <v>6.73</v>
      </c>
      <c r="E316">
        <v>6.42</v>
      </c>
      <c r="F316">
        <v>7.03</v>
      </c>
      <c r="G316">
        <v>6.42</v>
      </c>
      <c r="H316">
        <v>6.7</v>
      </c>
      <c r="I316">
        <v>6.42</v>
      </c>
      <c r="J316">
        <v>7.02</v>
      </c>
      <c r="K316">
        <v>6.73</v>
      </c>
      <c r="L316">
        <v>6.68</v>
      </c>
      <c r="M316">
        <v>6.72</v>
      </c>
      <c r="N316">
        <v>7.02</v>
      </c>
      <c r="O316">
        <v>6.71</v>
      </c>
      <c r="P316">
        <v>6.42</v>
      </c>
      <c r="Q316">
        <v>7</v>
      </c>
      <c r="R316">
        <v>6.42</v>
      </c>
      <c r="S316">
        <v>6.43</v>
      </c>
      <c r="T316">
        <v>7.02</v>
      </c>
      <c r="U316">
        <v>7.02</v>
      </c>
      <c r="V316">
        <v>6.98</v>
      </c>
      <c r="W316">
        <v>6.71</v>
      </c>
      <c r="X316">
        <v>6.99</v>
      </c>
      <c r="Y316">
        <v>6.72</v>
      </c>
    </row>
    <row r="317" spans="1:25" x14ac:dyDescent="0.25">
      <c r="A317" s="2">
        <v>0.21944444444444444</v>
      </c>
      <c r="B317">
        <v>6.71</v>
      </c>
      <c r="C317">
        <v>6.42</v>
      </c>
      <c r="D317">
        <v>6.71</v>
      </c>
      <c r="E317">
        <v>6.42</v>
      </c>
      <c r="F317">
        <v>7.02</v>
      </c>
      <c r="G317">
        <v>6.43</v>
      </c>
      <c r="H317">
        <v>6.7</v>
      </c>
      <c r="I317">
        <v>6.42</v>
      </c>
      <c r="J317">
        <v>7.02</v>
      </c>
      <c r="K317">
        <v>6.73</v>
      </c>
      <c r="L317">
        <v>6.69</v>
      </c>
      <c r="M317">
        <v>6.72</v>
      </c>
      <c r="N317">
        <v>7.02</v>
      </c>
      <c r="O317">
        <v>6.71</v>
      </c>
      <c r="P317">
        <v>6.43</v>
      </c>
      <c r="Q317">
        <v>7.01</v>
      </c>
      <c r="R317">
        <v>6.43</v>
      </c>
      <c r="S317">
        <v>6.43</v>
      </c>
      <c r="T317">
        <v>7.03</v>
      </c>
      <c r="U317">
        <v>7.03</v>
      </c>
      <c r="V317">
        <v>7</v>
      </c>
      <c r="W317">
        <v>6.71</v>
      </c>
      <c r="X317">
        <v>7.02</v>
      </c>
      <c r="Y317">
        <v>6.71</v>
      </c>
    </row>
    <row r="318" spans="1:25" x14ac:dyDescent="0.25">
      <c r="A318" s="2">
        <v>0.22013888888888888</v>
      </c>
      <c r="B318">
        <v>6.71</v>
      </c>
      <c r="C318">
        <v>6.43</v>
      </c>
      <c r="D318">
        <v>6.71</v>
      </c>
      <c r="E318">
        <v>6.43</v>
      </c>
      <c r="F318">
        <v>7.02</v>
      </c>
      <c r="G318">
        <v>6.43</v>
      </c>
      <c r="H318">
        <v>6.7</v>
      </c>
      <c r="I318">
        <v>6.42</v>
      </c>
      <c r="J318">
        <v>7.03</v>
      </c>
      <c r="K318">
        <v>6.71</v>
      </c>
      <c r="L318">
        <v>6.71</v>
      </c>
      <c r="M318">
        <v>6.72</v>
      </c>
      <c r="N318">
        <v>7.01</v>
      </c>
      <c r="O318">
        <v>6.71</v>
      </c>
      <c r="P318">
        <v>6.42</v>
      </c>
      <c r="Q318">
        <v>7.03</v>
      </c>
      <c r="R318">
        <v>6.43</v>
      </c>
      <c r="S318">
        <v>6.43</v>
      </c>
      <c r="T318">
        <v>7.03</v>
      </c>
      <c r="U318">
        <v>7.03</v>
      </c>
      <c r="V318">
        <v>7.02</v>
      </c>
      <c r="W318">
        <v>6.71</v>
      </c>
      <c r="X318">
        <v>7.04</v>
      </c>
      <c r="Y318">
        <v>6.71</v>
      </c>
    </row>
    <row r="319" spans="1:25" x14ac:dyDescent="0.25">
      <c r="A319" s="2">
        <v>0.22083333333333333</v>
      </c>
      <c r="B319">
        <v>6.71</v>
      </c>
      <c r="C319">
        <v>6.43</v>
      </c>
      <c r="D319">
        <v>6.71</v>
      </c>
      <c r="E319">
        <v>6.42</v>
      </c>
      <c r="F319">
        <v>7.02</v>
      </c>
      <c r="G319">
        <v>6.43</v>
      </c>
      <c r="H319">
        <v>6.73</v>
      </c>
      <c r="I319">
        <v>6.42</v>
      </c>
      <c r="J319">
        <v>7.02</v>
      </c>
      <c r="K319">
        <v>6.69</v>
      </c>
      <c r="L319">
        <v>6.75</v>
      </c>
      <c r="M319">
        <v>6.72</v>
      </c>
      <c r="N319">
        <v>7.02</v>
      </c>
      <c r="O319">
        <v>6.71</v>
      </c>
      <c r="P319">
        <v>6.42</v>
      </c>
      <c r="Q319">
        <v>7.05</v>
      </c>
      <c r="R319">
        <v>6.43</v>
      </c>
      <c r="S319">
        <v>6.43</v>
      </c>
      <c r="T319">
        <v>7.03</v>
      </c>
      <c r="U319">
        <v>7.02</v>
      </c>
      <c r="V319">
        <v>7.04</v>
      </c>
      <c r="W319">
        <v>6.71</v>
      </c>
      <c r="X319">
        <v>7.04</v>
      </c>
      <c r="Y319">
        <v>6.71</v>
      </c>
    </row>
    <row r="320" spans="1:25" x14ac:dyDescent="0.25">
      <c r="A320" s="2">
        <v>0.22152777777777777</v>
      </c>
      <c r="B320">
        <v>6.71</v>
      </c>
      <c r="C320">
        <v>6.43</v>
      </c>
      <c r="D320">
        <v>6.71</v>
      </c>
      <c r="E320">
        <v>6.42</v>
      </c>
      <c r="F320">
        <v>7.02</v>
      </c>
      <c r="G320">
        <v>6.43</v>
      </c>
      <c r="H320">
        <v>6.73</v>
      </c>
      <c r="I320">
        <v>6.42</v>
      </c>
      <c r="J320">
        <v>7.03</v>
      </c>
      <c r="K320">
        <v>6.69</v>
      </c>
      <c r="L320">
        <v>6.75</v>
      </c>
      <c r="M320">
        <v>6.72</v>
      </c>
      <c r="N320">
        <v>7.02</v>
      </c>
      <c r="O320">
        <v>6.72</v>
      </c>
      <c r="P320">
        <v>6.42</v>
      </c>
      <c r="Q320">
        <v>7.04</v>
      </c>
      <c r="R320">
        <v>6.43</v>
      </c>
      <c r="S320">
        <v>6.43</v>
      </c>
      <c r="T320">
        <v>7.03</v>
      </c>
      <c r="U320">
        <v>7.02</v>
      </c>
      <c r="V320">
        <v>7.04</v>
      </c>
      <c r="W320">
        <v>6.71</v>
      </c>
      <c r="X320">
        <v>7.01</v>
      </c>
      <c r="Y320">
        <v>6.71</v>
      </c>
    </row>
    <row r="321" spans="1:25" x14ac:dyDescent="0.25">
      <c r="A321" s="2">
        <v>0.22222222222222221</v>
      </c>
      <c r="B321">
        <v>6.71</v>
      </c>
      <c r="C321">
        <v>6.43</v>
      </c>
      <c r="D321">
        <v>6.71</v>
      </c>
      <c r="E321">
        <v>6.42</v>
      </c>
      <c r="F321">
        <v>7.01</v>
      </c>
      <c r="G321">
        <v>6.42</v>
      </c>
      <c r="H321">
        <v>6.72</v>
      </c>
      <c r="I321">
        <v>6.42</v>
      </c>
      <c r="J321">
        <v>7.02</v>
      </c>
      <c r="K321">
        <v>6.69</v>
      </c>
      <c r="L321">
        <v>6.73</v>
      </c>
      <c r="M321">
        <v>6.71</v>
      </c>
      <c r="N321">
        <v>7.03</v>
      </c>
      <c r="O321">
        <v>6.72</v>
      </c>
      <c r="P321">
        <v>6.42</v>
      </c>
      <c r="Q321">
        <v>6.99</v>
      </c>
      <c r="R321">
        <v>6.43</v>
      </c>
      <c r="S321">
        <v>6.43</v>
      </c>
      <c r="T321">
        <v>7.02</v>
      </c>
      <c r="U321">
        <v>7.01</v>
      </c>
      <c r="V321">
        <v>7.02</v>
      </c>
      <c r="W321">
        <v>6.71</v>
      </c>
      <c r="X321">
        <v>6.98</v>
      </c>
      <c r="Y321">
        <v>6.7</v>
      </c>
    </row>
    <row r="322" spans="1:25" x14ac:dyDescent="0.25">
      <c r="A322" s="2">
        <v>0.22291666666666665</v>
      </c>
      <c r="B322">
        <v>6.72</v>
      </c>
      <c r="C322">
        <v>6.43</v>
      </c>
      <c r="D322">
        <v>6.72</v>
      </c>
      <c r="E322">
        <v>6.42</v>
      </c>
      <c r="F322">
        <v>7.02</v>
      </c>
      <c r="G322">
        <v>6.42</v>
      </c>
      <c r="H322">
        <v>6.71</v>
      </c>
      <c r="I322">
        <v>6.42</v>
      </c>
      <c r="J322">
        <v>7.01</v>
      </c>
      <c r="K322">
        <v>6.7</v>
      </c>
      <c r="L322">
        <v>6.71</v>
      </c>
      <c r="M322">
        <v>6.71</v>
      </c>
      <c r="N322">
        <v>7.03</v>
      </c>
      <c r="O322">
        <v>6.71</v>
      </c>
      <c r="P322">
        <v>6.42</v>
      </c>
      <c r="Q322">
        <v>6.96</v>
      </c>
      <c r="R322">
        <v>6.43</v>
      </c>
      <c r="S322">
        <v>6.43</v>
      </c>
      <c r="T322">
        <v>7.01</v>
      </c>
      <c r="U322">
        <v>7.01</v>
      </c>
      <c r="V322">
        <v>7</v>
      </c>
      <c r="W322">
        <v>6.72</v>
      </c>
      <c r="X322">
        <v>6.96</v>
      </c>
      <c r="Y322">
        <v>6.7</v>
      </c>
    </row>
    <row r="323" spans="1:25" x14ac:dyDescent="0.25">
      <c r="A323" s="2">
        <v>0.22361111111111109</v>
      </c>
      <c r="B323">
        <v>6.73</v>
      </c>
      <c r="C323">
        <v>6.42</v>
      </c>
      <c r="D323">
        <v>6.72</v>
      </c>
      <c r="E323">
        <v>6.42</v>
      </c>
      <c r="F323">
        <v>7.02</v>
      </c>
      <c r="G323">
        <v>6.42</v>
      </c>
      <c r="H323">
        <v>6.69</v>
      </c>
      <c r="I323">
        <v>6.42</v>
      </c>
      <c r="J323">
        <v>7.01</v>
      </c>
      <c r="K323">
        <v>6.73</v>
      </c>
      <c r="L323">
        <v>6.68</v>
      </c>
      <c r="M323">
        <v>6.72</v>
      </c>
      <c r="N323">
        <v>7.02</v>
      </c>
      <c r="O323">
        <v>6.71</v>
      </c>
      <c r="P323">
        <v>6.42</v>
      </c>
      <c r="Q323">
        <v>6.97</v>
      </c>
      <c r="R323">
        <v>6.42</v>
      </c>
      <c r="S323">
        <v>6.43</v>
      </c>
      <c r="T323">
        <v>7.02</v>
      </c>
      <c r="U323">
        <v>7.01</v>
      </c>
      <c r="V323">
        <v>6.98</v>
      </c>
      <c r="W323">
        <v>6.71</v>
      </c>
      <c r="X323">
        <v>6.99</v>
      </c>
      <c r="Y323">
        <v>6.72</v>
      </c>
    </row>
    <row r="324" spans="1:25" x14ac:dyDescent="0.25">
      <c r="A324" s="2">
        <v>0.22430555555555556</v>
      </c>
      <c r="B324">
        <v>6.73</v>
      </c>
      <c r="C324">
        <v>6.43</v>
      </c>
      <c r="D324">
        <v>6.72</v>
      </c>
      <c r="E324">
        <v>6.42</v>
      </c>
      <c r="F324">
        <v>7.03</v>
      </c>
      <c r="G324">
        <v>6.43</v>
      </c>
      <c r="H324">
        <v>6.69</v>
      </c>
      <c r="I324">
        <v>6.42</v>
      </c>
      <c r="J324">
        <v>7.02</v>
      </c>
      <c r="K324">
        <v>6.73</v>
      </c>
      <c r="L324">
        <v>6.67</v>
      </c>
      <c r="M324">
        <v>6.72</v>
      </c>
      <c r="N324">
        <v>7.01</v>
      </c>
      <c r="O324">
        <v>6.71</v>
      </c>
      <c r="P324">
        <v>6.42</v>
      </c>
      <c r="Q324">
        <v>6.99</v>
      </c>
      <c r="R324">
        <v>6.42</v>
      </c>
      <c r="S324">
        <v>6.43</v>
      </c>
      <c r="T324">
        <v>7.01</v>
      </c>
      <c r="U324">
        <v>7.02</v>
      </c>
      <c r="V324">
        <v>6.98</v>
      </c>
      <c r="W324">
        <v>6.72</v>
      </c>
      <c r="X324">
        <v>7</v>
      </c>
      <c r="Y324">
        <v>6.73</v>
      </c>
    </row>
    <row r="325" spans="1:25" x14ac:dyDescent="0.25">
      <c r="A325" s="2">
        <v>0.22500000000000001</v>
      </c>
      <c r="B325">
        <v>6.72</v>
      </c>
      <c r="C325">
        <v>6.43</v>
      </c>
      <c r="D325">
        <v>6.72</v>
      </c>
      <c r="E325">
        <v>6.43</v>
      </c>
      <c r="F325">
        <v>7.03</v>
      </c>
      <c r="G325">
        <v>6.43</v>
      </c>
      <c r="H325">
        <v>6.7</v>
      </c>
      <c r="I325">
        <v>6.42</v>
      </c>
      <c r="J325">
        <v>7.02</v>
      </c>
      <c r="K325">
        <v>6.72</v>
      </c>
      <c r="L325">
        <v>6.68</v>
      </c>
      <c r="M325">
        <v>6.72</v>
      </c>
      <c r="N325">
        <v>7.01</v>
      </c>
      <c r="O325">
        <v>6.71</v>
      </c>
      <c r="P325">
        <v>6.43</v>
      </c>
      <c r="Q325">
        <v>7.01</v>
      </c>
      <c r="R325">
        <v>6.42</v>
      </c>
      <c r="S325">
        <v>6.43</v>
      </c>
      <c r="T325">
        <v>7.03</v>
      </c>
      <c r="U325">
        <v>7.03</v>
      </c>
      <c r="V325">
        <v>7</v>
      </c>
      <c r="W325">
        <v>6.72</v>
      </c>
      <c r="X325">
        <v>7.04</v>
      </c>
      <c r="Y325">
        <v>6.73</v>
      </c>
    </row>
    <row r="326" spans="1:25" x14ac:dyDescent="0.25">
      <c r="A326" s="2">
        <v>0.22569444444444445</v>
      </c>
      <c r="B326">
        <v>6.72</v>
      </c>
      <c r="C326">
        <v>6.42</v>
      </c>
      <c r="D326">
        <v>6.71</v>
      </c>
      <c r="E326">
        <v>6.43</v>
      </c>
      <c r="F326">
        <v>7.03</v>
      </c>
      <c r="G326">
        <v>6.42</v>
      </c>
      <c r="H326">
        <v>6.71</v>
      </c>
      <c r="I326">
        <v>6.42</v>
      </c>
      <c r="J326">
        <v>7.03</v>
      </c>
      <c r="K326">
        <v>6.71</v>
      </c>
      <c r="L326">
        <v>6.7</v>
      </c>
      <c r="M326">
        <v>6.71</v>
      </c>
      <c r="N326">
        <v>7.01</v>
      </c>
      <c r="O326">
        <v>6.72</v>
      </c>
      <c r="P326">
        <v>6.43</v>
      </c>
      <c r="Q326">
        <v>7.04</v>
      </c>
      <c r="R326">
        <v>6.43</v>
      </c>
      <c r="S326">
        <v>6.43</v>
      </c>
      <c r="T326">
        <v>7.02</v>
      </c>
      <c r="U326">
        <v>7.04</v>
      </c>
      <c r="V326">
        <v>7.02</v>
      </c>
      <c r="W326">
        <v>6.72</v>
      </c>
      <c r="X326">
        <v>7.06</v>
      </c>
      <c r="Y326">
        <v>6.72</v>
      </c>
    </row>
    <row r="327" spans="1:25" x14ac:dyDescent="0.25">
      <c r="A327" s="2">
        <v>0.22638888888888889</v>
      </c>
      <c r="B327">
        <v>6.71</v>
      </c>
      <c r="C327">
        <v>6.42</v>
      </c>
      <c r="D327">
        <v>6.71</v>
      </c>
      <c r="E327">
        <v>6.42</v>
      </c>
      <c r="F327">
        <v>7.02</v>
      </c>
      <c r="G327">
        <v>6.42</v>
      </c>
      <c r="H327">
        <v>6.73</v>
      </c>
      <c r="I327">
        <v>6.42</v>
      </c>
      <c r="J327">
        <v>7.03</v>
      </c>
      <c r="K327">
        <v>6.68</v>
      </c>
      <c r="L327">
        <v>6.74</v>
      </c>
      <c r="M327">
        <v>6.72</v>
      </c>
      <c r="N327">
        <v>7.02</v>
      </c>
      <c r="O327">
        <v>6.72</v>
      </c>
      <c r="P327">
        <v>6.43</v>
      </c>
      <c r="Q327">
        <v>7.05</v>
      </c>
      <c r="R327">
        <v>6.42</v>
      </c>
      <c r="S327">
        <v>6.43</v>
      </c>
      <c r="T327">
        <v>7.02</v>
      </c>
      <c r="U327">
        <v>7.03</v>
      </c>
      <c r="V327">
        <v>7.03</v>
      </c>
      <c r="W327">
        <v>6.7</v>
      </c>
      <c r="X327">
        <v>7</v>
      </c>
      <c r="Y327">
        <v>6.7</v>
      </c>
    </row>
    <row r="328" spans="1:25" x14ac:dyDescent="0.25">
      <c r="A328" s="2">
        <v>0.22708333333333333</v>
      </c>
      <c r="B328">
        <v>6.71</v>
      </c>
      <c r="C328">
        <v>6.42</v>
      </c>
      <c r="D328">
        <v>6.71</v>
      </c>
      <c r="E328">
        <v>6.42</v>
      </c>
      <c r="F328">
        <v>7.02</v>
      </c>
      <c r="G328">
        <v>6.42</v>
      </c>
      <c r="H328">
        <v>6.73</v>
      </c>
      <c r="I328">
        <v>6.42</v>
      </c>
      <c r="J328">
        <v>7.02</v>
      </c>
      <c r="K328">
        <v>6.68</v>
      </c>
      <c r="L328">
        <v>6.74</v>
      </c>
      <c r="M328">
        <v>6.72</v>
      </c>
      <c r="N328">
        <v>7.02</v>
      </c>
      <c r="O328">
        <v>6.72</v>
      </c>
      <c r="P328">
        <v>6.43</v>
      </c>
      <c r="Q328">
        <v>7.01</v>
      </c>
      <c r="R328">
        <v>6.43</v>
      </c>
      <c r="S328">
        <v>6.43</v>
      </c>
      <c r="T328">
        <v>7.03</v>
      </c>
      <c r="U328">
        <v>7.03</v>
      </c>
      <c r="V328">
        <v>7.02</v>
      </c>
      <c r="W328">
        <v>6.7</v>
      </c>
      <c r="X328">
        <v>6.98</v>
      </c>
      <c r="Y328">
        <v>6.7</v>
      </c>
    </row>
    <row r="329" spans="1:25" x14ac:dyDescent="0.25">
      <c r="A329" s="2">
        <v>0.22777777777777777</v>
      </c>
      <c r="B329">
        <v>6.71</v>
      </c>
      <c r="C329">
        <v>6.42</v>
      </c>
      <c r="D329">
        <v>6.71</v>
      </c>
      <c r="E329">
        <v>6.42</v>
      </c>
      <c r="F329">
        <v>7.01</v>
      </c>
      <c r="G329">
        <v>6.42</v>
      </c>
      <c r="H329">
        <v>6.72</v>
      </c>
      <c r="I329">
        <v>6.42</v>
      </c>
      <c r="J329">
        <v>7.02</v>
      </c>
      <c r="K329">
        <v>6.68</v>
      </c>
      <c r="L329">
        <v>6.72</v>
      </c>
      <c r="M329">
        <v>6.71</v>
      </c>
      <c r="N329">
        <v>7.02</v>
      </c>
      <c r="O329">
        <v>6.71</v>
      </c>
      <c r="P329">
        <v>6.43</v>
      </c>
      <c r="Q329">
        <v>6.96</v>
      </c>
      <c r="R329">
        <v>6.43</v>
      </c>
      <c r="S329">
        <v>6.43</v>
      </c>
      <c r="T329">
        <v>7.03</v>
      </c>
      <c r="U329">
        <v>7.02</v>
      </c>
      <c r="V329">
        <v>7.01</v>
      </c>
      <c r="W329">
        <v>6.71</v>
      </c>
      <c r="X329">
        <v>6.97</v>
      </c>
      <c r="Y329">
        <v>6.7</v>
      </c>
    </row>
    <row r="330" spans="1:25" x14ac:dyDescent="0.25">
      <c r="A330" s="2">
        <v>0.22847222222222222</v>
      </c>
      <c r="B330">
        <v>6.71</v>
      </c>
      <c r="C330">
        <v>6.42</v>
      </c>
      <c r="D330">
        <v>6.72</v>
      </c>
      <c r="E330">
        <v>6.41</v>
      </c>
      <c r="F330">
        <v>7.02</v>
      </c>
      <c r="G330">
        <v>6.42</v>
      </c>
      <c r="H330">
        <v>6.71</v>
      </c>
      <c r="I330">
        <v>6.41</v>
      </c>
      <c r="J330">
        <v>7.02</v>
      </c>
      <c r="K330">
        <v>6.69</v>
      </c>
      <c r="L330">
        <v>6.71</v>
      </c>
      <c r="M330">
        <v>6.71</v>
      </c>
      <c r="N330">
        <v>7.02</v>
      </c>
      <c r="O330">
        <v>6.71</v>
      </c>
      <c r="P330">
        <v>6.43</v>
      </c>
      <c r="Q330">
        <v>6.95</v>
      </c>
      <c r="R330">
        <v>6.43</v>
      </c>
      <c r="S330">
        <v>6.43</v>
      </c>
      <c r="T330">
        <v>7.02</v>
      </c>
      <c r="U330">
        <v>7.02</v>
      </c>
      <c r="V330">
        <v>6.99</v>
      </c>
      <c r="W330">
        <v>6.72</v>
      </c>
      <c r="X330">
        <v>6.97</v>
      </c>
      <c r="Y330">
        <v>6.71</v>
      </c>
    </row>
    <row r="331" spans="1:25" x14ac:dyDescent="0.25">
      <c r="A331" s="2">
        <v>0.22916666666666666</v>
      </c>
      <c r="B331">
        <v>6.72</v>
      </c>
      <c r="C331">
        <v>6.42</v>
      </c>
      <c r="D331">
        <v>6.72</v>
      </c>
      <c r="E331">
        <v>6.42</v>
      </c>
      <c r="F331">
        <v>7.02</v>
      </c>
      <c r="G331">
        <v>6.43</v>
      </c>
      <c r="H331">
        <v>6.68</v>
      </c>
      <c r="I331">
        <v>6.42</v>
      </c>
      <c r="J331">
        <v>7</v>
      </c>
      <c r="K331">
        <v>6.73</v>
      </c>
      <c r="L331">
        <v>6.68</v>
      </c>
      <c r="M331">
        <v>6.72</v>
      </c>
      <c r="N331">
        <v>7.01</v>
      </c>
      <c r="O331">
        <v>6.72</v>
      </c>
      <c r="P331">
        <v>6.42</v>
      </c>
      <c r="Q331">
        <v>6.96</v>
      </c>
      <c r="R331">
        <v>6.43</v>
      </c>
      <c r="S331">
        <v>6.43</v>
      </c>
      <c r="T331">
        <v>7.01</v>
      </c>
      <c r="U331">
        <v>7.01</v>
      </c>
      <c r="V331">
        <v>6.98</v>
      </c>
      <c r="W331">
        <v>6.72</v>
      </c>
      <c r="X331">
        <v>7.02</v>
      </c>
      <c r="Y331">
        <v>6.71</v>
      </c>
    </row>
    <row r="332" spans="1:25" x14ac:dyDescent="0.25">
      <c r="A332" s="2">
        <v>0.2298611111111111</v>
      </c>
      <c r="B332">
        <v>6.72</v>
      </c>
      <c r="C332">
        <v>6.43</v>
      </c>
      <c r="D332">
        <v>6.72</v>
      </c>
      <c r="E332">
        <v>6.43</v>
      </c>
      <c r="F332">
        <v>7.02</v>
      </c>
      <c r="G332">
        <v>6.43</v>
      </c>
      <c r="H332">
        <v>6.68</v>
      </c>
      <c r="I332">
        <v>6.42</v>
      </c>
      <c r="J332">
        <v>7</v>
      </c>
      <c r="K332">
        <v>6.74</v>
      </c>
      <c r="L332">
        <v>6.68</v>
      </c>
      <c r="M332">
        <v>6.72</v>
      </c>
      <c r="N332">
        <v>7</v>
      </c>
      <c r="O332">
        <v>6.72</v>
      </c>
      <c r="P332">
        <v>6.42</v>
      </c>
      <c r="Q332">
        <v>6.98</v>
      </c>
      <c r="R332">
        <v>6.42</v>
      </c>
      <c r="S332">
        <v>6.42</v>
      </c>
      <c r="T332">
        <v>7.02</v>
      </c>
      <c r="U332">
        <v>7.01</v>
      </c>
      <c r="V332">
        <v>7</v>
      </c>
      <c r="W332">
        <v>6.71</v>
      </c>
      <c r="X332">
        <v>7.05</v>
      </c>
      <c r="Y332">
        <v>6.71</v>
      </c>
    </row>
    <row r="333" spans="1:25" x14ac:dyDescent="0.25">
      <c r="A333" s="2">
        <v>0.23055555555555554</v>
      </c>
      <c r="B333">
        <v>6.72</v>
      </c>
      <c r="C333">
        <v>6.42</v>
      </c>
      <c r="D333">
        <v>6.72</v>
      </c>
      <c r="E333">
        <v>6.42</v>
      </c>
      <c r="F333">
        <v>7.03</v>
      </c>
      <c r="G333">
        <v>6.42</v>
      </c>
      <c r="H333">
        <v>6.7</v>
      </c>
      <c r="I333">
        <v>6.42</v>
      </c>
      <c r="J333">
        <v>7.01</v>
      </c>
      <c r="K333">
        <v>6.73</v>
      </c>
      <c r="L333">
        <v>6.69</v>
      </c>
      <c r="M333">
        <v>6.72</v>
      </c>
      <c r="N333">
        <v>7</v>
      </c>
      <c r="O333">
        <v>6.71</v>
      </c>
      <c r="P333">
        <v>6.42</v>
      </c>
      <c r="Q333">
        <v>7.01</v>
      </c>
      <c r="R333">
        <v>6.43</v>
      </c>
      <c r="S333">
        <v>6.42</v>
      </c>
      <c r="T333">
        <v>7.02</v>
      </c>
      <c r="U333">
        <v>7.01</v>
      </c>
      <c r="V333">
        <v>7.01</v>
      </c>
      <c r="W333">
        <v>6.71</v>
      </c>
      <c r="X333">
        <v>7.05</v>
      </c>
      <c r="Y333">
        <v>6.71</v>
      </c>
    </row>
    <row r="334" spans="1:25" x14ac:dyDescent="0.25">
      <c r="A334" s="2">
        <v>0.23124999999999998</v>
      </c>
      <c r="B334">
        <v>6.72</v>
      </c>
      <c r="C334">
        <v>6.42</v>
      </c>
      <c r="D334">
        <v>6.71</v>
      </c>
      <c r="E334">
        <v>6.42</v>
      </c>
      <c r="F334">
        <v>7.03</v>
      </c>
      <c r="G334">
        <v>6.42</v>
      </c>
      <c r="H334">
        <v>6.73</v>
      </c>
      <c r="I334">
        <v>6.43</v>
      </c>
      <c r="J334">
        <v>7.02</v>
      </c>
      <c r="K334">
        <v>6.7</v>
      </c>
      <c r="L334">
        <v>6.72</v>
      </c>
      <c r="M334">
        <v>6.72</v>
      </c>
      <c r="N334">
        <v>7.02</v>
      </c>
      <c r="O334">
        <v>6.71</v>
      </c>
      <c r="P334">
        <v>6.42</v>
      </c>
      <c r="Q334">
        <v>7.06</v>
      </c>
      <c r="R334">
        <v>6.42</v>
      </c>
      <c r="S334">
        <v>6.43</v>
      </c>
      <c r="T334">
        <v>7.03</v>
      </c>
      <c r="U334">
        <v>7.03</v>
      </c>
      <c r="V334">
        <v>7.05</v>
      </c>
      <c r="W334">
        <v>6.71</v>
      </c>
      <c r="X334">
        <v>7</v>
      </c>
      <c r="Y334">
        <v>6.7</v>
      </c>
    </row>
    <row r="335" spans="1:25" x14ac:dyDescent="0.25">
      <c r="A335" s="2">
        <v>0.23194444444444443</v>
      </c>
      <c r="B335">
        <v>6.72</v>
      </c>
      <c r="C335">
        <v>6.43</v>
      </c>
      <c r="D335">
        <v>6.71</v>
      </c>
      <c r="E335">
        <v>6.43</v>
      </c>
      <c r="F335">
        <v>7.02</v>
      </c>
      <c r="G335">
        <v>6.42</v>
      </c>
      <c r="H335">
        <v>6.73</v>
      </c>
      <c r="I335">
        <v>6.43</v>
      </c>
      <c r="J335">
        <v>7.02</v>
      </c>
      <c r="K335">
        <v>6.68</v>
      </c>
      <c r="L335">
        <v>6.73</v>
      </c>
      <c r="M335">
        <v>6.72</v>
      </c>
      <c r="N335">
        <v>7.03</v>
      </c>
      <c r="O335">
        <v>6.71</v>
      </c>
      <c r="P335">
        <v>6.43</v>
      </c>
      <c r="Q335">
        <v>7.04</v>
      </c>
      <c r="R335">
        <v>6.42</v>
      </c>
      <c r="S335">
        <v>6.42</v>
      </c>
      <c r="T335">
        <v>7.03</v>
      </c>
      <c r="U335">
        <v>7.03</v>
      </c>
      <c r="V335">
        <v>7.04</v>
      </c>
      <c r="W335">
        <v>6.71</v>
      </c>
      <c r="X335">
        <v>6.98</v>
      </c>
      <c r="Y335">
        <v>6.7</v>
      </c>
    </row>
    <row r="336" spans="1:25" x14ac:dyDescent="0.25">
      <c r="A336" s="2">
        <v>0.23263888888888887</v>
      </c>
      <c r="B336">
        <v>6.72</v>
      </c>
      <c r="C336">
        <v>6.43</v>
      </c>
      <c r="D336">
        <v>6.71</v>
      </c>
      <c r="E336">
        <v>6.43</v>
      </c>
      <c r="F336">
        <v>7.02</v>
      </c>
      <c r="G336">
        <v>6.42</v>
      </c>
      <c r="H336">
        <v>6.73</v>
      </c>
      <c r="I336">
        <v>6.42</v>
      </c>
      <c r="J336">
        <v>7.03</v>
      </c>
      <c r="K336">
        <v>6.67</v>
      </c>
      <c r="L336">
        <v>6.72</v>
      </c>
      <c r="M336">
        <v>6.72</v>
      </c>
      <c r="N336">
        <v>7.03</v>
      </c>
      <c r="O336">
        <v>6.72</v>
      </c>
      <c r="P336">
        <v>6.43</v>
      </c>
      <c r="Q336">
        <v>7</v>
      </c>
      <c r="R336">
        <v>6.42</v>
      </c>
      <c r="S336">
        <v>6.42</v>
      </c>
      <c r="T336">
        <v>7.03</v>
      </c>
      <c r="U336">
        <v>7.03</v>
      </c>
      <c r="V336">
        <v>7.03</v>
      </c>
      <c r="W336">
        <v>6.71</v>
      </c>
      <c r="X336">
        <v>6.98</v>
      </c>
      <c r="Y336">
        <v>6.7</v>
      </c>
    </row>
    <row r="337" spans="1:25" x14ac:dyDescent="0.25">
      <c r="A337" s="2">
        <v>0.23333333333333331</v>
      </c>
      <c r="B337">
        <v>6.71</v>
      </c>
      <c r="C337">
        <v>6.43</v>
      </c>
      <c r="D337">
        <v>6.71</v>
      </c>
      <c r="E337">
        <v>6.43</v>
      </c>
      <c r="F337">
        <v>7.02</v>
      </c>
      <c r="G337">
        <v>6.42</v>
      </c>
      <c r="H337">
        <v>6.72</v>
      </c>
      <c r="I337">
        <v>6.42</v>
      </c>
      <c r="J337">
        <v>7.04</v>
      </c>
      <c r="K337">
        <v>6.67</v>
      </c>
      <c r="L337">
        <v>6.72</v>
      </c>
      <c r="M337">
        <v>6.71</v>
      </c>
      <c r="N337">
        <v>7.04</v>
      </c>
      <c r="O337">
        <v>6.71</v>
      </c>
      <c r="P337">
        <v>6.43</v>
      </c>
      <c r="Q337">
        <v>6.96</v>
      </c>
      <c r="R337">
        <v>6.42</v>
      </c>
      <c r="S337">
        <v>6.42</v>
      </c>
      <c r="T337">
        <v>7.02</v>
      </c>
      <c r="U337">
        <v>7.03</v>
      </c>
      <c r="V337">
        <v>7</v>
      </c>
      <c r="W337">
        <v>6.71</v>
      </c>
      <c r="X337">
        <v>6.98</v>
      </c>
      <c r="Y337">
        <v>6.71</v>
      </c>
    </row>
    <row r="338" spans="1:25" x14ac:dyDescent="0.25">
      <c r="A338" s="2">
        <v>0.23402777777777781</v>
      </c>
      <c r="B338">
        <v>6.71</v>
      </c>
      <c r="C338">
        <v>6.42</v>
      </c>
      <c r="D338">
        <v>6.72</v>
      </c>
      <c r="E338">
        <v>6.42</v>
      </c>
      <c r="F338">
        <v>7.01</v>
      </c>
      <c r="G338">
        <v>6.42</v>
      </c>
      <c r="H338">
        <v>6.7</v>
      </c>
      <c r="I338">
        <v>6.42</v>
      </c>
      <c r="J338">
        <v>7.03</v>
      </c>
      <c r="K338">
        <v>6.7</v>
      </c>
      <c r="L338">
        <v>6.69</v>
      </c>
      <c r="M338">
        <v>6.71</v>
      </c>
      <c r="N338">
        <v>7.02</v>
      </c>
      <c r="O338">
        <v>6.72</v>
      </c>
      <c r="P338">
        <v>6.42</v>
      </c>
      <c r="Q338">
        <v>6.96</v>
      </c>
      <c r="R338">
        <v>6.42</v>
      </c>
      <c r="S338">
        <v>6.42</v>
      </c>
      <c r="T338">
        <v>7.01</v>
      </c>
      <c r="U338">
        <v>7.03</v>
      </c>
      <c r="V338">
        <v>6.97</v>
      </c>
      <c r="W338">
        <v>6.72</v>
      </c>
      <c r="X338">
        <v>7.04</v>
      </c>
      <c r="Y338">
        <v>6.73</v>
      </c>
    </row>
    <row r="339" spans="1:25" x14ac:dyDescent="0.25">
      <c r="A339" s="2">
        <v>0.23472222222222219</v>
      </c>
      <c r="B339">
        <v>6.71</v>
      </c>
      <c r="C339">
        <v>6.43</v>
      </c>
      <c r="D339">
        <v>6.73</v>
      </c>
      <c r="E339">
        <v>6.41</v>
      </c>
      <c r="F339">
        <v>7.01</v>
      </c>
      <c r="G339">
        <v>6.42</v>
      </c>
      <c r="H339">
        <v>6.68</v>
      </c>
      <c r="I339">
        <v>6.42</v>
      </c>
      <c r="J339">
        <v>7.02</v>
      </c>
      <c r="K339">
        <v>6.72</v>
      </c>
      <c r="L339">
        <v>6.67</v>
      </c>
      <c r="M339">
        <v>6.71</v>
      </c>
      <c r="N339">
        <v>7.01</v>
      </c>
      <c r="O339">
        <v>6.72</v>
      </c>
      <c r="P339">
        <v>6.43</v>
      </c>
      <c r="Q339">
        <v>6.98</v>
      </c>
      <c r="R339">
        <v>6.43</v>
      </c>
      <c r="S339">
        <v>6.42</v>
      </c>
      <c r="T339">
        <v>7.02</v>
      </c>
      <c r="U339">
        <v>7.03</v>
      </c>
      <c r="V339">
        <v>6.98</v>
      </c>
      <c r="W339">
        <v>6.71</v>
      </c>
      <c r="X339">
        <v>7.05</v>
      </c>
      <c r="Y339">
        <v>6.72</v>
      </c>
    </row>
    <row r="340" spans="1:25" x14ac:dyDescent="0.25">
      <c r="A340" s="2">
        <v>0.23541666666666669</v>
      </c>
      <c r="B340">
        <v>6.72</v>
      </c>
      <c r="C340">
        <v>6.43</v>
      </c>
      <c r="D340">
        <v>6.72</v>
      </c>
      <c r="E340">
        <v>6.42</v>
      </c>
      <c r="F340">
        <v>7.02</v>
      </c>
      <c r="G340">
        <v>6.43</v>
      </c>
      <c r="H340">
        <v>6.69</v>
      </c>
      <c r="I340">
        <v>6.42</v>
      </c>
      <c r="J340">
        <v>7.01</v>
      </c>
      <c r="K340">
        <v>6.73</v>
      </c>
      <c r="L340">
        <v>6.68</v>
      </c>
      <c r="M340">
        <v>6.71</v>
      </c>
      <c r="N340">
        <v>7</v>
      </c>
      <c r="O340">
        <v>6.71</v>
      </c>
      <c r="P340">
        <v>6.43</v>
      </c>
      <c r="Q340">
        <v>7</v>
      </c>
      <c r="R340">
        <v>6.43</v>
      </c>
      <c r="S340">
        <v>6.42</v>
      </c>
      <c r="T340">
        <v>7.01</v>
      </c>
      <c r="U340">
        <v>7.02</v>
      </c>
      <c r="V340">
        <v>6.99</v>
      </c>
      <c r="W340">
        <v>6.7</v>
      </c>
      <c r="X340">
        <v>7.04</v>
      </c>
      <c r="Y340">
        <v>6.71</v>
      </c>
    </row>
    <row r="341" spans="1:25" x14ac:dyDescent="0.25">
      <c r="A341" s="2">
        <v>0.23611111111111113</v>
      </c>
      <c r="B341">
        <v>6.72</v>
      </c>
      <c r="C341">
        <v>6.43</v>
      </c>
      <c r="D341">
        <v>6.71</v>
      </c>
      <c r="E341">
        <v>6.43</v>
      </c>
      <c r="F341">
        <v>7.02</v>
      </c>
      <c r="G341">
        <v>6.43</v>
      </c>
      <c r="H341">
        <v>6.7</v>
      </c>
      <c r="I341">
        <v>6.42</v>
      </c>
      <c r="J341">
        <v>7</v>
      </c>
      <c r="K341">
        <v>6.75</v>
      </c>
      <c r="L341">
        <v>6.68</v>
      </c>
      <c r="M341">
        <v>6.72</v>
      </c>
      <c r="N341">
        <v>7</v>
      </c>
      <c r="O341">
        <v>6.71</v>
      </c>
      <c r="P341">
        <v>6.43</v>
      </c>
      <c r="Q341">
        <v>7.03</v>
      </c>
      <c r="R341">
        <v>6.42</v>
      </c>
      <c r="S341">
        <v>6.42</v>
      </c>
      <c r="T341">
        <v>7.02</v>
      </c>
      <c r="U341">
        <v>7.01</v>
      </c>
      <c r="V341">
        <v>7.01</v>
      </c>
      <c r="W341">
        <v>6.7</v>
      </c>
      <c r="X341">
        <v>7.01</v>
      </c>
      <c r="Y341">
        <v>6.7</v>
      </c>
    </row>
    <row r="342" spans="1:25" x14ac:dyDescent="0.25">
      <c r="A342" s="2">
        <v>0.23680555555555557</v>
      </c>
      <c r="B342">
        <v>6.72</v>
      </c>
      <c r="C342">
        <v>6.42</v>
      </c>
      <c r="D342">
        <v>6.71</v>
      </c>
      <c r="E342">
        <v>6.41</v>
      </c>
      <c r="F342">
        <v>7.03</v>
      </c>
      <c r="G342">
        <v>6.42</v>
      </c>
      <c r="H342">
        <v>6.73</v>
      </c>
      <c r="I342">
        <v>6.43</v>
      </c>
      <c r="J342">
        <v>7.01</v>
      </c>
      <c r="K342">
        <v>6.71</v>
      </c>
      <c r="L342">
        <v>6.73</v>
      </c>
      <c r="M342">
        <v>6.73</v>
      </c>
      <c r="N342">
        <v>7.02</v>
      </c>
      <c r="O342">
        <v>6.72</v>
      </c>
      <c r="P342">
        <v>6.42</v>
      </c>
      <c r="Q342">
        <v>7.05</v>
      </c>
      <c r="R342">
        <v>6.43</v>
      </c>
      <c r="S342">
        <v>6.43</v>
      </c>
      <c r="T342">
        <v>7.03</v>
      </c>
      <c r="U342">
        <v>7.02</v>
      </c>
      <c r="V342">
        <v>7.04</v>
      </c>
      <c r="W342">
        <v>6.72</v>
      </c>
      <c r="X342">
        <v>6.96</v>
      </c>
      <c r="Y342">
        <v>6.7</v>
      </c>
    </row>
    <row r="343" spans="1:25" x14ac:dyDescent="0.25">
      <c r="A343" s="2">
        <v>0.23750000000000002</v>
      </c>
      <c r="B343">
        <v>6.72</v>
      </c>
      <c r="C343">
        <v>6.42</v>
      </c>
      <c r="D343">
        <v>6.71</v>
      </c>
      <c r="E343">
        <v>6.42</v>
      </c>
      <c r="F343">
        <v>7.03</v>
      </c>
      <c r="G343">
        <v>6.42</v>
      </c>
      <c r="H343">
        <v>6.73</v>
      </c>
      <c r="I343">
        <v>6.43</v>
      </c>
      <c r="J343">
        <v>7.02</v>
      </c>
      <c r="K343">
        <v>6.69</v>
      </c>
      <c r="L343">
        <v>6.74</v>
      </c>
      <c r="M343">
        <v>6.73</v>
      </c>
      <c r="N343">
        <v>7.03</v>
      </c>
      <c r="O343">
        <v>6.72</v>
      </c>
      <c r="P343">
        <v>6.42</v>
      </c>
      <c r="Q343">
        <v>7.02</v>
      </c>
      <c r="R343">
        <v>6.43</v>
      </c>
      <c r="S343">
        <v>6.43</v>
      </c>
      <c r="T343">
        <v>7.02</v>
      </c>
      <c r="U343">
        <v>7.02</v>
      </c>
      <c r="V343">
        <v>7.04</v>
      </c>
      <c r="W343">
        <v>6.72</v>
      </c>
      <c r="X343">
        <v>6.97</v>
      </c>
      <c r="Y343">
        <v>6.7</v>
      </c>
    </row>
    <row r="344" spans="1:25" x14ac:dyDescent="0.25">
      <c r="A344" s="2">
        <v>0.23819444444444446</v>
      </c>
      <c r="B344">
        <v>6.72</v>
      </c>
      <c r="C344">
        <v>6.42</v>
      </c>
      <c r="D344">
        <v>6.71</v>
      </c>
      <c r="E344">
        <v>6.42</v>
      </c>
      <c r="F344">
        <v>7.03</v>
      </c>
      <c r="G344">
        <v>6.42</v>
      </c>
      <c r="H344">
        <v>6.73</v>
      </c>
      <c r="I344">
        <v>6.42</v>
      </c>
      <c r="J344">
        <v>7.03</v>
      </c>
      <c r="K344">
        <v>6.67</v>
      </c>
      <c r="L344">
        <v>6.74</v>
      </c>
      <c r="M344">
        <v>6.71</v>
      </c>
      <c r="N344">
        <v>7.03</v>
      </c>
      <c r="O344">
        <v>6.72</v>
      </c>
      <c r="P344">
        <v>6.42</v>
      </c>
      <c r="Q344">
        <v>6.98</v>
      </c>
      <c r="R344">
        <v>6.43</v>
      </c>
      <c r="S344">
        <v>6.42</v>
      </c>
      <c r="T344">
        <v>7.02</v>
      </c>
      <c r="U344">
        <v>7.03</v>
      </c>
      <c r="V344">
        <v>7.02</v>
      </c>
      <c r="W344">
        <v>6.72</v>
      </c>
      <c r="X344">
        <v>6.98</v>
      </c>
      <c r="Y344">
        <v>6.71</v>
      </c>
    </row>
    <row r="345" spans="1:25" x14ac:dyDescent="0.25">
      <c r="A345" s="2">
        <v>0.2388888888888889</v>
      </c>
      <c r="B345">
        <v>6.72</v>
      </c>
      <c r="C345">
        <v>6.42</v>
      </c>
      <c r="D345">
        <v>6.72</v>
      </c>
      <c r="E345">
        <v>6.43</v>
      </c>
      <c r="F345">
        <v>7.03</v>
      </c>
      <c r="G345">
        <v>6.43</v>
      </c>
      <c r="H345">
        <v>6.71</v>
      </c>
      <c r="I345">
        <v>6.42</v>
      </c>
      <c r="J345">
        <v>7.02</v>
      </c>
      <c r="K345">
        <v>6.68</v>
      </c>
      <c r="L345">
        <v>6.71</v>
      </c>
      <c r="M345">
        <v>6.71</v>
      </c>
      <c r="N345">
        <v>7.04</v>
      </c>
      <c r="O345">
        <v>6.71</v>
      </c>
      <c r="P345">
        <v>6.42</v>
      </c>
      <c r="Q345">
        <v>6.96</v>
      </c>
      <c r="R345">
        <v>6.43</v>
      </c>
      <c r="S345">
        <v>6.42</v>
      </c>
      <c r="T345">
        <v>7.02</v>
      </c>
      <c r="U345">
        <v>7.03</v>
      </c>
      <c r="V345">
        <v>7</v>
      </c>
      <c r="W345">
        <v>6.71</v>
      </c>
      <c r="X345">
        <v>7.01</v>
      </c>
      <c r="Y345">
        <v>6.71</v>
      </c>
    </row>
    <row r="346" spans="1:25" x14ac:dyDescent="0.25">
      <c r="A346" s="2">
        <v>0.23958333333333334</v>
      </c>
      <c r="B346">
        <v>6.72</v>
      </c>
      <c r="C346">
        <v>6.43</v>
      </c>
      <c r="D346">
        <v>6.72</v>
      </c>
      <c r="E346">
        <v>6.43</v>
      </c>
      <c r="F346">
        <v>7.01</v>
      </c>
      <c r="G346">
        <v>6.43</v>
      </c>
      <c r="H346">
        <v>6.7</v>
      </c>
      <c r="I346">
        <v>6.42</v>
      </c>
      <c r="J346">
        <v>7.03</v>
      </c>
      <c r="K346">
        <v>6.7</v>
      </c>
      <c r="L346">
        <v>6.68</v>
      </c>
      <c r="M346">
        <v>6.71</v>
      </c>
      <c r="N346">
        <v>7.02</v>
      </c>
      <c r="O346">
        <v>6.71</v>
      </c>
      <c r="P346">
        <v>6.42</v>
      </c>
      <c r="Q346">
        <v>6.97</v>
      </c>
      <c r="R346">
        <v>6.42</v>
      </c>
      <c r="S346">
        <v>6.42</v>
      </c>
      <c r="T346">
        <v>7.02</v>
      </c>
      <c r="U346">
        <v>7.02</v>
      </c>
      <c r="V346">
        <v>6.98</v>
      </c>
      <c r="W346">
        <v>6.71</v>
      </c>
      <c r="X346">
        <v>7.05</v>
      </c>
      <c r="Y346">
        <v>6.72</v>
      </c>
    </row>
    <row r="347" spans="1:25" x14ac:dyDescent="0.25">
      <c r="A347" s="2">
        <v>0.24027777777777778</v>
      </c>
      <c r="B347">
        <v>6.72</v>
      </c>
      <c r="C347">
        <v>6.42</v>
      </c>
      <c r="D347">
        <v>6.72</v>
      </c>
      <c r="E347">
        <v>6.42</v>
      </c>
      <c r="F347">
        <v>7.01</v>
      </c>
      <c r="G347">
        <v>6.42</v>
      </c>
      <c r="H347">
        <v>6.7</v>
      </c>
      <c r="I347">
        <v>6.42</v>
      </c>
      <c r="J347">
        <v>7.02</v>
      </c>
      <c r="K347">
        <v>6.71</v>
      </c>
      <c r="L347">
        <v>6.68</v>
      </c>
      <c r="M347">
        <v>6.71</v>
      </c>
      <c r="N347">
        <v>7</v>
      </c>
      <c r="O347">
        <v>6.71</v>
      </c>
      <c r="P347">
        <v>6.42</v>
      </c>
      <c r="Q347">
        <v>6.98</v>
      </c>
      <c r="R347">
        <v>6.42</v>
      </c>
      <c r="S347">
        <v>6.42</v>
      </c>
      <c r="T347">
        <v>7.02</v>
      </c>
      <c r="U347">
        <v>7.02</v>
      </c>
      <c r="V347">
        <v>6.98</v>
      </c>
      <c r="W347">
        <v>6.71</v>
      </c>
      <c r="X347">
        <v>7.04</v>
      </c>
      <c r="Y347">
        <v>6.72</v>
      </c>
    </row>
    <row r="348" spans="1:25" x14ac:dyDescent="0.25">
      <c r="A348" s="2">
        <v>0.24097222222222223</v>
      </c>
      <c r="B348">
        <v>6.71</v>
      </c>
      <c r="C348">
        <v>6.42</v>
      </c>
      <c r="D348">
        <v>6.71</v>
      </c>
      <c r="E348">
        <v>6.42</v>
      </c>
      <c r="F348">
        <v>7.01</v>
      </c>
      <c r="G348">
        <v>6.42</v>
      </c>
      <c r="H348">
        <v>6.7</v>
      </c>
      <c r="I348">
        <v>6.42</v>
      </c>
      <c r="J348">
        <v>7.01</v>
      </c>
      <c r="K348">
        <v>6.72</v>
      </c>
      <c r="L348">
        <v>6.68</v>
      </c>
      <c r="M348">
        <v>6.72</v>
      </c>
      <c r="N348">
        <v>7</v>
      </c>
      <c r="O348">
        <v>6.72</v>
      </c>
      <c r="P348">
        <v>6.42</v>
      </c>
      <c r="Q348">
        <v>7.02</v>
      </c>
      <c r="R348">
        <v>6.42</v>
      </c>
      <c r="S348">
        <v>6.43</v>
      </c>
      <c r="T348">
        <v>7.02</v>
      </c>
      <c r="U348">
        <v>7.02</v>
      </c>
      <c r="V348">
        <v>6.99</v>
      </c>
      <c r="W348">
        <v>6.7</v>
      </c>
      <c r="X348">
        <v>7.02</v>
      </c>
      <c r="Y348">
        <v>6.71</v>
      </c>
    </row>
    <row r="349" spans="1:25" x14ac:dyDescent="0.25">
      <c r="A349" s="2">
        <v>0.24166666666666667</v>
      </c>
      <c r="B349">
        <v>6.72</v>
      </c>
      <c r="C349">
        <v>6.43</v>
      </c>
      <c r="D349">
        <v>6.72</v>
      </c>
      <c r="E349">
        <v>6.42</v>
      </c>
      <c r="F349">
        <v>7.03</v>
      </c>
      <c r="G349">
        <v>6.42</v>
      </c>
      <c r="H349">
        <v>6.71</v>
      </c>
      <c r="I349">
        <v>6.42</v>
      </c>
      <c r="J349">
        <v>7.01</v>
      </c>
      <c r="K349">
        <v>6.72</v>
      </c>
      <c r="L349">
        <v>6.71</v>
      </c>
      <c r="M349">
        <v>6.72</v>
      </c>
      <c r="N349">
        <v>7.02</v>
      </c>
      <c r="O349">
        <v>6.72</v>
      </c>
      <c r="P349">
        <v>6.42</v>
      </c>
      <c r="Q349">
        <v>7.05</v>
      </c>
      <c r="R349">
        <v>6.41</v>
      </c>
      <c r="S349">
        <v>6.43</v>
      </c>
      <c r="T349">
        <v>7.02</v>
      </c>
      <c r="U349">
        <v>7.01</v>
      </c>
      <c r="V349">
        <v>7.02</v>
      </c>
      <c r="W349">
        <v>6.71</v>
      </c>
      <c r="X349">
        <v>6.98</v>
      </c>
      <c r="Y349">
        <v>6.7</v>
      </c>
    </row>
    <row r="350" spans="1:25" x14ac:dyDescent="0.25">
      <c r="A350" s="2">
        <v>0.24236111111111111</v>
      </c>
      <c r="B350">
        <v>6.72</v>
      </c>
      <c r="C350">
        <v>6.43</v>
      </c>
      <c r="D350">
        <v>6.72</v>
      </c>
      <c r="E350">
        <v>6.43</v>
      </c>
      <c r="F350">
        <v>7.03</v>
      </c>
      <c r="G350">
        <v>6.43</v>
      </c>
      <c r="H350">
        <v>6.71</v>
      </c>
      <c r="I350">
        <v>6.42</v>
      </c>
      <c r="J350">
        <v>7.01</v>
      </c>
      <c r="K350">
        <v>6.7</v>
      </c>
      <c r="L350">
        <v>6.72</v>
      </c>
      <c r="M350">
        <v>6.72</v>
      </c>
      <c r="N350">
        <v>7.03</v>
      </c>
      <c r="O350">
        <v>6.72</v>
      </c>
      <c r="P350">
        <v>6.42</v>
      </c>
      <c r="Q350">
        <v>7.03</v>
      </c>
      <c r="R350">
        <v>6.43</v>
      </c>
      <c r="S350">
        <v>6.43</v>
      </c>
      <c r="T350">
        <v>7.02</v>
      </c>
      <c r="U350">
        <v>7.02</v>
      </c>
      <c r="V350">
        <v>7.05</v>
      </c>
      <c r="W350">
        <v>6.72</v>
      </c>
      <c r="X350">
        <v>6.98</v>
      </c>
      <c r="Y350">
        <v>6.7</v>
      </c>
    </row>
    <row r="351" spans="1:25" x14ac:dyDescent="0.25">
      <c r="A351" s="2">
        <v>0.24305555555555555</v>
      </c>
      <c r="B351">
        <v>6.72</v>
      </c>
      <c r="C351">
        <v>6.43</v>
      </c>
      <c r="D351">
        <v>6.72</v>
      </c>
      <c r="E351">
        <v>6.43</v>
      </c>
      <c r="F351">
        <v>7.03</v>
      </c>
      <c r="G351">
        <v>6.43</v>
      </c>
      <c r="H351">
        <v>6.72</v>
      </c>
      <c r="I351">
        <v>6.42</v>
      </c>
      <c r="J351">
        <v>7.02</v>
      </c>
      <c r="K351">
        <v>6.68</v>
      </c>
      <c r="L351">
        <v>6.74</v>
      </c>
      <c r="M351">
        <v>6.72</v>
      </c>
      <c r="N351">
        <v>7.04</v>
      </c>
      <c r="O351">
        <v>6.72</v>
      </c>
      <c r="P351">
        <v>6.42</v>
      </c>
      <c r="Q351">
        <v>6.99</v>
      </c>
      <c r="R351">
        <v>6.43</v>
      </c>
      <c r="S351">
        <v>6.43</v>
      </c>
      <c r="T351">
        <v>7.03</v>
      </c>
      <c r="U351">
        <v>7.02</v>
      </c>
      <c r="V351">
        <v>7.05</v>
      </c>
      <c r="W351">
        <v>6.72</v>
      </c>
      <c r="X351">
        <v>7</v>
      </c>
      <c r="Y351">
        <v>6.7</v>
      </c>
    </row>
    <row r="352" spans="1:25" x14ac:dyDescent="0.25">
      <c r="A352" s="2">
        <v>0.24374999999999999</v>
      </c>
      <c r="B352">
        <v>6.72</v>
      </c>
      <c r="C352">
        <v>6.42</v>
      </c>
      <c r="D352">
        <v>6.71</v>
      </c>
      <c r="E352">
        <v>6.42</v>
      </c>
      <c r="F352">
        <v>7.02</v>
      </c>
      <c r="G352">
        <v>6.43</v>
      </c>
      <c r="H352">
        <v>6.73</v>
      </c>
      <c r="I352">
        <v>6.42</v>
      </c>
      <c r="J352">
        <v>7.02</v>
      </c>
      <c r="K352">
        <v>6.68</v>
      </c>
      <c r="L352">
        <v>6.74</v>
      </c>
      <c r="M352">
        <v>6.72</v>
      </c>
      <c r="N352">
        <v>7.03</v>
      </c>
      <c r="O352">
        <v>6.72</v>
      </c>
      <c r="P352">
        <v>6.42</v>
      </c>
      <c r="Q352">
        <v>6.96</v>
      </c>
      <c r="R352">
        <v>6.43</v>
      </c>
      <c r="S352">
        <v>6.43</v>
      </c>
      <c r="T352">
        <v>7.02</v>
      </c>
      <c r="U352">
        <v>7.02</v>
      </c>
      <c r="V352">
        <v>7.04</v>
      </c>
      <c r="W352">
        <v>6.71</v>
      </c>
      <c r="X352">
        <v>7.02</v>
      </c>
      <c r="Y352">
        <v>6.71</v>
      </c>
    </row>
    <row r="353" spans="1:25" x14ac:dyDescent="0.25">
      <c r="A353" s="2">
        <v>0.24444444444444446</v>
      </c>
      <c r="B353">
        <v>6.72</v>
      </c>
      <c r="C353">
        <v>6.43</v>
      </c>
      <c r="D353">
        <v>6.71</v>
      </c>
      <c r="E353">
        <v>6.42</v>
      </c>
      <c r="F353">
        <v>7.01</v>
      </c>
      <c r="G353">
        <v>6.42</v>
      </c>
      <c r="H353">
        <v>6.71</v>
      </c>
      <c r="I353">
        <v>6.42</v>
      </c>
      <c r="J353">
        <v>7.03</v>
      </c>
      <c r="K353">
        <v>6.71</v>
      </c>
      <c r="L353">
        <v>6.7</v>
      </c>
      <c r="M353">
        <v>6.71</v>
      </c>
      <c r="N353">
        <v>7.02</v>
      </c>
      <c r="O353">
        <v>6.71</v>
      </c>
      <c r="P353">
        <v>6.43</v>
      </c>
      <c r="Q353">
        <v>6.96</v>
      </c>
      <c r="R353">
        <v>6.43</v>
      </c>
      <c r="S353">
        <v>6.42</v>
      </c>
      <c r="T353">
        <v>7.02</v>
      </c>
      <c r="U353">
        <v>7.03</v>
      </c>
      <c r="V353">
        <v>6.98</v>
      </c>
      <c r="W353">
        <v>6.71</v>
      </c>
      <c r="X353">
        <v>7.04</v>
      </c>
      <c r="Y353">
        <v>6.71</v>
      </c>
    </row>
    <row r="354" spans="1:25" x14ac:dyDescent="0.25">
      <c r="A354" s="2">
        <v>0.24513888888888888</v>
      </c>
      <c r="B354">
        <v>6.72</v>
      </c>
      <c r="C354">
        <v>6.42</v>
      </c>
      <c r="D354">
        <v>6.72</v>
      </c>
      <c r="E354">
        <v>6.42</v>
      </c>
      <c r="F354">
        <v>7.02</v>
      </c>
      <c r="G354">
        <v>6.41</v>
      </c>
      <c r="H354">
        <v>6.7</v>
      </c>
      <c r="I354">
        <v>6.42</v>
      </c>
      <c r="J354">
        <v>7.03</v>
      </c>
      <c r="K354">
        <v>6.72</v>
      </c>
      <c r="L354">
        <v>6.68</v>
      </c>
      <c r="M354">
        <v>6.71</v>
      </c>
      <c r="N354">
        <v>7</v>
      </c>
      <c r="O354">
        <v>6.71</v>
      </c>
      <c r="P354">
        <v>6.43</v>
      </c>
      <c r="Q354">
        <v>6.98</v>
      </c>
      <c r="R354">
        <v>6.43</v>
      </c>
      <c r="S354">
        <v>6.43</v>
      </c>
      <c r="T354">
        <v>7.02</v>
      </c>
      <c r="U354">
        <v>7.04</v>
      </c>
      <c r="V354">
        <v>6.97</v>
      </c>
      <c r="W354">
        <v>6.71</v>
      </c>
      <c r="X354">
        <v>7.03</v>
      </c>
      <c r="Y354">
        <v>6.72</v>
      </c>
    </row>
    <row r="355" spans="1:25" x14ac:dyDescent="0.25">
      <c r="A355" s="2">
        <v>0.24583333333333335</v>
      </c>
      <c r="B355">
        <v>6.71</v>
      </c>
      <c r="C355">
        <v>6.42</v>
      </c>
      <c r="D355">
        <v>6.71</v>
      </c>
      <c r="E355">
        <v>6.42</v>
      </c>
      <c r="F355">
        <v>7.02</v>
      </c>
      <c r="G355">
        <v>6.42</v>
      </c>
      <c r="H355">
        <v>6.7</v>
      </c>
      <c r="I355">
        <v>6.42</v>
      </c>
      <c r="J355">
        <v>7.03</v>
      </c>
      <c r="K355">
        <v>6.73</v>
      </c>
      <c r="L355">
        <v>6.67</v>
      </c>
      <c r="M355">
        <v>6.72</v>
      </c>
      <c r="N355">
        <v>6.99</v>
      </c>
      <c r="O355">
        <v>6.71</v>
      </c>
      <c r="P355">
        <v>6.42</v>
      </c>
      <c r="Q355">
        <v>7</v>
      </c>
      <c r="R355">
        <v>6.42</v>
      </c>
      <c r="S355">
        <v>6.43</v>
      </c>
      <c r="T355">
        <v>7.02</v>
      </c>
      <c r="U355">
        <v>7.03</v>
      </c>
      <c r="V355">
        <v>6.97</v>
      </c>
      <c r="W355">
        <v>6.72</v>
      </c>
      <c r="X355">
        <v>7</v>
      </c>
      <c r="Y355">
        <v>6.71</v>
      </c>
    </row>
    <row r="356" spans="1:25" x14ac:dyDescent="0.25">
      <c r="A356" s="2">
        <v>0.24652777777777779</v>
      </c>
      <c r="B356">
        <v>6.72</v>
      </c>
      <c r="C356">
        <v>6.42</v>
      </c>
      <c r="D356">
        <v>6.72</v>
      </c>
      <c r="E356">
        <v>6.42</v>
      </c>
      <c r="F356">
        <v>7.02</v>
      </c>
      <c r="G356">
        <v>6.42</v>
      </c>
      <c r="H356">
        <v>6.7</v>
      </c>
      <c r="I356">
        <v>6.42</v>
      </c>
      <c r="J356">
        <v>7.02</v>
      </c>
      <c r="K356">
        <v>6.73</v>
      </c>
      <c r="L356">
        <v>6.67</v>
      </c>
      <c r="M356">
        <v>6.72</v>
      </c>
      <c r="N356">
        <v>7</v>
      </c>
      <c r="O356">
        <v>6.71</v>
      </c>
      <c r="P356">
        <v>6.42</v>
      </c>
      <c r="Q356">
        <v>7.03</v>
      </c>
      <c r="R356">
        <v>6.43</v>
      </c>
      <c r="S356">
        <v>6.43</v>
      </c>
      <c r="T356">
        <v>7.02</v>
      </c>
      <c r="U356">
        <v>7.02</v>
      </c>
      <c r="V356">
        <v>6.98</v>
      </c>
      <c r="W356">
        <v>6.71</v>
      </c>
      <c r="X356">
        <v>6.98</v>
      </c>
      <c r="Y356">
        <v>6.7</v>
      </c>
    </row>
    <row r="357" spans="1:25" x14ac:dyDescent="0.25">
      <c r="A357" s="2">
        <v>0.24722222222222223</v>
      </c>
      <c r="B357">
        <v>6.72</v>
      </c>
      <c r="C357">
        <v>6.43</v>
      </c>
      <c r="D357">
        <v>6.71</v>
      </c>
      <c r="E357">
        <v>6.43</v>
      </c>
      <c r="F357">
        <v>7.02</v>
      </c>
      <c r="G357">
        <v>6.43</v>
      </c>
      <c r="H357">
        <v>6.71</v>
      </c>
      <c r="I357">
        <v>6.42</v>
      </c>
      <c r="J357">
        <v>7</v>
      </c>
      <c r="K357">
        <v>6.7</v>
      </c>
      <c r="L357">
        <v>6.69</v>
      </c>
      <c r="M357">
        <v>6.72</v>
      </c>
      <c r="N357">
        <v>7.03</v>
      </c>
      <c r="O357">
        <v>6.72</v>
      </c>
      <c r="P357">
        <v>6.42</v>
      </c>
      <c r="Q357">
        <v>7.06</v>
      </c>
      <c r="R357">
        <v>6.42</v>
      </c>
      <c r="S357">
        <v>6.43</v>
      </c>
      <c r="T357">
        <v>7.03</v>
      </c>
      <c r="U357">
        <v>7.02</v>
      </c>
      <c r="V357">
        <v>7.02</v>
      </c>
      <c r="W357">
        <v>6.7</v>
      </c>
      <c r="X357">
        <v>7</v>
      </c>
      <c r="Y357">
        <v>6.71</v>
      </c>
    </row>
    <row r="358" spans="1:25" x14ac:dyDescent="0.25">
      <c r="A358" s="2">
        <v>0.24791666666666667</v>
      </c>
      <c r="B358">
        <v>6.72</v>
      </c>
      <c r="C358">
        <v>6.43</v>
      </c>
      <c r="D358">
        <v>6.71</v>
      </c>
      <c r="E358">
        <v>6.43</v>
      </c>
      <c r="F358">
        <v>7.02</v>
      </c>
      <c r="G358">
        <v>6.43</v>
      </c>
      <c r="H358">
        <v>6.71</v>
      </c>
      <c r="I358">
        <v>6.42</v>
      </c>
      <c r="J358">
        <v>7.01</v>
      </c>
      <c r="K358">
        <v>6.68</v>
      </c>
      <c r="L358">
        <v>6.71</v>
      </c>
      <c r="M358">
        <v>6.71</v>
      </c>
      <c r="N358">
        <v>7.04</v>
      </c>
      <c r="O358">
        <v>6.72</v>
      </c>
      <c r="P358">
        <v>6.42</v>
      </c>
      <c r="Q358">
        <v>7.03</v>
      </c>
      <c r="R358">
        <v>6.42</v>
      </c>
      <c r="S358">
        <v>6.43</v>
      </c>
      <c r="T358">
        <v>7.02</v>
      </c>
      <c r="U358">
        <v>7.01</v>
      </c>
      <c r="V358">
        <v>7.03</v>
      </c>
      <c r="W358">
        <v>6.71</v>
      </c>
      <c r="X358">
        <v>7.02</v>
      </c>
      <c r="Y358">
        <v>6.71</v>
      </c>
    </row>
    <row r="359" spans="1:25" x14ac:dyDescent="0.25">
      <c r="A359" s="2">
        <v>0.24861111111111112</v>
      </c>
      <c r="B359">
        <v>6.72</v>
      </c>
      <c r="C359">
        <v>6.43</v>
      </c>
      <c r="D359">
        <v>6.72</v>
      </c>
      <c r="E359">
        <v>6.43</v>
      </c>
      <c r="F359">
        <v>7.02</v>
      </c>
      <c r="G359">
        <v>6.42</v>
      </c>
      <c r="H359">
        <v>6.71</v>
      </c>
      <c r="I359">
        <v>6.42</v>
      </c>
      <c r="J359">
        <v>7.01</v>
      </c>
      <c r="K359">
        <v>6.66</v>
      </c>
      <c r="L359">
        <v>6.73</v>
      </c>
      <c r="M359">
        <v>6.71</v>
      </c>
      <c r="N359">
        <v>7.04</v>
      </c>
      <c r="O359">
        <v>6.72</v>
      </c>
      <c r="P359">
        <v>6.43</v>
      </c>
      <c r="Q359">
        <v>6.99</v>
      </c>
      <c r="R359">
        <v>6.42</v>
      </c>
      <c r="S359">
        <v>6.43</v>
      </c>
      <c r="T359">
        <v>7.03</v>
      </c>
      <c r="U359">
        <v>7.02</v>
      </c>
      <c r="V359">
        <v>7.04</v>
      </c>
      <c r="W359">
        <v>6.71</v>
      </c>
      <c r="X359">
        <v>7.03</v>
      </c>
      <c r="Y359">
        <v>6.71</v>
      </c>
    </row>
    <row r="360" spans="1:25" x14ac:dyDescent="0.25">
      <c r="A360" s="2">
        <v>0.24930555555555556</v>
      </c>
      <c r="B360">
        <v>6.72</v>
      </c>
      <c r="C360">
        <v>6.43</v>
      </c>
      <c r="D360">
        <v>6.72</v>
      </c>
      <c r="E360">
        <v>6.43</v>
      </c>
      <c r="F360">
        <v>7.01</v>
      </c>
      <c r="G360">
        <v>6.43</v>
      </c>
      <c r="H360">
        <v>6.71</v>
      </c>
      <c r="I360">
        <v>6.42</v>
      </c>
      <c r="J360">
        <v>7.02</v>
      </c>
      <c r="K360">
        <v>6.67</v>
      </c>
      <c r="L360">
        <v>6.75</v>
      </c>
      <c r="M360">
        <v>6.72</v>
      </c>
      <c r="N360">
        <v>7.03</v>
      </c>
      <c r="O360">
        <v>6.71</v>
      </c>
      <c r="P360">
        <v>6.42</v>
      </c>
      <c r="Q360">
        <v>6.96</v>
      </c>
      <c r="R360">
        <v>6.43</v>
      </c>
      <c r="S360">
        <v>6.42</v>
      </c>
      <c r="T360">
        <v>7.02</v>
      </c>
      <c r="U360">
        <v>7.02</v>
      </c>
      <c r="V360">
        <v>7.02</v>
      </c>
      <c r="W360">
        <v>6.71</v>
      </c>
      <c r="X360">
        <v>7.02</v>
      </c>
      <c r="Y360">
        <v>6.71</v>
      </c>
    </row>
    <row r="361" spans="1:25" x14ac:dyDescent="0.25">
      <c r="A361" s="2">
        <v>0.25</v>
      </c>
      <c r="B361">
        <v>6.72</v>
      </c>
      <c r="C361">
        <v>6.42</v>
      </c>
      <c r="D361">
        <v>6.72</v>
      </c>
      <c r="E361">
        <v>6.42</v>
      </c>
      <c r="F361">
        <v>7.02</v>
      </c>
      <c r="G361">
        <v>6.42</v>
      </c>
      <c r="H361">
        <v>6.71</v>
      </c>
      <c r="I361">
        <v>6.42</v>
      </c>
      <c r="J361">
        <v>7.03</v>
      </c>
      <c r="K361">
        <v>6.7</v>
      </c>
      <c r="L361">
        <v>6.7</v>
      </c>
      <c r="M361">
        <v>6.71</v>
      </c>
      <c r="N361">
        <v>7.02</v>
      </c>
      <c r="O361">
        <v>6.71</v>
      </c>
      <c r="P361">
        <v>6.42</v>
      </c>
      <c r="Q361">
        <v>6.96</v>
      </c>
      <c r="R361">
        <v>6.42</v>
      </c>
      <c r="S361">
        <v>6.42</v>
      </c>
      <c r="T361">
        <v>7.02</v>
      </c>
      <c r="U361">
        <v>7.03</v>
      </c>
      <c r="V361">
        <v>7</v>
      </c>
      <c r="W361">
        <v>6.71</v>
      </c>
      <c r="X361">
        <v>7.01</v>
      </c>
      <c r="Y361">
        <v>6.71</v>
      </c>
    </row>
    <row r="362" spans="1:25" x14ac:dyDescent="0.25">
      <c r="A362" s="2">
        <v>0.25069444444444444</v>
      </c>
      <c r="B362">
        <v>6.72</v>
      </c>
      <c r="C362">
        <v>6.42</v>
      </c>
      <c r="D362">
        <v>6.72</v>
      </c>
      <c r="E362">
        <v>6.42</v>
      </c>
      <c r="F362">
        <v>7.03</v>
      </c>
      <c r="G362">
        <v>6.42</v>
      </c>
      <c r="H362">
        <v>6.7</v>
      </c>
      <c r="I362">
        <v>6.43</v>
      </c>
      <c r="J362">
        <v>7.03</v>
      </c>
      <c r="K362">
        <v>6.72</v>
      </c>
      <c r="L362">
        <v>6.69</v>
      </c>
      <c r="M362">
        <v>6.72</v>
      </c>
      <c r="N362">
        <v>7.01</v>
      </c>
      <c r="O362">
        <v>6.71</v>
      </c>
      <c r="P362">
        <v>6.42</v>
      </c>
      <c r="Q362">
        <v>6.98</v>
      </c>
      <c r="R362">
        <v>6.42</v>
      </c>
      <c r="S362">
        <v>6.42</v>
      </c>
      <c r="T362">
        <v>7.02</v>
      </c>
      <c r="U362">
        <v>7.03</v>
      </c>
      <c r="V362">
        <v>6.99</v>
      </c>
      <c r="W362">
        <v>6.71</v>
      </c>
      <c r="X362">
        <v>7</v>
      </c>
      <c r="Y362">
        <v>6.71</v>
      </c>
    </row>
    <row r="363" spans="1:25" x14ac:dyDescent="0.25">
      <c r="A363" s="2">
        <v>0.25138888888888888</v>
      </c>
      <c r="B363">
        <v>6.72</v>
      </c>
      <c r="C363">
        <v>6.42</v>
      </c>
      <c r="D363">
        <v>6.72</v>
      </c>
      <c r="E363">
        <v>6.42</v>
      </c>
      <c r="F363">
        <v>7.03</v>
      </c>
      <c r="G363">
        <v>6.43</v>
      </c>
      <c r="H363">
        <v>6.7</v>
      </c>
      <c r="I363">
        <v>6.42</v>
      </c>
      <c r="J363">
        <v>7.03</v>
      </c>
      <c r="K363">
        <v>6.74</v>
      </c>
      <c r="L363">
        <v>6.68</v>
      </c>
      <c r="M363">
        <v>6.72</v>
      </c>
      <c r="N363">
        <v>7.01</v>
      </c>
      <c r="O363">
        <v>6.72</v>
      </c>
      <c r="P363">
        <v>6.42</v>
      </c>
      <c r="Q363">
        <v>7.01</v>
      </c>
      <c r="R363">
        <v>6.42</v>
      </c>
      <c r="S363">
        <v>6.43</v>
      </c>
      <c r="T363">
        <v>7.02</v>
      </c>
      <c r="U363">
        <v>7.04</v>
      </c>
      <c r="V363">
        <v>7</v>
      </c>
      <c r="W363">
        <v>6.72</v>
      </c>
      <c r="X363">
        <v>6.98</v>
      </c>
      <c r="Y363">
        <v>6.7</v>
      </c>
    </row>
    <row r="364" spans="1:25" x14ac:dyDescent="0.25">
      <c r="A364" s="2">
        <v>0.25208333333333333</v>
      </c>
      <c r="B364">
        <v>6.71</v>
      </c>
      <c r="C364">
        <v>6.43</v>
      </c>
      <c r="D364">
        <v>6.71</v>
      </c>
      <c r="E364">
        <v>6.42</v>
      </c>
      <c r="F364">
        <v>7.03</v>
      </c>
      <c r="G364">
        <v>6.43</v>
      </c>
      <c r="H364">
        <v>6.71</v>
      </c>
      <c r="I364">
        <v>6.42</v>
      </c>
      <c r="J364">
        <v>7.03</v>
      </c>
      <c r="K364">
        <v>6.73</v>
      </c>
      <c r="L364">
        <v>6.71</v>
      </c>
      <c r="M364">
        <v>6.72</v>
      </c>
      <c r="N364">
        <v>7</v>
      </c>
      <c r="O364">
        <v>6.73</v>
      </c>
      <c r="P364">
        <v>6.42</v>
      </c>
      <c r="Q364">
        <v>7.06</v>
      </c>
      <c r="R364">
        <v>6.42</v>
      </c>
      <c r="S364">
        <v>6.43</v>
      </c>
      <c r="T364">
        <v>7.02</v>
      </c>
      <c r="U364">
        <v>7.02</v>
      </c>
      <c r="V364">
        <v>7.02</v>
      </c>
      <c r="W364">
        <v>6.71</v>
      </c>
      <c r="X364">
        <v>7</v>
      </c>
      <c r="Y364">
        <v>6.71</v>
      </c>
    </row>
    <row r="365" spans="1:25" x14ac:dyDescent="0.25">
      <c r="A365" s="2">
        <v>0.25277777777777777</v>
      </c>
      <c r="B365">
        <v>6.72</v>
      </c>
      <c r="C365">
        <v>6.43</v>
      </c>
      <c r="D365">
        <v>6.71</v>
      </c>
      <c r="E365">
        <v>6.42</v>
      </c>
      <c r="F365">
        <v>7.03</v>
      </c>
      <c r="G365">
        <v>6.42</v>
      </c>
      <c r="H365">
        <v>6.71</v>
      </c>
      <c r="I365">
        <v>6.42</v>
      </c>
      <c r="J365">
        <v>7.01</v>
      </c>
      <c r="K365">
        <v>6.72</v>
      </c>
      <c r="L365">
        <v>6.71</v>
      </c>
      <c r="M365">
        <v>6.72</v>
      </c>
      <c r="N365">
        <v>7.02</v>
      </c>
      <c r="O365">
        <v>6.72</v>
      </c>
      <c r="P365">
        <v>6.43</v>
      </c>
      <c r="Q365">
        <v>7.05</v>
      </c>
      <c r="R365">
        <v>6.42</v>
      </c>
      <c r="S365">
        <v>6.43</v>
      </c>
      <c r="T365">
        <v>7.02</v>
      </c>
      <c r="U365">
        <v>7.02</v>
      </c>
      <c r="V365">
        <v>7.03</v>
      </c>
      <c r="W365">
        <v>6.7</v>
      </c>
      <c r="X365">
        <v>7.02</v>
      </c>
      <c r="Y365">
        <v>6.72</v>
      </c>
    </row>
    <row r="366" spans="1:25" x14ac:dyDescent="0.25">
      <c r="A366" s="2">
        <v>0.25347222222222221</v>
      </c>
      <c r="B366">
        <v>6.72</v>
      </c>
      <c r="C366">
        <v>6.43</v>
      </c>
      <c r="D366">
        <v>6.71</v>
      </c>
      <c r="E366">
        <v>6.42</v>
      </c>
      <c r="F366">
        <v>7.02</v>
      </c>
      <c r="G366">
        <v>6.42</v>
      </c>
      <c r="H366">
        <v>6.7</v>
      </c>
      <c r="I366">
        <v>6.42</v>
      </c>
      <c r="J366">
        <v>7</v>
      </c>
      <c r="K366">
        <v>6.7</v>
      </c>
      <c r="L366">
        <v>6.71</v>
      </c>
      <c r="M366">
        <v>6.72</v>
      </c>
      <c r="N366">
        <v>7.03</v>
      </c>
      <c r="O366">
        <v>6.72</v>
      </c>
      <c r="P366">
        <v>6.42</v>
      </c>
      <c r="Q366">
        <v>7.01</v>
      </c>
      <c r="R366">
        <v>6.42</v>
      </c>
      <c r="S366">
        <v>6.43</v>
      </c>
      <c r="T366">
        <v>7.03</v>
      </c>
      <c r="U366">
        <v>7</v>
      </c>
      <c r="V366">
        <v>7.03</v>
      </c>
      <c r="W366">
        <v>6.7</v>
      </c>
      <c r="X366">
        <v>7.04</v>
      </c>
      <c r="Y366">
        <v>6.71</v>
      </c>
    </row>
    <row r="367" spans="1:25" x14ac:dyDescent="0.25">
      <c r="A367" s="2">
        <v>0.25416666666666665</v>
      </c>
      <c r="B367">
        <v>6.72</v>
      </c>
      <c r="C367">
        <v>6.42</v>
      </c>
      <c r="D367">
        <v>6.71</v>
      </c>
      <c r="E367">
        <v>6.42</v>
      </c>
      <c r="F367">
        <v>7.02</v>
      </c>
      <c r="G367">
        <v>6.42</v>
      </c>
      <c r="H367">
        <v>6.71</v>
      </c>
      <c r="I367">
        <v>6.42</v>
      </c>
      <c r="J367">
        <v>7</v>
      </c>
      <c r="K367">
        <v>6.68</v>
      </c>
      <c r="L367">
        <v>6.71</v>
      </c>
      <c r="M367">
        <v>6.72</v>
      </c>
      <c r="N367">
        <v>7.04</v>
      </c>
      <c r="O367">
        <v>6.71</v>
      </c>
      <c r="P367">
        <v>6.43</v>
      </c>
      <c r="Q367">
        <v>6.98</v>
      </c>
      <c r="R367">
        <v>6.43</v>
      </c>
      <c r="S367">
        <v>6.43</v>
      </c>
      <c r="T367">
        <v>7.03</v>
      </c>
      <c r="U367">
        <v>7</v>
      </c>
      <c r="V367">
        <v>7.03</v>
      </c>
      <c r="W367">
        <v>6.71</v>
      </c>
      <c r="X367">
        <v>7.04</v>
      </c>
      <c r="Y367">
        <v>6.71</v>
      </c>
    </row>
    <row r="368" spans="1:25" x14ac:dyDescent="0.25">
      <c r="A368" s="2">
        <v>0.25486111111111109</v>
      </c>
      <c r="B368">
        <v>6.72</v>
      </c>
      <c r="C368">
        <v>6.43</v>
      </c>
      <c r="D368">
        <v>6.71</v>
      </c>
      <c r="E368">
        <v>6.43</v>
      </c>
      <c r="F368">
        <v>7.01</v>
      </c>
      <c r="G368">
        <v>6.43</v>
      </c>
      <c r="H368">
        <v>6.72</v>
      </c>
      <c r="I368">
        <v>6.42</v>
      </c>
      <c r="J368">
        <v>7.02</v>
      </c>
      <c r="K368">
        <v>6.68</v>
      </c>
      <c r="L368">
        <v>6.71</v>
      </c>
      <c r="M368">
        <v>6.71</v>
      </c>
      <c r="N368">
        <v>7.02</v>
      </c>
      <c r="O368">
        <v>6.71</v>
      </c>
      <c r="P368">
        <v>6.42</v>
      </c>
      <c r="Q368">
        <v>6.98</v>
      </c>
      <c r="R368">
        <v>6.42</v>
      </c>
      <c r="S368">
        <v>6.43</v>
      </c>
      <c r="T368">
        <v>7.02</v>
      </c>
      <c r="U368">
        <v>7.01</v>
      </c>
      <c r="V368">
        <v>7</v>
      </c>
      <c r="W368">
        <v>6.72</v>
      </c>
      <c r="X368">
        <v>7.01</v>
      </c>
      <c r="Y368">
        <v>6.7</v>
      </c>
    </row>
    <row r="369" spans="1:25" x14ac:dyDescent="0.25">
      <c r="A369" s="2">
        <v>0.25555555555555559</v>
      </c>
      <c r="B369">
        <v>6.72</v>
      </c>
      <c r="C369">
        <v>6.43</v>
      </c>
      <c r="D369">
        <v>6.72</v>
      </c>
      <c r="E369">
        <v>6.43</v>
      </c>
      <c r="F369">
        <v>7.02</v>
      </c>
      <c r="G369">
        <v>6.42</v>
      </c>
      <c r="H369">
        <v>6.71</v>
      </c>
      <c r="I369">
        <v>6.42</v>
      </c>
      <c r="J369">
        <v>7.02</v>
      </c>
      <c r="K369">
        <v>6.68</v>
      </c>
      <c r="L369">
        <v>6.69</v>
      </c>
      <c r="M369">
        <v>6.71</v>
      </c>
      <c r="N369">
        <v>7.01</v>
      </c>
      <c r="O369">
        <v>6.71</v>
      </c>
      <c r="P369">
        <v>6.42</v>
      </c>
      <c r="Q369">
        <v>7</v>
      </c>
      <c r="R369">
        <v>6.42</v>
      </c>
      <c r="S369">
        <v>6.42</v>
      </c>
      <c r="T369">
        <v>7.02</v>
      </c>
      <c r="U369">
        <v>7.03</v>
      </c>
      <c r="V369">
        <v>6.99</v>
      </c>
      <c r="W369">
        <v>6.72</v>
      </c>
      <c r="X369">
        <v>6.98</v>
      </c>
      <c r="Y369">
        <v>6.71</v>
      </c>
    </row>
    <row r="370" spans="1:25" x14ac:dyDescent="0.25">
      <c r="A370" s="2">
        <v>0.25625000000000003</v>
      </c>
      <c r="B370">
        <v>6.72</v>
      </c>
      <c r="C370">
        <v>6.42</v>
      </c>
      <c r="D370">
        <v>6.73</v>
      </c>
      <c r="E370">
        <v>6.42</v>
      </c>
      <c r="F370">
        <v>7.03</v>
      </c>
      <c r="G370">
        <v>6.42</v>
      </c>
      <c r="H370">
        <v>6.71</v>
      </c>
      <c r="I370">
        <v>6.42</v>
      </c>
      <c r="J370">
        <v>7.02</v>
      </c>
      <c r="K370">
        <v>6.7</v>
      </c>
      <c r="L370">
        <v>6.69</v>
      </c>
      <c r="M370">
        <v>6.72</v>
      </c>
      <c r="N370">
        <v>7</v>
      </c>
      <c r="O370">
        <v>6.72</v>
      </c>
      <c r="P370">
        <v>6.43</v>
      </c>
      <c r="Q370">
        <v>7.02</v>
      </c>
      <c r="R370">
        <v>6.42</v>
      </c>
      <c r="S370">
        <v>6.43</v>
      </c>
      <c r="T370">
        <v>7.01</v>
      </c>
      <c r="U370">
        <v>7.04</v>
      </c>
      <c r="V370">
        <v>6.98</v>
      </c>
      <c r="W370">
        <v>6.72</v>
      </c>
      <c r="X370">
        <v>6.97</v>
      </c>
      <c r="Y370">
        <v>6.71</v>
      </c>
    </row>
    <row r="371" spans="1:25" x14ac:dyDescent="0.25">
      <c r="A371" s="2">
        <v>0.25694444444444448</v>
      </c>
      <c r="B371">
        <v>6.71</v>
      </c>
      <c r="C371">
        <v>6.42</v>
      </c>
      <c r="D371">
        <v>6.72</v>
      </c>
      <c r="E371">
        <v>6.42</v>
      </c>
      <c r="F371">
        <v>7.03</v>
      </c>
      <c r="G371">
        <v>6.42</v>
      </c>
      <c r="H371">
        <v>6.7</v>
      </c>
      <c r="I371">
        <v>6.43</v>
      </c>
      <c r="J371">
        <v>7.01</v>
      </c>
      <c r="K371">
        <v>6.72</v>
      </c>
      <c r="L371">
        <v>6.69</v>
      </c>
      <c r="M371">
        <v>6.72</v>
      </c>
      <c r="N371">
        <v>7</v>
      </c>
      <c r="O371">
        <v>6.72</v>
      </c>
      <c r="P371">
        <v>6.42</v>
      </c>
      <c r="Q371">
        <v>7.04</v>
      </c>
      <c r="R371">
        <v>6.42</v>
      </c>
      <c r="S371">
        <v>6.43</v>
      </c>
      <c r="T371">
        <v>7.01</v>
      </c>
      <c r="U371">
        <v>7.04</v>
      </c>
      <c r="V371">
        <v>6.98</v>
      </c>
      <c r="W371">
        <v>6.73</v>
      </c>
      <c r="X371">
        <v>6.98</v>
      </c>
      <c r="Y371">
        <v>6.72</v>
      </c>
    </row>
    <row r="372" spans="1:25" x14ac:dyDescent="0.25">
      <c r="A372" s="2">
        <v>0.25763888888888892</v>
      </c>
      <c r="B372">
        <v>6.72</v>
      </c>
      <c r="C372">
        <v>6.43</v>
      </c>
      <c r="D372">
        <v>6.71</v>
      </c>
      <c r="E372">
        <v>6.42</v>
      </c>
      <c r="F372">
        <v>7.04</v>
      </c>
      <c r="G372">
        <v>6.42</v>
      </c>
      <c r="H372">
        <v>6.71</v>
      </c>
      <c r="I372">
        <v>6.43</v>
      </c>
      <c r="J372">
        <v>7.02</v>
      </c>
      <c r="K372">
        <v>6.75</v>
      </c>
      <c r="L372">
        <v>6.71</v>
      </c>
      <c r="M372">
        <v>6.72</v>
      </c>
      <c r="N372">
        <v>7.01</v>
      </c>
      <c r="O372">
        <v>6.73</v>
      </c>
      <c r="P372">
        <v>6.42</v>
      </c>
      <c r="Q372">
        <v>7.04</v>
      </c>
      <c r="R372">
        <v>6.42</v>
      </c>
      <c r="S372">
        <v>6.43</v>
      </c>
      <c r="T372">
        <v>7.02</v>
      </c>
      <c r="U372">
        <v>7.03</v>
      </c>
      <c r="V372">
        <v>7.02</v>
      </c>
      <c r="W372">
        <v>6.71</v>
      </c>
      <c r="X372">
        <v>7.02</v>
      </c>
      <c r="Y372">
        <v>6.71</v>
      </c>
    </row>
    <row r="373" spans="1:25" x14ac:dyDescent="0.25">
      <c r="A373" s="2">
        <v>0.25833333333333336</v>
      </c>
      <c r="B373">
        <v>6.72</v>
      </c>
      <c r="C373">
        <v>6.43</v>
      </c>
      <c r="D373">
        <v>6.71</v>
      </c>
      <c r="E373">
        <v>6.42</v>
      </c>
      <c r="F373">
        <v>7.03</v>
      </c>
      <c r="G373">
        <v>6.42</v>
      </c>
      <c r="H373">
        <v>6.71</v>
      </c>
      <c r="I373">
        <v>6.42</v>
      </c>
      <c r="J373">
        <v>7.02</v>
      </c>
      <c r="K373">
        <v>6.73</v>
      </c>
      <c r="L373">
        <v>6.72</v>
      </c>
      <c r="M373">
        <v>6.72</v>
      </c>
      <c r="N373">
        <v>7.03</v>
      </c>
      <c r="O373">
        <v>6.73</v>
      </c>
      <c r="P373">
        <v>6.43</v>
      </c>
      <c r="Q373">
        <v>7.01</v>
      </c>
      <c r="R373">
        <v>6.43</v>
      </c>
      <c r="S373">
        <v>6.43</v>
      </c>
      <c r="T373">
        <v>7.02</v>
      </c>
      <c r="U373">
        <v>7.02</v>
      </c>
      <c r="V373">
        <v>7.03</v>
      </c>
      <c r="W373">
        <v>6.71</v>
      </c>
      <c r="X373">
        <v>7.03</v>
      </c>
      <c r="Y373">
        <v>6.71</v>
      </c>
    </row>
    <row r="374" spans="1:25" x14ac:dyDescent="0.25">
      <c r="A374" s="2">
        <v>0.2590277777777778</v>
      </c>
      <c r="B374">
        <v>6.72</v>
      </c>
      <c r="C374">
        <v>6.42</v>
      </c>
      <c r="D374">
        <v>6.7</v>
      </c>
      <c r="E374">
        <v>6.42</v>
      </c>
      <c r="F374">
        <v>7.02</v>
      </c>
      <c r="G374">
        <v>6.42</v>
      </c>
      <c r="H374">
        <v>6.71</v>
      </c>
      <c r="I374">
        <v>6.42</v>
      </c>
      <c r="J374">
        <v>7.02</v>
      </c>
      <c r="K374">
        <v>6.71</v>
      </c>
      <c r="L374">
        <v>6.73</v>
      </c>
      <c r="M374">
        <v>6.72</v>
      </c>
      <c r="N374">
        <v>7.04</v>
      </c>
      <c r="O374">
        <v>6.73</v>
      </c>
      <c r="P374">
        <v>6.43</v>
      </c>
      <c r="Q374">
        <v>6.98</v>
      </c>
      <c r="R374">
        <v>6.43</v>
      </c>
      <c r="S374">
        <v>6.43</v>
      </c>
      <c r="T374">
        <v>7.03</v>
      </c>
      <c r="U374">
        <v>7.01</v>
      </c>
      <c r="V374">
        <v>7.04</v>
      </c>
      <c r="W374">
        <v>6.7</v>
      </c>
      <c r="X374">
        <v>7.04</v>
      </c>
      <c r="Y374">
        <v>6.7</v>
      </c>
    </row>
    <row r="375" spans="1:25" x14ac:dyDescent="0.25">
      <c r="A375" s="2">
        <v>0.25972222222222224</v>
      </c>
      <c r="B375">
        <v>6.72</v>
      </c>
      <c r="C375">
        <v>6.42</v>
      </c>
      <c r="D375">
        <v>6.71</v>
      </c>
      <c r="E375">
        <v>6.42</v>
      </c>
      <c r="F375">
        <v>7.01</v>
      </c>
      <c r="G375">
        <v>6.42</v>
      </c>
      <c r="H375">
        <v>6.71</v>
      </c>
      <c r="I375">
        <v>6.42</v>
      </c>
      <c r="J375">
        <v>7.02</v>
      </c>
      <c r="K375">
        <v>6.69</v>
      </c>
      <c r="L375">
        <v>6.73</v>
      </c>
      <c r="M375">
        <v>6.73</v>
      </c>
      <c r="N375">
        <v>7.04</v>
      </c>
      <c r="O375">
        <v>6.71</v>
      </c>
      <c r="P375">
        <v>6.42</v>
      </c>
      <c r="Q375">
        <v>6.96</v>
      </c>
      <c r="R375">
        <v>6.42</v>
      </c>
      <c r="S375">
        <v>6.43</v>
      </c>
      <c r="T375">
        <v>7.03</v>
      </c>
      <c r="U375">
        <v>7.01</v>
      </c>
      <c r="V375">
        <v>7.04</v>
      </c>
      <c r="W375">
        <v>6.71</v>
      </c>
      <c r="X375">
        <v>7.03</v>
      </c>
      <c r="Y375">
        <v>6.71</v>
      </c>
    </row>
    <row r="376" spans="1:25" x14ac:dyDescent="0.25">
      <c r="A376" s="2">
        <v>0.26041666666666669</v>
      </c>
      <c r="B376">
        <v>6.73</v>
      </c>
      <c r="C376">
        <v>6.43</v>
      </c>
      <c r="D376">
        <v>6.72</v>
      </c>
      <c r="E376">
        <v>6.43</v>
      </c>
      <c r="F376">
        <v>7.01</v>
      </c>
      <c r="G376">
        <v>6.43</v>
      </c>
      <c r="H376">
        <v>6.7</v>
      </c>
      <c r="I376">
        <v>6.42</v>
      </c>
      <c r="J376">
        <v>7.02</v>
      </c>
      <c r="K376">
        <v>6.66</v>
      </c>
      <c r="L376">
        <v>6.7</v>
      </c>
      <c r="M376">
        <v>6.71</v>
      </c>
      <c r="N376">
        <v>7.01</v>
      </c>
      <c r="O376">
        <v>6.71</v>
      </c>
      <c r="P376">
        <v>6.43</v>
      </c>
      <c r="Q376">
        <v>6.98</v>
      </c>
      <c r="R376">
        <v>6.43</v>
      </c>
      <c r="S376">
        <v>6.43</v>
      </c>
      <c r="T376">
        <v>7.02</v>
      </c>
      <c r="U376">
        <v>7</v>
      </c>
      <c r="V376">
        <v>7</v>
      </c>
      <c r="W376">
        <v>6.72</v>
      </c>
      <c r="X376">
        <v>6.99</v>
      </c>
      <c r="Y376">
        <v>6.7</v>
      </c>
    </row>
    <row r="377" spans="1:25" x14ac:dyDescent="0.25">
      <c r="A377" s="2">
        <v>0.26111111111111113</v>
      </c>
      <c r="B377">
        <v>6.72</v>
      </c>
      <c r="C377">
        <v>6.43</v>
      </c>
      <c r="D377">
        <v>6.72</v>
      </c>
      <c r="E377">
        <v>6.42</v>
      </c>
      <c r="F377">
        <v>7.01</v>
      </c>
      <c r="G377">
        <v>6.42</v>
      </c>
      <c r="H377">
        <v>6.7</v>
      </c>
      <c r="I377">
        <v>6.41</v>
      </c>
      <c r="J377">
        <v>7.01</v>
      </c>
      <c r="K377">
        <v>6.67</v>
      </c>
      <c r="L377">
        <v>6.69</v>
      </c>
      <c r="M377">
        <v>6.7</v>
      </c>
      <c r="N377">
        <v>7</v>
      </c>
      <c r="O377">
        <v>6.71</v>
      </c>
      <c r="P377">
        <v>6.43</v>
      </c>
      <c r="Q377">
        <v>6.99</v>
      </c>
      <c r="R377">
        <v>6.43</v>
      </c>
      <c r="S377">
        <v>6.42</v>
      </c>
      <c r="T377">
        <v>7.02</v>
      </c>
      <c r="U377">
        <v>7.01</v>
      </c>
      <c r="V377">
        <v>6.99</v>
      </c>
      <c r="W377">
        <v>6.71</v>
      </c>
      <c r="X377">
        <v>6.98</v>
      </c>
      <c r="Y377">
        <v>6.7</v>
      </c>
    </row>
    <row r="378" spans="1:25" x14ac:dyDescent="0.25">
      <c r="A378" s="2">
        <v>0.26180555555555557</v>
      </c>
      <c r="B378">
        <v>6.72</v>
      </c>
      <c r="C378">
        <v>6.43</v>
      </c>
      <c r="D378">
        <v>6.73</v>
      </c>
      <c r="E378">
        <v>6.43</v>
      </c>
      <c r="F378">
        <v>7.02</v>
      </c>
      <c r="G378">
        <v>6.43</v>
      </c>
      <c r="H378">
        <v>6.71</v>
      </c>
      <c r="I378">
        <v>6.42</v>
      </c>
      <c r="J378">
        <v>7.02</v>
      </c>
      <c r="K378">
        <v>6.69</v>
      </c>
      <c r="L378">
        <v>6.69</v>
      </c>
      <c r="M378">
        <v>6.71</v>
      </c>
      <c r="N378">
        <v>7</v>
      </c>
      <c r="O378">
        <v>6.71</v>
      </c>
      <c r="P378">
        <v>6.43</v>
      </c>
      <c r="Q378">
        <v>7.02</v>
      </c>
      <c r="R378">
        <v>6.42</v>
      </c>
      <c r="S378">
        <v>6.42</v>
      </c>
      <c r="T378">
        <v>7.02</v>
      </c>
      <c r="U378">
        <v>7.02</v>
      </c>
      <c r="V378">
        <v>6.97</v>
      </c>
      <c r="W378">
        <v>6.71</v>
      </c>
      <c r="X378">
        <v>6.98</v>
      </c>
      <c r="Y378">
        <v>6.71</v>
      </c>
    </row>
    <row r="379" spans="1:25" x14ac:dyDescent="0.25">
      <c r="A379" s="2">
        <v>0.26250000000000001</v>
      </c>
      <c r="B379">
        <v>6.71</v>
      </c>
      <c r="C379">
        <v>6.42</v>
      </c>
      <c r="D379">
        <v>6.72</v>
      </c>
      <c r="E379">
        <v>6.42</v>
      </c>
      <c r="F379">
        <v>7.03</v>
      </c>
      <c r="G379">
        <v>6.43</v>
      </c>
      <c r="H379">
        <v>6.71</v>
      </c>
      <c r="I379">
        <v>6.43</v>
      </c>
      <c r="J379">
        <v>7.01</v>
      </c>
      <c r="K379">
        <v>6.73</v>
      </c>
      <c r="L379">
        <v>6.7</v>
      </c>
      <c r="M379">
        <v>6.73</v>
      </c>
      <c r="N379">
        <v>7.01</v>
      </c>
      <c r="O379">
        <v>6.71</v>
      </c>
      <c r="P379">
        <v>6.42</v>
      </c>
      <c r="Q379">
        <v>7.06</v>
      </c>
      <c r="R379">
        <v>6.42</v>
      </c>
      <c r="S379">
        <v>6.42</v>
      </c>
      <c r="T379">
        <v>7.02</v>
      </c>
      <c r="U379">
        <v>7.03</v>
      </c>
      <c r="V379">
        <v>6.99</v>
      </c>
      <c r="W379">
        <v>6.71</v>
      </c>
      <c r="X379">
        <v>7.02</v>
      </c>
      <c r="Y379">
        <v>6.72</v>
      </c>
    </row>
    <row r="380" spans="1:25" x14ac:dyDescent="0.25">
      <c r="A380" s="2">
        <v>0.26319444444444445</v>
      </c>
      <c r="B380">
        <v>6.72</v>
      </c>
      <c r="C380">
        <v>6.42</v>
      </c>
      <c r="D380">
        <v>6.72</v>
      </c>
      <c r="E380">
        <v>6.42</v>
      </c>
      <c r="F380">
        <v>7.03</v>
      </c>
      <c r="G380">
        <v>6.43</v>
      </c>
      <c r="H380">
        <v>6.72</v>
      </c>
      <c r="I380">
        <v>6.43</v>
      </c>
      <c r="J380">
        <v>7.01</v>
      </c>
      <c r="K380">
        <v>6.75</v>
      </c>
      <c r="L380">
        <v>6.71</v>
      </c>
      <c r="M380">
        <v>6.73</v>
      </c>
      <c r="N380">
        <v>7.02</v>
      </c>
      <c r="O380">
        <v>6.72</v>
      </c>
      <c r="P380">
        <v>6.42</v>
      </c>
      <c r="Q380">
        <v>7.04</v>
      </c>
      <c r="R380">
        <v>6.43</v>
      </c>
      <c r="S380">
        <v>6.43</v>
      </c>
      <c r="T380">
        <v>7.02</v>
      </c>
      <c r="U380">
        <v>7.04</v>
      </c>
      <c r="V380">
        <v>7.01</v>
      </c>
      <c r="W380">
        <v>6.71</v>
      </c>
      <c r="X380">
        <v>7.04</v>
      </c>
      <c r="Y380">
        <v>6.71</v>
      </c>
    </row>
    <row r="381" spans="1:25" x14ac:dyDescent="0.25">
      <c r="A381" s="2">
        <v>0.2638888888888889</v>
      </c>
      <c r="B381">
        <v>6.72</v>
      </c>
      <c r="C381">
        <v>6.43</v>
      </c>
      <c r="D381">
        <v>6.71</v>
      </c>
      <c r="E381">
        <v>6.43</v>
      </c>
      <c r="F381">
        <v>7.03</v>
      </c>
      <c r="G381">
        <v>6.43</v>
      </c>
      <c r="H381">
        <v>6.71</v>
      </c>
      <c r="I381">
        <v>6.43</v>
      </c>
      <c r="J381">
        <v>7.01</v>
      </c>
      <c r="K381">
        <v>6.74</v>
      </c>
      <c r="L381">
        <v>6.71</v>
      </c>
      <c r="M381">
        <v>6.73</v>
      </c>
      <c r="N381">
        <v>7.04</v>
      </c>
      <c r="O381">
        <v>6.72</v>
      </c>
      <c r="P381">
        <v>6.43</v>
      </c>
      <c r="Q381">
        <v>7</v>
      </c>
      <c r="R381">
        <v>6.43</v>
      </c>
      <c r="S381">
        <v>6.43</v>
      </c>
      <c r="T381">
        <v>7.02</v>
      </c>
      <c r="U381">
        <v>7.04</v>
      </c>
      <c r="V381">
        <v>7.03</v>
      </c>
      <c r="W381">
        <v>6.71</v>
      </c>
      <c r="X381">
        <v>7.05</v>
      </c>
      <c r="Y381">
        <v>6.71</v>
      </c>
    </row>
    <row r="382" spans="1:25" x14ac:dyDescent="0.25">
      <c r="A382" s="2">
        <v>0.26458333333333334</v>
      </c>
      <c r="B382">
        <v>6.72</v>
      </c>
      <c r="C382">
        <v>6.43</v>
      </c>
      <c r="D382">
        <v>6.71</v>
      </c>
      <c r="E382">
        <v>6.43</v>
      </c>
      <c r="F382">
        <v>7.02</v>
      </c>
      <c r="G382">
        <v>6.43</v>
      </c>
      <c r="H382">
        <v>6.71</v>
      </c>
      <c r="I382">
        <v>6.42</v>
      </c>
      <c r="J382">
        <v>7.02</v>
      </c>
      <c r="K382">
        <v>6.71</v>
      </c>
      <c r="L382">
        <v>6.72</v>
      </c>
      <c r="M382">
        <v>6.72</v>
      </c>
      <c r="N382">
        <v>7.03</v>
      </c>
      <c r="O382">
        <v>6.72</v>
      </c>
      <c r="P382">
        <v>6.42</v>
      </c>
      <c r="Q382">
        <v>6.96</v>
      </c>
      <c r="R382">
        <v>6.42</v>
      </c>
      <c r="S382">
        <v>6.43</v>
      </c>
      <c r="T382">
        <v>7.02</v>
      </c>
      <c r="U382">
        <v>7.03</v>
      </c>
      <c r="V382">
        <v>7.04</v>
      </c>
      <c r="W382">
        <v>6.71</v>
      </c>
      <c r="X382">
        <v>7.04</v>
      </c>
      <c r="Y382">
        <v>6.7</v>
      </c>
    </row>
    <row r="383" spans="1:25" x14ac:dyDescent="0.25">
      <c r="A383" s="2">
        <v>0.26527777777777778</v>
      </c>
      <c r="B383">
        <v>6.72</v>
      </c>
      <c r="C383">
        <v>6.43</v>
      </c>
      <c r="D383">
        <v>6.71</v>
      </c>
      <c r="E383">
        <v>6.42</v>
      </c>
      <c r="F383">
        <v>7.01</v>
      </c>
      <c r="G383">
        <v>6.43</v>
      </c>
      <c r="H383">
        <v>6.71</v>
      </c>
      <c r="I383">
        <v>6.42</v>
      </c>
      <c r="J383">
        <v>7.03</v>
      </c>
      <c r="K383">
        <v>6.67</v>
      </c>
      <c r="L383">
        <v>6.71</v>
      </c>
      <c r="M383">
        <v>6.71</v>
      </c>
      <c r="N383">
        <v>7</v>
      </c>
      <c r="O383">
        <v>6.71</v>
      </c>
      <c r="P383">
        <v>6.42</v>
      </c>
      <c r="Q383">
        <v>6.95</v>
      </c>
      <c r="R383">
        <v>6.43</v>
      </c>
      <c r="S383">
        <v>6.43</v>
      </c>
      <c r="T383">
        <v>7.02</v>
      </c>
      <c r="U383">
        <v>7.01</v>
      </c>
      <c r="V383">
        <v>7.02</v>
      </c>
      <c r="W383">
        <v>6.72</v>
      </c>
      <c r="X383">
        <v>6.98</v>
      </c>
      <c r="Y383">
        <v>6.71</v>
      </c>
    </row>
    <row r="384" spans="1:25" x14ac:dyDescent="0.25">
      <c r="A384" s="2">
        <v>0.26597222222222222</v>
      </c>
      <c r="B384">
        <v>6.72</v>
      </c>
      <c r="C384">
        <v>6.42</v>
      </c>
      <c r="D384">
        <v>6.71</v>
      </c>
      <c r="E384">
        <v>6.42</v>
      </c>
      <c r="F384">
        <v>7.01</v>
      </c>
      <c r="G384">
        <v>6.43</v>
      </c>
      <c r="H384">
        <v>6.71</v>
      </c>
      <c r="I384">
        <v>6.42</v>
      </c>
      <c r="J384">
        <v>7.03</v>
      </c>
      <c r="K384">
        <v>6.67</v>
      </c>
      <c r="L384">
        <v>6.7</v>
      </c>
      <c r="M384">
        <v>6.71</v>
      </c>
      <c r="N384">
        <v>7</v>
      </c>
      <c r="O384">
        <v>6.71</v>
      </c>
      <c r="P384">
        <v>6.43</v>
      </c>
      <c r="Q384">
        <v>6.97</v>
      </c>
      <c r="R384">
        <v>6.43</v>
      </c>
      <c r="S384">
        <v>6.43</v>
      </c>
      <c r="T384">
        <v>7.02</v>
      </c>
      <c r="U384">
        <v>7</v>
      </c>
      <c r="V384">
        <v>7</v>
      </c>
      <c r="W384">
        <v>6.72</v>
      </c>
      <c r="X384">
        <v>6.97</v>
      </c>
      <c r="Y384">
        <v>6.71</v>
      </c>
    </row>
    <row r="385" spans="1:25" x14ac:dyDescent="0.25">
      <c r="A385" s="2">
        <v>0.26666666666666666</v>
      </c>
      <c r="B385">
        <v>6.72</v>
      </c>
      <c r="C385">
        <v>6.42</v>
      </c>
      <c r="D385">
        <v>6.71</v>
      </c>
      <c r="E385">
        <v>6.42</v>
      </c>
      <c r="F385">
        <v>7.02</v>
      </c>
      <c r="G385">
        <v>6.43</v>
      </c>
      <c r="H385">
        <v>6.71</v>
      </c>
      <c r="I385">
        <v>6.42</v>
      </c>
      <c r="J385">
        <v>7.02</v>
      </c>
      <c r="K385">
        <v>6.67</v>
      </c>
      <c r="L385">
        <v>6.69</v>
      </c>
      <c r="M385">
        <v>6.71</v>
      </c>
      <c r="N385">
        <v>7</v>
      </c>
      <c r="O385">
        <v>6.72</v>
      </c>
      <c r="P385">
        <v>6.43</v>
      </c>
      <c r="Q385">
        <v>7</v>
      </c>
      <c r="R385">
        <v>6.43</v>
      </c>
      <c r="S385">
        <v>6.43</v>
      </c>
      <c r="T385">
        <v>7.03</v>
      </c>
      <c r="U385">
        <v>7.01</v>
      </c>
      <c r="V385">
        <v>6.98</v>
      </c>
      <c r="W385">
        <v>6.73</v>
      </c>
      <c r="X385">
        <v>6.98</v>
      </c>
      <c r="Y385">
        <v>6.71</v>
      </c>
    </row>
    <row r="386" spans="1:25" x14ac:dyDescent="0.25">
      <c r="A386" s="2">
        <v>0.2673611111111111</v>
      </c>
      <c r="B386">
        <v>6.72</v>
      </c>
      <c r="C386">
        <v>6.42</v>
      </c>
      <c r="D386">
        <v>6.72</v>
      </c>
      <c r="E386">
        <v>6.42</v>
      </c>
      <c r="F386">
        <v>7.03</v>
      </c>
      <c r="G386">
        <v>6.42</v>
      </c>
      <c r="H386">
        <v>6.71</v>
      </c>
      <c r="I386">
        <v>6.42</v>
      </c>
      <c r="J386">
        <v>7.02</v>
      </c>
      <c r="K386">
        <v>6.69</v>
      </c>
      <c r="L386">
        <v>6.69</v>
      </c>
      <c r="M386">
        <v>6.72</v>
      </c>
      <c r="N386">
        <v>7.01</v>
      </c>
      <c r="O386">
        <v>6.71</v>
      </c>
      <c r="P386">
        <v>6.42</v>
      </c>
      <c r="Q386">
        <v>7.02</v>
      </c>
      <c r="R386">
        <v>6.43</v>
      </c>
      <c r="S386">
        <v>6.42</v>
      </c>
      <c r="T386">
        <v>7.02</v>
      </c>
      <c r="U386">
        <v>7.02</v>
      </c>
      <c r="V386">
        <v>6.96</v>
      </c>
      <c r="W386">
        <v>6.72</v>
      </c>
      <c r="X386">
        <v>6.99</v>
      </c>
      <c r="Y386">
        <v>6.71</v>
      </c>
    </row>
    <row r="387" spans="1:25" x14ac:dyDescent="0.25">
      <c r="A387" s="2">
        <v>0.26805555555555555</v>
      </c>
      <c r="B387">
        <v>6.72</v>
      </c>
      <c r="C387">
        <v>6.42</v>
      </c>
      <c r="D387">
        <v>6.71</v>
      </c>
      <c r="E387">
        <v>6.42</v>
      </c>
      <c r="F387">
        <v>7.03</v>
      </c>
      <c r="G387">
        <v>6.43</v>
      </c>
      <c r="H387">
        <v>6.71</v>
      </c>
      <c r="I387">
        <v>6.42</v>
      </c>
      <c r="J387">
        <v>7.01</v>
      </c>
      <c r="K387">
        <v>6.72</v>
      </c>
      <c r="L387">
        <v>6.71</v>
      </c>
      <c r="M387">
        <v>6.72</v>
      </c>
      <c r="N387">
        <v>7.02</v>
      </c>
      <c r="O387">
        <v>6.72</v>
      </c>
      <c r="P387">
        <v>6.42</v>
      </c>
      <c r="Q387">
        <v>7.05</v>
      </c>
      <c r="R387">
        <v>6.42</v>
      </c>
      <c r="S387">
        <v>6.43</v>
      </c>
      <c r="T387">
        <v>7.01</v>
      </c>
      <c r="U387">
        <v>7.02</v>
      </c>
      <c r="V387">
        <v>6.97</v>
      </c>
      <c r="W387">
        <v>6.7</v>
      </c>
      <c r="X387">
        <v>7.04</v>
      </c>
      <c r="Y387">
        <v>6.72</v>
      </c>
    </row>
    <row r="388" spans="1:25" x14ac:dyDescent="0.25">
      <c r="A388" s="2">
        <v>0.26874999999999999</v>
      </c>
      <c r="B388">
        <v>6.72</v>
      </c>
      <c r="C388">
        <v>6.43</v>
      </c>
      <c r="D388">
        <v>6.72</v>
      </c>
      <c r="E388">
        <v>6.43</v>
      </c>
      <c r="F388">
        <v>7.03</v>
      </c>
      <c r="G388">
        <v>6.43</v>
      </c>
      <c r="H388">
        <v>6.71</v>
      </c>
      <c r="I388">
        <v>6.42</v>
      </c>
      <c r="J388">
        <v>7.02</v>
      </c>
      <c r="K388">
        <v>6.74</v>
      </c>
      <c r="L388">
        <v>6.72</v>
      </c>
      <c r="M388">
        <v>6.72</v>
      </c>
      <c r="N388">
        <v>7.02</v>
      </c>
      <c r="O388">
        <v>6.71</v>
      </c>
      <c r="P388">
        <v>6.42</v>
      </c>
      <c r="Q388">
        <v>7.02</v>
      </c>
      <c r="R388">
        <v>6.42</v>
      </c>
      <c r="S388">
        <v>6.42</v>
      </c>
      <c r="T388">
        <v>7.02</v>
      </c>
      <c r="U388">
        <v>7.02</v>
      </c>
      <c r="V388">
        <v>7</v>
      </c>
      <c r="W388">
        <v>6.71</v>
      </c>
      <c r="X388">
        <v>7.05</v>
      </c>
      <c r="Y388">
        <v>6.72</v>
      </c>
    </row>
    <row r="389" spans="1:25" x14ac:dyDescent="0.25">
      <c r="A389" s="2">
        <v>0.26944444444444443</v>
      </c>
      <c r="B389">
        <v>6.71</v>
      </c>
      <c r="C389">
        <v>6.43</v>
      </c>
      <c r="D389">
        <v>6.72</v>
      </c>
      <c r="E389">
        <v>6.43</v>
      </c>
      <c r="F389">
        <v>7.02</v>
      </c>
      <c r="G389">
        <v>6.43</v>
      </c>
      <c r="H389">
        <v>6.71</v>
      </c>
      <c r="I389">
        <v>6.42</v>
      </c>
      <c r="J389">
        <v>7.01</v>
      </c>
      <c r="K389">
        <v>6.74</v>
      </c>
      <c r="L389">
        <v>6.72</v>
      </c>
      <c r="M389">
        <v>6.72</v>
      </c>
      <c r="N389">
        <v>7.02</v>
      </c>
      <c r="O389">
        <v>6.71</v>
      </c>
      <c r="P389">
        <v>6.42</v>
      </c>
      <c r="Q389">
        <v>6.99</v>
      </c>
      <c r="R389">
        <v>6.43</v>
      </c>
      <c r="S389">
        <v>6.42</v>
      </c>
      <c r="T389">
        <v>7.02</v>
      </c>
      <c r="U389">
        <v>7.02</v>
      </c>
      <c r="V389">
        <v>7.02</v>
      </c>
      <c r="W389">
        <v>6.71</v>
      </c>
      <c r="X389">
        <v>7.04</v>
      </c>
      <c r="Y389">
        <v>6.71</v>
      </c>
    </row>
    <row r="390" spans="1:25" x14ac:dyDescent="0.25">
      <c r="A390" s="2">
        <v>0.27013888888888887</v>
      </c>
      <c r="B390">
        <v>6.71</v>
      </c>
      <c r="C390">
        <v>6.43</v>
      </c>
      <c r="D390">
        <v>6.71</v>
      </c>
      <c r="E390">
        <v>6.43</v>
      </c>
      <c r="F390">
        <v>7.02</v>
      </c>
      <c r="G390">
        <v>6.43</v>
      </c>
      <c r="H390">
        <v>6.71</v>
      </c>
      <c r="I390">
        <v>6.42</v>
      </c>
      <c r="J390">
        <v>7.02</v>
      </c>
      <c r="K390">
        <v>6.7</v>
      </c>
      <c r="L390">
        <v>6.7</v>
      </c>
      <c r="M390">
        <v>6.71</v>
      </c>
      <c r="N390">
        <v>7.01</v>
      </c>
      <c r="O390">
        <v>6.71</v>
      </c>
      <c r="P390">
        <v>6.43</v>
      </c>
      <c r="Q390">
        <v>6.98</v>
      </c>
      <c r="R390">
        <v>6.43</v>
      </c>
      <c r="S390">
        <v>6.43</v>
      </c>
      <c r="T390">
        <v>7.02</v>
      </c>
      <c r="U390">
        <v>7.02</v>
      </c>
      <c r="V390">
        <v>7.05</v>
      </c>
      <c r="W390">
        <v>6.71</v>
      </c>
      <c r="X390">
        <v>6.98</v>
      </c>
      <c r="Y390">
        <v>6.7</v>
      </c>
    </row>
    <row r="391" spans="1:25" x14ac:dyDescent="0.25">
      <c r="A391" s="2">
        <v>0.27083333333333331</v>
      </c>
      <c r="B391">
        <v>6.72</v>
      </c>
      <c r="C391">
        <v>6.43</v>
      </c>
      <c r="D391">
        <v>6.71</v>
      </c>
      <c r="E391">
        <v>6.43</v>
      </c>
      <c r="F391">
        <v>7.01</v>
      </c>
      <c r="G391">
        <v>6.43</v>
      </c>
      <c r="H391">
        <v>6.71</v>
      </c>
      <c r="I391">
        <v>6.42</v>
      </c>
      <c r="J391">
        <v>7.02</v>
      </c>
      <c r="K391">
        <v>6.68</v>
      </c>
      <c r="L391">
        <v>6.69</v>
      </c>
      <c r="M391">
        <v>6.72</v>
      </c>
      <c r="N391">
        <v>7</v>
      </c>
      <c r="O391">
        <v>6.72</v>
      </c>
      <c r="P391">
        <v>6.42</v>
      </c>
      <c r="Q391">
        <v>6.99</v>
      </c>
      <c r="R391">
        <v>6.43</v>
      </c>
      <c r="S391">
        <v>6.42</v>
      </c>
      <c r="T391">
        <v>7.03</v>
      </c>
      <c r="U391">
        <v>7.02</v>
      </c>
      <c r="V391">
        <v>7.03</v>
      </c>
      <c r="W391">
        <v>6.71</v>
      </c>
      <c r="X391">
        <v>6.97</v>
      </c>
      <c r="Y391">
        <v>6.7</v>
      </c>
    </row>
    <row r="392" spans="1:25" x14ac:dyDescent="0.25">
      <c r="A392" s="2">
        <v>0.27152777777777776</v>
      </c>
      <c r="B392">
        <v>6.72</v>
      </c>
      <c r="C392">
        <v>6.43</v>
      </c>
      <c r="D392">
        <v>6.72</v>
      </c>
      <c r="E392">
        <v>6.42</v>
      </c>
      <c r="F392">
        <v>7.02</v>
      </c>
      <c r="G392">
        <v>6.43</v>
      </c>
      <c r="H392">
        <v>6.71</v>
      </c>
      <c r="I392">
        <v>6.42</v>
      </c>
      <c r="J392">
        <v>7.02</v>
      </c>
      <c r="K392">
        <v>6.68</v>
      </c>
      <c r="L392">
        <v>6.7</v>
      </c>
      <c r="M392">
        <v>6.72</v>
      </c>
      <c r="N392">
        <v>7</v>
      </c>
      <c r="O392">
        <v>6.72</v>
      </c>
      <c r="P392">
        <v>6.43</v>
      </c>
      <c r="Q392">
        <v>7.01</v>
      </c>
      <c r="R392">
        <v>6.43</v>
      </c>
      <c r="S392">
        <v>6.42</v>
      </c>
      <c r="T392">
        <v>7.04</v>
      </c>
      <c r="U392">
        <v>7.02</v>
      </c>
      <c r="V392">
        <v>7.01</v>
      </c>
      <c r="W392">
        <v>6.71</v>
      </c>
      <c r="X392">
        <v>6.98</v>
      </c>
      <c r="Y392">
        <v>6.71</v>
      </c>
    </row>
    <row r="393" spans="1:25" x14ac:dyDescent="0.25">
      <c r="A393" s="2">
        <v>0.2722222222222222</v>
      </c>
      <c r="B393">
        <v>6.73</v>
      </c>
      <c r="C393">
        <v>6.42</v>
      </c>
      <c r="D393">
        <v>6.72</v>
      </c>
      <c r="E393">
        <v>6.42</v>
      </c>
      <c r="F393">
        <v>7.02</v>
      </c>
      <c r="G393">
        <v>6.42</v>
      </c>
      <c r="H393">
        <v>6.71</v>
      </c>
      <c r="I393">
        <v>6.42</v>
      </c>
      <c r="J393">
        <v>7.03</v>
      </c>
      <c r="K393">
        <v>6.68</v>
      </c>
      <c r="L393">
        <v>6.7</v>
      </c>
      <c r="M393">
        <v>6.72</v>
      </c>
      <c r="N393">
        <v>7</v>
      </c>
      <c r="O393">
        <v>6.73</v>
      </c>
      <c r="P393">
        <v>6.43</v>
      </c>
      <c r="Q393">
        <v>7.04</v>
      </c>
      <c r="R393">
        <v>6.42</v>
      </c>
      <c r="S393">
        <v>6.43</v>
      </c>
      <c r="T393">
        <v>7.04</v>
      </c>
      <c r="U393">
        <v>7.02</v>
      </c>
      <c r="V393">
        <v>6.99</v>
      </c>
      <c r="W393">
        <v>6.72</v>
      </c>
      <c r="X393">
        <v>6.99</v>
      </c>
      <c r="Y393">
        <v>6.71</v>
      </c>
    </row>
    <row r="394" spans="1:25" x14ac:dyDescent="0.25">
      <c r="A394" s="2">
        <v>0.27291666666666664</v>
      </c>
      <c r="B394">
        <v>6.72</v>
      </c>
      <c r="C394">
        <v>6.41</v>
      </c>
      <c r="D394">
        <v>6.71</v>
      </c>
      <c r="E394">
        <v>6.41</v>
      </c>
      <c r="F394">
        <v>7.02</v>
      </c>
      <c r="G394">
        <v>6.42</v>
      </c>
      <c r="H394">
        <v>6.7</v>
      </c>
      <c r="I394">
        <v>6.42</v>
      </c>
      <c r="J394">
        <v>7.03</v>
      </c>
      <c r="K394">
        <v>6.71</v>
      </c>
      <c r="L394">
        <v>6.71</v>
      </c>
      <c r="M394">
        <v>6.71</v>
      </c>
      <c r="N394">
        <v>7.02</v>
      </c>
      <c r="O394">
        <v>6.71</v>
      </c>
      <c r="P394">
        <v>6.43</v>
      </c>
      <c r="Q394">
        <v>7.05</v>
      </c>
      <c r="R394">
        <v>6.42</v>
      </c>
      <c r="S394">
        <v>6.42</v>
      </c>
      <c r="T394">
        <v>7.04</v>
      </c>
      <c r="U394">
        <v>7.01</v>
      </c>
      <c r="V394">
        <v>6.98</v>
      </c>
      <c r="W394">
        <v>6.71</v>
      </c>
      <c r="X394">
        <v>7.04</v>
      </c>
      <c r="Y394">
        <v>6.72</v>
      </c>
    </row>
    <row r="395" spans="1:25" x14ac:dyDescent="0.25">
      <c r="A395" s="2">
        <v>0.27361111111111108</v>
      </c>
      <c r="B395">
        <v>6.72</v>
      </c>
      <c r="C395">
        <v>6.42</v>
      </c>
      <c r="D395">
        <v>6.71</v>
      </c>
      <c r="E395">
        <v>6.42</v>
      </c>
      <c r="F395">
        <v>7.02</v>
      </c>
      <c r="G395">
        <v>6.42</v>
      </c>
      <c r="H395">
        <v>6.71</v>
      </c>
      <c r="I395">
        <v>6.42</v>
      </c>
      <c r="J395">
        <v>7.03</v>
      </c>
      <c r="K395">
        <v>6.73</v>
      </c>
      <c r="L395">
        <v>6.71</v>
      </c>
      <c r="M395">
        <v>6.72</v>
      </c>
      <c r="N395">
        <v>7.03</v>
      </c>
      <c r="O395">
        <v>6.71</v>
      </c>
      <c r="P395">
        <v>6.43</v>
      </c>
      <c r="Q395">
        <v>7.01</v>
      </c>
      <c r="R395">
        <v>6.42</v>
      </c>
      <c r="S395">
        <v>6.42</v>
      </c>
      <c r="T395">
        <v>7.02</v>
      </c>
      <c r="U395">
        <v>7.02</v>
      </c>
      <c r="V395">
        <v>6.98</v>
      </c>
      <c r="W395">
        <v>6.71</v>
      </c>
      <c r="X395">
        <v>7.04</v>
      </c>
      <c r="Y395">
        <v>6.73</v>
      </c>
    </row>
    <row r="396" spans="1:25" x14ac:dyDescent="0.25">
      <c r="A396" s="2">
        <v>0.27430555555555552</v>
      </c>
      <c r="B396">
        <v>6.72</v>
      </c>
      <c r="C396">
        <v>6.43</v>
      </c>
      <c r="D396">
        <v>6.71</v>
      </c>
      <c r="E396">
        <v>6.42</v>
      </c>
      <c r="F396">
        <v>7.02</v>
      </c>
      <c r="G396">
        <v>6.43</v>
      </c>
      <c r="H396">
        <v>6.71</v>
      </c>
      <c r="I396">
        <v>6.42</v>
      </c>
      <c r="J396">
        <v>7.02</v>
      </c>
      <c r="K396">
        <v>6.73</v>
      </c>
      <c r="L396">
        <v>6.7</v>
      </c>
      <c r="M396">
        <v>6.72</v>
      </c>
      <c r="N396">
        <v>7.04</v>
      </c>
      <c r="O396">
        <v>6.71</v>
      </c>
      <c r="P396">
        <v>6.43</v>
      </c>
      <c r="Q396">
        <v>6.96</v>
      </c>
      <c r="R396">
        <v>6.42</v>
      </c>
      <c r="S396">
        <v>6.42</v>
      </c>
      <c r="T396">
        <v>7.01</v>
      </c>
      <c r="U396">
        <v>7.02</v>
      </c>
      <c r="V396">
        <v>7</v>
      </c>
      <c r="W396">
        <v>6.71</v>
      </c>
      <c r="X396">
        <v>7.02</v>
      </c>
      <c r="Y396">
        <v>6.73</v>
      </c>
    </row>
    <row r="397" spans="1:25" x14ac:dyDescent="0.25">
      <c r="A397" s="2">
        <v>0.27499999999999997</v>
      </c>
      <c r="B397">
        <v>6.72</v>
      </c>
      <c r="C397">
        <v>6.43</v>
      </c>
      <c r="D397">
        <v>6.72</v>
      </c>
      <c r="E397">
        <v>6.43</v>
      </c>
      <c r="F397">
        <v>7.03</v>
      </c>
      <c r="G397">
        <v>6.43</v>
      </c>
      <c r="H397">
        <v>6.72</v>
      </c>
      <c r="I397">
        <v>6.42</v>
      </c>
      <c r="J397">
        <v>7.02</v>
      </c>
      <c r="K397">
        <v>6.73</v>
      </c>
      <c r="L397">
        <v>6.7</v>
      </c>
      <c r="M397">
        <v>6.71</v>
      </c>
      <c r="N397">
        <v>7.03</v>
      </c>
      <c r="O397">
        <v>6.72</v>
      </c>
      <c r="P397">
        <v>6.43</v>
      </c>
      <c r="Q397">
        <v>6.95</v>
      </c>
      <c r="R397">
        <v>6.42</v>
      </c>
      <c r="S397">
        <v>6.43</v>
      </c>
      <c r="T397">
        <v>7</v>
      </c>
      <c r="U397">
        <v>7.02</v>
      </c>
      <c r="V397">
        <v>7.02</v>
      </c>
      <c r="W397">
        <v>6.71</v>
      </c>
      <c r="X397">
        <v>6.99</v>
      </c>
      <c r="Y397">
        <v>6.72</v>
      </c>
    </row>
    <row r="398" spans="1:25" x14ac:dyDescent="0.25">
      <c r="A398" s="2">
        <v>0.27569444444444446</v>
      </c>
      <c r="B398">
        <v>6.72</v>
      </c>
      <c r="C398">
        <v>6.43</v>
      </c>
      <c r="D398">
        <v>6.71</v>
      </c>
      <c r="E398">
        <v>6.43</v>
      </c>
      <c r="F398">
        <v>7.03</v>
      </c>
      <c r="G398">
        <v>6.42</v>
      </c>
      <c r="H398">
        <v>6.71</v>
      </c>
      <c r="I398">
        <v>6.42</v>
      </c>
      <c r="J398">
        <v>7.01</v>
      </c>
      <c r="K398">
        <v>6.71</v>
      </c>
      <c r="L398">
        <v>6.72</v>
      </c>
      <c r="M398">
        <v>6.72</v>
      </c>
      <c r="N398">
        <v>7</v>
      </c>
      <c r="O398">
        <v>6.71</v>
      </c>
      <c r="P398">
        <v>6.43</v>
      </c>
      <c r="Q398">
        <v>6.97</v>
      </c>
      <c r="R398">
        <v>6.42</v>
      </c>
      <c r="S398">
        <v>6.42</v>
      </c>
      <c r="T398">
        <v>7.01</v>
      </c>
      <c r="U398">
        <v>7.02</v>
      </c>
      <c r="V398">
        <v>7.05</v>
      </c>
      <c r="W398">
        <v>6.72</v>
      </c>
      <c r="X398">
        <v>6.98</v>
      </c>
      <c r="Y398">
        <v>6.7</v>
      </c>
    </row>
    <row r="399" spans="1:25" x14ac:dyDescent="0.25">
      <c r="A399" s="2">
        <v>0.27638888888888885</v>
      </c>
      <c r="B399">
        <v>6.71</v>
      </c>
      <c r="C399">
        <v>6.42</v>
      </c>
      <c r="D399">
        <v>6.71</v>
      </c>
      <c r="E399">
        <v>6.42</v>
      </c>
      <c r="F399">
        <v>7.02</v>
      </c>
      <c r="G399">
        <v>6.42</v>
      </c>
      <c r="H399">
        <v>6.7</v>
      </c>
      <c r="I399">
        <v>6.42</v>
      </c>
      <c r="J399">
        <v>7.01</v>
      </c>
      <c r="K399">
        <v>6.69</v>
      </c>
      <c r="L399">
        <v>6.71</v>
      </c>
      <c r="M399">
        <v>6.73</v>
      </c>
      <c r="N399">
        <v>6.99</v>
      </c>
      <c r="O399">
        <v>6.71</v>
      </c>
      <c r="P399">
        <v>6.42</v>
      </c>
      <c r="Q399">
        <v>7</v>
      </c>
      <c r="R399">
        <v>6.42</v>
      </c>
      <c r="S399">
        <v>6.43</v>
      </c>
      <c r="T399">
        <v>7.01</v>
      </c>
      <c r="U399">
        <v>7.01</v>
      </c>
      <c r="V399">
        <v>7.04</v>
      </c>
      <c r="W399">
        <v>6.71</v>
      </c>
      <c r="X399">
        <v>6.99</v>
      </c>
      <c r="Y399">
        <v>6.68</v>
      </c>
    </row>
    <row r="400" spans="1:25" x14ac:dyDescent="0.25">
      <c r="A400" s="2">
        <v>0.27708333333333335</v>
      </c>
      <c r="B400">
        <v>6.71</v>
      </c>
      <c r="C400">
        <v>6.43</v>
      </c>
      <c r="D400">
        <v>6.71</v>
      </c>
      <c r="E400">
        <v>6.43</v>
      </c>
      <c r="F400">
        <v>7.02</v>
      </c>
      <c r="G400">
        <v>6.42</v>
      </c>
      <c r="H400">
        <v>6.7</v>
      </c>
      <c r="I400">
        <v>6.42</v>
      </c>
      <c r="J400">
        <v>7.01</v>
      </c>
      <c r="K400">
        <v>6.68</v>
      </c>
      <c r="L400">
        <v>6.7</v>
      </c>
      <c r="M400">
        <v>6.72</v>
      </c>
      <c r="N400">
        <v>7</v>
      </c>
      <c r="O400">
        <v>6.71</v>
      </c>
      <c r="P400">
        <v>6.43</v>
      </c>
      <c r="Q400">
        <v>7.02</v>
      </c>
      <c r="R400">
        <v>6.43</v>
      </c>
      <c r="S400">
        <v>6.42</v>
      </c>
      <c r="T400">
        <v>7.02</v>
      </c>
      <c r="U400">
        <v>7.02</v>
      </c>
      <c r="V400">
        <v>7.02</v>
      </c>
      <c r="W400">
        <v>6.71</v>
      </c>
      <c r="X400">
        <v>7.01</v>
      </c>
      <c r="Y400">
        <v>6.69</v>
      </c>
    </row>
    <row r="401" spans="1:25" x14ac:dyDescent="0.25">
      <c r="A401" s="2">
        <v>0.27777777777777779</v>
      </c>
      <c r="B401">
        <v>6.72</v>
      </c>
      <c r="C401">
        <v>6.42</v>
      </c>
      <c r="D401">
        <v>6.72</v>
      </c>
      <c r="E401">
        <v>6.42</v>
      </c>
      <c r="F401">
        <v>7.02</v>
      </c>
      <c r="G401">
        <v>6.42</v>
      </c>
      <c r="H401">
        <v>6.7</v>
      </c>
      <c r="I401">
        <v>6.42</v>
      </c>
      <c r="J401">
        <v>7.01</v>
      </c>
      <c r="K401">
        <v>6.68</v>
      </c>
      <c r="L401">
        <v>6.69</v>
      </c>
      <c r="M401">
        <v>6.72</v>
      </c>
      <c r="N401">
        <v>7.01</v>
      </c>
      <c r="O401">
        <v>6.72</v>
      </c>
      <c r="P401">
        <v>6.43</v>
      </c>
      <c r="Q401">
        <v>7.04</v>
      </c>
      <c r="R401">
        <v>6.43</v>
      </c>
      <c r="S401">
        <v>6.43</v>
      </c>
      <c r="T401">
        <v>7.04</v>
      </c>
      <c r="U401">
        <v>7.02</v>
      </c>
      <c r="V401">
        <v>6.99</v>
      </c>
      <c r="W401">
        <v>6.71</v>
      </c>
      <c r="X401">
        <v>7.03</v>
      </c>
      <c r="Y401">
        <v>6.7</v>
      </c>
    </row>
    <row r="402" spans="1:25" x14ac:dyDescent="0.25">
      <c r="A402" s="2">
        <v>0.27847222222222223</v>
      </c>
      <c r="B402">
        <v>6.72</v>
      </c>
      <c r="C402">
        <v>6.42</v>
      </c>
      <c r="D402">
        <v>6.73</v>
      </c>
      <c r="E402">
        <v>6.42</v>
      </c>
      <c r="F402">
        <v>7.02</v>
      </c>
      <c r="G402">
        <v>6.42</v>
      </c>
      <c r="H402">
        <v>6.71</v>
      </c>
      <c r="I402">
        <v>6.42</v>
      </c>
      <c r="J402">
        <v>7.02</v>
      </c>
      <c r="K402">
        <v>6.71</v>
      </c>
      <c r="L402">
        <v>6.69</v>
      </c>
      <c r="M402">
        <v>6.72</v>
      </c>
      <c r="N402">
        <v>7.03</v>
      </c>
      <c r="O402">
        <v>6.71</v>
      </c>
      <c r="P402">
        <v>6.43</v>
      </c>
      <c r="Q402">
        <v>7.04</v>
      </c>
      <c r="R402">
        <v>6.43</v>
      </c>
      <c r="S402">
        <v>6.43</v>
      </c>
      <c r="T402">
        <v>7.03</v>
      </c>
      <c r="U402">
        <v>7.02</v>
      </c>
      <c r="V402">
        <v>6.96</v>
      </c>
      <c r="W402">
        <v>6.72</v>
      </c>
      <c r="X402">
        <v>7.02</v>
      </c>
      <c r="Y402">
        <v>6.73</v>
      </c>
    </row>
    <row r="403" spans="1:25" x14ac:dyDescent="0.25">
      <c r="A403" s="2">
        <v>0.27916666666666667</v>
      </c>
      <c r="B403">
        <v>6.72</v>
      </c>
      <c r="C403">
        <v>6.42</v>
      </c>
      <c r="D403">
        <v>6.72</v>
      </c>
      <c r="E403">
        <v>6.42</v>
      </c>
      <c r="F403">
        <v>7.02</v>
      </c>
      <c r="G403">
        <v>6.43</v>
      </c>
      <c r="H403">
        <v>6.71</v>
      </c>
      <c r="I403">
        <v>6.42</v>
      </c>
      <c r="J403">
        <v>7.03</v>
      </c>
      <c r="K403">
        <v>6.73</v>
      </c>
      <c r="L403">
        <v>6.71</v>
      </c>
      <c r="M403">
        <v>6.72</v>
      </c>
      <c r="N403">
        <v>7.04</v>
      </c>
      <c r="O403">
        <v>6.71</v>
      </c>
      <c r="P403">
        <v>6.43</v>
      </c>
      <c r="Q403">
        <v>6.99</v>
      </c>
      <c r="R403">
        <v>6.43</v>
      </c>
      <c r="S403">
        <v>6.43</v>
      </c>
      <c r="T403">
        <v>7.03</v>
      </c>
      <c r="U403">
        <v>7.02</v>
      </c>
      <c r="V403">
        <v>6.98</v>
      </c>
      <c r="W403">
        <v>6.71</v>
      </c>
      <c r="X403">
        <v>7</v>
      </c>
      <c r="Y403">
        <v>6.73</v>
      </c>
    </row>
    <row r="404" spans="1:25" x14ac:dyDescent="0.25">
      <c r="A404" s="2">
        <v>0.27986111111111112</v>
      </c>
      <c r="B404">
        <v>6.72</v>
      </c>
      <c r="C404">
        <v>6.43</v>
      </c>
      <c r="D404">
        <v>6.72</v>
      </c>
      <c r="E404">
        <v>6.43</v>
      </c>
      <c r="F404">
        <v>7.03</v>
      </c>
      <c r="G404">
        <v>6.43</v>
      </c>
      <c r="H404">
        <v>6.7</v>
      </c>
      <c r="I404">
        <v>6.42</v>
      </c>
      <c r="J404">
        <v>7.02</v>
      </c>
      <c r="K404">
        <v>6.73</v>
      </c>
      <c r="L404">
        <v>6.71</v>
      </c>
      <c r="M404">
        <v>6.73</v>
      </c>
      <c r="N404">
        <v>7.04</v>
      </c>
      <c r="O404">
        <v>6.72</v>
      </c>
      <c r="P404">
        <v>6.43</v>
      </c>
      <c r="Q404">
        <v>6.95</v>
      </c>
      <c r="R404">
        <v>6.43</v>
      </c>
      <c r="S404">
        <v>6.43</v>
      </c>
      <c r="T404">
        <v>7.03</v>
      </c>
      <c r="U404">
        <v>7.02</v>
      </c>
      <c r="V404">
        <v>7</v>
      </c>
      <c r="W404">
        <v>6.71</v>
      </c>
      <c r="X404">
        <v>6.99</v>
      </c>
      <c r="Y404">
        <v>6.72</v>
      </c>
    </row>
    <row r="405" spans="1:25" x14ac:dyDescent="0.25">
      <c r="A405" s="2">
        <v>0.28055555555555556</v>
      </c>
      <c r="B405">
        <v>6.72</v>
      </c>
      <c r="C405">
        <v>6.43</v>
      </c>
      <c r="D405">
        <v>6.72</v>
      </c>
      <c r="E405">
        <v>6.42</v>
      </c>
      <c r="F405">
        <v>7.03</v>
      </c>
      <c r="G405">
        <v>6.43</v>
      </c>
      <c r="H405">
        <v>6.71</v>
      </c>
      <c r="I405">
        <v>6.42</v>
      </c>
      <c r="J405">
        <v>7.02</v>
      </c>
      <c r="K405">
        <v>6.7</v>
      </c>
      <c r="L405">
        <v>6.71</v>
      </c>
      <c r="M405">
        <v>6.72</v>
      </c>
      <c r="N405">
        <v>7.01</v>
      </c>
      <c r="O405">
        <v>6.72</v>
      </c>
      <c r="P405">
        <v>6.42</v>
      </c>
      <c r="Q405">
        <v>6.95</v>
      </c>
      <c r="R405">
        <v>6.42</v>
      </c>
      <c r="S405">
        <v>6.43</v>
      </c>
      <c r="T405">
        <v>7.02</v>
      </c>
      <c r="U405">
        <v>7.03</v>
      </c>
      <c r="V405">
        <v>7.04</v>
      </c>
      <c r="W405">
        <v>6.72</v>
      </c>
      <c r="X405">
        <v>7</v>
      </c>
      <c r="Y405">
        <v>6.7</v>
      </c>
    </row>
    <row r="406" spans="1:25" x14ac:dyDescent="0.25">
      <c r="A406" s="2">
        <v>0.28125</v>
      </c>
      <c r="B406">
        <v>6.71</v>
      </c>
      <c r="C406">
        <v>6.43</v>
      </c>
      <c r="D406">
        <v>6.71</v>
      </c>
      <c r="E406">
        <v>6.42</v>
      </c>
      <c r="F406">
        <v>7.02</v>
      </c>
      <c r="G406">
        <v>6.43</v>
      </c>
      <c r="H406">
        <v>6.71</v>
      </c>
      <c r="I406">
        <v>6.42</v>
      </c>
      <c r="J406">
        <v>7.02</v>
      </c>
      <c r="K406">
        <v>6.69</v>
      </c>
      <c r="L406">
        <v>6.71</v>
      </c>
      <c r="M406">
        <v>6.71</v>
      </c>
      <c r="N406">
        <v>6.99</v>
      </c>
      <c r="O406">
        <v>6.71</v>
      </c>
      <c r="P406">
        <v>6.42</v>
      </c>
      <c r="Q406">
        <v>6.96</v>
      </c>
      <c r="R406">
        <v>6.41</v>
      </c>
      <c r="S406">
        <v>6.43</v>
      </c>
      <c r="T406">
        <v>7.02</v>
      </c>
      <c r="U406">
        <v>7.03</v>
      </c>
      <c r="V406">
        <v>7.05</v>
      </c>
      <c r="W406">
        <v>6.72</v>
      </c>
      <c r="X406">
        <v>7.01</v>
      </c>
      <c r="Y406">
        <v>6.7</v>
      </c>
    </row>
    <row r="407" spans="1:25" x14ac:dyDescent="0.25">
      <c r="A407" s="2">
        <v>0.28194444444444444</v>
      </c>
      <c r="B407">
        <v>6.71</v>
      </c>
      <c r="C407">
        <v>6.42</v>
      </c>
      <c r="D407">
        <v>6.71</v>
      </c>
      <c r="E407">
        <v>6.42</v>
      </c>
      <c r="F407">
        <v>7.02</v>
      </c>
      <c r="G407">
        <v>6.42</v>
      </c>
      <c r="H407">
        <v>6.71</v>
      </c>
      <c r="I407">
        <v>6.42</v>
      </c>
      <c r="J407">
        <v>7</v>
      </c>
      <c r="K407">
        <v>6.68</v>
      </c>
      <c r="L407">
        <v>6.7</v>
      </c>
      <c r="M407">
        <v>6.71</v>
      </c>
      <c r="N407">
        <v>6.99</v>
      </c>
      <c r="O407">
        <v>6.71</v>
      </c>
      <c r="P407">
        <v>6.42</v>
      </c>
      <c r="Q407">
        <v>6.98</v>
      </c>
      <c r="R407">
        <v>6.42</v>
      </c>
      <c r="S407">
        <v>6.43</v>
      </c>
      <c r="T407">
        <v>7.02</v>
      </c>
      <c r="U407">
        <v>7.02</v>
      </c>
      <c r="V407">
        <v>7.04</v>
      </c>
      <c r="W407">
        <v>6.71</v>
      </c>
      <c r="X407">
        <v>7.03</v>
      </c>
      <c r="Y407">
        <v>6.7</v>
      </c>
    </row>
    <row r="408" spans="1:25" x14ac:dyDescent="0.25">
      <c r="A408" s="2">
        <v>0.28263888888888888</v>
      </c>
      <c r="B408">
        <v>6.72</v>
      </c>
      <c r="C408">
        <v>6.42</v>
      </c>
      <c r="D408">
        <v>6.71</v>
      </c>
      <c r="E408">
        <v>6.42</v>
      </c>
      <c r="F408">
        <v>7.02</v>
      </c>
      <c r="G408">
        <v>6.42</v>
      </c>
      <c r="H408">
        <v>6.72</v>
      </c>
      <c r="I408">
        <v>6.41</v>
      </c>
      <c r="J408">
        <v>7.01</v>
      </c>
      <c r="K408">
        <v>6.68</v>
      </c>
      <c r="L408">
        <v>6.7</v>
      </c>
      <c r="M408">
        <v>6.71</v>
      </c>
      <c r="N408">
        <v>7</v>
      </c>
      <c r="O408">
        <v>6.72</v>
      </c>
      <c r="P408">
        <v>6.43</v>
      </c>
      <c r="Q408">
        <v>7.01</v>
      </c>
      <c r="R408">
        <v>6.42</v>
      </c>
      <c r="S408">
        <v>6.43</v>
      </c>
      <c r="T408">
        <v>7.02</v>
      </c>
      <c r="U408">
        <v>7.02</v>
      </c>
      <c r="V408">
        <v>7.02</v>
      </c>
      <c r="W408">
        <v>6.7</v>
      </c>
      <c r="X408">
        <v>7.04</v>
      </c>
      <c r="Y408">
        <v>6.71</v>
      </c>
    </row>
    <row r="409" spans="1:25" x14ac:dyDescent="0.25">
      <c r="A409" s="2">
        <v>0.28333333333333333</v>
      </c>
      <c r="B409">
        <v>6.71</v>
      </c>
      <c r="C409">
        <v>6.42</v>
      </c>
      <c r="D409">
        <v>6.71</v>
      </c>
      <c r="E409">
        <v>6.42</v>
      </c>
      <c r="F409">
        <v>7.01</v>
      </c>
      <c r="G409">
        <v>6.42</v>
      </c>
      <c r="H409">
        <v>6.72</v>
      </c>
      <c r="I409">
        <v>6.42</v>
      </c>
      <c r="J409">
        <v>7.02</v>
      </c>
      <c r="K409">
        <v>6.7</v>
      </c>
      <c r="L409">
        <v>6.7</v>
      </c>
      <c r="M409">
        <v>6.72</v>
      </c>
      <c r="N409">
        <v>7.03</v>
      </c>
      <c r="O409">
        <v>6.71</v>
      </c>
      <c r="P409">
        <v>6.43</v>
      </c>
      <c r="Q409">
        <v>7.07</v>
      </c>
      <c r="R409">
        <v>6.43</v>
      </c>
      <c r="S409">
        <v>6.43</v>
      </c>
      <c r="T409">
        <v>7.02</v>
      </c>
      <c r="U409">
        <v>7.02</v>
      </c>
      <c r="V409">
        <v>6.97</v>
      </c>
      <c r="W409">
        <v>6.71</v>
      </c>
      <c r="X409">
        <v>7.02</v>
      </c>
      <c r="Y409">
        <v>6.72</v>
      </c>
    </row>
    <row r="410" spans="1:25" x14ac:dyDescent="0.25">
      <c r="A410" s="2">
        <v>0.28402777777777777</v>
      </c>
      <c r="B410">
        <v>6.72</v>
      </c>
      <c r="C410">
        <v>6.43</v>
      </c>
      <c r="D410">
        <v>6.72</v>
      </c>
      <c r="E410">
        <v>6.42</v>
      </c>
      <c r="F410">
        <v>7.02</v>
      </c>
      <c r="G410">
        <v>6.43</v>
      </c>
      <c r="H410">
        <v>6.71</v>
      </c>
      <c r="I410">
        <v>6.43</v>
      </c>
      <c r="J410">
        <v>7.03</v>
      </c>
      <c r="K410">
        <v>6.71</v>
      </c>
      <c r="L410">
        <v>6.71</v>
      </c>
      <c r="M410">
        <v>6.72</v>
      </c>
      <c r="N410">
        <v>7.04</v>
      </c>
      <c r="O410">
        <v>6.72</v>
      </c>
      <c r="P410">
        <v>6.43</v>
      </c>
      <c r="Q410">
        <v>7.05</v>
      </c>
      <c r="R410">
        <v>6.43</v>
      </c>
      <c r="S410">
        <v>6.43</v>
      </c>
      <c r="T410">
        <v>7.02</v>
      </c>
      <c r="U410">
        <v>7.01</v>
      </c>
      <c r="V410">
        <v>6.96</v>
      </c>
      <c r="W410">
        <v>6.72</v>
      </c>
      <c r="X410">
        <v>6.99</v>
      </c>
      <c r="Y410">
        <v>6.71</v>
      </c>
    </row>
    <row r="411" spans="1:25" x14ac:dyDescent="0.25">
      <c r="A411" s="2">
        <v>0.28472222222222221</v>
      </c>
      <c r="B411">
        <v>6.72</v>
      </c>
      <c r="C411">
        <v>6.43</v>
      </c>
      <c r="D411">
        <v>6.72</v>
      </c>
      <c r="E411">
        <v>6.42</v>
      </c>
      <c r="F411">
        <v>7.03</v>
      </c>
      <c r="G411">
        <v>6.43</v>
      </c>
      <c r="H411">
        <v>6.7</v>
      </c>
      <c r="I411">
        <v>6.43</v>
      </c>
      <c r="J411">
        <v>7.03</v>
      </c>
      <c r="K411">
        <v>6.72</v>
      </c>
      <c r="L411">
        <v>6.7</v>
      </c>
      <c r="M411">
        <v>6.72</v>
      </c>
      <c r="N411">
        <v>7.04</v>
      </c>
      <c r="O411">
        <v>6.72</v>
      </c>
      <c r="P411">
        <v>6.43</v>
      </c>
      <c r="Q411">
        <v>7</v>
      </c>
      <c r="R411">
        <v>6.43</v>
      </c>
      <c r="S411">
        <v>6.43</v>
      </c>
      <c r="T411">
        <v>7.02</v>
      </c>
      <c r="U411">
        <v>7.01</v>
      </c>
      <c r="V411">
        <v>6.98</v>
      </c>
      <c r="W411">
        <v>6.72</v>
      </c>
      <c r="X411">
        <v>6.99</v>
      </c>
      <c r="Y411">
        <v>6.7</v>
      </c>
    </row>
    <row r="412" spans="1:25" x14ac:dyDescent="0.25">
      <c r="A412" s="2">
        <v>0.28541666666666665</v>
      </c>
      <c r="B412">
        <v>6.72</v>
      </c>
      <c r="C412">
        <v>6.43</v>
      </c>
      <c r="D412">
        <v>6.73</v>
      </c>
      <c r="E412">
        <v>6.43</v>
      </c>
      <c r="F412">
        <v>7.04</v>
      </c>
      <c r="G412">
        <v>6.42</v>
      </c>
      <c r="H412">
        <v>6.69</v>
      </c>
      <c r="I412">
        <v>6.42</v>
      </c>
      <c r="J412">
        <v>7.02</v>
      </c>
      <c r="K412">
        <v>6.72</v>
      </c>
      <c r="L412">
        <v>6.69</v>
      </c>
      <c r="M412">
        <v>6.72</v>
      </c>
      <c r="N412">
        <v>7.04</v>
      </c>
      <c r="O412">
        <v>6.72</v>
      </c>
      <c r="P412">
        <v>6.42</v>
      </c>
      <c r="Q412">
        <v>6.96</v>
      </c>
      <c r="R412">
        <v>6.43</v>
      </c>
      <c r="S412">
        <v>6.43</v>
      </c>
      <c r="T412">
        <v>7.02</v>
      </c>
      <c r="U412">
        <v>7.02</v>
      </c>
      <c r="V412">
        <v>6.99</v>
      </c>
      <c r="W412">
        <v>6.73</v>
      </c>
      <c r="X412">
        <v>6.99</v>
      </c>
      <c r="Y412">
        <v>6.71</v>
      </c>
    </row>
    <row r="413" spans="1:25" x14ac:dyDescent="0.25">
      <c r="A413" s="2">
        <v>0.28611111111111115</v>
      </c>
      <c r="B413">
        <v>6.72</v>
      </c>
      <c r="C413">
        <v>6.42</v>
      </c>
      <c r="D413">
        <v>6.72</v>
      </c>
      <c r="E413">
        <v>6.42</v>
      </c>
      <c r="F413">
        <v>7.03</v>
      </c>
      <c r="G413">
        <v>6.42</v>
      </c>
      <c r="H413">
        <v>6.7</v>
      </c>
      <c r="I413">
        <v>6.42</v>
      </c>
      <c r="J413">
        <v>7.02</v>
      </c>
      <c r="K413">
        <v>6.7</v>
      </c>
      <c r="L413">
        <v>6.7</v>
      </c>
      <c r="M413">
        <v>6.72</v>
      </c>
      <c r="N413">
        <v>7</v>
      </c>
      <c r="O413">
        <v>6.72</v>
      </c>
      <c r="P413">
        <v>6.42</v>
      </c>
      <c r="Q413">
        <v>6.95</v>
      </c>
      <c r="R413">
        <v>6.43</v>
      </c>
      <c r="S413">
        <v>6.43</v>
      </c>
      <c r="T413">
        <v>7.02</v>
      </c>
      <c r="U413">
        <v>7.02</v>
      </c>
      <c r="V413">
        <v>7.03</v>
      </c>
      <c r="W413">
        <v>6.71</v>
      </c>
      <c r="X413">
        <v>7.02</v>
      </c>
      <c r="Y413">
        <v>6.7</v>
      </c>
    </row>
    <row r="414" spans="1:25" x14ac:dyDescent="0.25">
      <c r="A414" s="2">
        <v>0.28680555555555554</v>
      </c>
      <c r="B414">
        <v>6.72</v>
      </c>
      <c r="C414">
        <v>6.42</v>
      </c>
      <c r="D414">
        <v>6.71</v>
      </c>
      <c r="E414">
        <v>6.42</v>
      </c>
      <c r="F414">
        <v>7.02</v>
      </c>
      <c r="G414">
        <v>6.42</v>
      </c>
      <c r="H414">
        <v>6.72</v>
      </c>
      <c r="I414">
        <v>6.42</v>
      </c>
      <c r="J414">
        <v>7.02</v>
      </c>
      <c r="K414">
        <v>6.68</v>
      </c>
      <c r="L414">
        <v>6.71</v>
      </c>
      <c r="M414">
        <v>6.71</v>
      </c>
      <c r="N414">
        <v>6.99</v>
      </c>
      <c r="O414">
        <v>6.71</v>
      </c>
      <c r="P414">
        <v>6.42</v>
      </c>
      <c r="Q414">
        <v>6.97</v>
      </c>
      <c r="R414">
        <v>6.42</v>
      </c>
      <c r="S414">
        <v>6.43</v>
      </c>
      <c r="T414">
        <v>7.02</v>
      </c>
      <c r="U414">
        <v>7.03</v>
      </c>
      <c r="V414">
        <v>7.05</v>
      </c>
      <c r="W414">
        <v>6.7</v>
      </c>
      <c r="X414">
        <v>7.02</v>
      </c>
      <c r="Y414">
        <v>6.7</v>
      </c>
    </row>
    <row r="415" spans="1:25" x14ac:dyDescent="0.25">
      <c r="A415" s="2">
        <v>0.28750000000000003</v>
      </c>
      <c r="B415">
        <v>6.72</v>
      </c>
      <c r="C415">
        <v>6.42</v>
      </c>
      <c r="D415">
        <v>6.71</v>
      </c>
      <c r="E415">
        <v>6.42</v>
      </c>
      <c r="F415">
        <v>7.01</v>
      </c>
      <c r="G415">
        <v>6.42</v>
      </c>
      <c r="H415">
        <v>6.72</v>
      </c>
      <c r="I415">
        <v>6.42</v>
      </c>
      <c r="J415">
        <v>7.01</v>
      </c>
      <c r="K415">
        <v>6.68</v>
      </c>
      <c r="L415">
        <v>6.71</v>
      </c>
      <c r="M415">
        <v>6.71</v>
      </c>
      <c r="N415">
        <v>6.98</v>
      </c>
      <c r="O415">
        <v>6.71</v>
      </c>
      <c r="P415">
        <v>6.42</v>
      </c>
      <c r="Q415">
        <v>6.99</v>
      </c>
      <c r="R415">
        <v>6.42</v>
      </c>
      <c r="S415">
        <v>6.43</v>
      </c>
      <c r="T415">
        <v>7.02</v>
      </c>
      <c r="U415">
        <v>7.03</v>
      </c>
      <c r="V415">
        <v>7.03</v>
      </c>
      <c r="W415">
        <v>6.71</v>
      </c>
      <c r="X415">
        <v>7.01</v>
      </c>
      <c r="Y415">
        <v>6.71</v>
      </c>
    </row>
    <row r="416" spans="1:25" x14ac:dyDescent="0.25">
      <c r="A416" s="2">
        <v>0.28819444444444448</v>
      </c>
      <c r="B416">
        <v>6.72</v>
      </c>
      <c r="C416">
        <v>6.42</v>
      </c>
      <c r="D416">
        <v>6.71</v>
      </c>
      <c r="E416">
        <v>6.43</v>
      </c>
      <c r="F416">
        <v>7</v>
      </c>
      <c r="G416">
        <v>6.43</v>
      </c>
      <c r="H416">
        <v>6.72</v>
      </c>
      <c r="I416">
        <v>6.42</v>
      </c>
      <c r="J416">
        <v>7.02</v>
      </c>
      <c r="K416">
        <v>6.7</v>
      </c>
      <c r="L416">
        <v>6.71</v>
      </c>
      <c r="M416">
        <v>6.71</v>
      </c>
      <c r="N416">
        <v>6.99</v>
      </c>
      <c r="O416">
        <v>6.71</v>
      </c>
      <c r="P416">
        <v>6.42</v>
      </c>
      <c r="Q416">
        <v>7.02</v>
      </c>
      <c r="R416">
        <v>6.42</v>
      </c>
      <c r="S416">
        <v>6.43</v>
      </c>
      <c r="T416">
        <v>7.03</v>
      </c>
      <c r="U416">
        <v>7.02</v>
      </c>
      <c r="V416">
        <v>7.01</v>
      </c>
      <c r="W416">
        <v>6.71</v>
      </c>
      <c r="X416">
        <v>7.01</v>
      </c>
      <c r="Y416">
        <v>6.71</v>
      </c>
    </row>
    <row r="417" spans="1:25" x14ac:dyDescent="0.25">
      <c r="A417" s="2">
        <v>0.28888888888888892</v>
      </c>
      <c r="B417">
        <v>6.71</v>
      </c>
      <c r="C417">
        <v>6.42</v>
      </c>
      <c r="D417">
        <v>6.71</v>
      </c>
      <c r="E417">
        <v>6.42</v>
      </c>
      <c r="F417">
        <v>7.01</v>
      </c>
      <c r="G417">
        <v>6.43</v>
      </c>
      <c r="H417">
        <v>6.71</v>
      </c>
      <c r="I417">
        <v>6.42</v>
      </c>
      <c r="J417">
        <v>7.03</v>
      </c>
      <c r="K417">
        <v>6.72</v>
      </c>
      <c r="L417">
        <v>6.71</v>
      </c>
      <c r="M417">
        <v>6.73</v>
      </c>
      <c r="N417">
        <v>7.03</v>
      </c>
      <c r="O417">
        <v>6.71</v>
      </c>
      <c r="P417">
        <v>6.42</v>
      </c>
      <c r="Q417">
        <v>7.06</v>
      </c>
      <c r="R417">
        <v>6.43</v>
      </c>
      <c r="S417">
        <v>6.42</v>
      </c>
      <c r="T417">
        <v>7.03</v>
      </c>
      <c r="U417">
        <v>7.02</v>
      </c>
      <c r="V417">
        <v>6.98</v>
      </c>
      <c r="W417">
        <v>6.71</v>
      </c>
      <c r="X417">
        <v>6.99</v>
      </c>
      <c r="Y417">
        <v>6.72</v>
      </c>
    </row>
    <row r="418" spans="1:25" x14ac:dyDescent="0.25">
      <c r="A418" s="2">
        <v>0.28958333333333336</v>
      </c>
      <c r="B418">
        <v>6.71</v>
      </c>
      <c r="C418">
        <v>6.42</v>
      </c>
      <c r="D418">
        <v>6.72</v>
      </c>
      <c r="E418">
        <v>6.42</v>
      </c>
      <c r="F418">
        <v>7.02</v>
      </c>
      <c r="G418">
        <v>6.43</v>
      </c>
      <c r="H418">
        <v>6.7</v>
      </c>
      <c r="I418">
        <v>6.42</v>
      </c>
      <c r="J418">
        <v>7.02</v>
      </c>
      <c r="K418">
        <v>6.72</v>
      </c>
      <c r="L418">
        <v>6.7</v>
      </c>
      <c r="M418">
        <v>6.72</v>
      </c>
      <c r="N418">
        <v>7.05</v>
      </c>
      <c r="O418">
        <v>6.71</v>
      </c>
      <c r="P418">
        <v>6.43</v>
      </c>
      <c r="Q418">
        <v>7.04</v>
      </c>
      <c r="R418">
        <v>6.43</v>
      </c>
      <c r="S418">
        <v>6.42</v>
      </c>
      <c r="T418">
        <v>7.04</v>
      </c>
      <c r="U418">
        <v>7.02</v>
      </c>
      <c r="V418">
        <v>6.98</v>
      </c>
      <c r="W418">
        <v>6.71</v>
      </c>
      <c r="X418">
        <v>6.99</v>
      </c>
      <c r="Y418">
        <v>6.71</v>
      </c>
    </row>
    <row r="419" spans="1:25" x14ac:dyDescent="0.25">
      <c r="A419" s="2">
        <v>0.2902777777777778</v>
      </c>
      <c r="B419">
        <v>6.72</v>
      </c>
      <c r="C419">
        <v>6.43</v>
      </c>
      <c r="D419">
        <v>6.73</v>
      </c>
      <c r="E419">
        <v>6.42</v>
      </c>
      <c r="F419">
        <v>7.04</v>
      </c>
      <c r="G419">
        <v>6.43</v>
      </c>
      <c r="H419">
        <v>6.69</v>
      </c>
      <c r="I419">
        <v>6.42</v>
      </c>
      <c r="J419">
        <v>7.02</v>
      </c>
      <c r="K419">
        <v>6.71</v>
      </c>
      <c r="L419">
        <v>6.7</v>
      </c>
      <c r="M419">
        <v>6.72</v>
      </c>
      <c r="N419">
        <v>7.04</v>
      </c>
      <c r="O419">
        <v>6.72</v>
      </c>
      <c r="P419">
        <v>6.43</v>
      </c>
      <c r="Q419">
        <v>7</v>
      </c>
      <c r="R419">
        <v>6.42</v>
      </c>
      <c r="S419">
        <v>6.42</v>
      </c>
      <c r="T419">
        <v>7.03</v>
      </c>
      <c r="U419">
        <v>7.02</v>
      </c>
      <c r="V419">
        <v>6.98</v>
      </c>
      <c r="W419">
        <v>6.72</v>
      </c>
      <c r="X419">
        <v>6.99</v>
      </c>
      <c r="Y419">
        <v>6.71</v>
      </c>
    </row>
    <row r="420" spans="1:25" x14ac:dyDescent="0.25">
      <c r="A420" s="2">
        <v>0.29097222222222224</v>
      </c>
      <c r="B420">
        <v>6.72</v>
      </c>
      <c r="C420">
        <v>6.42</v>
      </c>
      <c r="D420">
        <v>6.72</v>
      </c>
      <c r="E420">
        <v>6.42</v>
      </c>
      <c r="F420">
        <v>7.03</v>
      </c>
      <c r="G420">
        <v>6.42</v>
      </c>
      <c r="H420">
        <v>6.7</v>
      </c>
      <c r="I420">
        <v>6.42</v>
      </c>
      <c r="J420">
        <v>7.01</v>
      </c>
      <c r="K420">
        <v>6.69</v>
      </c>
      <c r="L420">
        <v>6.68</v>
      </c>
      <c r="M420">
        <v>6.71</v>
      </c>
      <c r="N420">
        <v>7.01</v>
      </c>
      <c r="O420">
        <v>6.72</v>
      </c>
      <c r="P420">
        <v>6.42</v>
      </c>
      <c r="Q420">
        <v>6.96</v>
      </c>
      <c r="R420">
        <v>6.42</v>
      </c>
      <c r="S420">
        <v>6.42</v>
      </c>
      <c r="T420">
        <v>7.01</v>
      </c>
      <c r="U420">
        <v>7.01</v>
      </c>
      <c r="V420">
        <v>7.02</v>
      </c>
      <c r="W420">
        <v>6.71</v>
      </c>
      <c r="X420">
        <v>7.02</v>
      </c>
      <c r="Y420">
        <v>6.7</v>
      </c>
    </row>
    <row r="421" spans="1:25" x14ac:dyDescent="0.25">
      <c r="A421" s="2">
        <v>0.29166666666666669</v>
      </c>
      <c r="B421">
        <v>6.72</v>
      </c>
      <c r="C421">
        <v>6.42</v>
      </c>
      <c r="D421">
        <v>6.71</v>
      </c>
      <c r="E421">
        <v>6.42</v>
      </c>
      <c r="F421">
        <v>7.03</v>
      </c>
      <c r="G421">
        <v>6.42</v>
      </c>
      <c r="H421">
        <v>6.71</v>
      </c>
      <c r="I421">
        <v>6.42</v>
      </c>
      <c r="J421">
        <v>7.01</v>
      </c>
      <c r="K421">
        <v>6.69</v>
      </c>
      <c r="L421">
        <v>6.68</v>
      </c>
      <c r="M421">
        <v>6.71</v>
      </c>
      <c r="N421">
        <v>7</v>
      </c>
      <c r="O421">
        <v>6.72</v>
      </c>
      <c r="P421">
        <v>6.42</v>
      </c>
      <c r="Q421">
        <v>6.97</v>
      </c>
      <c r="R421">
        <v>6.42</v>
      </c>
      <c r="S421">
        <v>6.43</v>
      </c>
      <c r="T421">
        <v>7.01</v>
      </c>
      <c r="U421">
        <v>7.02</v>
      </c>
      <c r="V421">
        <v>7.04</v>
      </c>
      <c r="W421">
        <v>6.71</v>
      </c>
      <c r="X421">
        <v>7.02</v>
      </c>
      <c r="Y421">
        <v>6.71</v>
      </c>
    </row>
    <row r="422" spans="1:25" x14ac:dyDescent="0.25">
      <c r="A422" s="2">
        <v>0.29236111111111113</v>
      </c>
      <c r="B422">
        <v>6.72</v>
      </c>
      <c r="C422">
        <v>6.42</v>
      </c>
      <c r="D422">
        <v>6.71</v>
      </c>
      <c r="E422">
        <v>6.42</v>
      </c>
      <c r="F422">
        <v>7.02</v>
      </c>
      <c r="G422">
        <v>6.42</v>
      </c>
      <c r="H422">
        <v>6.73</v>
      </c>
      <c r="I422">
        <v>6.43</v>
      </c>
      <c r="J422">
        <v>7.01</v>
      </c>
      <c r="K422">
        <v>6.69</v>
      </c>
      <c r="L422">
        <v>6.7</v>
      </c>
      <c r="M422">
        <v>6.72</v>
      </c>
      <c r="N422">
        <v>6.99</v>
      </c>
      <c r="O422">
        <v>6.71</v>
      </c>
      <c r="P422">
        <v>6.42</v>
      </c>
      <c r="Q422">
        <v>6.98</v>
      </c>
      <c r="R422">
        <v>6.42</v>
      </c>
      <c r="S422">
        <v>6.42</v>
      </c>
      <c r="T422">
        <v>7.01</v>
      </c>
      <c r="U422">
        <v>7.02</v>
      </c>
      <c r="V422">
        <v>7.04</v>
      </c>
      <c r="W422">
        <v>6.7</v>
      </c>
      <c r="X422">
        <v>7.03</v>
      </c>
      <c r="Y422">
        <v>6.71</v>
      </c>
    </row>
    <row r="423" spans="1:25" x14ac:dyDescent="0.25">
      <c r="A423" s="2">
        <v>0.29305555555555557</v>
      </c>
      <c r="B423">
        <v>6.72</v>
      </c>
      <c r="C423">
        <v>6.42</v>
      </c>
      <c r="D423">
        <v>6.71</v>
      </c>
      <c r="E423">
        <v>6.43</v>
      </c>
      <c r="F423">
        <v>7.01</v>
      </c>
      <c r="G423">
        <v>6.42</v>
      </c>
      <c r="H423">
        <v>6.72</v>
      </c>
      <c r="I423">
        <v>6.42</v>
      </c>
      <c r="J423">
        <v>7.01</v>
      </c>
      <c r="K423">
        <v>6.69</v>
      </c>
      <c r="L423">
        <v>6.71</v>
      </c>
      <c r="M423">
        <v>6.72</v>
      </c>
      <c r="N423">
        <v>7</v>
      </c>
      <c r="O423">
        <v>6.71</v>
      </c>
      <c r="P423">
        <v>6.43</v>
      </c>
      <c r="Q423">
        <v>7</v>
      </c>
      <c r="R423">
        <v>6.42</v>
      </c>
      <c r="S423">
        <v>6.42</v>
      </c>
      <c r="T423">
        <v>7.02</v>
      </c>
      <c r="U423">
        <v>7.02</v>
      </c>
      <c r="V423">
        <v>7.03</v>
      </c>
      <c r="W423">
        <v>6.71</v>
      </c>
      <c r="X423">
        <v>7.03</v>
      </c>
      <c r="Y423">
        <v>6.72</v>
      </c>
    </row>
    <row r="424" spans="1:25" x14ac:dyDescent="0.25">
      <c r="A424" s="2">
        <v>0.29375000000000001</v>
      </c>
      <c r="B424">
        <v>6.72</v>
      </c>
      <c r="C424">
        <v>6.42</v>
      </c>
      <c r="D424">
        <v>6.71</v>
      </c>
      <c r="E424">
        <v>6.42</v>
      </c>
      <c r="F424">
        <v>7</v>
      </c>
      <c r="G424">
        <v>6.42</v>
      </c>
      <c r="H424">
        <v>6.71</v>
      </c>
      <c r="I424">
        <v>6.42</v>
      </c>
      <c r="J424">
        <v>7.02</v>
      </c>
      <c r="K424">
        <v>6.71</v>
      </c>
      <c r="L424">
        <v>6.73</v>
      </c>
      <c r="M424">
        <v>6.71</v>
      </c>
      <c r="N424">
        <v>7.02</v>
      </c>
      <c r="O424">
        <v>6.71</v>
      </c>
      <c r="P424">
        <v>6.43</v>
      </c>
      <c r="Q424">
        <v>7.06</v>
      </c>
      <c r="R424">
        <v>6.42</v>
      </c>
      <c r="S424">
        <v>6.43</v>
      </c>
      <c r="T424">
        <v>7.03</v>
      </c>
      <c r="U424">
        <v>7.04</v>
      </c>
      <c r="V424">
        <v>6.99</v>
      </c>
      <c r="W424">
        <v>6.73</v>
      </c>
      <c r="X424">
        <v>6.99</v>
      </c>
      <c r="Y424">
        <v>6.71</v>
      </c>
    </row>
    <row r="425" spans="1:25" x14ac:dyDescent="0.25">
      <c r="A425" s="2">
        <v>0.29444444444444445</v>
      </c>
      <c r="B425">
        <v>6.72</v>
      </c>
      <c r="C425">
        <v>6.42</v>
      </c>
      <c r="D425">
        <v>6.71</v>
      </c>
      <c r="E425">
        <v>6.42</v>
      </c>
      <c r="F425">
        <v>7.01</v>
      </c>
      <c r="G425">
        <v>6.43</v>
      </c>
      <c r="H425">
        <v>6.71</v>
      </c>
      <c r="I425">
        <v>6.42</v>
      </c>
      <c r="J425">
        <v>7.03</v>
      </c>
      <c r="K425">
        <v>6.72</v>
      </c>
      <c r="L425">
        <v>6.72</v>
      </c>
      <c r="M425">
        <v>6.71</v>
      </c>
      <c r="N425">
        <v>7.03</v>
      </c>
      <c r="O425">
        <v>6.71</v>
      </c>
      <c r="P425">
        <v>6.42</v>
      </c>
      <c r="Q425">
        <v>7.07</v>
      </c>
      <c r="R425">
        <v>6.42</v>
      </c>
      <c r="S425">
        <v>6.43</v>
      </c>
      <c r="T425">
        <v>7.03</v>
      </c>
      <c r="U425">
        <v>7.03</v>
      </c>
      <c r="V425">
        <v>6.98</v>
      </c>
      <c r="W425">
        <v>6.73</v>
      </c>
      <c r="X425">
        <v>6.98</v>
      </c>
      <c r="Y425">
        <v>6.7</v>
      </c>
    </row>
    <row r="426" spans="1:25" x14ac:dyDescent="0.25">
      <c r="A426" s="2">
        <v>0.2951388888888889</v>
      </c>
      <c r="B426">
        <v>6.72</v>
      </c>
      <c r="C426">
        <v>6.42</v>
      </c>
      <c r="D426">
        <v>6.71</v>
      </c>
      <c r="E426">
        <v>6.42</v>
      </c>
      <c r="F426">
        <v>7.02</v>
      </c>
      <c r="G426">
        <v>6.43</v>
      </c>
      <c r="H426">
        <v>6.71</v>
      </c>
      <c r="I426">
        <v>6.42</v>
      </c>
      <c r="J426">
        <v>7.04</v>
      </c>
      <c r="K426">
        <v>6.73</v>
      </c>
      <c r="L426">
        <v>6.71</v>
      </c>
      <c r="M426">
        <v>6.73</v>
      </c>
      <c r="N426">
        <v>7.04</v>
      </c>
      <c r="O426">
        <v>6.71</v>
      </c>
      <c r="P426">
        <v>6.42</v>
      </c>
      <c r="Q426">
        <v>7.04</v>
      </c>
      <c r="R426">
        <v>6.42</v>
      </c>
      <c r="S426">
        <v>6.43</v>
      </c>
      <c r="T426">
        <v>7.04</v>
      </c>
      <c r="U426">
        <v>7.02</v>
      </c>
      <c r="V426">
        <v>6.98</v>
      </c>
      <c r="W426">
        <v>6.71</v>
      </c>
      <c r="X426">
        <v>6.99</v>
      </c>
      <c r="Y426">
        <v>6.7</v>
      </c>
    </row>
    <row r="427" spans="1:25" x14ac:dyDescent="0.25">
      <c r="A427" s="2">
        <v>0.29583333333333334</v>
      </c>
      <c r="B427">
        <v>6.72</v>
      </c>
      <c r="C427">
        <v>6.43</v>
      </c>
      <c r="D427">
        <v>6.72</v>
      </c>
      <c r="E427">
        <v>6.43</v>
      </c>
      <c r="F427">
        <v>7.03</v>
      </c>
      <c r="G427">
        <v>6.43</v>
      </c>
      <c r="H427">
        <v>6.71</v>
      </c>
      <c r="I427">
        <v>6.43</v>
      </c>
      <c r="J427">
        <v>7.04</v>
      </c>
      <c r="K427">
        <v>6.71</v>
      </c>
      <c r="L427">
        <v>6.7</v>
      </c>
      <c r="M427">
        <v>6.73</v>
      </c>
      <c r="N427">
        <v>7.04</v>
      </c>
      <c r="O427">
        <v>6.72</v>
      </c>
      <c r="P427">
        <v>6.42</v>
      </c>
      <c r="Q427">
        <v>6.98</v>
      </c>
      <c r="R427">
        <v>6.42</v>
      </c>
      <c r="S427">
        <v>6.43</v>
      </c>
      <c r="T427">
        <v>7.02</v>
      </c>
      <c r="U427">
        <v>7.01</v>
      </c>
      <c r="V427">
        <v>6.99</v>
      </c>
      <c r="W427">
        <v>6.71</v>
      </c>
      <c r="X427">
        <v>7</v>
      </c>
      <c r="Y427">
        <v>6.7</v>
      </c>
    </row>
    <row r="428" spans="1:25" x14ac:dyDescent="0.25">
      <c r="A428" s="2">
        <v>0.29652777777777778</v>
      </c>
      <c r="B428">
        <v>6.72</v>
      </c>
      <c r="C428">
        <v>6.43</v>
      </c>
      <c r="D428">
        <v>6.73</v>
      </c>
      <c r="E428">
        <v>6.43</v>
      </c>
      <c r="F428">
        <v>7.04</v>
      </c>
      <c r="G428">
        <v>6.42</v>
      </c>
      <c r="H428">
        <v>6.7</v>
      </c>
      <c r="I428">
        <v>6.42</v>
      </c>
      <c r="J428">
        <v>7.01</v>
      </c>
      <c r="K428">
        <v>6.69</v>
      </c>
      <c r="L428">
        <v>6.69</v>
      </c>
      <c r="M428">
        <v>6.72</v>
      </c>
      <c r="N428">
        <v>7.01</v>
      </c>
      <c r="O428">
        <v>6.73</v>
      </c>
      <c r="P428">
        <v>6.43</v>
      </c>
      <c r="Q428">
        <v>6.95</v>
      </c>
      <c r="R428">
        <v>6.43</v>
      </c>
      <c r="S428">
        <v>6.43</v>
      </c>
      <c r="T428">
        <v>7.01</v>
      </c>
      <c r="U428">
        <v>7.02</v>
      </c>
      <c r="V428">
        <v>7.03</v>
      </c>
      <c r="W428">
        <v>6.71</v>
      </c>
      <c r="X428">
        <v>7.03</v>
      </c>
      <c r="Y428">
        <v>6.71</v>
      </c>
    </row>
    <row r="429" spans="1:25" x14ac:dyDescent="0.25">
      <c r="A429" s="2">
        <v>0.29722222222222222</v>
      </c>
      <c r="B429">
        <v>6.72</v>
      </c>
      <c r="C429">
        <v>6.43</v>
      </c>
      <c r="D429">
        <v>6.72</v>
      </c>
      <c r="E429">
        <v>6.42</v>
      </c>
      <c r="F429">
        <v>7.03</v>
      </c>
      <c r="G429">
        <v>6.43</v>
      </c>
      <c r="H429">
        <v>6.71</v>
      </c>
      <c r="I429">
        <v>6.42</v>
      </c>
      <c r="J429">
        <v>7</v>
      </c>
      <c r="K429">
        <v>6.69</v>
      </c>
      <c r="L429">
        <v>6.68</v>
      </c>
      <c r="M429">
        <v>6.72</v>
      </c>
      <c r="N429">
        <v>7</v>
      </c>
      <c r="O429">
        <v>6.72</v>
      </c>
      <c r="P429">
        <v>6.43</v>
      </c>
      <c r="Q429">
        <v>6.96</v>
      </c>
      <c r="R429">
        <v>6.42</v>
      </c>
      <c r="S429">
        <v>6.43</v>
      </c>
      <c r="T429">
        <v>7.01</v>
      </c>
      <c r="U429">
        <v>7.01</v>
      </c>
      <c r="V429">
        <v>7.04</v>
      </c>
      <c r="W429">
        <v>6.71</v>
      </c>
      <c r="X429">
        <v>7.03</v>
      </c>
      <c r="Y429">
        <v>6.7</v>
      </c>
    </row>
    <row r="430" spans="1:25" x14ac:dyDescent="0.25">
      <c r="A430" s="2">
        <v>0.29791666666666666</v>
      </c>
      <c r="B430">
        <v>6.72</v>
      </c>
      <c r="C430">
        <v>6.43</v>
      </c>
      <c r="D430">
        <v>6.72</v>
      </c>
      <c r="E430">
        <v>6.42</v>
      </c>
      <c r="F430">
        <v>7.02</v>
      </c>
      <c r="G430">
        <v>6.43</v>
      </c>
      <c r="H430">
        <v>6.71</v>
      </c>
      <c r="I430">
        <v>6.42</v>
      </c>
      <c r="J430">
        <v>7</v>
      </c>
      <c r="K430">
        <v>6.7</v>
      </c>
      <c r="L430">
        <v>6.69</v>
      </c>
      <c r="M430">
        <v>6.71</v>
      </c>
      <c r="N430">
        <v>6.99</v>
      </c>
      <c r="O430">
        <v>6.72</v>
      </c>
      <c r="P430">
        <v>6.42</v>
      </c>
      <c r="Q430">
        <v>6.99</v>
      </c>
      <c r="R430">
        <v>6.42</v>
      </c>
      <c r="S430">
        <v>6.43</v>
      </c>
      <c r="T430">
        <v>7.01</v>
      </c>
      <c r="U430">
        <v>7.01</v>
      </c>
      <c r="V430">
        <v>7.03</v>
      </c>
      <c r="W430">
        <v>6.71</v>
      </c>
      <c r="X430">
        <v>7.01</v>
      </c>
      <c r="Y430">
        <v>6.7</v>
      </c>
    </row>
    <row r="431" spans="1:25" x14ac:dyDescent="0.25">
      <c r="A431" s="2">
        <v>0.2986111111111111</v>
      </c>
      <c r="B431">
        <v>6.71</v>
      </c>
      <c r="C431">
        <v>6.43</v>
      </c>
      <c r="D431">
        <v>6.71</v>
      </c>
      <c r="E431">
        <v>6.42</v>
      </c>
      <c r="F431">
        <v>7.01</v>
      </c>
      <c r="G431">
        <v>6.43</v>
      </c>
      <c r="H431">
        <v>6.71</v>
      </c>
      <c r="I431">
        <v>6.42</v>
      </c>
      <c r="J431">
        <v>7</v>
      </c>
      <c r="K431">
        <v>6.7</v>
      </c>
      <c r="L431">
        <v>6.7</v>
      </c>
      <c r="M431">
        <v>6.71</v>
      </c>
      <c r="N431">
        <v>6.99</v>
      </c>
      <c r="O431">
        <v>6.71</v>
      </c>
      <c r="P431">
        <v>6.42</v>
      </c>
      <c r="Q431">
        <v>7.01</v>
      </c>
      <c r="R431">
        <v>6.42</v>
      </c>
      <c r="S431">
        <v>6.43</v>
      </c>
      <c r="T431">
        <v>7.01</v>
      </c>
      <c r="U431">
        <v>7.01</v>
      </c>
      <c r="V431">
        <v>7</v>
      </c>
      <c r="W431">
        <v>6.72</v>
      </c>
      <c r="X431">
        <v>6.99</v>
      </c>
      <c r="Y431">
        <v>6.71</v>
      </c>
    </row>
    <row r="432" spans="1:25" x14ac:dyDescent="0.25">
      <c r="A432" s="2">
        <v>0.29930555555555555</v>
      </c>
      <c r="B432">
        <v>6.72</v>
      </c>
      <c r="C432">
        <v>6.43</v>
      </c>
      <c r="D432">
        <v>6.71</v>
      </c>
      <c r="E432">
        <v>6.42</v>
      </c>
      <c r="F432">
        <v>7.01</v>
      </c>
      <c r="G432">
        <v>6.43</v>
      </c>
      <c r="H432">
        <v>6.71</v>
      </c>
      <c r="I432">
        <v>6.42</v>
      </c>
      <c r="J432">
        <v>7.02</v>
      </c>
      <c r="K432">
        <v>6.7</v>
      </c>
      <c r="L432">
        <v>6.73</v>
      </c>
      <c r="M432">
        <v>6.72</v>
      </c>
      <c r="N432">
        <v>7.02</v>
      </c>
      <c r="O432">
        <v>6.71</v>
      </c>
      <c r="P432">
        <v>6.42</v>
      </c>
      <c r="Q432">
        <v>7.05</v>
      </c>
      <c r="R432">
        <v>6.42</v>
      </c>
      <c r="S432">
        <v>6.43</v>
      </c>
      <c r="T432">
        <v>7.02</v>
      </c>
      <c r="U432">
        <v>7.03</v>
      </c>
      <c r="V432">
        <v>6.99</v>
      </c>
      <c r="W432">
        <v>6.72</v>
      </c>
      <c r="X432">
        <v>6.98</v>
      </c>
      <c r="Y432">
        <v>6.73</v>
      </c>
    </row>
    <row r="433" spans="1:25" x14ac:dyDescent="0.25">
      <c r="A433" s="2">
        <v>0.3</v>
      </c>
      <c r="B433">
        <v>6.72</v>
      </c>
      <c r="C433">
        <v>6.43</v>
      </c>
      <c r="D433">
        <v>6.71</v>
      </c>
      <c r="E433">
        <v>6.42</v>
      </c>
      <c r="F433">
        <v>7.01</v>
      </c>
      <c r="G433">
        <v>6.43</v>
      </c>
      <c r="H433">
        <v>6.71</v>
      </c>
      <c r="I433">
        <v>6.42</v>
      </c>
      <c r="J433">
        <v>7.04</v>
      </c>
      <c r="K433">
        <v>6.71</v>
      </c>
      <c r="L433">
        <v>6.73</v>
      </c>
      <c r="M433">
        <v>6.71</v>
      </c>
      <c r="N433">
        <v>7.04</v>
      </c>
      <c r="O433">
        <v>6.7</v>
      </c>
      <c r="P433">
        <v>6.42</v>
      </c>
      <c r="Q433">
        <v>7.04</v>
      </c>
      <c r="R433">
        <v>6.43</v>
      </c>
      <c r="S433">
        <v>6.43</v>
      </c>
      <c r="T433">
        <v>7.03</v>
      </c>
      <c r="U433">
        <v>7.03</v>
      </c>
      <c r="V433">
        <v>7</v>
      </c>
      <c r="W433">
        <v>6.72</v>
      </c>
      <c r="X433">
        <v>6.99</v>
      </c>
      <c r="Y433">
        <v>6.72</v>
      </c>
    </row>
    <row r="434" spans="1:25" x14ac:dyDescent="0.25">
      <c r="A434" s="2">
        <v>0.30069444444444443</v>
      </c>
      <c r="B434">
        <v>6.71</v>
      </c>
      <c r="C434">
        <v>6.43</v>
      </c>
      <c r="D434">
        <v>6.71</v>
      </c>
      <c r="E434">
        <v>6.42</v>
      </c>
      <c r="F434">
        <v>7</v>
      </c>
      <c r="G434">
        <v>6.42</v>
      </c>
      <c r="H434">
        <v>6.71</v>
      </c>
      <c r="I434">
        <v>6.42</v>
      </c>
      <c r="J434">
        <v>7.03</v>
      </c>
      <c r="K434">
        <v>6.71</v>
      </c>
      <c r="L434">
        <v>6.71</v>
      </c>
      <c r="M434">
        <v>6.72</v>
      </c>
      <c r="N434">
        <v>7.05</v>
      </c>
      <c r="O434">
        <v>6.71</v>
      </c>
      <c r="P434">
        <v>6.42</v>
      </c>
      <c r="Q434">
        <v>7</v>
      </c>
      <c r="R434">
        <v>6.42</v>
      </c>
      <c r="S434">
        <v>6.42</v>
      </c>
      <c r="T434">
        <v>7.03</v>
      </c>
      <c r="U434">
        <v>7.02</v>
      </c>
      <c r="V434">
        <v>7.01</v>
      </c>
      <c r="W434">
        <v>6.71</v>
      </c>
      <c r="X434">
        <v>7.02</v>
      </c>
      <c r="Y434">
        <v>6.71</v>
      </c>
    </row>
    <row r="435" spans="1:25" x14ac:dyDescent="0.25">
      <c r="A435" s="2">
        <v>0.30138888888888887</v>
      </c>
      <c r="B435">
        <v>6.72</v>
      </c>
      <c r="C435">
        <v>6.43</v>
      </c>
      <c r="D435">
        <v>6.72</v>
      </c>
      <c r="E435">
        <v>6.42</v>
      </c>
      <c r="F435">
        <v>7.02</v>
      </c>
      <c r="G435">
        <v>6.42</v>
      </c>
      <c r="H435">
        <v>6.71</v>
      </c>
      <c r="I435">
        <v>6.42</v>
      </c>
      <c r="J435">
        <v>7.02</v>
      </c>
      <c r="K435">
        <v>6.7</v>
      </c>
      <c r="L435">
        <v>6.7</v>
      </c>
      <c r="M435">
        <v>6.72</v>
      </c>
      <c r="N435">
        <v>7.02</v>
      </c>
      <c r="O435">
        <v>6.72</v>
      </c>
      <c r="P435">
        <v>6.43</v>
      </c>
      <c r="Q435">
        <v>6.96</v>
      </c>
      <c r="R435">
        <v>6.43</v>
      </c>
      <c r="S435">
        <v>6.43</v>
      </c>
      <c r="T435">
        <v>7.03</v>
      </c>
      <c r="U435">
        <v>7.01</v>
      </c>
      <c r="V435">
        <v>7.02</v>
      </c>
      <c r="W435">
        <v>6.7</v>
      </c>
      <c r="X435">
        <v>7.04</v>
      </c>
      <c r="Y435">
        <v>6.7</v>
      </c>
    </row>
    <row r="436" spans="1:25" x14ac:dyDescent="0.25">
      <c r="A436" s="2">
        <v>0.30208333333333331</v>
      </c>
      <c r="B436">
        <v>6.73</v>
      </c>
      <c r="C436">
        <v>6.43</v>
      </c>
      <c r="D436">
        <v>6.72</v>
      </c>
      <c r="E436">
        <v>6.42</v>
      </c>
      <c r="F436">
        <v>7.04</v>
      </c>
      <c r="G436">
        <v>6.42</v>
      </c>
      <c r="H436">
        <v>6.71</v>
      </c>
      <c r="I436">
        <v>6.43</v>
      </c>
      <c r="J436">
        <v>7.01</v>
      </c>
      <c r="K436">
        <v>6.7</v>
      </c>
      <c r="L436">
        <v>6.7</v>
      </c>
      <c r="M436">
        <v>6.72</v>
      </c>
      <c r="N436">
        <v>7.01</v>
      </c>
      <c r="O436">
        <v>6.72</v>
      </c>
      <c r="P436">
        <v>6.43</v>
      </c>
      <c r="Q436">
        <v>6.96</v>
      </c>
      <c r="R436">
        <v>6.43</v>
      </c>
      <c r="S436">
        <v>6.43</v>
      </c>
      <c r="T436">
        <v>7.02</v>
      </c>
      <c r="U436">
        <v>7.01</v>
      </c>
      <c r="V436">
        <v>7.02</v>
      </c>
      <c r="W436">
        <v>6.7</v>
      </c>
      <c r="X436">
        <v>7.02</v>
      </c>
      <c r="Y436">
        <v>6.71</v>
      </c>
    </row>
    <row r="437" spans="1:25" x14ac:dyDescent="0.25">
      <c r="A437" s="2">
        <v>0.30277777777777776</v>
      </c>
      <c r="B437">
        <v>6.73</v>
      </c>
      <c r="C437">
        <v>6.42</v>
      </c>
      <c r="D437">
        <v>6.72</v>
      </c>
      <c r="E437">
        <v>6.42</v>
      </c>
      <c r="F437">
        <v>7.04</v>
      </c>
      <c r="G437">
        <v>6.42</v>
      </c>
      <c r="H437">
        <v>6.71</v>
      </c>
      <c r="I437">
        <v>6.42</v>
      </c>
      <c r="J437">
        <v>7</v>
      </c>
      <c r="K437">
        <v>6.69</v>
      </c>
      <c r="L437">
        <v>6.7</v>
      </c>
      <c r="M437">
        <v>6.71</v>
      </c>
      <c r="N437">
        <v>7</v>
      </c>
      <c r="O437">
        <v>6.73</v>
      </c>
      <c r="P437">
        <v>6.43</v>
      </c>
      <c r="Q437">
        <v>6.98</v>
      </c>
      <c r="R437">
        <v>6.42</v>
      </c>
      <c r="S437">
        <v>6.43</v>
      </c>
      <c r="T437">
        <v>7.02</v>
      </c>
      <c r="U437">
        <v>7.02</v>
      </c>
      <c r="V437">
        <v>7.02</v>
      </c>
      <c r="W437">
        <v>6.71</v>
      </c>
      <c r="X437">
        <v>7</v>
      </c>
      <c r="Y437">
        <v>6.72</v>
      </c>
    </row>
    <row r="438" spans="1:25" x14ac:dyDescent="0.25">
      <c r="A438" s="2">
        <v>0.3034722222222222</v>
      </c>
      <c r="B438">
        <v>6.72</v>
      </c>
      <c r="C438">
        <v>6.42</v>
      </c>
      <c r="D438">
        <v>6.72</v>
      </c>
      <c r="E438">
        <v>6.42</v>
      </c>
      <c r="F438">
        <v>7.04</v>
      </c>
      <c r="G438">
        <v>6.42</v>
      </c>
      <c r="H438">
        <v>6.71</v>
      </c>
      <c r="I438">
        <v>6.42</v>
      </c>
      <c r="J438">
        <v>7</v>
      </c>
      <c r="K438">
        <v>6.7</v>
      </c>
      <c r="L438">
        <v>6.7</v>
      </c>
      <c r="M438">
        <v>6.71</v>
      </c>
      <c r="N438">
        <v>7</v>
      </c>
      <c r="O438">
        <v>6.73</v>
      </c>
      <c r="P438">
        <v>6.43</v>
      </c>
      <c r="Q438">
        <v>7.01</v>
      </c>
      <c r="R438">
        <v>6.42</v>
      </c>
      <c r="S438">
        <v>6.43</v>
      </c>
      <c r="T438">
        <v>7.01</v>
      </c>
      <c r="U438">
        <v>7.02</v>
      </c>
      <c r="V438">
        <v>7</v>
      </c>
      <c r="W438">
        <v>6.72</v>
      </c>
      <c r="X438">
        <v>6.99</v>
      </c>
      <c r="Y438">
        <v>6.73</v>
      </c>
    </row>
    <row r="439" spans="1:25" x14ac:dyDescent="0.25">
      <c r="A439" s="2">
        <v>0.30416666666666664</v>
      </c>
      <c r="B439">
        <v>6.72</v>
      </c>
      <c r="C439">
        <v>6.42</v>
      </c>
      <c r="D439">
        <v>6.71</v>
      </c>
      <c r="E439">
        <v>6.42</v>
      </c>
      <c r="F439">
        <v>7.02</v>
      </c>
      <c r="G439">
        <v>6.41</v>
      </c>
      <c r="H439">
        <v>6.71</v>
      </c>
      <c r="I439">
        <v>6.42</v>
      </c>
      <c r="J439">
        <v>7.02</v>
      </c>
      <c r="K439">
        <v>6.71</v>
      </c>
      <c r="L439">
        <v>6.7</v>
      </c>
      <c r="M439">
        <v>6.72</v>
      </c>
      <c r="N439">
        <v>7</v>
      </c>
      <c r="O439">
        <v>6.71</v>
      </c>
      <c r="P439">
        <v>6.42</v>
      </c>
      <c r="Q439">
        <v>7.05</v>
      </c>
      <c r="R439">
        <v>6.42</v>
      </c>
      <c r="S439">
        <v>6.42</v>
      </c>
      <c r="T439">
        <v>7.02</v>
      </c>
      <c r="U439">
        <v>7.03</v>
      </c>
      <c r="V439">
        <v>6.98</v>
      </c>
      <c r="W439">
        <v>6.72</v>
      </c>
      <c r="X439">
        <v>6.98</v>
      </c>
      <c r="Y439">
        <v>6.7</v>
      </c>
    </row>
    <row r="440" spans="1:25" x14ac:dyDescent="0.25">
      <c r="A440" s="2">
        <v>0.30486111111111108</v>
      </c>
      <c r="B440">
        <v>6.72</v>
      </c>
      <c r="C440">
        <v>6.42</v>
      </c>
      <c r="D440">
        <v>6.71</v>
      </c>
      <c r="E440">
        <v>6.42</v>
      </c>
      <c r="F440">
        <v>7.01</v>
      </c>
      <c r="G440">
        <v>6.42</v>
      </c>
      <c r="H440">
        <v>6.71</v>
      </c>
      <c r="I440">
        <v>6.42</v>
      </c>
      <c r="J440">
        <v>7.03</v>
      </c>
      <c r="K440">
        <v>6.71</v>
      </c>
      <c r="L440">
        <v>6.7</v>
      </c>
      <c r="M440">
        <v>6.72</v>
      </c>
      <c r="N440">
        <v>7.02</v>
      </c>
      <c r="O440">
        <v>6.71</v>
      </c>
      <c r="P440">
        <v>6.42</v>
      </c>
      <c r="Q440">
        <v>7.05</v>
      </c>
      <c r="R440">
        <v>6.42</v>
      </c>
      <c r="S440">
        <v>6.43</v>
      </c>
      <c r="T440">
        <v>7.02</v>
      </c>
      <c r="U440">
        <v>7.03</v>
      </c>
      <c r="V440">
        <v>6.99</v>
      </c>
      <c r="W440">
        <v>6.71</v>
      </c>
      <c r="X440">
        <v>7</v>
      </c>
      <c r="Y440">
        <v>6.69</v>
      </c>
    </row>
    <row r="441" spans="1:25" x14ac:dyDescent="0.25">
      <c r="A441" s="2">
        <v>0.30555555555555552</v>
      </c>
      <c r="B441">
        <v>6.72</v>
      </c>
      <c r="C441">
        <v>6.42</v>
      </c>
      <c r="D441">
        <v>6.71</v>
      </c>
      <c r="E441">
        <v>6.42</v>
      </c>
      <c r="F441">
        <v>7.01</v>
      </c>
      <c r="G441">
        <v>6.42</v>
      </c>
      <c r="H441">
        <v>6.71</v>
      </c>
      <c r="I441">
        <v>6.42</v>
      </c>
      <c r="J441">
        <v>7.04</v>
      </c>
      <c r="K441">
        <v>6.71</v>
      </c>
      <c r="L441">
        <v>6.71</v>
      </c>
      <c r="M441">
        <v>6.71</v>
      </c>
      <c r="N441">
        <v>7.03</v>
      </c>
      <c r="O441">
        <v>6.71</v>
      </c>
      <c r="P441">
        <v>6.42</v>
      </c>
      <c r="Q441">
        <v>7.02</v>
      </c>
      <c r="R441">
        <v>6.42</v>
      </c>
      <c r="S441">
        <v>6.42</v>
      </c>
      <c r="T441">
        <v>7.01</v>
      </c>
      <c r="U441">
        <v>7.02</v>
      </c>
      <c r="V441">
        <v>7</v>
      </c>
      <c r="W441">
        <v>6.71</v>
      </c>
      <c r="X441">
        <v>7.02</v>
      </c>
      <c r="Y441">
        <v>6.69</v>
      </c>
    </row>
    <row r="442" spans="1:25" x14ac:dyDescent="0.25">
      <c r="A442" s="2">
        <v>0.30624999999999997</v>
      </c>
      <c r="B442">
        <v>6.72</v>
      </c>
      <c r="C442">
        <v>6.42</v>
      </c>
      <c r="D442">
        <v>6.71</v>
      </c>
      <c r="E442">
        <v>6.43</v>
      </c>
      <c r="F442">
        <v>7.01</v>
      </c>
      <c r="G442">
        <v>6.42</v>
      </c>
      <c r="H442">
        <v>6.71</v>
      </c>
      <c r="I442">
        <v>6.42</v>
      </c>
      <c r="J442">
        <v>7.04</v>
      </c>
      <c r="K442">
        <v>6.7</v>
      </c>
      <c r="L442">
        <v>6.71</v>
      </c>
      <c r="M442">
        <v>6.72</v>
      </c>
      <c r="N442">
        <v>7.04</v>
      </c>
      <c r="O442">
        <v>6.71</v>
      </c>
      <c r="P442">
        <v>6.42</v>
      </c>
      <c r="Q442">
        <v>6.97</v>
      </c>
      <c r="R442">
        <v>6.41</v>
      </c>
      <c r="S442">
        <v>6.42</v>
      </c>
      <c r="T442">
        <v>7.02</v>
      </c>
      <c r="U442">
        <v>7.02</v>
      </c>
      <c r="V442">
        <v>7.02</v>
      </c>
      <c r="W442">
        <v>6.71</v>
      </c>
      <c r="X442">
        <v>7.03</v>
      </c>
      <c r="Y442">
        <v>6.69</v>
      </c>
    </row>
    <row r="443" spans="1:25" x14ac:dyDescent="0.25">
      <c r="A443" s="2">
        <v>0.30694444444444441</v>
      </c>
      <c r="B443">
        <v>6.71</v>
      </c>
      <c r="C443">
        <v>6.43</v>
      </c>
      <c r="D443">
        <v>6.71</v>
      </c>
      <c r="E443">
        <v>6.42</v>
      </c>
      <c r="F443">
        <v>7.01</v>
      </c>
      <c r="G443">
        <v>6.43</v>
      </c>
      <c r="H443">
        <v>6.71</v>
      </c>
      <c r="I443">
        <v>6.43</v>
      </c>
      <c r="J443">
        <v>7</v>
      </c>
      <c r="K443">
        <v>6.71</v>
      </c>
      <c r="L443">
        <v>6.7</v>
      </c>
      <c r="M443">
        <v>6.73</v>
      </c>
      <c r="N443">
        <v>7.02</v>
      </c>
      <c r="O443">
        <v>6.73</v>
      </c>
      <c r="P443">
        <v>6.42</v>
      </c>
      <c r="Q443">
        <v>6.95</v>
      </c>
      <c r="R443">
        <v>6.42</v>
      </c>
      <c r="S443">
        <v>6.43</v>
      </c>
      <c r="T443">
        <v>7.03</v>
      </c>
      <c r="U443">
        <v>7.01</v>
      </c>
      <c r="V443">
        <v>7.03</v>
      </c>
      <c r="W443">
        <v>6.71</v>
      </c>
      <c r="X443">
        <v>7.01</v>
      </c>
      <c r="Y443">
        <v>6.73</v>
      </c>
    </row>
    <row r="444" spans="1:25" x14ac:dyDescent="0.25">
      <c r="A444" s="2">
        <v>0.30763888888888891</v>
      </c>
      <c r="B444">
        <v>6.72</v>
      </c>
      <c r="C444">
        <v>6.43</v>
      </c>
      <c r="D444">
        <v>6.71</v>
      </c>
      <c r="E444">
        <v>6.42</v>
      </c>
      <c r="F444">
        <v>7.02</v>
      </c>
      <c r="G444">
        <v>6.43</v>
      </c>
      <c r="H444">
        <v>6.71</v>
      </c>
      <c r="I444">
        <v>6.42</v>
      </c>
      <c r="J444">
        <v>7</v>
      </c>
      <c r="K444">
        <v>6.71</v>
      </c>
      <c r="L444">
        <v>6.69</v>
      </c>
      <c r="M444">
        <v>6.72</v>
      </c>
      <c r="N444">
        <v>7.01</v>
      </c>
      <c r="O444">
        <v>6.73</v>
      </c>
      <c r="P444">
        <v>6.43</v>
      </c>
      <c r="Q444">
        <v>6.97</v>
      </c>
      <c r="R444">
        <v>6.43</v>
      </c>
      <c r="S444">
        <v>6.43</v>
      </c>
      <c r="T444">
        <v>7.02</v>
      </c>
      <c r="U444">
        <v>7.01</v>
      </c>
      <c r="V444">
        <v>7.02</v>
      </c>
      <c r="W444">
        <v>6.71</v>
      </c>
      <c r="X444">
        <v>6.99</v>
      </c>
      <c r="Y444">
        <v>6.74</v>
      </c>
    </row>
    <row r="445" spans="1:25" x14ac:dyDescent="0.25">
      <c r="A445" s="2">
        <v>0.30833333333333335</v>
      </c>
      <c r="B445">
        <v>6.72</v>
      </c>
      <c r="C445">
        <v>6.43</v>
      </c>
      <c r="D445">
        <v>6.72</v>
      </c>
      <c r="E445">
        <v>6.43</v>
      </c>
      <c r="F445">
        <v>7.02</v>
      </c>
      <c r="G445">
        <v>6.42</v>
      </c>
      <c r="H445">
        <v>6.72</v>
      </c>
      <c r="I445">
        <v>6.42</v>
      </c>
      <c r="J445">
        <v>7</v>
      </c>
      <c r="K445">
        <v>6.7</v>
      </c>
      <c r="L445">
        <v>6.69</v>
      </c>
      <c r="M445">
        <v>6.71</v>
      </c>
      <c r="N445">
        <v>7</v>
      </c>
      <c r="O445">
        <v>6.72</v>
      </c>
      <c r="P445">
        <v>6.43</v>
      </c>
      <c r="Q445">
        <v>6.99</v>
      </c>
      <c r="R445">
        <v>6.43</v>
      </c>
      <c r="S445">
        <v>6.42</v>
      </c>
      <c r="T445">
        <v>7.02</v>
      </c>
      <c r="U445">
        <v>7.02</v>
      </c>
      <c r="V445">
        <v>7</v>
      </c>
      <c r="W445">
        <v>6.71</v>
      </c>
      <c r="X445">
        <v>6.98</v>
      </c>
      <c r="Y445">
        <v>6.73</v>
      </c>
    </row>
    <row r="446" spans="1:25" x14ac:dyDescent="0.25">
      <c r="A446" s="2">
        <v>0.30902777777777779</v>
      </c>
      <c r="B446">
        <v>6.73</v>
      </c>
      <c r="C446">
        <v>6.43</v>
      </c>
      <c r="D446">
        <v>6.72</v>
      </c>
      <c r="E446">
        <v>6.43</v>
      </c>
      <c r="F446">
        <v>7.04</v>
      </c>
      <c r="G446">
        <v>6.42</v>
      </c>
      <c r="H446">
        <v>6.72</v>
      </c>
      <c r="I446">
        <v>6.42</v>
      </c>
      <c r="J446">
        <v>7.01</v>
      </c>
      <c r="K446">
        <v>6.7</v>
      </c>
      <c r="L446">
        <v>6.7</v>
      </c>
      <c r="M446">
        <v>6.71</v>
      </c>
      <c r="N446">
        <v>7</v>
      </c>
      <c r="O446">
        <v>6.72</v>
      </c>
      <c r="P446">
        <v>6.43</v>
      </c>
      <c r="Q446">
        <v>7.02</v>
      </c>
      <c r="R446">
        <v>6.43</v>
      </c>
      <c r="S446">
        <v>6.43</v>
      </c>
      <c r="T446">
        <v>7.02</v>
      </c>
      <c r="U446">
        <v>7.02</v>
      </c>
      <c r="V446">
        <v>6.99</v>
      </c>
      <c r="W446">
        <v>6.72</v>
      </c>
      <c r="X446">
        <v>6.99</v>
      </c>
      <c r="Y446">
        <v>6.72</v>
      </c>
    </row>
    <row r="447" spans="1:25" x14ac:dyDescent="0.25">
      <c r="A447" s="2">
        <v>0.30972222222222223</v>
      </c>
      <c r="B447">
        <v>6.72</v>
      </c>
      <c r="C447">
        <v>6.43</v>
      </c>
      <c r="D447">
        <v>6.73</v>
      </c>
      <c r="E447">
        <v>6.42</v>
      </c>
      <c r="F447">
        <v>7.03</v>
      </c>
      <c r="G447">
        <v>6.42</v>
      </c>
      <c r="H447">
        <v>6.7</v>
      </c>
      <c r="I447">
        <v>6.42</v>
      </c>
      <c r="J447">
        <v>7.03</v>
      </c>
      <c r="K447">
        <v>6.7</v>
      </c>
      <c r="L447">
        <v>6.71</v>
      </c>
      <c r="M447">
        <v>6.72</v>
      </c>
      <c r="N447">
        <v>7</v>
      </c>
      <c r="O447">
        <v>6.71</v>
      </c>
      <c r="P447">
        <v>6.43</v>
      </c>
      <c r="Q447">
        <v>7.07</v>
      </c>
      <c r="R447">
        <v>6.42</v>
      </c>
      <c r="S447">
        <v>6.43</v>
      </c>
      <c r="T447">
        <v>7.02</v>
      </c>
      <c r="U447">
        <v>7.02</v>
      </c>
      <c r="V447">
        <v>6.98</v>
      </c>
      <c r="W447">
        <v>6.71</v>
      </c>
      <c r="X447">
        <v>7.01</v>
      </c>
      <c r="Y447">
        <v>6.68</v>
      </c>
    </row>
    <row r="448" spans="1:25" x14ac:dyDescent="0.25">
      <c r="A448" s="2">
        <v>0.31041666666666667</v>
      </c>
      <c r="B448">
        <v>6.71</v>
      </c>
      <c r="C448">
        <v>6.42</v>
      </c>
      <c r="D448">
        <v>6.72</v>
      </c>
      <c r="E448">
        <v>6.42</v>
      </c>
      <c r="F448">
        <v>7.01</v>
      </c>
      <c r="G448">
        <v>6.42</v>
      </c>
      <c r="H448">
        <v>6.71</v>
      </c>
      <c r="I448">
        <v>6.42</v>
      </c>
      <c r="J448">
        <v>7.04</v>
      </c>
      <c r="K448">
        <v>6.71</v>
      </c>
      <c r="L448">
        <v>6.73</v>
      </c>
      <c r="M448">
        <v>6.72</v>
      </c>
      <c r="N448">
        <v>7.01</v>
      </c>
      <c r="O448">
        <v>6.71</v>
      </c>
      <c r="P448">
        <v>6.43</v>
      </c>
      <c r="Q448">
        <v>7.05</v>
      </c>
      <c r="R448">
        <v>6.42</v>
      </c>
      <c r="S448">
        <v>6.43</v>
      </c>
      <c r="T448">
        <v>7.01</v>
      </c>
      <c r="U448">
        <v>7.02</v>
      </c>
      <c r="V448">
        <v>7</v>
      </c>
      <c r="W448">
        <v>6.71</v>
      </c>
      <c r="X448">
        <v>7.01</v>
      </c>
      <c r="Y448">
        <v>6.69</v>
      </c>
    </row>
    <row r="449" spans="1:25" x14ac:dyDescent="0.25">
      <c r="A449" s="2">
        <v>0.31111111111111112</v>
      </c>
      <c r="B449">
        <v>6.71</v>
      </c>
      <c r="C449">
        <v>6.43</v>
      </c>
      <c r="D449">
        <v>6.71</v>
      </c>
      <c r="E449">
        <v>6.42</v>
      </c>
      <c r="F449">
        <v>7</v>
      </c>
      <c r="G449">
        <v>6.43</v>
      </c>
      <c r="H449">
        <v>6.71</v>
      </c>
      <c r="I449">
        <v>6.42</v>
      </c>
      <c r="J449">
        <v>7.04</v>
      </c>
      <c r="K449">
        <v>6.71</v>
      </c>
      <c r="L449">
        <v>6.72</v>
      </c>
      <c r="M449">
        <v>6.71</v>
      </c>
      <c r="N449">
        <v>7.02</v>
      </c>
      <c r="O449">
        <v>6.71</v>
      </c>
      <c r="P449">
        <v>6.42</v>
      </c>
      <c r="Q449">
        <v>7</v>
      </c>
      <c r="R449">
        <v>6.43</v>
      </c>
      <c r="S449">
        <v>6.43</v>
      </c>
      <c r="T449">
        <v>7.02</v>
      </c>
      <c r="U449">
        <v>7.02</v>
      </c>
      <c r="V449">
        <v>7.02</v>
      </c>
      <c r="W449">
        <v>6.7</v>
      </c>
      <c r="X449">
        <v>7.02</v>
      </c>
      <c r="Y449">
        <v>6.7</v>
      </c>
    </row>
    <row r="450" spans="1:25" x14ac:dyDescent="0.25">
      <c r="A450" s="2">
        <v>0.31180555555555556</v>
      </c>
      <c r="B450">
        <v>6.72</v>
      </c>
      <c r="C450">
        <v>6.42</v>
      </c>
      <c r="D450">
        <v>6.7</v>
      </c>
      <c r="E450">
        <v>6.42</v>
      </c>
      <c r="F450">
        <v>7.01</v>
      </c>
      <c r="G450">
        <v>6.42</v>
      </c>
      <c r="H450">
        <v>6.72</v>
      </c>
      <c r="I450">
        <v>6.42</v>
      </c>
      <c r="J450">
        <v>7.02</v>
      </c>
      <c r="K450">
        <v>6.71</v>
      </c>
      <c r="L450">
        <v>6.7</v>
      </c>
      <c r="M450">
        <v>6.72</v>
      </c>
      <c r="N450">
        <v>7.02</v>
      </c>
      <c r="O450">
        <v>6.71</v>
      </c>
      <c r="P450">
        <v>6.42</v>
      </c>
      <c r="Q450">
        <v>6.95</v>
      </c>
      <c r="R450">
        <v>6.42</v>
      </c>
      <c r="S450">
        <v>6.43</v>
      </c>
      <c r="T450">
        <v>7.02</v>
      </c>
      <c r="U450">
        <v>7.03</v>
      </c>
      <c r="V450">
        <v>7.04</v>
      </c>
      <c r="W450">
        <v>6.7</v>
      </c>
      <c r="X450">
        <v>7</v>
      </c>
      <c r="Y450">
        <v>6.73</v>
      </c>
    </row>
    <row r="451" spans="1:25" x14ac:dyDescent="0.25">
      <c r="A451" s="2">
        <v>0.3125</v>
      </c>
      <c r="B451">
        <v>6.72</v>
      </c>
      <c r="C451">
        <v>6.43</v>
      </c>
      <c r="D451">
        <v>6.71</v>
      </c>
      <c r="E451">
        <v>6.42</v>
      </c>
      <c r="F451">
        <v>7.02</v>
      </c>
      <c r="G451">
        <v>6.42</v>
      </c>
      <c r="H451">
        <v>6.71</v>
      </c>
      <c r="I451">
        <v>6.42</v>
      </c>
      <c r="J451">
        <v>7.01</v>
      </c>
      <c r="K451">
        <v>6.7</v>
      </c>
      <c r="L451">
        <v>6.7</v>
      </c>
      <c r="M451">
        <v>6.72</v>
      </c>
      <c r="N451">
        <v>7.01</v>
      </c>
      <c r="O451">
        <v>6.71</v>
      </c>
      <c r="P451">
        <v>6.43</v>
      </c>
      <c r="Q451">
        <v>6.96</v>
      </c>
      <c r="R451">
        <v>6.42</v>
      </c>
      <c r="S451">
        <v>6.43</v>
      </c>
      <c r="T451">
        <v>7.03</v>
      </c>
      <c r="U451">
        <v>7.03</v>
      </c>
      <c r="V451">
        <v>7.03</v>
      </c>
      <c r="W451">
        <v>6.71</v>
      </c>
      <c r="X451">
        <v>6.99</v>
      </c>
      <c r="Y451">
        <v>6.73</v>
      </c>
    </row>
    <row r="452" spans="1:25" x14ac:dyDescent="0.25">
      <c r="A452" s="2">
        <v>0.31319444444444444</v>
      </c>
      <c r="B452">
        <v>6.72</v>
      </c>
      <c r="C452">
        <v>6.43</v>
      </c>
      <c r="D452">
        <v>6.71</v>
      </c>
      <c r="E452">
        <v>6.42</v>
      </c>
      <c r="F452">
        <v>7.02</v>
      </c>
      <c r="G452">
        <v>6.42</v>
      </c>
      <c r="H452">
        <v>6.71</v>
      </c>
      <c r="I452">
        <v>6.42</v>
      </c>
      <c r="J452">
        <v>7</v>
      </c>
      <c r="K452">
        <v>6.69</v>
      </c>
      <c r="L452">
        <v>6.7</v>
      </c>
      <c r="M452">
        <v>6.72</v>
      </c>
      <c r="N452">
        <v>7</v>
      </c>
      <c r="O452">
        <v>6.72</v>
      </c>
      <c r="P452">
        <v>6.43</v>
      </c>
      <c r="Q452">
        <v>6.97</v>
      </c>
      <c r="R452">
        <v>6.43</v>
      </c>
      <c r="S452">
        <v>6.43</v>
      </c>
      <c r="T452">
        <v>7.03</v>
      </c>
      <c r="U452">
        <v>7.03</v>
      </c>
      <c r="V452">
        <v>7.02</v>
      </c>
      <c r="W452">
        <v>6.73</v>
      </c>
      <c r="X452">
        <v>6.99</v>
      </c>
      <c r="Y452">
        <v>6.72</v>
      </c>
    </row>
    <row r="453" spans="1:25" x14ac:dyDescent="0.25">
      <c r="A453" s="2">
        <v>0.31388888888888888</v>
      </c>
      <c r="B453">
        <v>6.72</v>
      </c>
      <c r="C453">
        <v>6.43</v>
      </c>
      <c r="D453">
        <v>6.71</v>
      </c>
      <c r="E453">
        <v>6.43</v>
      </c>
      <c r="F453">
        <v>7.03</v>
      </c>
      <c r="G453">
        <v>6.43</v>
      </c>
      <c r="H453">
        <v>6.71</v>
      </c>
      <c r="I453">
        <v>6.42</v>
      </c>
      <c r="J453">
        <v>7</v>
      </c>
      <c r="K453">
        <v>6.7</v>
      </c>
      <c r="L453">
        <v>6.71</v>
      </c>
      <c r="M453">
        <v>6.72</v>
      </c>
      <c r="N453">
        <v>7</v>
      </c>
      <c r="O453">
        <v>6.72</v>
      </c>
      <c r="P453">
        <v>6.43</v>
      </c>
      <c r="Q453">
        <v>7</v>
      </c>
      <c r="R453">
        <v>6.43</v>
      </c>
      <c r="S453">
        <v>6.43</v>
      </c>
      <c r="T453">
        <v>7.03</v>
      </c>
      <c r="U453">
        <v>7.02</v>
      </c>
      <c r="V453">
        <v>7.01</v>
      </c>
      <c r="W453">
        <v>6.73</v>
      </c>
      <c r="X453">
        <v>7</v>
      </c>
      <c r="Y453">
        <v>6.7</v>
      </c>
    </row>
    <row r="454" spans="1:25" x14ac:dyDescent="0.25">
      <c r="A454" s="2">
        <v>0.31458333333333333</v>
      </c>
      <c r="B454">
        <v>6.72</v>
      </c>
      <c r="C454">
        <v>6.43</v>
      </c>
      <c r="D454">
        <v>6.72</v>
      </c>
      <c r="E454">
        <v>6.42</v>
      </c>
      <c r="F454">
        <v>7.02</v>
      </c>
      <c r="G454">
        <v>6.43</v>
      </c>
      <c r="H454">
        <v>6.71</v>
      </c>
      <c r="I454">
        <v>6.42</v>
      </c>
      <c r="J454">
        <v>7.01</v>
      </c>
      <c r="K454">
        <v>6.71</v>
      </c>
      <c r="L454">
        <v>6.71</v>
      </c>
      <c r="M454">
        <v>6.72</v>
      </c>
      <c r="N454">
        <v>7</v>
      </c>
      <c r="O454">
        <v>6.71</v>
      </c>
      <c r="P454">
        <v>6.43</v>
      </c>
      <c r="Q454">
        <v>7.04</v>
      </c>
      <c r="R454">
        <v>6.42</v>
      </c>
      <c r="S454">
        <v>6.42</v>
      </c>
      <c r="T454">
        <v>7.02</v>
      </c>
      <c r="U454">
        <v>7</v>
      </c>
      <c r="V454">
        <v>6.98</v>
      </c>
      <c r="W454">
        <v>6.71</v>
      </c>
      <c r="X454">
        <v>7.02</v>
      </c>
      <c r="Y454">
        <v>6.69</v>
      </c>
    </row>
    <row r="455" spans="1:25" x14ac:dyDescent="0.25">
      <c r="A455" s="2">
        <v>0.31527777777777777</v>
      </c>
      <c r="B455">
        <v>6.73</v>
      </c>
      <c r="C455">
        <v>6.43</v>
      </c>
      <c r="D455">
        <v>6.72</v>
      </c>
      <c r="E455">
        <v>6.43</v>
      </c>
      <c r="F455">
        <v>7.03</v>
      </c>
      <c r="G455">
        <v>6.43</v>
      </c>
      <c r="H455">
        <v>6.7</v>
      </c>
      <c r="I455">
        <v>6.43</v>
      </c>
      <c r="J455">
        <v>7.01</v>
      </c>
      <c r="K455">
        <v>6.71</v>
      </c>
      <c r="L455">
        <v>6.7</v>
      </c>
      <c r="M455">
        <v>6.72</v>
      </c>
      <c r="N455">
        <v>7.01</v>
      </c>
      <c r="O455">
        <v>6.71</v>
      </c>
      <c r="P455">
        <v>6.43</v>
      </c>
      <c r="Q455">
        <v>7.06</v>
      </c>
      <c r="R455">
        <v>6.42</v>
      </c>
      <c r="S455">
        <v>6.43</v>
      </c>
      <c r="T455">
        <v>7.02</v>
      </c>
      <c r="U455">
        <v>7.01</v>
      </c>
      <c r="V455">
        <v>6.98</v>
      </c>
      <c r="W455">
        <v>6.7</v>
      </c>
      <c r="X455">
        <v>7.02</v>
      </c>
      <c r="Y455">
        <v>6.7</v>
      </c>
    </row>
    <row r="456" spans="1:25" x14ac:dyDescent="0.25">
      <c r="A456" s="2">
        <v>0.31597222222222221</v>
      </c>
      <c r="B456">
        <v>6.73</v>
      </c>
      <c r="C456">
        <v>6.43</v>
      </c>
      <c r="D456">
        <v>6.72</v>
      </c>
      <c r="E456">
        <v>6.43</v>
      </c>
      <c r="F456">
        <v>7.03</v>
      </c>
      <c r="G456">
        <v>6.43</v>
      </c>
      <c r="H456">
        <v>6.7</v>
      </c>
      <c r="I456">
        <v>6.42</v>
      </c>
      <c r="J456">
        <v>7.02</v>
      </c>
      <c r="K456">
        <v>6.7</v>
      </c>
      <c r="L456">
        <v>6.69</v>
      </c>
      <c r="M456">
        <v>6.72</v>
      </c>
      <c r="N456">
        <v>7.02</v>
      </c>
      <c r="O456">
        <v>6.72</v>
      </c>
      <c r="P456">
        <v>6.43</v>
      </c>
      <c r="Q456">
        <v>7.05</v>
      </c>
      <c r="R456">
        <v>6.43</v>
      </c>
      <c r="S456">
        <v>6.43</v>
      </c>
      <c r="T456">
        <v>7.01</v>
      </c>
      <c r="U456">
        <v>7.02</v>
      </c>
      <c r="V456">
        <v>6.99</v>
      </c>
      <c r="W456">
        <v>6.71</v>
      </c>
      <c r="X456">
        <v>7.01</v>
      </c>
      <c r="Y456">
        <v>6.71</v>
      </c>
    </row>
    <row r="457" spans="1:25" x14ac:dyDescent="0.25">
      <c r="A457" s="2">
        <v>0.31666666666666665</v>
      </c>
      <c r="B457">
        <v>6.73</v>
      </c>
      <c r="C457">
        <v>6.43</v>
      </c>
      <c r="D457">
        <v>6.73</v>
      </c>
      <c r="E457">
        <v>6.43</v>
      </c>
      <c r="F457">
        <v>7.02</v>
      </c>
      <c r="G457">
        <v>6.43</v>
      </c>
      <c r="H457">
        <v>6.7</v>
      </c>
      <c r="I457">
        <v>6.42</v>
      </c>
      <c r="J457">
        <v>7.03</v>
      </c>
      <c r="K457">
        <v>6.7</v>
      </c>
      <c r="L457">
        <v>6.7</v>
      </c>
      <c r="M457">
        <v>6.72</v>
      </c>
      <c r="N457">
        <v>7.02</v>
      </c>
      <c r="O457">
        <v>6.72</v>
      </c>
      <c r="P457">
        <v>6.43</v>
      </c>
      <c r="Q457">
        <v>7</v>
      </c>
      <c r="R457">
        <v>6.42</v>
      </c>
      <c r="S457">
        <v>6.43</v>
      </c>
      <c r="T457">
        <v>7.01</v>
      </c>
      <c r="U457">
        <v>7.03</v>
      </c>
      <c r="V457">
        <v>7.01</v>
      </c>
      <c r="W457">
        <v>6.71</v>
      </c>
      <c r="X457">
        <v>7</v>
      </c>
      <c r="Y457">
        <v>6.71</v>
      </c>
    </row>
    <row r="458" spans="1:25" x14ac:dyDescent="0.25">
      <c r="A458" s="2">
        <v>0.31736111111111115</v>
      </c>
      <c r="B458">
        <v>6.72</v>
      </c>
      <c r="C458">
        <v>6.43</v>
      </c>
      <c r="D458">
        <v>6.71</v>
      </c>
      <c r="E458">
        <v>6.42</v>
      </c>
      <c r="F458">
        <v>7.01</v>
      </c>
      <c r="G458">
        <v>6.43</v>
      </c>
      <c r="H458">
        <v>6.72</v>
      </c>
      <c r="I458">
        <v>6.42</v>
      </c>
      <c r="J458">
        <v>7.03</v>
      </c>
      <c r="K458">
        <v>6.7</v>
      </c>
      <c r="L458">
        <v>6.72</v>
      </c>
      <c r="M458">
        <v>6.71</v>
      </c>
      <c r="N458">
        <v>7.02</v>
      </c>
      <c r="O458">
        <v>6.71</v>
      </c>
      <c r="P458">
        <v>6.43</v>
      </c>
      <c r="Q458">
        <v>6.96</v>
      </c>
      <c r="R458">
        <v>6.42</v>
      </c>
      <c r="S458">
        <v>6.43</v>
      </c>
      <c r="T458">
        <v>7.03</v>
      </c>
      <c r="U458">
        <v>7.02</v>
      </c>
      <c r="V458">
        <v>7.04</v>
      </c>
      <c r="W458">
        <v>6.71</v>
      </c>
      <c r="X458">
        <v>7</v>
      </c>
      <c r="Y458">
        <v>6.72</v>
      </c>
    </row>
    <row r="459" spans="1:25" x14ac:dyDescent="0.25">
      <c r="A459" s="2">
        <v>0.31805555555555554</v>
      </c>
      <c r="B459">
        <v>6.71</v>
      </c>
      <c r="C459">
        <v>6.43</v>
      </c>
      <c r="D459">
        <v>6.71</v>
      </c>
      <c r="E459">
        <v>6.43</v>
      </c>
      <c r="F459">
        <v>7.01</v>
      </c>
      <c r="G459">
        <v>6.42</v>
      </c>
      <c r="H459">
        <v>6.72</v>
      </c>
      <c r="I459">
        <v>6.43</v>
      </c>
      <c r="J459">
        <v>7.02</v>
      </c>
      <c r="K459">
        <v>6.71</v>
      </c>
      <c r="L459">
        <v>6.71</v>
      </c>
      <c r="M459">
        <v>6.72</v>
      </c>
      <c r="N459">
        <v>7</v>
      </c>
      <c r="O459">
        <v>6.71</v>
      </c>
      <c r="P459">
        <v>6.43</v>
      </c>
      <c r="Q459">
        <v>6.98</v>
      </c>
      <c r="R459">
        <v>6.42</v>
      </c>
      <c r="S459">
        <v>6.43</v>
      </c>
      <c r="T459">
        <v>7.02</v>
      </c>
      <c r="U459">
        <v>7.03</v>
      </c>
      <c r="V459">
        <v>7.02</v>
      </c>
      <c r="W459">
        <v>6.71</v>
      </c>
      <c r="X459">
        <v>6.99</v>
      </c>
      <c r="Y459">
        <v>6.72</v>
      </c>
    </row>
    <row r="460" spans="1:25" x14ac:dyDescent="0.25">
      <c r="A460" s="2">
        <v>0.31875000000000003</v>
      </c>
      <c r="B460">
        <v>6.72</v>
      </c>
      <c r="C460">
        <v>6.43</v>
      </c>
      <c r="D460">
        <v>6.71</v>
      </c>
      <c r="E460">
        <v>6.42</v>
      </c>
      <c r="F460">
        <v>7.02</v>
      </c>
      <c r="G460">
        <v>6.42</v>
      </c>
      <c r="H460">
        <v>6.71</v>
      </c>
      <c r="I460">
        <v>6.43</v>
      </c>
      <c r="J460">
        <v>7.01</v>
      </c>
      <c r="K460">
        <v>6.71</v>
      </c>
      <c r="L460">
        <v>6.7</v>
      </c>
      <c r="M460">
        <v>6.72</v>
      </c>
      <c r="N460">
        <v>7</v>
      </c>
      <c r="O460">
        <v>6.71</v>
      </c>
      <c r="P460">
        <v>6.43</v>
      </c>
      <c r="Q460">
        <v>7</v>
      </c>
      <c r="R460">
        <v>6.43</v>
      </c>
      <c r="S460">
        <v>6.43</v>
      </c>
      <c r="T460">
        <v>7.03</v>
      </c>
      <c r="U460">
        <v>7.02</v>
      </c>
      <c r="V460">
        <v>7</v>
      </c>
      <c r="W460">
        <v>6.71</v>
      </c>
      <c r="X460">
        <v>7</v>
      </c>
      <c r="Y460">
        <v>6.71</v>
      </c>
    </row>
    <row r="461" spans="1:25" x14ac:dyDescent="0.25">
      <c r="A461" s="2">
        <v>0.31944444444444448</v>
      </c>
      <c r="B461">
        <v>6.71</v>
      </c>
      <c r="C461">
        <v>6.42</v>
      </c>
      <c r="D461">
        <v>6.71</v>
      </c>
      <c r="E461">
        <v>6.42</v>
      </c>
      <c r="F461">
        <v>7.02</v>
      </c>
      <c r="G461">
        <v>6.42</v>
      </c>
      <c r="H461">
        <v>6.71</v>
      </c>
      <c r="I461">
        <v>6.42</v>
      </c>
      <c r="J461">
        <v>7</v>
      </c>
      <c r="K461">
        <v>6.71</v>
      </c>
      <c r="L461">
        <v>6.7</v>
      </c>
      <c r="M461">
        <v>6.72</v>
      </c>
      <c r="N461">
        <v>7</v>
      </c>
      <c r="O461">
        <v>6.71</v>
      </c>
      <c r="P461">
        <v>6.43</v>
      </c>
      <c r="Q461">
        <v>7.02</v>
      </c>
      <c r="R461">
        <v>6.43</v>
      </c>
      <c r="S461">
        <v>6.43</v>
      </c>
      <c r="T461">
        <v>7.02</v>
      </c>
      <c r="U461">
        <v>7.02</v>
      </c>
      <c r="V461">
        <v>6.98</v>
      </c>
      <c r="W461">
        <v>6.71</v>
      </c>
      <c r="X461">
        <v>7</v>
      </c>
      <c r="Y461">
        <v>6.7</v>
      </c>
    </row>
    <row r="462" spans="1:25" x14ac:dyDescent="0.25">
      <c r="A462" s="2">
        <v>0.32013888888888892</v>
      </c>
      <c r="B462">
        <v>6.73</v>
      </c>
      <c r="C462">
        <v>6.43</v>
      </c>
      <c r="D462">
        <v>6.71</v>
      </c>
      <c r="E462">
        <v>6.42</v>
      </c>
      <c r="F462">
        <v>7.03</v>
      </c>
      <c r="G462">
        <v>6.42</v>
      </c>
      <c r="H462">
        <v>6.71</v>
      </c>
      <c r="I462">
        <v>6.42</v>
      </c>
      <c r="J462">
        <v>7</v>
      </c>
      <c r="K462">
        <v>6.71</v>
      </c>
      <c r="L462">
        <v>6.69</v>
      </c>
      <c r="M462">
        <v>6.72</v>
      </c>
      <c r="N462">
        <v>7</v>
      </c>
      <c r="O462">
        <v>6.72</v>
      </c>
      <c r="P462">
        <v>6.43</v>
      </c>
      <c r="Q462">
        <v>7.05</v>
      </c>
      <c r="R462">
        <v>6.42</v>
      </c>
      <c r="S462">
        <v>6.43</v>
      </c>
      <c r="T462">
        <v>7.02</v>
      </c>
      <c r="U462">
        <v>7.01</v>
      </c>
      <c r="V462">
        <v>6.97</v>
      </c>
      <c r="W462">
        <v>6.71</v>
      </c>
      <c r="X462">
        <v>7.02</v>
      </c>
      <c r="Y462">
        <v>6.7</v>
      </c>
    </row>
    <row r="463" spans="1:25" x14ac:dyDescent="0.25">
      <c r="A463" s="2">
        <v>0.32083333333333336</v>
      </c>
      <c r="B463">
        <v>6.73</v>
      </c>
      <c r="C463">
        <v>6.42</v>
      </c>
      <c r="D463">
        <v>6.72</v>
      </c>
      <c r="E463">
        <v>6.42</v>
      </c>
      <c r="F463">
        <v>7.02</v>
      </c>
      <c r="G463">
        <v>6.43</v>
      </c>
      <c r="H463">
        <v>6.71</v>
      </c>
      <c r="I463">
        <v>6.42</v>
      </c>
      <c r="J463">
        <v>7.02</v>
      </c>
      <c r="K463">
        <v>6.71</v>
      </c>
      <c r="L463">
        <v>6.71</v>
      </c>
      <c r="M463">
        <v>6.72</v>
      </c>
      <c r="N463">
        <v>7.01</v>
      </c>
      <c r="O463">
        <v>6.71</v>
      </c>
      <c r="P463">
        <v>6.43</v>
      </c>
      <c r="Q463">
        <v>7.03</v>
      </c>
      <c r="R463">
        <v>6.42</v>
      </c>
      <c r="S463">
        <v>6.43</v>
      </c>
      <c r="T463">
        <v>7.02</v>
      </c>
      <c r="U463">
        <v>7.01</v>
      </c>
      <c r="V463">
        <v>6.98</v>
      </c>
      <c r="W463">
        <v>6.71</v>
      </c>
      <c r="X463">
        <v>7.02</v>
      </c>
      <c r="Y463">
        <v>6.71</v>
      </c>
    </row>
    <row r="464" spans="1:25" x14ac:dyDescent="0.25">
      <c r="A464" s="2">
        <v>0.3215277777777778</v>
      </c>
      <c r="B464">
        <v>6.72</v>
      </c>
      <c r="C464">
        <v>6.43</v>
      </c>
      <c r="D464">
        <v>6.72</v>
      </c>
      <c r="E464">
        <v>6.42</v>
      </c>
      <c r="F464">
        <v>7.02</v>
      </c>
      <c r="G464">
        <v>6.43</v>
      </c>
      <c r="H464">
        <v>6.71</v>
      </c>
      <c r="I464">
        <v>6.42</v>
      </c>
      <c r="J464">
        <v>7.02</v>
      </c>
      <c r="K464">
        <v>6.71</v>
      </c>
      <c r="L464">
        <v>6.71</v>
      </c>
      <c r="M464">
        <v>6.71</v>
      </c>
      <c r="N464">
        <v>7.02</v>
      </c>
      <c r="O464">
        <v>6.71</v>
      </c>
      <c r="P464">
        <v>6.43</v>
      </c>
      <c r="Q464">
        <v>7</v>
      </c>
      <c r="R464">
        <v>6.42</v>
      </c>
      <c r="S464">
        <v>6.43</v>
      </c>
      <c r="T464">
        <v>7.02</v>
      </c>
      <c r="U464">
        <v>7.02</v>
      </c>
      <c r="V464">
        <v>7.01</v>
      </c>
      <c r="W464">
        <v>6.71</v>
      </c>
      <c r="X464">
        <v>7.01</v>
      </c>
      <c r="Y464">
        <v>6.73</v>
      </c>
    </row>
    <row r="465" spans="1:25" x14ac:dyDescent="0.25">
      <c r="A465" s="2">
        <v>0.32222222222222224</v>
      </c>
      <c r="B465">
        <v>6.71</v>
      </c>
      <c r="C465">
        <v>6.42</v>
      </c>
      <c r="D465">
        <v>6.71</v>
      </c>
      <c r="E465">
        <v>6.42</v>
      </c>
      <c r="F465">
        <v>7.02</v>
      </c>
      <c r="G465">
        <v>6.42</v>
      </c>
      <c r="H465">
        <v>6.71</v>
      </c>
      <c r="I465">
        <v>6.43</v>
      </c>
      <c r="J465">
        <v>7.04</v>
      </c>
      <c r="K465">
        <v>6.7</v>
      </c>
      <c r="L465">
        <v>6.72</v>
      </c>
      <c r="M465">
        <v>6.73</v>
      </c>
      <c r="N465">
        <v>7.04</v>
      </c>
      <c r="O465">
        <v>6.71</v>
      </c>
      <c r="P465">
        <v>6.42</v>
      </c>
      <c r="Q465">
        <v>6.95</v>
      </c>
      <c r="R465">
        <v>6.43</v>
      </c>
      <c r="S465">
        <v>6.43</v>
      </c>
      <c r="T465">
        <v>7.02</v>
      </c>
      <c r="U465">
        <v>7.03</v>
      </c>
      <c r="V465">
        <v>7.05</v>
      </c>
      <c r="W465">
        <v>6.71</v>
      </c>
      <c r="X465">
        <v>7</v>
      </c>
      <c r="Y465">
        <v>6.73</v>
      </c>
    </row>
    <row r="466" spans="1:25" x14ac:dyDescent="0.25">
      <c r="A466" s="2">
        <v>0.32291666666666669</v>
      </c>
      <c r="B466">
        <v>6.71</v>
      </c>
      <c r="C466">
        <v>6.42</v>
      </c>
      <c r="D466">
        <v>6.71</v>
      </c>
      <c r="E466">
        <v>6.41</v>
      </c>
      <c r="F466">
        <v>7.02</v>
      </c>
      <c r="G466">
        <v>6.42</v>
      </c>
      <c r="H466">
        <v>6.71</v>
      </c>
      <c r="I466">
        <v>6.42</v>
      </c>
      <c r="J466">
        <v>7.03</v>
      </c>
      <c r="K466">
        <v>6.7</v>
      </c>
      <c r="L466">
        <v>6.71</v>
      </c>
      <c r="M466">
        <v>6.72</v>
      </c>
      <c r="N466">
        <v>7.03</v>
      </c>
      <c r="O466">
        <v>6.72</v>
      </c>
      <c r="P466">
        <v>6.43</v>
      </c>
      <c r="Q466">
        <v>6.95</v>
      </c>
      <c r="R466">
        <v>6.43</v>
      </c>
      <c r="S466">
        <v>6.43</v>
      </c>
      <c r="T466">
        <v>7.03</v>
      </c>
      <c r="U466">
        <v>7.03</v>
      </c>
      <c r="V466">
        <v>7.04</v>
      </c>
      <c r="W466">
        <v>6.72</v>
      </c>
      <c r="X466">
        <v>7</v>
      </c>
      <c r="Y466">
        <v>6.71</v>
      </c>
    </row>
    <row r="467" spans="1:25" x14ac:dyDescent="0.25">
      <c r="A467" s="2">
        <v>0.32361111111111113</v>
      </c>
      <c r="B467">
        <v>6.71</v>
      </c>
      <c r="C467">
        <v>6.43</v>
      </c>
      <c r="D467">
        <v>6.71</v>
      </c>
      <c r="E467">
        <v>6.43</v>
      </c>
      <c r="F467">
        <v>7.02</v>
      </c>
      <c r="G467">
        <v>6.42</v>
      </c>
      <c r="H467">
        <v>6.72</v>
      </c>
      <c r="I467">
        <v>6.43</v>
      </c>
      <c r="J467">
        <v>7.02</v>
      </c>
      <c r="K467">
        <v>6.7</v>
      </c>
      <c r="L467">
        <v>6.71</v>
      </c>
      <c r="M467">
        <v>6.72</v>
      </c>
      <c r="N467">
        <v>7.02</v>
      </c>
      <c r="O467">
        <v>6.72</v>
      </c>
      <c r="P467">
        <v>6.43</v>
      </c>
      <c r="Q467">
        <v>6.96</v>
      </c>
      <c r="R467">
        <v>6.43</v>
      </c>
      <c r="S467">
        <v>6.43</v>
      </c>
      <c r="T467">
        <v>7.03</v>
      </c>
      <c r="U467">
        <v>7.04</v>
      </c>
      <c r="V467">
        <v>7.02</v>
      </c>
      <c r="W467">
        <v>6.73</v>
      </c>
      <c r="X467">
        <v>7</v>
      </c>
      <c r="Y467">
        <v>6.7</v>
      </c>
    </row>
    <row r="468" spans="1:25" x14ac:dyDescent="0.25">
      <c r="A468" s="2">
        <v>0.32430555555555557</v>
      </c>
      <c r="B468">
        <v>6.72</v>
      </c>
      <c r="C468">
        <v>6.43</v>
      </c>
      <c r="D468">
        <v>6.71</v>
      </c>
      <c r="E468">
        <v>6.43</v>
      </c>
      <c r="F468">
        <v>7.02</v>
      </c>
      <c r="G468">
        <v>6.42</v>
      </c>
      <c r="H468">
        <v>6.72</v>
      </c>
      <c r="I468">
        <v>6.43</v>
      </c>
      <c r="J468">
        <v>7.01</v>
      </c>
      <c r="K468">
        <v>6.7</v>
      </c>
      <c r="L468">
        <v>6.7</v>
      </c>
      <c r="M468">
        <v>6.72</v>
      </c>
      <c r="N468">
        <v>7</v>
      </c>
      <c r="O468">
        <v>6.72</v>
      </c>
      <c r="P468">
        <v>6.42</v>
      </c>
      <c r="Q468">
        <v>6.99</v>
      </c>
      <c r="R468">
        <v>6.42</v>
      </c>
      <c r="S468">
        <v>6.43</v>
      </c>
      <c r="T468">
        <v>7.02</v>
      </c>
      <c r="U468">
        <v>7.03</v>
      </c>
      <c r="V468">
        <v>7</v>
      </c>
      <c r="W468">
        <v>6.72</v>
      </c>
      <c r="X468">
        <v>7</v>
      </c>
      <c r="Y468">
        <v>6.69</v>
      </c>
    </row>
    <row r="469" spans="1:25" x14ac:dyDescent="0.25">
      <c r="A469" s="2">
        <v>0.32500000000000001</v>
      </c>
      <c r="B469">
        <v>6.73</v>
      </c>
      <c r="C469">
        <v>6.43</v>
      </c>
      <c r="D469">
        <v>6.72</v>
      </c>
      <c r="E469">
        <v>6.43</v>
      </c>
      <c r="F469">
        <v>7.02</v>
      </c>
      <c r="G469">
        <v>6.43</v>
      </c>
      <c r="H469">
        <v>6.71</v>
      </c>
      <c r="I469">
        <v>6.43</v>
      </c>
      <c r="J469">
        <v>7</v>
      </c>
      <c r="K469">
        <v>6.71</v>
      </c>
      <c r="L469">
        <v>6.69</v>
      </c>
      <c r="M469">
        <v>6.72</v>
      </c>
      <c r="N469">
        <v>7</v>
      </c>
      <c r="O469">
        <v>6.72</v>
      </c>
      <c r="P469">
        <v>6.43</v>
      </c>
      <c r="Q469">
        <v>7.05</v>
      </c>
      <c r="R469">
        <v>6.43</v>
      </c>
      <c r="S469">
        <v>6.43</v>
      </c>
      <c r="T469">
        <v>7.01</v>
      </c>
      <c r="U469">
        <v>7.02</v>
      </c>
      <c r="V469">
        <v>6.97</v>
      </c>
      <c r="W469">
        <v>6.7</v>
      </c>
      <c r="X469">
        <v>7.01</v>
      </c>
      <c r="Y469">
        <v>6.7</v>
      </c>
    </row>
    <row r="470" spans="1:25" x14ac:dyDescent="0.25">
      <c r="A470" s="2">
        <v>0.32569444444444445</v>
      </c>
      <c r="B470">
        <v>6.72</v>
      </c>
      <c r="C470">
        <v>6.42</v>
      </c>
      <c r="D470">
        <v>6.71</v>
      </c>
      <c r="E470">
        <v>6.42</v>
      </c>
      <c r="F470">
        <v>7.02</v>
      </c>
      <c r="G470">
        <v>6.42</v>
      </c>
      <c r="H470">
        <v>6.71</v>
      </c>
      <c r="I470">
        <v>6.43</v>
      </c>
      <c r="J470">
        <v>7</v>
      </c>
      <c r="K470">
        <v>6.7</v>
      </c>
      <c r="L470">
        <v>6.7</v>
      </c>
      <c r="M470">
        <v>6.71</v>
      </c>
      <c r="N470">
        <v>7</v>
      </c>
      <c r="O470">
        <v>6.71</v>
      </c>
      <c r="P470">
        <v>6.42</v>
      </c>
      <c r="Q470">
        <v>7.06</v>
      </c>
      <c r="R470">
        <v>6.43</v>
      </c>
      <c r="S470">
        <v>6.43</v>
      </c>
      <c r="T470">
        <v>7.02</v>
      </c>
      <c r="U470">
        <v>7.01</v>
      </c>
      <c r="V470">
        <v>6.98</v>
      </c>
      <c r="W470">
        <v>6.7</v>
      </c>
      <c r="X470">
        <v>7.01</v>
      </c>
      <c r="Y470">
        <v>6.71</v>
      </c>
    </row>
    <row r="471" spans="1:25" x14ac:dyDescent="0.25">
      <c r="A471" s="2">
        <v>0.3263888888888889</v>
      </c>
      <c r="B471">
        <v>6.73</v>
      </c>
      <c r="C471">
        <v>6.43</v>
      </c>
      <c r="D471">
        <v>6.72</v>
      </c>
      <c r="E471">
        <v>6.42</v>
      </c>
      <c r="F471">
        <v>7.03</v>
      </c>
      <c r="G471">
        <v>6.43</v>
      </c>
      <c r="H471">
        <v>6.71</v>
      </c>
      <c r="I471">
        <v>6.42</v>
      </c>
      <c r="J471">
        <v>7.02</v>
      </c>
      <c r="K471">
        <v>6.69</v>
      </c>
      <c r="L471">
        <v>6.7</v>
      </c>
      <c r="M471">
        <v>6.71</v>
      </c>
      <c r="N471">
        <v>7</v>
      </c>
      <c r="O471">
        <v>6.71</v>
      </c>
      <c r="P471">
        <v>6.42</v>
      </c>
      <c r="Q471">
        <v>7.04</v>
      </c>
      <c r="R471">
        <v>6.43</v>
      </c>
      <c r="S471">
        <v>6.43</v>
      </c>
      <c r="T471">
        <v>7.02</v>
      </c>
      <c r="U471">
        <v>7</v>
      </c>
      <c r="V471">
        <v>6.99</v>
      </c>
      <c r="W471">
        <v>6.7</v>
      </c>
      <c r="X471">
        <v>7</v>
      </c>
      <c r="Y471">
        <v>6.72</v>
      </c>
    </row>
    <row r="472" spans="1:25" x14ac:dyDescent="0.25">
      <c r="A472" s="2">
        <v>0.32708333333333334</v>
      </c>
      <c r="B472">
        <v>6.72</v>
      </c>
      <c r="C472">
        <v>6.43</v>
      </c>
      <c r="D472">
        <v>6.72</v>
      </c>
      <c r="E472">
        <v>6.42</v>
      </c>
      <c r="F472">
        <v>7.02</v>
      </c>
      <c r="G472">
        <v>6.43</v>
      </c>
      <c r="H472">
        <v>6.72</v>
      </c>
      <c r="I472">
        <v>6.43</v>
      </c>
      <c r="J472">
        <v>7.04</v>
      </c>
      <c r="K472">
        <v>6.7</v>
      </c>
      <c r="L472">
        <v>6.71</v>
      </c>
      <c r="M472">
        <v>6.71</v>
      </c>
      <c r="N472">
        <v>7.02</v>
      </c>
      <c r="O472">
        <v>6.71</v>
      </c>
      <c r="P472">
        <v>6.42</v>
      </c>
      <c r="Q472">
        <v>7</v>
      </c>
      <c r="R472">
        <v>6.43</v>
      </c>
      <c r="S472">
        <v>6.43</v>
      </c>
      <c r="T472">
        <v>7.02</v>
      </c>
      <c r="U472">
        <v>7</v>
      </c>
      <c r="V472">
        <v>7.01</v>
      </c>
      <c r="W472">
        <v>6.72</v>
      </c>
      <c r="X472">
        <v>7</v>
      </c>
      <c r="Y472">
        <v>6.72</v>
      </c>
    </row>
    <row r="473" spans="1:25" x14ac:dyDescent="0.25">
      <c r="A473" s="2">
        <v>0.32777777777777778</v>
      </c>
      <c r="B473">
        <v>6.71</v>
      </c>
      <c r="C473">
        <v>6.43</v>
      </c>
      <c r="D473">
        <v>6.71</v>
      </c>
      <c r="E473">
        <v>6.43</v>
      </c>
      <c r="F473">
        <v>7.01</v>
      </c>
      <c r="G473">
        <v>6.43</v>
      </c>
      <c r="H473">
        <v>6.71</v>
      </c>
      <c r="I473">
        <v>6.42</v>
      </c>
      <c r="J473">
        <v>7.02</v>
      </c>
      <c r="K473">
        <v>6.72</v>
      </c>
      <c r="L473">
        <v>6.71</v>
      </c>
      <c r="M473">
        <v>6.72</v>
      </c>
      <c r="N473">
        <v>7.02</v>
      </c>
      <c r="O473">
        <v>6.71</v>
      </c>
      <c r="P473">
        <v>6.42</v>
      </c>
      <c r="Q473">
        <v>6.95</v>
      </c>
      <c r="R473">
        <v>6.43</v>
      </c>
      <c r="S473">
        <v>6.43</v>
      </c>
      <c r="T473">
        <v>7.02</v>
      </c>
      <c r="U473">
        <v>7.03</v>
      </c>
      <c r="V473">
        <v>7.04</v>
      </c>
      <c r="W473">
        <v>6.73</v>
      </c>
      <c r="X473">
        <v>7.01</v>
      </c>
      <c r="Y473">
        <v>6.71</v>
      </c>
    </row>
    <row r="474" spans="1:25" x14ac:dyDescent="0.25">
      <c r="A474" s="2">
        <v>0.32847222222222222</v>
      </c>
      <c r="B474">
        <v>6.71</v>
      </c>
      <c r="C474">
        <v>6.42</v>
      </c>
      <c r="D474">
        <v>6.71</v>
      </c>
      <c r="E474">
        <v>6.42</v>
      </c>
      <c r="F474">
        <v>7.02</v>
      </c>
      <c r="G474">
        <v>6.42</v>
      </c>
      <c r="H474">
        <v>6.7</v>
      </c>
      <c r="I474">
        <v>6.42</v>
      </c>
      <c r="J474">
        <v>7.02</v>
      </c>
      <c r="K474">
        <v>6.72</v>
      </c>
      <c r="L474">
        <v>6.71</v>
      </c>
      <c r="M474">
        <v>6.73</v>
      </c>
      <c r="N474">
        <v>7.02</v>
      </c>
      <c r="O474">
        <v>6.71</v>
      </c>
      <c r="P474">
        <v>6.43</v>
      </c>
      <c r="Q474">
        <v>6.96</v>
      </c>
      <c r="R474">
        <v>6.43</v>
      </c>
      <c r="S474">
        <v>6.43</v>
      </c>
      <c r="T474">
        <v>7.02</v>
      </c>
      <c r="U474">
        <v>7.04</v>
      </c>
      <c r="V474">
        <v>7.03</v>
      </c>
      <c r="W474">
        <v>6.73</v>
      </c>
      <c r="X474">
        <v>7.02</v>
      </c>
      <c r="Y474">
        <v>6.7</v>
      </c>
    </row>
    <row r="475" spans="1:25" x14ac:dyDescent="0.25">
      <c r="A475" s="2">
        <v>0.32916666666666666</v>
      </c>
      <c r="B475">
        <v>6.71</v>
      </c>
      <c r="C475">
        <v>6.43</v>
      </c>
      <c r="D475">
        <v>6.71</v>
      </c>
      <c r="E475">
        <v>6.42</v>
      </c>
      <c r="F475">
        <v>7.02</v>
      </c>
      <c r="G475">
        <v>6.43</v>
      </c>
      <c r="H475">
        <v>6.7</v>
      </c>
      <c r="I475">
        <v>6.42</v>
      </c>
      <c r="J475">
        <v>7.01</v>
      </c>
      <c r="K475">
        <v>6.72</v>
      </c>
      <c r="L475">
        <v>6.7</v>
      </c>
      <c r="M475">
        <v>6.73</v>
      </c>
      <c r="N475">
        <v>7</v>
      </c>
      <c r="O475">
        <v>6.72</v>
      </c>
      <c r="P475">
        <v>6.43</v>
      </c>
      <c r="Q475">
        <v>6.99</v>
      </c>
      <c r="R475">
        <v>6.43</v>
      </c>
      <c r="S475">
        <v>6.43</v>
      </c>
      <c r="T475">
        <v>7.02</v>
      </c>
      <c r="U475">
        <v>7.04</v>
      </c>
      <c r="V475">
        <v>7.01</v>
      </c>
      <c r="W475">
        <v>6.71</v>
      </c>
      <c r="X475">
        <v>7.02</v>
      </c>
      <c r="Y475">
        <v>6.7</v>
      </c>
    </row>
    <row r="476" spans="1:25" x14ac:dyDescent="0.25">
      <c r="A476" s="2">
        <v>0.3298611111111111</v>
      </c>
      <c r="B476">
        <v>6.72</v>
      </c>
      <c r="C476">
        <v>6.43</v>
      </c>
      <c r="D476">
        <v>6.71</v>
      </c>
      <c r="E476">
        <v>6.42</v>
      </c>
      <c r="F476">
        <v>7.02</v>
      </c>
      <c r="G476">
        <v>6.43</v>
      </c>
      <c r="H476">
        <v>6.71</v>
      </c>
      <c r="I476">
        <v>6.42</v>
      </c>
      <c r="J476">
        <v>7.01</v>
      </c>
      <c r="K476">
        <v>6.7</v>
      </c>
      <c r="L476">
        <v>6.69</v>
      </c>
      <c r="M476">
        <v>6.73</v>
      </c>
      <c r="N476">
        <v>7</v>
      </c>
      <c r="O476">
        <v>6.72</v>
      </c>
      <c r="P476">
        <v>6.43</v>
      </c>
      <c r="Q476">
        <v>7.01</v>
      </c>
      <c r="R476">
        <v>6.43</v>
      </c>
      <c r="S476">
        <v>6.43</v>
      </c>
      <c r="T476">
        <v>7.03</v>
      </c>
      <c r="U476">
        <v>7.04</v>
      </c>
      <c r="V476">
        <v>7</v>
      </c>
      <c r="W476">
        <v>6.71</v>
      </c>
      <c r="X476">
        <v>7.02</v>
      </c>
      <c r="Y476">
        <v>6.71</v>
      </c>
    </row>
    <row r="477" spans="1:25" x14ac:dyDescent="0.25">
      <c r="A477" s="2">
        <v>0.33055555555555555</v>
      </c>
      <c r="B477">
        <v>6.72</v>
      </c>
      <c r="C477">
        <v>6.43</v>
      </c>
      <c r="D477">
        <v>6.72</v>
      </c>
      <c r="E477">
        <v>6.42</v>
      </c>
      <c r="F477">
        <v>7.03</v>
      </c>
      <c r="G477">
        <v>6.42</v>
      </c>
      <c r="H477">
        <v>6.72</v>
      </c>
      <c r="I477">
        <v>6.42</v>
      </c>
      <c r="J477">
        <v>7.02</v>
      </c>
      <c r="K477">
        <v>6.69</v>
      </c>
      <c r="L477">
        <v>6.7</v>
      </c>
      <c r="M477">
        <v>6.72</v>
      </c>
      <c r="N477">
        <v>7</v>
      </c>
      <c r="O477">
        <v>6.72</v>
      </c>
      <c r="P477">
        <v>6.42</v>
      </c>
      <c r="Q477">
        <v>7.07</v>
      </c>
      <c r="R477">
        <v>6.42</v>
      </c>
      <c r="S477">
        <v>6.43</v>
      </c>
      <c r="T477">
        <v>7.03</v>
      </c>
      <c r="U477">
        <v>7.01</v>
      </c>
      <c r="V477">
        <v>6.99</v>
      </c>
      <c r="W477">
        <v>6.7</v>
      </c>
      <c r="X477">
        <v>7</v>
      </c>
      <c r="Y477">
        <v>6.7</v>
      </c>
    </row>
    <row r="478" spans="1:25" x14ac:dyDescent="0.25">
      <c r="A478" s="2">
        <v>0.33124999999999999</v>
      </c>
      <c r="B478">
        <v>6.72</v>
      </c>
      <c r="C478">
        <v>6.43</v>
      </c>
      <c r="D478">
        <v>6.72</v>
      </c>
      <c r="E478">
        <v>6.42</v>
      </c>
      <c r="F478">
        <v>7.03</v>
      </c>
      <c r="G478">
        <v>6.42</v>
      </c>
      <c r="H478">
        <v>6.72</v>
      </c>
      <c r="I478">
        <v>6.42</v>
      </c>
      <c r="J478">
        <v>7.02</v>
      </c>
      <c r="K478">
        <v>6.69</v>
      </c>
      <c r="L478">
        <v>6.71</v>
      </c>
      <c r="M478">
        <v>6.71</v>
      </c>
      <c r="N478">
        <v>7</v>
      </c>
      <c r="O478">
        <v>6.71</v>
      </c>
      <c r="P478">
        <v>6.42</v>
      </c>
      <c r="Q478">
        <v>7.07</v>
      </c>
      <c r="R478">
        <v>6.42</v>
      </c>
      <c r="S478">
        <v>6.43</v>
      </c>
      <c r="T478">
        <v>7.02</v>
      </c>
      <c r="U478">
        <v>7</v>
      </c>
      <c r="V478">
        <v>7</v>
      </c>
      <c r="W478">
        <v>6.7</v>
      </c>
      <c r="X478">
        <v>6.99</v>
      </c>
      <c r="Y478">
        <v>6.7</v>
      </c>
    </row>
    <row r="479" spans="1:25" x14ac:dyDescent="0.25">
      <c r="A479" s="2">
        <v>0.33194444444444443</v>
      </c>
      <c r="B479">
        <v>6.72</v>
      </c>
      <c r="C479">
        <v>6.43</v>
      </c>
      <c r="D479">
        <v>6.71</v>
      </c>
      <c r="E479">
        <v>6.42</v>
      </c>
      <c r="F479">
        <v>7.02</v>
      </c>
      <c r="G479">
        <v>6.42</v>
      </c>
      <c r="H479">
        <v>6.71</v>
      </c>
      <c r="I479">
        <v>6.42</v>
      </c>
      <c r="J479">
        <v>7.02</v>
      </c>
      <c r="K479">
        <v>6.7</v>
      </c>
      <c r="L479">
        <v>6.72</v>
      </c>
      <c r="M479">
        <v>6.71</v>
      </c>
      <c r="N479">
        <v>7.01</v>
      </c>
      <c r="O479">
        <v>6.71</v>
      </c>
      <c r="P479">
        <v>6.42</v>
      </c>
      <c r="Q479">
        <v>7.03</v>
      </c>
      <c r="R479">
        <v>6.43</v>
      </c>
      <c r="S479">
        <v>6.43</v>
      </c>
      <c r="T479">
        <v>7.02</v>
      </c>
      <c r="U479">
        <v>7</v>
      </c>
      <c r="V479">
        <v>7.01</v>
      </c>
      <c r="W479">
        <v>6.7</v>
      </c>
      <c r="X479">
        <v>6.98</v>
      </c>
      <c r="Y479">
        <v>6.7</v>
      </c>
    </row>
    <row r="480" spans="1:25" x14ac:dyDescent="0.25">
      <c r="A480" s="2">
        <v>0.33263888888888887</v>
      </c>
      <c r="B480">
        <v>6.72</v>
      </c>
      <c r="C480">
        <v>6.43</v>
      </c>
      <c r="D480">
        <v>6.71</v>
      </c>
      <c r="E480">
        <v>6.42</v>
      </c>
      <c r="F480">
        <v>7.02</v>
      </c>
      <c r="G480">
        <v>6.43</v>
      </c>
      <c r="H480">
        <v>6.7</v>
      </c>
      <c r="I480">
        <v>6.43</v>
      </c>
      <c r="J480">
        <v>7.01</v>
      </c>
      <c r="K480">
        <v>6.72</v>
      </c>
      <c r="L480">
        <v>6.71</v>
      </c>
      <c r="M480">
        <v>6.71</v>
      </c>
      <c r="N480">
        <v>7.02</v>
      </c>
      <c r="O480">
        <v>6.72</v>
      </c>
      <c r="P480">
        <v>6.43</v>
      </c>
      <c r="Q480">
        <v>6.94</v>
      </c>
      <c r="R480">
        <v>6.43</v>
      </c>
      <c r="S480">
        <v>6.43</v>
      </c>
      <c r="T480">
        <v>7.01</v>
      </c>
      <c r="U480">
        <v>7.01</v>
      </c>
      <c r="V480">
        <v>7.04</v>
      </c>
      <c r="W480">
        <v>6.71</v>
      </c>
      <c r="X480">
        <v>7</v>
      </c>
      <c r="Y480">
        <v>6.71</v>
      </c>
    </row>
    <row r="481" spans="1:25" x14ac:dyDescent="0.25">
      <c r="A481" s="2">
        <v>0.33333333333333331</v>
      </c>
      <c r="B481">
        <v>6.72</v>
      </c>
      <c r="C481">
        <v>6.42</v>
      </c>
      <c r="D481">
        <v>6.72</v>
      </c>
      <c r="E481">
        <v>6.42</v>
      </c>
      <c r="F481">
        <v>7.02</v>
      </c>
      <c r="G481">
        <v>6.43</v>
      </c>
      <c r="H481">
        <v>6.71</v>
      </c>
      <c r="I481">
        <v>6.43</v>
      </c>
      <c r="J481">
        <v>7.01</v>
      </c>
      <c r="K481">
        <v>6.72</v>
      </c>
      <c r="L481">
        <v>6.7</v>
      </c>
      <c r="M481">
        <v>6.71</v>
      </c>
      <c r="N481">
        <v>7.02</v>
      </c>
      <c r="O481">
        <v>6.72</v>
      </c>
      <c r="P481">
        <v>6.42</v>
      </c>
      <c r="Q481">
        <v>6.94</v>
      </c>
      <c r="R481">
        <v>6.43</v>
      </c>
      <c r="S481">
        <v>6.43</v>
      </c>
      <c r="T481">
        <v>7.02</v>
      </c>
      <c r="U481">
        <v>7.02</v>
      </c>
      <c r="V481">
        <v>7.04</v>
      </c>
      <c r="W481">
        <v>6.72</v>
      </c>
      <c r="X481">
        <v>7.03</v>
      </c>
      <c r="Y481">
        <v>6.71</v>
      </c>
    </row>
    <row r="482" spans="1:25" x14ac:dyDescent="0.25">
      <c r="A482" s="2">
        <v>0.33402777777777781</v>
      </c>
      <c r="B482">
        <v>6.72</v>
      </c>
      <c r="C482">
        <v>6.42</v>
      </c>
      <c r="D482">
        <v>6.72</v>
      </c>
      <c r="E482">
        <v>6.42</v>
      </c>
      <c r="F482">
        <v>7.02</v>
      </c>
      <c r="G482">
        <v>6.43</v>
      </c>
      <c r="H482">
        <v>6.71</v>
      </c>
      <c r="I482">
        <v>6.43</v>
      </c>
      <c r="J482">
        <v>7.01</v>
      </c>
      <c r="K482">
        <v>6.71</v>
      </c>
      <c r="L482">
        <v>6.7</v>
      </c>
      <c r="M482">
        <v>6.73</v>
      </c>
      <c r="N482">
        <v>7.02</v>
      </c>
      <c r="O482">
        <v>6.72</v>
      </c>
      <c r="P482">
        <v>6.43</v>
      </c>
      <c r="Q482">
        <v>6.95</v>
      </c>
      <c r="R482">
        <v>6.43</v>
      </c>
      <c r="S482">
        <v>6.43</v>
      </c>
      <c r="T482">
        <v>7.02</v>
      </c>
      <c r="U482">
        <v>7.03</v>
      </c>
      <c r="V482">
        <v>7.01</v>
      </c>
      <c r="W482">
        <v>6.73</v>
      </c>
      <c r="X482">
        <v>7.04</v>
      </c>
      <c r="Y482">
        <v>6.71</v>
      </c>
    </row>
    <row r="483" spans="1:25" x14ac:dyDescent="0.25">
      <c r="A483" s="2">
        <v>0.3347222222222222</v>
      </c>
      <c r="B483">
        <v>6.71</v>
      </c>
      <c r="C483">
        <v>6.42</v>
      </c>
      <c r="D483">
        <v>6.71</v>
      </c>
      <c r="E483">
        <v>6.42</v>
      </c>
      <c r="F483">
        <v>7.01</v>
      </c>
      <c r="G483">
        <v>6.42</v>
      </c>
      <c r="H483">
        <v>6.71</v>
      </c>
      <c r="I483">
        <v>6.43</v>
      </c>
      <c r="J483">
        <v>7.02</v>
      </c>
      <c r="K483">
        <v>6.71</v>
      </c>
      <c r="L483">
        <v>6.7</v>
      </c>
      <c r="M483">
        <v>6.73</v>
      </c>
      <c r="N483">
        <v>7</v>
      </c>
      <c r="O483">
        <v>6.71</v>
      </c>
      <c r="P483">
        <v>6.43</v>
      </c>
      <c r="Q483">
        <v>6.97</v>
      </c>
      <c r="R483">
        <v>6.42</v>
      </c>
      <c r="S483">
        <v>6.43</v>
      </c>
      <c r="T483">
        <v>7.03</v>
      </c>
      <c r="U483">
        <v>7.03</v>
      </c>
      <c r="V483">
        <v>6.99</v>
      </c>
      <c r="W483">
        <v>6.73</v>
      </c>
      <c r="X483">
        <v>7.04</v>
      </c>
      <c r="Y483">
        <v>6.7</v>
      </c>
    </row>
    <row r="484" spans="1:25" x14ac:dyDescent="0.25">
      <c r="A484" s="2">
        <v>0.3354166666666667</v>
      </c>
      <c r="B484">
        <v>6.72</v>
      </c>
      <c r="C484">
        <v>6.42</v>
      </c>
      <c r="D484">
        <v>6.72</v>
      </c>
      <c r="E484">
        <v>6.43</v>
      </c>
      <c r="F484">
        <v>7.03</v>
      </c>
      <c r="G484">
        <v>6.42</v>
      </c>
      <c r="H484">
        <v>6.7</v>
      </c>
      <c r="I484">
        <v>6.43</v>
      </c>
      <c r="J484">
        <v>7.02</v>
      </c>
      <c r="K484">
        <v>6.69</v>
      </c>
      <c r="L484">
        <v>6.7</v>
      </c>
      <c r="M484">
        <v>6.72</v>
      </c>
      <c r="N484">
        <v>7</v>
      </c>
      <c r="O484">
        <v>6.72</v>
      </c>
      <c r="P484">
        <v>6.42</v>
      </c>
      <c r="Q484">
        <v>7.03</v>
      </c>
      <c r="R484">
        <v>6.42</v>
      </c>
      <c r="S484">
        <v>6.43</v>
      </c>
      <c r="T484">
        <v>7.04</v>
      </c>
      <c r="U484">
        <v>7.03</v>
      </c>
      <c r="V484">
        <v>6.98</v>
      </c>
      <c r="W484">
        <v>6.71</v>
      </c>
      <c r="X484">
        <v>7</v>
      </c>
      <c r="Y484">
        <v>6.71</v>
      </c>
    </row>
    <row r="485" spans="1:25" x14ac:dyDescent="0.25">
      <c r="A485" s="2">
        <v>0.33611111111111108</v>
      </c>
      <c r="B485">
        <v>6.72</v>
      </c>
      <c r="C485">
        <v>6.42</v>
      </c>
      <c r="D485">
        <v>6.72</v>
      </c>
      <c r="E485">
        <v>6.42</v>
      </c>
      <c r="F485">
        <v>7.02</v>
      </c>
      <c r="G485">
        <v>6.42</v>
      </c>
      <c r="H485">
        <v>6.71</v>
      </c>
      <c r="I485">
        <v>6.42</v>
      </c>
      <c r="J485">
        <v>7.03</v>
      </c>
      <c r="K485">
        <v>6.68</v>
      </c>
      <c r="L485">
        <v>6.71</v>
      </c>
      <c r="M485">
        <v>6.71</v>
      </c>
      <c r="N485">
        <v>7</v>
      </c>
      <c r="O485">
        <v>6.72</v>
      </c>
      <c r="P485">
        <v>6.43</v>
      </c>
      <c r="Q485">
        <v>7.05</v>
      </c>
      <c r="R485">
        <v>6.42</v>
      </c>
      <c r="S485">
        <v>6.42</v>
      </c>
      <c r="T485">
        <v>7.02</v>
      </c>
      <c r="U485">
        <v>7.03</v>
      </c>
      <c r="V485">
        <v>6.99</v>
      </c>
      <c r="W485">
        <v>6.7</v>
      </c>
      <c r="X485">
        <v>6.99</v>
      </c>
      <c r="Y485">
        <v>6.71</v>
      </c>
    </row>
    <row r="486" spans="1:25" x14ac:dyDescent="0.25">
      <c r="A486" s="2">
        <v>0.33680555555555558</v>
      </c>
      <c r="B486">
        <v>6.72</v>
      </c>
      <c r="C486">
        <v>6.43</v>
      </c>
      <c r="D486">
        <v>6.71</v>
      </c>
      <c r="E486">
        <v>6.43</v>
      </c>
      <c r="F486">
        <v>7.02</v>
      </c>
      <c r="G486">
        <v>6.43</v>
      </c>
      <c r="H486">
        <v>6.71</v>
      </c>
      <c r="I486">
        <v>6.42</v>
      </c>
      <c r="J486">
        <v>7.03</v>
      </c>
      <c r="K486">
        <v>6.68</v>
      </c>
      <c r="L486">
        <v>6.71</v>
      </c>
      <c r="M486">
        <v>6.71</v>
      </c>
      <c r="N486">
        <v>7.02</v>
      </c>
      <c r="O486">
        <v>6.72</v>
      </c>
      <c r="P486">
        <v>6.43</v>
      </c>
      <c r="Q486">
        <v>7.07</v>
      </c>
      <c r="R486">
        <v>6.42</v>
      </c>
      <c r="S486">
        <v>6.42</v>
      </c>
      <c r="T486">
        <v>7.02</v>
      </c>
      <c r="U486">
        <v>7.02</v>
      </c>
      <c r="V486">
        <v>7.01</v>
      </c>
      <c r="W486">
        <v>6.7</v>
      </c>
      <c r="X486">
        <v>6.99</v>
      </c>
      <c r="Y486">
        <v>6.71</v>
      </c>
    </row>
    <row r="487" spans="1:25" x14ac:dyDescent="0.25">
      <c r="A487" s="2">
        <v>0.33749999999999997</v>
      </c>
      <c r="B487">
        <v>6.72</v>
      </c>
      <c r="C487">
        <v>6.43</v>
      </c>
      <c r="D487">
        <v>6.71</v>
      </c>
      <c r="E487">
        <v>6.43</v>
      </c>
      <c r="F487">
        <v>7.02</v>
      </c>
      <c r="G487">
        <v>6.43</v>
      </c>
      <c r="H487">
        <v>6.72</v>
      </c>
      <c r="I487">
        <v>6.42</v>
      </c>
      <c r="J487">
        <v>7.03</v>
      </c>
      <c r="K487">
        <v>6.7</v>
      </c>
      <c r="L487">
        <v>6.7</v>
      </c>
      <c r="M487">
        <v>6.72</v>
      </c>
      <c r="N487">
        <v>7.02</v>
      </c>
      <c r="O487">
        <v>6.72</v>
      </c>
      <c r="P487">
        <v>6.43</v>
      </c>
      <c r="Q487">
        <v>7.04</v>
      </c>
      <c r="R487">
        <v>6.42</v>
      </c>
      <c r="S487">
        <v>6.43</v>
      </c>
      <c r="T487">
        <v>7.02</v>
      </c>
      <c r="U487">
        <v>7.02</v>
      </c>
      <c r="V487">
        <v>7.02</v>
      </c>
      <c r="W487">
        <v>6.71</v>
      </c>
      <c r="X487">
        <v>6.99</v>
      </c>
      <c r="Y487">
        <v>6.71</v>
      </c>
    </row>
    <row r="488" spans="1:25" x14ac:dyDescent="0.25">
      <c r="A488" s="2">
        <v>0.33819444444444446</v>
      </c>
      <c r="B488">
        <v>6.72</v>
      </c>
      <c r="C488">
        <v>6.42</v>
      </c>
      <c r="D488">
        <v>6.71</v>
      </c>
      <c r="E488">
        <v>6.42</v>
      </c>
      <c r="F488">
        <v>7.02</v>
      </c>
      <c r="G488">
        <v>6.42</v>
      </c>
      <c r="H488">
        <v>6.71</v>
      </c>
      <c r="I488">
        <v>6.43</v>
      </c>
      <c r="J488">
        <v>7.02</v>
      </c>
      <c r="K488">
        <v>6.72</v>
      </c>
      <c r="L488">
        <v>6.71</v>
      </c>
      <c r="M488">
        <v>6.71</v>
      </c>
      <c r="N488">
        <v>7.03</v>
      </c>
      <c r="O488">
        <v>6.73</v>
      </c>
      <c r="P488">
        <v>6.43</v>
      </c>
      <c r="Q488">
        <v>6.95</v>
      </c>
      <c r="R488">
        <v>6.42</v>
      </c>
      <c r="S488">
        <v>6.43</v>
      </c>
      <c r="T488">
        <v>7.02</v>
      </c>
      <c r="U488">
        <v>7.02</v>
      </c>
      <c r="V488">
        <v>7.04</v>
      </c>
      <c r="W488">
        <v>6.71</v>
      </c>
      <c r="X488">
        <v>7</v>
      </c>
      <c r="Y488">
        <v>6.7</v>
      </c>
    </row>
    <row r="489" spans="1:25" x14ac:dyDescent="0.25">
      <c r="A489" s="2">
        <v>0.33888888888888885</v>
      </c>
      <c r="B489">
        <v>6.72</v>
      </c>
      <c r="C489">
        <v>6.42</v>
      </c>
      <c r="D489">
        <v>6.71</v>
      </c>
      <c r="E489">
        <v>6.42</v>
      </c>
      <c r="F489">
        <v>7.02</v>
      </c>
      <c r="G489">
        <v>6.42</v>
      </c>
      <c r="H489">
        <v>6.7</v>
      </c>
      <c r="I489">
        <v>6.42</v>
      </c>
      <c r="J489">
        <v>7</v>
      </c>
      <c r="K489">
        <v>6.72</v>
      </c>
      <c r="L489">
        <v>6.71</v>
      </c>
      <c r="M489">
        <v>6.71</v>
      </c>
      <c r="N489">
        <v>7.02</v>
      </c>
      <c r="O489">
        <v>6.73</v>
      </c>
      <c r="P489">
        <v>6.43</v>
      </c>
      <c r="Q489">
        <v>6.95</v>
      </c>
      <c r="R489">
        <v>6.42</v>
      </c>
      <c r="S489">
        <v>6.43</v>
      </c>
      <c r="T489">
        <v>7.02</v>
      </c>
      <c r="U489">
        <v>7.02</v>
      </c>
      <c r="V489">
        <v>7.02</v>
      </c>
      <c r="W489">
        <v>6.71</v>
      </c>
      <c r="X489">
        <v>7.02</v>
      </c>
      <c r="Y489">
        <v>6.7</v>
      </c>
    </row>
    <row r="490" spans="1:25" x14ac:dyDescent="0.25">
      <c r="A490" s="2">
        <v>0.33958333333333335</v>
      </c>
      <c r="B490">
        <v>6.71</v>
      </c>
      <c r="C490">
        <v>6.43</v>
      </c>
      <c r="D490">
        <v>6.71</v>
      </c>
      <c r="E490">
        <v>6.43</v>
      </c>
      <c r="F490">
        <v>7.01</v>
      </c>
      <c r="G490">
        <v>6.42</v>
      </c>
      <c r="H490">
        <v>6.7</v>
      </c>
      <c r="I490">
        <v>6.42</v>
      </c>
      <c r="J490">
        <v>6.99</v>
      </c>
      <c r="K490">
        <v>6.71</v>
      </c>
      <c r="L490">
        <v>6.7</v>
      </c>
      <c r="M490">
        <v>6.71</v>
      </c>
      <c r="N490">
        <v>7</v>
      </c>
      <c r="O490">
        <v>6.72</v>
      </c>
      <c r="P490">
        <v>6.43</v>
      </c>
      <c r="Q490">
        <v>6.96</v>
      </c>
      <c r="R490">
        <v>6.42</v>
      </c>
      <c r="S490">
        <v>6.43</v>
      </c>
      <c r="T490">
        <v>7.02</v>
      </c>
      <c r="U490">
        <v>7.02</v>
      </c>
      <c r="V490">
        <v>7</v>
      </c>
      <c r="W490">
        <v>6.71</v>
      </c>
      <c r="X490">
        <v>7.03</v>
      </c>
      <c r="Y490">
        <v>6.71</v>
      </c>
    </row>
    <row r="491" spans="1:25" x14ac:dyDescent="0.25">
      <c r="A491" s="2">
        <v>0.34027777777777773</v>
      </c>
      <c r="B491">
        <v>6.71</v>
      </c>
      <c r="C491">
        <v>6.43</v>
      </c>
      <c r="D491">
        <v>6.71</v>
      </c>
      <c r="E491">
        <v>6.42</v>
      </c>
      <c r="F491">
        <v>7.02</v>
      </c>
      <c r="G491">
        <v>6.42</v>
      </c>
      <c r="H491">
        <v>6.71</v>
      </c>
      <c r="I491">
        <v>6.43</v>
      </c>
      <c r="J491">
        <v>7</v>
      </c>
      <c r="K491">
        <v>6.71</v>
      </c>
      <c r="L491">
        <v>6.7</v>
      </c>
      <c r="M491">
        <v>6.72</v>
      </c>
      <c r="N491">
        <v>6.99</v>
      </c>
      <c r="O491">
        <v>6.71</v>
      </c>
      <c r="P491">
        <v>6.43</v>
      </c>
      <c r="Q491">
        <v>6.98</v>
      </c>
      <c r="R491">
        <v>6.42</v>
      </c>
      <c r="S491">
        <v>6.43</v>
      </c>
      <c r="T491">
        <v>7.02</v>
      </c>
      <c r="U491">
        <v>7.01</v>
      </c>
      <c r="V491">
        <v>6.98</v>
      </c>
      <c r="W491">
        <v>6.71</v>
      </c>
      <c r="X491">
        <v>7.02</v>
      </c>
      <c r="Y491">
        <v>6.71</v>
      </c>
    </row>
    <row r="492" spans="1:25" x14ac:dyDescent="0.25">
      <c r="A492" s="2">
        <v>0.34097222222222223</v>
      </c>
      <c r="B492">
        <v>6.72</v>
      </c>
      <c r="C492">
        <v>6.43</v>
      </c>
      <c r="D492">
        <v>6.71</v>
      </c>
      <c r="E492">
        <v>6.42</v>
      </c>
      <c r="F492">
        <v>7.03</v>
      </c>
      <c r="G492">
        <v>6.42</v>
      </c>
      <c r="H492">
        <v>6.72</v>
      </c>
      <c r="I492">
        <v>6.43</v>
      </c>
      <c r="J492">
        <v>7.02</v>
      </c>
      <c r="K492">
        <v>6.7</v>
      </c>
      <c r="L492">
        <v>6.7</v>
      </c>
      <c r="M492">
        <v>6.72</v>
      </c>
      <c r="N492">
        <v>7.01</v>
      </c>
      <c r="O492">
        <v>6.71</v>
      </c>
      <c r="P492">
        <v>6.43</v>
      </c>
      <c r="Q492">
        <v>7.02</v>
      </c>
      <c r="R492">
        <v>6.42</v>
      </c>
      <c r="S492">
        <v>6.43</v>
      </c>
      <c r="T492">
        <v>7.04</v>
      </c>
      <c r="U492">
        <v>7.02</v>
      </c>
      <c r="V492">
        <v>6.98</v>
      </c>
      <c r="W492">
        <v>6.71</v>
      </c>
      <c r="X492">
        <v>7</v>
      </c>
      <c r="Y492">
        <v>6.72</v>
      </c>
    </row>
    <row r="493" spans="1:25" x14ac:dyDescent="0.25">
      <c r="A493" s="2">
        <v>0.34166666666666662</v>
      </c>
      <c r="B493">
        <v>6.72</v>
      </c>
      <c r="C493">
        <v>6.42</v>
      </c>
      <c r="D493">
        <v>6.72</v>
      </c>
      <c r="E493">
        <v>6.42</v>
      </c>
      <c r="F493">
        <v>7.03</v>
      </c>
      <c r="G493">
        <v>6.42</v>
      </c>
      <c r="H493">
        <v>6.71</v>
      </c>
      <c r="I493">
        <v>6.43</v>
      </c>
      <c r="J493">
        <v>7.04</v>
      </c>
      <c r="K493">
        <v>6.7</v>
      </c>
      <c r="L493">
        <v>6.7</v>
      </c>
      <c r="M493">
        <v>6.71</v>
      </c>
      <c r="N493">
        <v>7.02</v>
      </c>
      <c r="O493">
        <v>6.71</v>
      </c>
      <c r="P493">
        <v>6.43</v>
      </c>
      <c r="Q493">
        <v>7.05</v>
      </c>
      <c r="R493">
        <v>6.43</v>
      </c>
      <c r="S493">
        <v>6.43</v>
      </c>
      <c r="T493">
        <v>7.03</v>
      </c>
      <c r="U493">
        <v>7.02</v>
      </c>
      <c r="V493">
        <v>7</v>
      </c>
      <c r="W493">
        <v>6.71</v>
      </c>
      <c r="X493">
        <v>6.99</v>
      </c>
      <c r="Y493">
        <v>6.71</v>
      </c>
    </row>
    <row r="494" spans="1:25" x14ac:dyDescent="0.25">
      <c r="A494" s="2">
        <v>0.34236111111111112</v>
      </c>
      <c r="B494">
        <v>6.73</v>
      </c>
      <c r="C494">
        <v>6.42</v>
      </c>
      <c r="D494">
        <v>6.73</v>
      </c>
      <c r="E494">
        <v>6.42</v>
      </c>
      <c r="F494">
        <v>7.04</v>
      </c>
      <c r="G494">
        <v>6.42</v>
      </c>
      <c r="H494">
        <v>6.71</v>
      </c>
      <c r="I494">
        <v>6.43</v>
      </c>
      <c r="J494">
        <v>7.04</v>
      </c>
      <c r="K494">
        <v>6.7</v>
      </c>
      <c r="L494">
        <v>6.71</v>
      </c>
      <c r="M494">
        <v>6.71</v>
      </c>
      <c r="N494">
        <v>7.02</v>
      </c>
      <c r="O494">
        <v>6.71</v>
      </c>
      <c r="P494">
        <v>6.43</v>
      </c>
      <c r="Q494">
        <v>7.05</v>
      </c>
      <c r="R494">
        <v>6.43</v>
      </c>
      <c r="S494">
        <v>6.43</v>
      </c>
      <c r="T494">
        <v>7.02</v>
      </c>
      <c r="U494">
        <v>7.02</v>
      </c>
      <c r="V494">
        <v>7.01</v>
      </c>
      <c r="W494">
        <v>6.71</v>
      </c>
      <c r="X494">
        <v>7</v>
      </c>
      <c r="Y494">
        <v>6.7</v>
      </c>
    </row>
    <row r="495" spans="1:25" x14ac:dyDescent="0.25">
      <c r="A495" s="2">
        <v>0.3430555555555555</v>
      </c>
      <c r="B495">
        <v>6.72</v>
      </c>
      <c r="C495">
        <v>6.43</v>
      </c>
      <c r="D495">
        <v>6.72</v>
      </c>
      <c r="E495">
        <v>6.42</v>
      </c>
      <c r="F495">
        <v>7.02</v>
      </c>
      <c r="G495">
        <v>6.43</v>
      </c>
      <c r="H495">
        <v>6.71</v>
      </c>
      <c r="I495">
        <v>6.43</v>
      </c>
      <c r="J495">
        <v>7.02</v>
      </c>
      <c r="K495">
        <v>6.71</v>
      </c>
      <c r="L495">
        <v>6.71</v>
      </c>
      <c r="M495">
        <v>6.73</v>
      </c>
      <c r="N495">
        <v>7.03</v>
      </c>
      <c r="O495">
        <v>6.71</v>
      </c>
      <c r="P495">
        <v>6.43</v>
      </c>
      <c r="Q495">
        <v>6.98</v>
      </c>
      <c r="R495">
        <v>6.43</v>
      </c>
      <c r="S495">
        <v>6.42</v>
      </c>
      <c r="T495">
        <v>7.01</v>
      </c>
      <c r="U495">
        <v>7.02</v>
      </c>
      <c r="V495">
        <v>7.05</v>
      </c>
      <c r="W495">
        <v>6.71</v>
      </c>
      <c r="X495">
        <v>7.01</v>
      </c>
      <c r="Y495">
        <v>6.7</v>
      </c>
    </row>
    <row r="496" spans="1:25" x14ac:dyDescent="0.25">
      <c r="A496" s="2">
        <v>0.34375</v>
      </c>
      <c r="B496">
        <v>6.72</v>
      </c>
      <c r="C496">
        <v>6.43</v>
      </c>
      <c r="D496">
        <v>6.71</v>
      </c>
      <c r="E496">
        <v>6.42</v>
      </c>
      <c r="F496">
        <v>7.02</v>
      </c>
      <c r="G496">
        <v>6.43</v>
      </c>
      <c r="H496">
        <v>6.71</v>
      </c>
      <c r="I496">
        <v>6.43</v>
      </c>
      <c r="J496">
        <v>7.02</v>
      </c>
      <c r="K496">
        <v>6.71</v>
      </c>
      <c r="L496">
        <v>6.7</v>
      </c>
      <c r="M496">
        <v>6.72</v>
      </c>
      <c r="N496">
        <v>7.02</v>
      </c>
      <c r="O496">
        <v>6.72</v>
      </c>
      <c r="P496">
        <v>6.43</v>
      </c>
      <c r="Q496">
        <v>6.96</v>
      </c>
      <c r="R496">
        <v>6.43</v>
      </c>
      <c r="S496">
        <v>6.43</v>
      </c>
      <c r="T496">
        <v>7.01</v>
      </c>
      <c r="U496">
        <v>7.03</v>
      </c>
      <c r="V496">
        <v>7.04</v>
      </c>
      <c r="W496">
        <v>6.71</v>
      </c>
      <c r="X496">
        <v>7.01</v>
      </c>
      <c r="Y496">
        <v>6.71</v>
      </c>
    </row>
    <row r="497" spans="1:25" x14ac:dyDescent="0.25">
      <c r="A497" s="2">
        <v>0.3444444444444445</v>
      </c>
      <c r="B497">
        <v>6.72</v>
      </c>
      <c r="C497">
        <v>6.43</v>
      </c>
      <c r="D497">
        <v>6.71</v>
      </c>
      <c r="E497">
        <v>6.43</v>
      </c>
      <c r="F497">
        <v>7</v>
      </c>
      <c r="G497">
        <v>6.43</v>
      </c>
      <c r="H497">
        <v>6.71</v>
      </c>
      <c r="I497">
        <v>6.42</v>
      </c>
      <c r="J497">
        <v>7.01</v>
      </c>
      <c r="K497">
        <v>6.71</v>
      </c>
      <c r="L497">
        <v>6.7</v>
      </c>
      <c r="M497">
        <v>6.72</v>
      </c>
      <c r="N497">
        <v>7.01</v>
      </c>
      <c r="O497">
        <v>6.73</v>
      </c>
      <c r="P497">
        <v>6.43</v>
      </c>
      <c r="Q497">
        <v>6.95</v>
      </c>
      <c r="R497">
        <v>6.43</v>
      </c>
      <c r="S497">
        <v>6.43</v>
      </c>
      <c r="T497">
        <v>7.01</v>
      </c>
      <c r="U497">
        <v>7.03</v>
      </c>
      <c r="V497">
        <v>7.01</v>
      </c>
      <c r="W497">
        <v>6.71</v>
      </c>
      <c r="X497">
        <v>7.02</v>
      </c>
      <c r="Y497">
        <v>6.72</v>
      </c>
    </row>
    <row r="498" spans="1:25" x14ac:dyDescent="0.25">
      <c r="A498" s="2">
        <v>0.34513888888888888</v>
      </c>
      <c r="B498">
        <v>6.72</v>
      </c>
      <c r="C498">
        <v>6.43</v>
      </c>
      <c r="D498">
        <v>6.71</v>
      </c>
      <c r="E498">
        <v>6.42</v>
      </c>
      <c r="F498">
        <v>7.01</v>
      </c>
      <c r="G498">
        <v>6.43</v>
      </c>
      <c r="H498">
        <v>6.71</v>
      </c>
      <c r="I498">
        <v>6.42</v>
      </c>
      <c r="J498">
        <v>7</v>
      </c>
      <c r="K498">
        <v>6.71</v>
      </c>
      <c r="L498">
        <v>6.71</v>
      </c>
      <c r="M498">
        <v>6.71</v>
      </c>
      <c r="N498">
        <v>6.99</v>
      </c>
      <c r="O498">
        <v>6.72</v>
      </c>
      <c r="P498">
        <v>6.43</v>
      </c>
      <c r="Q498">
        <v>6.96</v>
      </c>
      <c r="R498">
        <v>6.43</v>
      </c>
      <c r="S498">
        <v>6.43</v>
      </c>
      <c r="T498">
        <v>7.02</v>
      </c>
      <c r="U498">
        <v>7.02</v>
      </c>
      <c r="V498">
        <v>6.98</v>
      </c>
      <c r="W498">
        <v>6.71</v>
      </c>
      <c r="X498">
        <v>7.01</v>
      </c>
      <c r="Y498">
        <v>6.71</v>
      </c>
    </row>
    <row r="499" spans="1:25" x14ac:dyDescent="0.25">
      <c r="A499" s="2">
        <v>0.34583333333333338</v>
      </c>
      <c r="B499">
        <v>6.71</v>
      </c>
      <c r="C499">
        <v>6.43</v>
      </c>
      <c r="D499">
        <v>6.71</v>
      </c>
      <c r="E499">
        <v>6.42</v>
      </c>
      <c r="F499">
        <v>7.01</v>
      </c>
      <c r="G499">
        <v>6.42</v>
      </c>
      <c r="H499">
        <v>6.71</v>
      </c>
      <c r="I499">
        <v>6.42</v>
      </c>
      <c r="J499">
        <v>7</v>
      </c>
      <c r="K499">
        <v>6.7</v>
      </c>
      <c r="L499">
        <v>6.7</v>
      </c>
      <c r="M499">
        <v>6.71</v>
      </c>
      <c r="N499">
        <v>6.99</v>
      </c>
      <c r="O499">
        <v>6.72</v>
      </c>
      <c r="P499">
        <v>6.43</v>
      </c>
      <c r="Q499">
        <v>7.02</v>
      </c>
      <c r="R499">
        <v>6.42</v>
      </c>
      <c r="S499">
        <v>6.43</v>
      </c>
      <c r="T499">
        <v>7.02</v>
      </c>
      <c r="U499">
        <v>7.01</v>
      </c>
      <c r="V499">
        <v>6.96</v>
      </c>
      <c r="W499">
        <v>6.72</v>
      </c>
      <c r="X499">
        <v>6.99</v>
      </c>
      <c r="Y499">
        <v>6.7</v>
      </c>
    </row>
    <row r="500" spans="1:25" x14ac:dyDescent="0.25">
      <c r="A500" s="2">
        <v>0.34652777777777777</v>
      </c>
      <c r="B500">
        <v>6.72</v>
      </c>
      <c r="C500">
        <v>6.43</v>
      </c>
      <c r="D500">
        <v>6.72</v>
      </c>
      <c r="E500">
        <v>6.42</v>
      </c>
      <c r="F500">
        <v>7.02</v>
      </c>
      <c r="G500">
        <v>6.42</v>
      </c>
      <c r="H500">
        <v>6.72</v>
      </c>
      <c r="I500">
        <v>6.43</v>
      </c>
      <c r="J500">
        <v>7.02</v>
      </c>
      <c r="K500">
        <v>6.7</v>
      </c>
      <c r="L500">
        <v>6.7</v>
      </c>
      <c r="M500">
        <v>6.72</v>
      </c>
      <c r="N500">
        <v>7.01</v>
      </c>
      <c r="O500">
        <v>6.72</v>
      </c>
      <c r="P500">
        <v>6.42</v>
      </c>
      <c r="Q500">
        <v>7.04</v>
      </c>
      <c r="R500">
        <v>6.42</v>
      </c>
      <c r="S500">
        <v>6.43</v>
      </c>
      <c r="T500">
        <v>7.03</v>
      </c>
      <c r="U500">
        <v>7.02</v>
      </c>
      <c r="V500">
        <v>6.97</v>
      </c>
      <c r="W500">
        <v>6.72</v>
      </c>
      <c r="X500">
        <v>7</v>
      </c>
      <c r="Y500">
        <v>6.7</v>
      </c>
    </row>
    <row r="501" spans="1:25" x14ac:dyDescent="0.25">
      <c r="A501" s="2">
        <v>0.34722222222222227</v>
      </c>
      <c r="B501">
        <v>6.72</v>
      </c>
      <c r="C501">
        <v>6.42</v>
      </c>
      <c r="D501">
        <v>6.72</v>
      </c>
      <c r="E501">
        <v>6.42</v>
      </c>
      <c r="F501">
        <v>7.03</v>
      </c>
      <c r="G501">
        <v>6.42</v>
      </c>
      <c r="H501">
        <v>6.71</v>
      </c>
      <c r="I501">
        <v>6.42</v>
      </c>
      <c r="J501">
        <v>7.02</v>
      </c>
      <c r="K501">
        <v>6.7</v>
      </c>
      <c r="L501">
        <v>6.7</v>
      </c>
      <c r="M501">
        <v>6.72</v>
      </c>
      <c r="N501">
        <v>7.03</v>
      </c>
      <c r="O501">
        <v>6.72</v>
      </c>
      <c r="P501">
        <v>6.42</v>
      </c>
      <c r="Q501">
        <v>7.06</v>
      </c>
      <c r="R501">
        <v>6.42</v>
      </c>
      <c r="S501">
        <v>6.43</v>
      </c>
      <c r="T501">
        <v>7.03</v>
      </c>
      <c r="U501">
        <v>7.02</v>
      </c>
      <c r="V501">
        <v>6.98</v>
      </c>
      <c r="W501">
        <v>6.71</v>
      </c>
      <c r="X501">
        <v>7.01</v>
      </c>
      <c r="Y501">
        <v>6.7</v>
      </c>
    </row>
    <row r="502" spans="1:25" x14ac:dyDescent="0.25">
      <c r="A502" s="2">
        <v>0.34791666666666665</v>
      </c>
      <c r="B502">
        <v>6.72</v>
      </c>
      <c r="C502">
        <v>6.43</v>
      </c>
      <c r="D502">
        <v>6.71</v>
      </c>
      <c r="E502">
        <v>6.43</v>
      </c>
      <c r="F502">
        <v>7.02</v>
      </c>
      <c r="G502">
        <v>6.42</v>
      </c>
      <c r="H502">
        <v>6.71</v>
      </c>
      <c r="I502">
        <v>6.43</v>
      </c>
      <c r="J502">
        <v>7.03</v>
      </c>
      <c r="K502">
        <v>6.71</v>
      </c>
      <c r="L502">
        <v>6.7</v>
      </c>
      <c r="M502">
        <v>6.72</v>
      </c>
      <c r="N502">
        <v>7.04</v>
      </c>
      <c r="O502">
        <v>6.71</v>
      </c>
      <c r="P502">
        <v>6.42</v>
      </c>
      <c r="Q502">
        <v>7.05</v>
      </c>
      <c r="R502">
        <v>6.42</v>
      </c>
      <c r="S502">
        <v>6.43</v>
      </c>
      <c r="T502">
        <v>7.03</v>
      </c>
      <c r="U502">
        <v>7.02</v>
      </c>
      <c r="V502">
        <v>7.01</v>
      </c>
      <c r="W502">
        <v>6.7</v>
      </c>
      <c r="X502">
        <v>7.03</v>
      </c>
      <c r="Y502">
        <v>6.71</v>
      </c>
    </row>
    <row r="503" spans="1:25" x14ac:dyDescent="0.25">
      <c r="A503" s="2">
        <v>0.34861111111111115</v>
      </c>
      <c r="B503">
        <v>6.72</v>
      </c>
      <c r="C503">
        <v>6.43</v>
      </c>
      <c r="D503">
        <v>6.71</v>
      </c>
      <c r="E503">
        <v>6.43</v>
      </c>
      <c r="F503">
        <v>7.02</v>
      </c>
      <c r="G503">
        <v>6.43</v>
      </c>
      <c r="H503">
        <v>6.71</v>
      </c>
      <c r="I503">
        <v>6.42</v>
      </c>
      <c r="J503">
        <v>7.03</v>
      </c>
      <c r="K503">
        <v>6.7</v>
      </c>
      <c r="L503">
        <v>6.72</v>
      </c>
      <c r="M503">
        <v>6.72</v>
      </c>
      <c r="N503">
        <v>7.03</v>
      </c>
      <c r="O503">
        <v>6.71</v>
      </c>
      <c r="P503">
        <v>6.43</v>
      </c>
      <c r="Q503">
        <v>6.97</v>
      </c>
      <c r="R503">
        <v>6.43</v>
      </c>
      <c r="S503">
        <v>6.43</v>
      </c>
      <c r="T503">
        <v>7.02</v>
      </c>
      <c r="U503">
        <v>7.02</v>
      </c>
      <c r="V503">
        <v>7.05</v>
      </c>
      <c r="W503">
        <v>6.71</v>
      </c>
      <c r="X503">
        <v>7.02</v>
      </c>
      <c r="Y503">
        <v>6.71</v>
      </c>
    </row>
    <row r="504" spans="1:25" x14ac:dyDescent="0.25">
      <c r="A504" s="2">
        <v>0.34930555555555554</v>
      </c>
      <c r="B504">
        <v>6.72</v>
      </c>
      <c r="C504">
        <v>6.43</v>
      </c>
      <c r="D504">
        <v>6.71</v>
      </c>
      <c r="E504">
        <v>6.42</v>
      </c>
      <c r="F504">
        <v>7.02</v>
      </c>
      <c r="G504">
        <v>6.42</v>
      </c>
      <c r="H504">
        <v>6.71</v>
      </c>
      <c r="I504">
        <v>6.42</v>
      </c>
      <c r="J504">
        <v>7.02</v>
      </c>
      <c r="K504">
        <v>6.7</v>
      </c>
      <c r="L504">
        <v>6.72</v>
      </c>
      <c r="M504">
        <v>6.72</v>
      </c>
      <c r="N504">
        <v>7.02</v>
      </c>
      <c r="O504">
        <v>6.71</v>
      </c>
      <c r="P504">
        <v>6.43</v>
      </c>
      <c r="Q504">
        <v>6.94</v>
      </c>
      <c r="R504">
        <v>6.43</v>
      </c>
      <c r="S504">
        <v>6.42</v>
      </c>
      <c r="T504">
        <v>7.03</v>
      </c>
      <c r="U504">
        <v>7.02</v>
      </c>
      <c r="V504">
        <v>7.05</v>
      </c>
      <c r="W504">
        <v>6.71</v>
      </c>
      <c r="X504">
        <v>7.01</v>
      </c>
      <c r="Y504">
        <v>6.71</v>
      </c>
    </row>
    <row r="505" spans="1:25" x14ac:dyDescent="0.25">
      <c r="A505" s="2">
        <v>0.35000000000000003</v>
      </c>
      <c r="B505">
        <v>6.72</v>
      </c>
      <c r="C505">
        <v>6.43</v>
      </c>
      <c r="D505">
        <v>6.71</v>
      </c>
      <c r="E505">
        <v>6.42</v>
      </c>
      <c r="F505">
        <v>7.01</v>
      </c>
      <c r="G505">
        <v>6.43</v>
      </c>
      <c r="H505">
        <v>6.7</v>
      </c>
      <c r="I505">
        <v>6.42</v>
      </c>
      <c r="J505">
        <v>7.01</v>
      </c>
      <c r="K505">
        <v>6.71</v>
      </c>
      <c r="L505">
        <v>6.71</v>
      </c>
      <c r="M505">
        <v>6.72</v>
      </c>
      <c r="N505">
        <v>7</v>
      </c>
      <c r="O505">
        <v>6.72</v>
      </c>
      <c r="P505">
        <v>6.43</v>
      </c>
      <c r="Q505">
        <v>6.95</v>
      </c>
      <c r="R505">
        <v>6.43</v>
      </c>
      <c r="S505">
        <v>6.43</v>
      </c>
      <c r="T505">
        <v>7.02</v>
      </c>
      <c r="U505">
        <v>7.02</v>
      </c>
      <c r="V505">
        <v>7.02</v>
      </c>
      <c r="W505">
        <v>6.71</v>
      </c>
      <c r="X505">
        <v>7</v>
      </c>
      <c r="Y505">
        <v>6.71</v>
      </c>
    </row>
    <row r="506" spans="1:25" x14ac:dyDescent="0.25">
      <c r="A506" s="2">
        <v>0.35069444444444442</v>
      </c>
      <c r="B506">
        <v>6.72</v>
      </c>
      <c r="C506">
        <v>6.42</v>
      </c>
      <c r="D506">
        <v>6.71</v>
      </c>
      <c r="E506">
        <v>6.42</v>
      </c>
      <c r="F506">
        <v>7</v>
      </c>
      <c r="G506">
        <v>6.42</v>
      </c>
      <c r="H506">
        <v>6.7</v>
      </c>
      <c r="I506">
        <v>6.43</v>
      </c>
      <c r="J506">
        <v>7</v>
      </c>
      <c r="K506">
        <v>6.71</v>
      </c>
      <c r="L506">
        <v>6.7</v>
      </c>
      <c r="M506">
        <v>6.72</v>
      </c>
      <c r="N506">
        <v>6.98</v>
      </c>
      <c r="O506">
        <v>6.72</v>
      </c>
      <c r="P506">
        <v>6.42</v>
      </c>
      <c r="Q506">
        <v>6.96</v>
      </c>
      <c r="R506">
        <v>6.42</v>
      </c>
      <c r="S506">
        <v>6.43</v>
      </c>
      <c r="T506">
        <v>7.02</v>
      </c>
      <c r="U506">
        <v>7.02</v>
      </c>
      <c r="V506">
        <v>6.99</v>
      </c>
      <c r="W506">
        <v>6.71</v>
      </c>
      <c r="X506">
        <v>6.99</v>
      </c>
      <c r="Y506">
        <v>6.71</v>
      </c>
    </row>
    <row r="507" spans="1:25" x14ac:dyDescent="0.25">
      <c r="A507" s="2">
        <v>0.35138888888888892</v>
      </c>
      <c r="B507">
        <v>6.72</v>
      </c>
      <c r="C507">
        <v>6.43</v>
      </c>
      <c r="D507">
        <v>6.72</v>
      </c>
      <c r="E507">
        <v>6.43</v>
      </c>
      <c r="F507">
        <v>7.01</v>
      </c>
      <c r="G507">
        <v>6.43</v>
      </c>
      <c r="H507">
        <v>6.71</v>
      </c>
      <c r="I507">
        <v>6.43</v>
      </c>
      <c r="J507">
        <v>7</v>
      </c>
      <c r="K507">
        <v>6.7</v>
      </c>
      <c r="L507">
        <v>6.69</v>
      </c>
      <c r="M507">
        <v>6.71</v>
      </c>
      <c r="N507">
        <v>6.99</v>
      </c>
      <c r="O507">
        <v>6.72</v>
      </c>
      <c r="P507">
        <v>6.43</v>
      </c>
      <c r="Q507">
        <v>7.01</v>
      </c>
      <c r="R507">
        <v>6.43</v>
      </c>
      <c r="S507">
        <v>6.43</v>
      </c>
      <c r="T507">
        <v>7.02</v>
      </c>
      <c r="U507">
        <v>7.01</v>
      </c>
      <c r="V507">
        <v>6.98</v>
      </c>
      <c r="W507">
        <v>6.71</v>
      </c>
      <c r="X507">
        <v>6.98</v>
      </c>
      <c r="Y507">
        <v>6.7</v>
      </c>
    </row>
    <row r="508" spans="1:25" x14ac:dyDescent="0.25">
      <c r="A508" s="2">
        <v>0.3520833333333333</v>
      </c>
      <c r="B508">
        <v>6.72</v>
      </c>
      <c r="C508">
        <v>6.43</v>
      </c>
      <c r="D508">
        <v>6.73</v>
      </c>
      <c r="E508">
        <v>6.43</v>
      </c>
      <c r="F508">
        <v>7.02</v>
      </c>
      <c r="G508">
        <v>6.42</v>
      </c>
      <c r="H508">
        <v>6.72</v>
      </c>
      <c r="I508">
        <v>6.43</v>
      </c>
      <c r="J508">
        <v>7.02</v>
      </c>
      <c r="K508">
        <v>6.7</v>
      </c>
      <c r="L508">
        <v>6.7</v>
      </c>
      <c r="M508">
        <v>6.71</v>
      </c>
      <c r="N508">
        <v>7.02</v>
      </c>
      <c r="O508">
        <v>6.72</v>
      </c>
      <c r="P508">
        <v>6.43</v>
      </c>
      <c r="Q508">
        <v>7.04</v>
      </c>
      <c r="R508">
        <v>6.43</v>
      </c>
      <c r="S508">
        <v>6.43</v>
      </c>
      <c r="T508">
        <v>7.03</v>
      </c>
      <c r="U508">
        <v>7.02</v>
      </c>
      <c r="V508">
        <v>6.99</v>
      </c>
      <c r="W508">
        <v>6.72</v>
      </c>
      <c r="X508">
        <v>6.99</v>
      </c>
      <c r="Y508">
        <v>6.71</v>
      </c>
    </row>
    <row r="509" spans="1:25" x14ac:dyDescent="0.25">
      <c r="A509" s="2">
        <v>0.3527777777777778</v>
      </c>
      <c r="B509">
        <v>6.72</v>
      </c>
      <c r="C509">
        <v>6.43</v>
      </c>
      <c r="D509">
        <v>6.72</v>
      </c>
      <c r="E509">
        <v>6.43</v>
      </c>
      <c r="F509">
        <v>7.02</v>
      </c>
      <c r="G509">
        <v>6.43</v>
      </c>
      <c r="H509">
        <v>6.73</v>
      </c>
      <c r="I509">
        <v>6.43</v>
      </c>
      <c r="J509">
        <v>7.02</v>
      </c>
      <c r="K509">
        <v>6.7</v>
      </c>
      <c r="L509">
        <v>6.71</v>
      </c>
      <c r="M509">
        <v>6.72</v>
      </c>
      <c r="N509">
        <v>7.03</v>
      </c>
      <c r="O509">
        <v>6.72</v>
      </c>
      <c r="P509">
        <v>6.42</v>
      </c>
      <c r="Q509">
        <v>7.07</v>
      </c>
      <c r="R509">
        <v>6.43</v>
      </c>
      <c r="S509">
        <v>6.43</v>
      </c>
      <c r="T509">
        <v>7.04</v>
      </c>
      <c r="U509">
        <v>7.02</v>
      </c>
      <c r="V509">
        <v>7</v>
      </c>
      <c r="W509">
        <v>6.71</v>
      </c>
      <c r="X509">
        <v>7.01</v>
      </c>
      <c r="Y509">
        <v>6.71</v>
      </c>
    </row>
    <row r="510" spans="1:25" x14ac:dyDescent="0.25">
      <c r="A510" s="2">
        <v>0.35347222222222219</v>
      </c>
      <c r="B510">
        <v>6.71</v>
      </c>
      <c r="C510">
        <v>6.43</v>
      </c>
      <c r="D510">
        <v>6.71</v>
      </c>
      <c r="E510">
        <v>6.43</v>
      </c>
      <c r="F510">
        <v>7.03</v>
      </c>
      <c r="G510">
        <v>6.43</v>
      </c>
      <c r="H510">
        <v>6.71</v>
      </c>
      <c r="I510">
        <v>6.43</v>
      </c>
      <c r="J510">
        <v>7.03</v>
      </c>
      <c r="K510">
        <v>6.71</v>
      </c>
      <c r="L510">
        <v>6.72</v>
      </c>
      <c r="M510">
        <v>6.72</v>
      </c>
      <c r="N510">
        <v>7.03</v>
      </c>
      <c r="O510">
        <v>6.71</v>
      </c>
      <c r="P510">
        <v>6.43</v>
      </c>
      <c r="Q510">
        <v>7.02</v>
      </c>
      <c r="R510">
        <v>6.42</v>
      </c>
      <c r="S510">
        <v>6.43</v>
      </c>
      <c r="T510">
        <v>7.03</v>
      </c>
      <c r="U510">
        <v>7.02</v>
      </c>
      <c r="V510">
        <v>7.03</v>
      </c>
      <c r="W510">
        <v>6.7</v>
      </c>
      <c r="X510">
        <v>7.04</v>
      </c>
      <c r="Y510">
        <v>6.71</v>
      </c>
    </row>
    <row r="511" spans="1:25" x14ac:dyDescent="0.25">
      <c r="A511" s="2">
        <v>0.35416666666666669</v>
      </c>
      <c r="B511">
        <v>6.71</v>
      </c>
      <c r="C511">
        <v>6.44</v>
      </c>
      <c r="D511">
        <v>6.71</v>
      </c>
      <c r="E511">
        <v>6.43</v>
      </c>
      <c r="F511">
        <v>7.02</v>
      </c>
      <c r="G511">
        <v>6.43</v>
      </c>
      <c r="H511">
        <v>6.71</v>
      </c>
      <c r="I511">
        <v>6.42</v>
      </c>
      <c r="J511">
        <v>7.02</v>
      </c>
      <c r="K511">
        <v>6.71</v>
      </c>
      <c r="L511">
        <v>6.71</v>
      </c>
      <c r="M511">
        <v>6.71</v>
      </c>
      <c r="N511">
        <v>7.02</v>
      </c>
      <c r="O511">
        <v>6.71</v>
      </c>
      <c r="P511">
        <v>6.43</v>
      </c>
      <c r="Q511">
        <v>6.97</v>
      </c>
      <c r="R511">
        <v>6.42</v>
      </c>
      <c r="S511">
        <v>6.43</v>
      </c>
      <c r="T511">
        <v>7.02</v>
      </c>
      <c r="U511">
        <v>7.03</v>
      </c>
      <c r="V511">
        <v>7.03</v>
      </c>
      <c r="W511">
        <v>6.71</v>
      </c>
      <c r="X511">
        <v>7.02</v>
      </c>
      <c r="Y511">
        <v>6.71</v>
      </c>
    </row>
    <row r="512" spans="1:25" x14ac:dyDescent="0.25">
      <c r="A512" s="2">
        <v>0.35486111111111113</v>
      </c>
      <c r="B512">
        <v>6.71</v>
      </c>
      <c r="C512">
        <v>6.43</v>
      </c>
      <c r="D512">
        <v>6.71</v>
      </c>
      <c r="E512">
        <v>6.42</v>
      </c>
      <c r="F512">
        <v>7.02</v>
      </c>
      <c r="G512">
        <v>6.42</v>
      </c>
      <c r="H512">
        <v>6.7</v>
      </c>
      <c r="I512">
        <v>6.42</v>
      </c>
      <c r="J512">
        <v>7.02</v>
      </c>
      <c r="K512">
        <v>6.71</v>
      </c>
      <c r="L512">
        <v>6.7</v>
      </c>
      <c r="M512">
        <v>6.71</v>
      </c>
      <c r="N512">
        <v>7.01</v>
      </c>
      <c r="O512">
        <v>6.72</v>
      </c>
      <c r="P512">
        <v>6.43</v>
      </c>
      <c r="Q512">
        <v>6.95</v>
      </c>
      <c r="R512">
        <v>6.43</v>
      </c>
      <c r="S512">
        <v>6.43</v>
      </c>
      <c r="T512">
        <v>7.01</v>
      </c>
      <c r="U512">
        <v>7.03</v>
      </c>
      <c r="V512">
        <v>7.02</v>
      </c>
      <c r="W512">
        <v>6.72</v>
      </c>
      <c r="X512">
        <v>7.01</v>
      </c>
      <c r="Y512">
        <v>6.72</v>
      </c>
    </row>
    <row r="513" spans="1:25" x14ac:dyDescent="0.25">
      <c r="A513" s="2">
        <v>0.35555555555555557</v>
      </c>
      <c r="B513">
        <v>6.72</v>
      </c>
      <c r="C513">
        <v>6.43</v>
      </c>
      <c r="D513">
        <v>6.71</v>
      </c>
      <c r="E513">
        <v>6.42</v>
      </c>
      <c r="F513">
        <v>7.02</v>
      </c>
      <c r="G513">
        <v>6.42</v>
      </c>
      <c r="H513">
        <v>6.7</v>
      </c>
      <c r="I513">
        <v>6.42</v>
      </c>
      <c r="J513">
        <v>7.01</v>
      </c>
      <c r="K513">
        <v>6.71</v>
      </c>
      <c r="L513">
        <v>6.7</v>
      </c>
      <c r="M513">
        <v>6.71</v>
      </c>
      <c r="N513">
        <v>7</v>
      </c>
      <c r="O513">
        <v>6.73</v>
      </c>
      <c r="P513">
        <v>6.42</v>
      </c>
      <c r="Q513">
        <v>6.95</v>
      </c>
      <c r="R513">
        <v>6.43</v>
      </c>
      <c r="S513">
        <v>6.43</v>
      </c>
      <c r="T513">
        <v>7</v>
      </c>
      <c r="U513">
        <v>7.02</v>
      </c>
      <c r="V513">
        <v>6.99</v>
      </c>
      <c r="W513">
        <v>6.73</v>
      </c>
      <c r="X513">
        <v>6.99</v>
      </c>
      <c r="Y513">
        <v>6.72</v>
      </c>
    </row>
    <row r="514" spans="1:25" x14ac:dyDescent="0.25">
      <c r="A514" s="2">
        <v>0.35625000000000001</v>
      </c>
      <c r="B514">
        <v>6.73</v>
      </c>
      <c r="C514">
        <v>6.43</v>
      </c>
      <c r="D514">
        <v>6.72</v>
      </c>
      <c r="E514">
        <v>6.42</v>
      </c>
      <c r="F514">
        <v>7.02</v>
      </c>
      <c r="G514">
        <v>6.43</v>
      </c>
      <c r="H514">
        <v>6.71</v>
      </c>
      <c r="I514">
        <v>6.43</v>
      </c>
      <c r="J514">
        <v>7</v>
      </c>
      <c r="K514">
        <v>6.72</v>
      </c>
      <c r="L514">
        <v>6.71</v>
      </c>
      <c r="M514">
        <v>6.72</v>
      </c>
      <c r="N514">
        <v>6.99</v>
      </c>
      <c r="O514">
        <v>6.72</v>
      </c>
      <c r="P514">
        <v>6.42</v>
      </c>
      <c r="Q514">
        <v>6.99</v>
      </c>
      <c r="R514">
        <v>6.42</v>
      </c>
      <c r="S514">
        <v>6.43</v>
      </c>
      <c r="T514">
        <v>7.02</v>
      </c>
      <c r="U514">
        <v>7.01</v>
      </c>
      <c r="V514">
        <v>6.98</v>
      </c>
      <c r="W514">
        <v>6.71</v>
      </c>
      <c r="X514">
        <v>6.98</v>
      </c>
      <c r="Y514">
        <v>6.7</v>
      </c>
    </row>
    <row r="515" spans="1:25" x14ac:dyDescent="0.25">
      <c r="A515" s="2">
        <v>0.35694444444444445</v>
      </c>
      <c r="B515">
        <v>6.73</v>
      </c>
      <c r="C515">
        <v>6.43</v>
      </c>
      <c r="D515">
        <v>6.72</v>
      </c>
      <c r="E515">
        <v>6.42</v>
      </c>
      <c r="F515">
        <v>7.02</v>
      </c>
      <c r="G515">
        <v>6.43</v>
      </c>
      <c r="H515">
        <v>6.73</v>
      </c>
      <c r="I515">
        <v>6.43</v>
      </c>
      <c r="J515">
        <v>7</v>
      </c>
      <c r="K515">
        <v>6.7</v>
      </c>
      <c r="L515">
        <v>6.71</v>
      </c>
      <c r="M515">
        <v>6.72</v>
      </c>
      <c r="N515">
        <v>6.99</v>
      </c>
      <c r="O515">
        <v>6.71</v>
      </c>
      <c r="P515">
        <v>6.42</v>
      </c>
      <c r="Q515">
        <v>7.02</v>
      </c>
      <c r="R515">
        <v>6.41</v>
      </c>
      <c r="S515">
        <v>6.43</v>
      </c>
      <c r="T515">
        <v>7.02</v>
      </c>
      <c r="U515">
        <v>7.01</v>
      </c>
      <c r="V515">
        <v>6.99</v>
      </c>
      <c r="W515">
        <v>6.71</v>
      </c>
      <c r="X515">
        <v>6.98</v>
      </c>
      <c r="Y515">
        <v>6.69</v>
      </c>
    </row>
    <row r="516" spans="1:25" x14ac:dyDescent="0.25">
      <c r="A516" s="2">
        <v>0.3576388888888889</v>
      </c>
      <c r="B516">
        <v>6.72</v>
      </c>
      <c r="C516">
        <v>6.43</v>
      </c>
      <c r="D516">
        <v>6.71</v>
      </c>
      <c r="E516">
        <v>6.43</v>
      </c>
      <c r="F516">
        <v>7.01</v>
      </c>
      <c r="G516">
        <v>6.43</v>
      </c>
      <c r="H516">
        <v>6.73</v>
      </c>
      <c r="I516">
        <v>6.43</v>
      </c>
      <c r="J516">
        <v>7.01</v>
      </c>
      <c r="K516">
        <v>6.7</v>
      </c>
      <c r="L516">
        <v>6.71</v>
      </c>
      <c r="M516">
        <v>6.72</v>
      </c>
      <c r="N516">
        <v>7.01</v>
      </c>
      <c r="O516">
        <v>6.72</v>
      </c>
      <c r="P516">
        <v>6.42</v>
      </c>
      <c r="Q516">
        <v>7.05</v>
      </c>
      <c r="R516">
        <v>6.42</v>
      </c>
      <c r="S516">
        <v>6.43</v>
      </c>
      <c r="T516">
        <v>7.02</v>
      </c>
      <c r="U516">
        <v>7.02</v>
      </c>
      <c r="V516">
        <v>7.01</v>
      </c>
      <c r="W516">
        <v>6.71</v>
      </c>
      <c r="X516">
        <v>7</v>
      </c>
      <c r="Y516">
        <v>6.7</v>
      </c>
    </row>
    <row r="517" spans="1:25" x14ac:dyDescent="0.25">
      <c r="A517" s="2">
        <v>0.35833333333333334</v>
      </c>
      <c r="B517">
        <v>6.71</v>
      </c>
      <c r="C517">
        <v>6.42</v>
      </c>
      <c r="D517">
        <v>6.71</v>
      </c>
      <c r="E517">
        <v>6.42</v>
      </c>
      <c r="F517">
        <v>7.01</v>
      </c>
      <c r="G517">
        <v>6.42</v>
      </c>
      <c r="H517">
        <v>6.72</v>
      </c>
      <c r="I517">
        <v>6.43</v>
      </c>
      <c r="J517">
        <v>7.02</v>
      </c>
      <c r="K517">
        <v>6.68</v>
      </c>
      <c r="L517">
        <v>6.71</v>
      </c>
      <c r="M517">
        <v>6.72</v>
      </c>
      <c r="N517">
        <v>7.03</v>
      </c>
      <c r="O517">
        <v>6.72</v>
      </c>
      <c r="P517">
        <v>6.42</v>
      </c>
      <c r="Q517">
        <v>7.06</v>
      </c>
      <c r="R517">
        <v>6.42</v>
      </c>
      <c r="S517">
        <v>6.43</v>
      </c>
      <c r="T517">
        <v>7.02</v>
      </c>
      <c r="U517">
        <v>7.02</v>
      </c>
      <c r="V517">
        <v>7.02</v>
      </c>
      <c r="W517">
        <v>6.71</v>
      </c>
      <c r="X517">
        <v>7.02</v>
      </c>
      <c r="Y517">
        <v>6.71</v>
      </c>
    </row>
    <row r="518" spans="1:25" x14ac:dyDescent="0.25">
      <c r="A518" s="2">
        <v>0.35902777777777778</v>
      </c>
      <c r="B518">
        <v>6.72</v>
      </c>
      <c r="C518">
        <v>6.43</v>
      </c>
      <c r="D518">
        <v>6.71</v>
      </c>
      <c r="E518">
        <v>6.42</v>
      </c>
      <c r="F518">
        <v>7.03</v>
      </c>
      <c r="G518">
        <v>6.42</v>
      </c>
      <c r="H518">
        <v>6.7</v>
      </c>
      <c r="I518">
        <v>6.42</v>
      </c>
      <c r="J518">
        <v>7.02</v>
      </c>
      <c r="K518">
        <v>6.7</v>
      </c>
      <c r="L518">
        <v>6.7</v>
      </c>
      <c r="M518">
        <v>6.72</v>
      </c>
      <c r="N518">
        <v>7.04</v>
      </c>
      <c r="O518">
        <v>6.71</v>
      </c>
      <c r="P518">
        <v>6.43</v>
      </c>
      <c r="Q518">
        <v>7</v>
      </c>
      <c r="R518">
        <v>6.43</v>
      </c>
      <c r="S518">
        <v>6.43</v>
      </c>
      <c r="T518">
        <v>7.03</v>
      </c>
      <c r="U518">
        <v>7.02</v>
      </c>
      <c r="V518">
        <v>7.03</v>
      </c>
      <c r="W518">
        <v>6.7</v>
      </c>
      <c r="X518">
        <v>7.04</v>
      </c>
      <c r="Y518">
        <v>6.72</v>
      </c>
    </row>
    <row r="519" spans="1:25" x14ac:dyDescent="0.25">
      <c r="A519" s="2">
        <v>0.35972222222222222</v>
      </c>
      <c r="B519">
        <v>6.72</v>
      </c>
      <c r="C519">
        <v>6.42</v>
      </c>
      <c r="D519">
        <v>6.71</v>
      </c>
      <c r="E519">
        <v>6.42</v>
      </c>
      <c r="F519">
        <v>7.03</v>
      </c>
      <c r="G519">
        <v>6.42</v>
      </c>
      <c r="H519">
        <v>6.7</v>
      </c>
      <c r="I519">
        <v>6.43</v>
      </c>
      <c r="J519">
        <v>7.02</v>
      </c>
      <c r="K519">
        <v>6.71</v>
      </c>
      <c r="L519">
        <v>6.7</v>
      </c>
      <c r="M519">
        <v>6.72</v>
      </c>
      <c r="N519">
        <v>7.03</v>
      </c>
      <c r="O519">
        <v>6.71</v>
      </c>
      <c r="P519">
        <v>6.43</v>
      </c>
      <c r="Q519">
        <v>6.96</v>
      </c>
      <c r="R519">
        <v>6.43</v>
      </c>
      <c r="S519">
        <v>6.43</v>
      </c>
      <c r="T519">
        <v>7.03</v>
      </c>
      <c r="U519">
        <v>7.02</v>
      </c>
      <c r="V519">
        <v>7.02</v>
      </c>
      <c r="W519">
        <v>6.71</v>
      </c>
      <c r="X519">
        <v>7.03</v>
      </c>
      <c r="Y519">
        <v>6.72</v>
      </c>
    </row>
    <row r="520" spans="1:25" x14ac:dyDescent="0.25">
      <c r="A520" s="2">
        <v>0.36041666666666666</v>
      </c>
      <c r="B520">
        <v>6.72</v>
      </c>
      <c r="C520">
        <v>6.43</v>
      </c>
      <c r="D520">
        <v>6.71</v>
      </c>
      <c r="E520">
        <v>6.43</v>
      </c>
      <c r="F520">
        <v>7.03</v>
      </c>
      <c r="G520">
        <v>6.43</v>
      </c>
      <c r="H520">
        <v>6.7</v>
      </c>
      <c r="I520">
        <v>6.42</v>
      </c>
      <c r="J520">
        <v>7.02</v>
      </c>
      <c r="K520">
        <v>6.72</v>
      </c>
      <c r="L520">
        <v>6.7</v>
      </c>
      <c r="M520">
        <v>6.71</v>
      </c>
      <c r="N520">
        <v>7.02</v>
      </c>
      <c r="O520">
        <v>6.71</v>
      </c>
      <c r="P520">
        <v>6.43</v>
      </c>
      <c r="Q520">
        <v>6.96</v>
      </c>
      <c r="R520">
        <v>6.43</v>
      </c>
      <c r="S520">
        <v>6.43</v>
      </c>
      <c r="T520">
        <v>7.02</v>
      </c>
      <c r="U520">
        <v>7.02</v>
      </c>
      <c r="V520">
        <v>7</v>
      </c>
      <c r="W520">
        <v>6.72</v>
      </c>
      <c r="X520">
        <v>7.01</v>
      </c>
      <c r="Y520">
        <v>6.71</v>
      </c>
    </row>
    <row r="521" spans="1:25" x14ac:dyDescent="0.25">
      <c r="A521" s="2">
        <v>0.3611111111111111</v>
      </c>
      <c r="B521">
        <v>6.72</v>
      </c>
      <c r="C521">
        <v>6.43</v>
      </c>
      <c r="D521">
        <v>6.72</v>
      </c>
      <c r="E521">
        <v>6.43</v>
      </c>
      <c r="F521">
        <v>7.02</v>
      </c>
      <c r="G521">
        <v>6.43</v>
      </c>
      <c r="H521">
        <v>6.71</v>
      </c>
      <c r="I521">
        <v>6.42</v>
      </c>
      <c r="J521">
        <v>7.02</v>
      </c>
      <c r="K521">
        <v>6.72</v>
      </c>
      <c r="L521">
        <v>6.71</v>
      </c>
      <c r="M521">
        <v>6.71</v>
      </c>
      <c r="N521">
        <v>7</v>
      </c>
      <c r="O521">
        <v>6.71</v>
      </c>
      <c r="P521">
        <v>6.43</v>
      </c>
      <c r="Q521">
        <v>6.97</v>
      </c>
      <c r="R521">
        <v>6.43</v>
      </c>
      <c r="S521">
        <v>6.43</v>
      </c>
      <c r="T521">
        <v>7.02</v>
      </c>
      <c r="U521">
        <v>7.02</v>
      </c>
      <c r="V521">
        <v>6.98</v>
      </c>
      <c r="W521">
        <v>6.72</v>
      </c>
      <c r="X521">
        <v>6.99</v>
      </c>
      <c r="Y521">
        <v>6.7</v>
      </c>
    </row>
    <row r="522" spans="1:25" x14ac:dyDescent="0.25">
      <c r="A522" s="2">
        <v>0.36180555555555555</v>
      </c>
      <c r="B522">
        <v>6.72</v>
      </c>
      <c r="C522">
        <v>6.43</v>
      </c>
      <c r="D522">
        <v>6.71</v>
      </c>
      <c r="E522">
        <v>6.43</v>
      </c>
      <c r="F522">
        <v>7.01</v>
      </c>
      <c r="G522">
        <v>6.43</v>
      </c>
      <c r="H522">
        <v>6.71</v>
      </c>
      <c r="I522">
        <v>6.43</v>
      </c>
      <c r="J522">
        <v>7</v>
      </c>
      <c r="K522">
        <v>6.7</v>
      </c>
      <c r="L522">
        <v>6.7</v>
      </c>
      <c r="M522">
        <v>6.72</v>
      </c>
      <c r="N522">
        <v>6.97</v>
      </c>
      <c r="O522">
        <v>6.72</v>
      </c>
      <c r="P522">
        <v>6.43</v>
      </c>
      <c r="Q522">
        <v>7.02</v>
      </c>
      <c r="R522">
        <v>6.43</v>
      </c>
      <c r="S522">
        <v>6.43</v>
      </c>
      <c r="T522">
        <v>7.02</v>
      </c>
      <c r="U522">
        <v>7.02</v>
      </c>
      <c r="V522">
        <v>6.99</v>
      </c>
      <c r="W522">
        <v>6.72</v>
      </c>
      <c r="X522">
        <v>6.98</v>
      </c>
      <c r="Y522">
        <v>6.7</v>
      </c>
    </row>
    <row r="523" spans="1:25" x14ac:dyDescent="0.25">
      <c r="A523" s="2">
        <v>0.36249999999999999</v>
      </c>
      <c r="B523">
        <v>6.71</v>
      </c>
      <c r="C523">
        <v>6.43</v>
      </c>
      <c r="D523">
        <v>6.71</v>
      </c>
      <c r="E523">
        <v>6.42</v>
      </c>
      <c r="F523">
        <v>7.01</v>
      </c>
      <c r="G523">
        <v>6.43</v>
      </c>
      <c r="H523">
        <v>6.71</v>
      </c>
      <c r="I523">
        <v>6.43</v>
      </c>
      <c r="J523">
        <v>7</v>
      </c>
      <c r="K523">
        <v>6.7</v>
      </c>
      <c r="L523">
        <v>6.7</v>
      </c>
      <c r="M523">
        <v>6.72</v>
      </c>
      <c r="N523">
        <v>6.98</v>
      </c>
      <c r="O523">
        <v>6.72</v>
      </c>
      <c r="P523">
        <v>6.43</v>
      </c>
      <c r="Q523">
        <v>7.05</v>
      </c>
      <c r="R523">
        <v>6.43</v>
      </c>
      <c r="S523">
        <v>6.43</v>
      </c>
      <c r="T523">
        <v>7.02</v>
      </c>
      <c r="U523">
        <v>7.02</v>
      </c>
      <c r="V523">
        <v>7</v>
      </c>
      <c r="W523">
        <v>6.71</v>
      </c>
      <c r="X523">
        <v>7</v>
      </c>
      <c r="Y523">
        <v>6.71</v>
      </c>
    </row>
    <row r="524" spans="1:25" x14ac:dyDescent="0.25">
      <c r="A524" s="2">
        <v>0.36319444444444443</v>
      </c>
      <c r="B524">
        <v>6.72</v>
      </c>
      <c r="C524">
        <v>6.43</v>
      </c>
      <c r="D524">
        <v>6.71</v>
      </c>
      <c r="E524">
        <v>6.42</v>
      </c>
      <c r="F524">
        <v>7.01</v>
      </c>
      <c r="G524">
        <v>6.43</v>
      </c>
      <c r="H524">
        <v>6.71</v>
      </c>
      <c r="I524">
        <v>6.42</v>
      </c>
      <c r="J524">
        <v>7</v>
      </c>
      <c r="K524">
        <v>6.7</v>
      </c>
      <c r="L524">
        <v>6.7</v>
      </c>
      <c r="M524">
        <v>6.72</v>
      </c>
      <c r="N524">
        <v>7</v>
      </c>
      <c r="O524">
        <v>6.72</v>
      </c>
      <c r="P524">
        <v>6.43</v>
      </c>
      <c r="Q524">
        <v>7.06</v>
      </c>
      <c r="R524">
        <v>6.43</v>
      </c>
      <c r="S524">
        <v>6.43</v>
      </c>
      <c r="T524">
        <v>7.01</v>
      </c>
      <c r="U524">
        <v>7.02</v>
      </c>
      <c r="V524">
        <v>7.01</v>
      </c>
      <c r="W524">
        <v>6.7</v>
      </c>
      <c r="X524">
        <v>7.01</v>
      </c>
      <c r="Y524">
        <v>6.72</v>
      </c>
    </row>
    <row r="525" spans="1:25" x14ac:dyDescent="0.25">
      <c r="A525" s="2">
        <v>0.36388888888888887</v>
      </c>
      <c r="B525">
        <v>6.72</v>
      </c>
      <c r="C525">
        <v>6.43</v>
      </c>
      <c r="D525">
        <v>6.72</v>
      </c>
      <c r="E525">
        <v>6.43</v>
      </c>
      <c r="F525">
        <v>7.02</v>
      </c>
      <c r="G525">
        <v>6.43</v>
      </c>
      <c r="H525">
        <v>6.71</v>
      </c>
      <c r="I525">
        <v>6.43</v>
      </c>
      <c r="J525">
        <v>7.04</v>
      </c>
      <c r="K525">
        <v>6.71</v>
      </c>
      <c r="L525">
        <v>6.72</v>
      </c>
      <c r="M525">
        <v>6.72</v>
      </c>
      <c r="N525">
        <v>7.04</v>
      </c>
      <c r="O525">
        <v>6.72</v>
      </c>
      <c r="P525">
        <v>6.43</v>
      </c>
      <c r="Q525">
        <v>7.02</v>
      </c>
      <c r="R525">
        <v>6.43</v>
      </c>
      <c r="S525">
        <v>6.44</v>
      </c>
      <c r="T525">
        <v>7.01</v>
      </c>
      <c r="U525">
        <v>7.02</v>
      </c>
      <c r="V525">
        <v>7.04</v>
      </c>
      <c r="W525">
        <v>6.71</v>
      </c>
      <c r="X525">
        <v>7.03</v>
      </c>
      <c r="Y525">
        <v>6.71</v>
      </c>
    </row>
    <row r="526" spans="1:25" x14ac:dyDescent="0.25">
      <c r="A526" s="2">
        <v>0.36458333333333331</v>
      </c>
      <c r="B526">
        <v>6.72</v>
      </c>
      <c r="C526">
        <v>6.43</v>
      </c>
      <c r="D526">
        <v>6.72</v>
      </c>
      <c r="E526">
        <v>6.43</v>
      </c>
      <c r="F526">
        <v>7.03</v>
      </c>
      <c r="G526">
        <v>6.43</v>
      </c>
      <c r="H526">
        <v>6.7</v>
      </c>
      <c r="I526">
        <v>6.42</v>
      </c>
      <c r="J526">
        <v>7.03</v>
      </c>
      <c r="K526">
        <v>6.7</v>
      </c>
      <c r="L526">
        <v>6.71</v>
      </c>
      <c r="M526">
        <v>6.72</v>
      </c>
      <c r="N526">
        <v>7.04</v>
      </c>
      <c r="O526">
        <v>6.71</v>
      </c>
      <c r="P526">
        <v>6.43</v>
      </c>
      <c r="Q526">
        <v>6.97</v>
      </c>
      <c r="R526">
        <v>6.43</v>
      </c>
      <c r="S526">
        <v>6.44</v>
      </c>
      <c r="T526">
        <v>7.02</v>
      </c>
      <c r="U526">
        <v>7.02</v>
      </c>
      <c r="V526">
        <v>7.03</v>
      </c>
      <c r="W526">
        <v>6.72</v>
      </c>
      <c r="X526">
        <v>7.03</v>
      </c>
      <c r="Y526">
        <v>6.71</v>
      </c>
    </row>
    <row r="527" spans="1:25" x14ac:dyDescent="0.25">
      <c r="A527" s="2">
        <v>0.36527777777777781</v>
      </c>
      <c r="B527">
        <v>6.72</v>
      </c>
      <c r="C527">
        <v>6.43</v>
      </c>
      <c r="D527">
        <v>6.71</v>
      </c>
      <c r="E527">
        <v>6.43</v>
      </c>
      <c r="F527">
        <v>7.03</v>
      </c>
      <c r="G527">
        <v>6.42</v>
      </c>
      <c r="H527">
        <v>6.7</v>
      </c>
      <c r="I527">
        <v>6.42</v>
      </c>
      <c r="J527">
        <v>7.02</v>
      </c>
      <c r="K527">
        <v>6.71</v>
      </c>
      <c r="L527">
        <v>6.7</v>
      </c>
      <c r="M527">
        <v>6.72</v>
      </c>
      <c r="N527">
        <v>7.03</v>
      </c>
      <c r="O527">
        <v>6.71</v>
      </c>
      <c r="P527">
        <v>6.43</v>
      </c>
      <c r="Q527">
        <v>6.95</v>
      </c>
      <c r="R527">
        <v>6.42</v>
      </c>
      <c r="S527">
        <v>6.44</v>
      </c>
      <c r="T527">
        <v>7.03</v>
      </c>
      <c r="U527">
        <v>7.02</v>
      </c>
      <c r="V527">
        <v>7.01</v>
      </c>
      <c r="W527">
        <v>6.72</v>
      </c>
      <c r="X527">
        <v>7.01</v>
      </c>
      <c r="Y527">
        <v>6.71</v>
      </c>
    </row>
    <row r="528" spans="1:25" x14ac:dyDescent="0.25">
      <c r="A528" s="2">
        <v>0.3659722222222222</v>
      </c>
      <c r="B528">
        <v>6.73</v>
      </c>
      <c r="C528">
        <v>6.43</v>
      </c>
      <c r="D528">
        <v>6.71</v>
      </c>
      <c r="E528">
        <v>6.43</v>
      </c>
      <c r="F528">
        <v>7.04</v>
      </c>
      <c r="G528">
        <v>6.42</v>
      </c>
      <c r="H528">
        <v>6.7</v>
      </c>
      <c r="I528">
        <v>6.43</v>
      </c>
      <c r="J528">
        <v>7.01</v>
      </c>
      <c r="K528">
        <v>6.72</v>
      </c>
      <c r="L528">
        <v>6.69</v>
      </c>
      <c r="M528">
        <v>6.72</v>
      </c>
      <c r="N528">
        <v>7.02</v>
      </c>
      <c r="O528">
        <v>6.71</v>
      </c>
      <c r="P528">
        <v>6.42</v>
      </c>
      <c r="Q528">
        <v>6.94</v>
      </c>
      <c r="R528">
        <v>6.42</v>
      </c>
      <c r="S528">
        <v>6.43</v>
      </c>
      <c r="T528">
        <v>7.03</v>
      </c>
      <c r="U528">
        <v>7.03</v>
      </c>
      <c r="V528">
        <v>6.98</v>
      </c>
      <c r="W528">
        <v>6.72</v>
      </c>
      <c r="X528">
        <v>6.99</v>
      </c>
      <c r="Y528">
        <v>6.71</v>
      </c>
    </row>
    <row r="529" spans="1:25" x14ac:dyDescent="0.25">
      <c r="A529" s="2">
        <v>0.3666666666666667</v>
      </c>
      <c r="B529">
        <v>6.72</v>
      </c>
      <c r="C529">
        <v>6.44</v>
      </c>
      <c r="D529">
        <v>6.71</v>
      </c>
      <c r="E529">
        <v>6.43</v>
      </c>
      <c r="F529">
        <v>7.02</v>
      </c>
      <c r="G529">
        <v>6.43</v>
      </c>
      <c r="H529">
        <v>6.72</v>
      </c>
      <c r="I529">
        <v>6.43</v>
      </c>
      <c r="J529">
        <v>7.02</v>
      </c>
      <c r="K529">
        <v>6.71</v>
      </c>
      <c r="L529">
        <v>6.71</v>
      </c>
      <c r="M529">
        <v>6.72</v>
      </c>
      <c r="N529">
        <v>6.98</v>
      </c>
      <c r="O529">
        <v>6.72</v>
      </c>
      <c r="P529">
        <v>6.43</v>
      </c>
      <c r="Q529">
        <v>6.97</v>
      </c>
      <c r="R529">
        <v>6.42</v>
      </c>
      <c r="S529">
        <v>6.43</v>
      </c>
      <c r="T529">
        <v>7.03</v>
      </c>
      <c r="U529">
        <v>7.02</v>
      </c>
      <c r="V529">
        <v>6.97</v>
      </c>
      <c r="W529">
        <v>6.7</v>
      </c>
      <c r="X529">
        <v>6.97</v>
      </c>
      <c r="Y529">
        <v>6.71</v>
      </c>
    </row>
    <row r="530" spans="1:25" x14ac:dyDescent="0.25">
      <c r="A530" s="2">
        <v>0.36736111111111108</v>
      </c>
      <c r="B530">
        <v>6.72</v>
      </c>
      <c r="C530">
        <v>6.43</v>
      </c>
      <c r="D530">
        <v>6.71</v>
      </c>
      <c r="E530">
        <v>6.42</v>
      </c>
      <c r="F530">
        <v>7.01</v>
      </c>
      <c r="G530">
        <v>6.42</v>
      </c>
      <c r="H530">
        <v>6.73</v>
      </c>
      <c r="I530">
        <v>6.43</v>
      </c>
      <c r="J530">
        <v>7.01</v>
      </c>
      <c r="K530">
        <v>6.7</v>
      </c>
      <c r="L530">
        <v>6.71</v>
      </c>
      <c r="M530">
        <v>6.72</v>
      </c>
      <c r="N530">
        <v>6.98</v>
      </c>
      <c r="O530">
        <v>6.71</v>
      </c>
      <c r="P530">
        <v>6.43</v>
      </c>
      <c r="Q530">
        <v>7</v>
      </c>
      <c r="R530">
        <v>6.42</v>
      </c>
      <c r="S530">
        <v>6.43</v>
      </c>
      <c r="T530">
        <v>7.03</v>
      </c>
      <c r="U530">
        <v>7.02</v>
      </c>
      <c r="V530">
        <v>6.98</v>
      </c>
      <c r="W530">
        <v>6.7</v>
      </c>
      <c r="X530">
        <v>6.99</v>
      </c>
      <c r="Y530">
        <v>6.7</v>
      </c>
    </row>
    <row r="531" spans="1:25" x14ac:dyDescent="0.25">
      <c r="A531" s="2">
        <v>0.36805555555555558</v>
      </c>
      <c r="B531">
        <v>6.72</v>
      </c>
      <c r="C531">
        <v>6.43</v>
      </c>
      <c r="D531">
        <v>6.71</v>
      </c>
      <c r="E531">
        <v>6.42</v>
      </c>
      <c r="F531">
        <v>7.01</v>
      </c>
      <c r="G531">
        <v>6.42</v>
      </c>
      <c r="H531">
        <v>6.72</v>
      </c>
      <c r="I531">
        <v>6.43</v>
      </c>
      <c r="J531">
        <v>7</v>
      </c>
      <c r="K531">
        <v>6.69</v>
      </c>
      <c r="L531">
        <v>6.71</v>
      </c>
      <c r="M531">
        <v>6.72</v>
      </c>
      <c r="N531">
        <v>6.99</v>
      </c>
      <c r="O531">
        <v>6.71</v>
      </c>
      <c r="P531">
        <v>6.43</v>
      </c>
      <c r="Q531">
        <v>7.04</v>
      </c>
      <c r="R531">
        <v>6.43</v>
      </c>
      <c r="S531">
        <v>6.43</v>
      </c>
      <c r="T531">
        <v>7.02</v>
      </c>
      <c r="U531">
        <v>7.02</v>
      </c>
      <c r="V531">
        <v>7</v>
      </c>
      <c r="W531">
        <v>6.7</v>
      </c>
      <c r="X531">
        <v>7.01</v>
      </c>
      <c r="Y531">
        <v>6.7</v>
      </c>
    </row>
    <row r="532" spans="1:25" x14ac:dyDescent="0.25">
      <c r="A532" s="2">
        <v>0.36874999999999997</v>
      </c>
      <c r="B532">
        <v>6.72</v>
      </c>
      <c r="C532">
        <v>6.43</v>
      </c>
      <c r="D532">
        <v>6.71</v>
      </c>
      <c r="E532">
        <v>6.41</v>
      </c>
      <c r="F532">
        <v>7.01</v>
      </c>
      <c r="G532">
        <v>6.42</v>
      </c>
      <c r="H532">
        <v>6.71</v>
      </c>
      <c r="I532">
        <v>6.43</v>
      </c>
      <c r="J532">
        <v>7</v>
      </c>
      <c r="K532">
        <v>6.69</v>
      </c>
      <c r="L532">
        <v>6.7</v>
      </c>
      <c r="M532">
        <v>6.71</v>
      </c>
      <c r="N532">
        <v>7.02</v>
      </c>
      <c r="O532">
        <v>6.72</v>
      </c>
      <c r="P532">
        <v>6.43</v>
      </c>
      <c r="Q532">
        <v>7.07</v>
      </c>
      <c r="R532">
        <v>6.43</v>
      </c>
      <c r="S532">
        <v>6.43</v>
      </c>
      <c r="T532">
        <v>7.02</v>
      </c>
      <c r="U532">
        <v>7.02</v>
      </c>
      <c r="V532">
        <v>7.03</v>
      </c>
      <c r="W532">
        <v>6.71</v>
      </c>
      <c r="X532">
        <v>7.04</v>
      </c>
      <c r="Y532">
        <v>6.7</v>
      </c>
    </row>
    <row r="533" spans="1:25" x14ac:dyDescent="0.25">
      <c r="A533" s="2">
        <v>0.36944444444444446</v>
      </c>
      <c r="B533">
        <v>6.71</v>
      </c>
      <c r="C533">
        <v>6.43</v>
      </c>
      <c r="D533">
        <v>6.72</v>
      </c>
      <c r="E533">
        <v>6.42</v>
      </c>
      <c r="F533">
        <v>7.02</v>
      </c>
      <c r="G533">
        <v>6.42</v>
      </c>
      <c r="H533">
        <v>6.7</v>
      </c>
      <c r="I533">
        <v>6.42</v>
      </c>
      <c r="J533">
        <v>7.02</v>
      </c>
      <c r="K533">
        <v>6.71</v>
      </c>
      <c r="L533">
        <v>6.7</v>
      </c>
      <c r="M533">
        <v>6.71</v>
      </c>
      <c r="N533">
        <v>7.04</v>
      </c>
      <c r="O533">
        <v>6.72</v>
      </c>
      <c r="P533">
        <v>6.43</v>
      </c>
      <c r="Q533">
        <v>7.03</v>
      </c>
      <c r="R533">
        <v>6.43</v>
      </c>
      <c r="S533">
        <v>6.43</v>
      </c>
      <c r="T533">
        <v>7.02</v>
      </c>
      <c r="U533">
        <v>7.02</v>
      </c>
      <c r="V533">
        <v>7.04</v>
      </c>
      <c r="W533">
        <v>6.72</v>
      </c>
      <c r="X533">
        <v>7.04</v>
      </c>
      <c r="Y533">
        <v>6.72</v>
      </c>
    </row>
    <row r="534" spans="1:25" x14ac:dyDescent="0.25">
      <c r="A534" s="2">
        <v>0.37013888888888885</v>
      </c>
      <c r="B534">
        <v>6.72</v>
      </c>
      <c r="C534">
        <v>6.42</v>
      </c>
      <c r="D534">
        <v>6.73</v>
      </c>
      <c r="E534">
        <v>6.42</v>
      </c>
      <c r="F534">
        <v>7.03</v>
      </c>
      <c r="G534">
        <v>6.42</v>
      </c>
      <c r="H534">
        <v>6.71</v>
      </c>
      <c r="I534">
        <v>6.42</v>
      </c>
      <c r="J534">
        <v>7.02</v>
      </c>
      <c r="K534">
        <v>6.71</v>
      </c>
      <c r="L534">
        <v>6.71</v>
      </c>
      <c r="M534">
        <v>6.72</v>
      </c>
      <c r="N534">
        <v>7.03</v>
      </c>
      <c r="O534">
        <v>6.71</v>
      </c>
      <c r="P534">
        <v>6.43</v>
      </c>
      <c r="Q534">
        <v>6.98</v>
      </c>
      <c r="R534">
        <v>6.43</v>
      </c>
      <c r="S534">
        <v>6.43</v>
      </c>
      <c r="T534">
        <v>7.01</v>
      </c>
      <c r="U534">
        <v>7.02</v>
      </c>
      <c r="V534">
        <v>7.02</v>
      </c>
      <c r="W534">
        <v>6.73</v>
      </c>
      <c r="X534">
        <v>7.02</v>
      </c>
      <c r="Y534">
        <v>6.73</v>
      </c>
    </row>
    <row r="535" spans="1:25" x14ac:dyDescent="0.25">
      <c r="A535" s="2">
        <v>0.37083333333333335</v>
      </c>
      <c r="B535">
        <v>6.72</v>
      </c>
      <c r="C535">
        <v>6.43</v>
      </c>
      <c r="D535">
        <v>6.72</v>
      </c>
      <c r="E535">
        <v>6.42</v>
      </c>
      <c r="F535">
        <v>7.03</v>
      </c>
      <c r="G535">
        <v>6.43</v>
      </c>
      <c r="H535">
        <v>6.72</v>
      </c>
      <c r="I535">
        <v>6.42</v>
      </c>
      <c r="J535">
        <v>7.03</v>
      </c>
      <c r="K535">
        <v>6.71</v>
      </c>
      <c r="L535">
        <v>6.72</v>
      </c>
      <c r="M535">
        <v>6.72</v>
      </c>
      <c r="N535">
        <v>7.03</v>
      </c>
      <c r="O535">
        <v>6.71</v>
      </c>
      <c r="P535">
        <v>6.43</v>
      </c>
      <c r="Q535">
        <v>6.96</v>
      </c>
      <c r="R535">
        <v>6.43</v>
      </c>
      <c r="S535">
        <v>6.43</v>
      </c>
      <c r="T535">
        <v>7.01</v>
      </c>
      <c r="U535">
        <v>7.02</v>
      </c>
      <c r="V535">
        <v>6.99</v>
      </c>
      <c r="W535">
        <v>6.73</v>
      </c>
      <c r="X535">
        <v>6.98</v>
      </c>
      <c r="Y535">
        <v>6.72</v>
      </c>
    </row>
    <row r="536" spans="1:25" x14ac:dyDescent="0.25">
      <c r="A536" s="2">
        <v>0.37152777777777773</v>
      </c>
      <c r="B536">
        <v>6.72</v>
      </c>
      <c r="C536">
        <v>6.43</v>
      </c>
      <c r="D536">
        <v>6.71</v>
      </c>
      <c r="E536">
        <v>6.42</v>
      </c>
      <c r="F536">
        <v>7.02</v>
      </c>
      <c r="G536">
        <v>6.43</v>
      </c>
      <c r="H536">
        <v>6.72</v>
      </c>
      <c r="I536">
        <v>6.43</v>
      </c>
      <c r="J536">
        <v>7.02</v>
      </c>
      <c r="K536">
        <v>6.72</v>
      </c>
      <c r="L536">
        <v>6.72</v>
      </c>
      <c r="M536">
        <v>6.72</v>
      </c>
      <c r="N536">
        <v>7.02</v>
      </c>
      <c r="O536">
        <v>6.71</v>
      </c>
      <c r="P536">
        <v>6.42</v>
      </c>
      <c r="Q536">
        <v>6.96</v>
      </c>
      <c r="R536">
        <v>6.42</v>
      </c>
      <c r="S536">
        <v>6.43</v>
      </c>
      <c r="T536">
        <v>7.02</v>
      </c>
      <c r="U536">
        <v>7.02</v>
      </c>
      <c r="V536">
        <v>6.97</v>
      </c>
      <c r="W536">
        <v>6.72</v>
      </c>
      <c r="X536">
        <v>6.96</v>
      </c>
      <c r="Y536">
        <v>6.71</v>
      </c>
    </row>
    <row r="537" spans="1:25" x14ac:dyDescent="0.25">
      <c r="A537" s="2">
        <v>0.37222222222222223</v>
      </c>
      <c r="B537">
        <v>6.72</v>
      </c>
      <c r="C537">
        <v>6.43</v>
      </c>
      <c r="D537">
        <v>6.7</v>
      </c>
      <c r="E537">
        <v>6.43</v>
      </c>
      <c r="F537">
        <v>7.01</v>
      </c>
      <c r="G537">
        <v>6.43</v>
      </c>
      <c r="H537">
        <v>6.71</v>
      </c>
      <c r="I537">
        <v>6.43</v>
      </c>
      <c r="J537">
        <v>7.01</v>
      </c>
      <c r="K537">
        <v>6.71</v>
      </c>
      <c r="L537">
        <v>6.71</v>
      </c>
      <c r="M537">
        <v>6.72</v>
      </c>
      <c r="N537">
        <v>6.99</v>
      </c>
      <c r="O537">
        <v>6.72</v>
      </c>
      <c r="P537">
        <v>6.42</v>
      </c>
      <c r="Q537">
        <v>7</v>
      </c>
      <c r="R537">
        <v>6.42</v>
      </c>
      <c r="S537">
        <v>6.43</v>
      </c>
      <c r="T537">
        <v>7.03</v>
      </c>
      <c r="U537">
        <v>7.02</v>
      </c>
      <c r="V537">
        <v>6.98</v>
      </c>
      <c r="W537">
        <v>6.7</v>
      </c>
      <c r="X537">
        <v>6.99</v>
      </c>
      <c r="Y537">
        <v>6.7</v>
      </c>
    </row>
    <row r="538" spans="1:25" x14ac:dyDescent="0.25">
      <c r="A538" s="2">
        <v>0.37291666666666662</v>
      </c>
      <c r="B538">
        <v>6.72</v>
      </c>
      <c r="C538">
        <v>6.44</v>
      </c>
      <c r="D538">
        <v>6.71</v>
      </c>
      <c r="E538">
        <v>6.43</v>
      </c>
      <c r="F538">
        <v>7.02</v>
      </c>
      <c r="G538">
        <v>6.43</v>
      </c>
      <c r="H538">
        <v>6.7</v>
      </c>
      <c r="I538">
        <v>6.43</v>
      </c>
      <c r="J538">
        <v>7</v>
      </c>
      <c r="K538">
        <v>6.7</v>
      </c>
      <c r="L538">
        <v>6.69</v>
      </c>
      <c r="M538">
        <v>6.72</v>
      </c>
      <c r="N538">
        <v>6.98</v>
      </c>
      <c r="O538">
        <v>6.72</v>
      </c>
      <c r="P538">
        <v>6.42</v>
      </c>
      <c r="Q538">
        <v>7.02</v>
      </c>
      <c r="R538">
        <v>6.42</v>
      </c>
      <c r="S538">
        <v>6.43</v>
      </c>
      <c r="T538">
        <v>7.03</v>
      </c>
      <c r="U538">
        <v>7.02</v>
      </c>
      <c r="V538">
        <v>7</v>
      </c>
      <c r="W538">
        <v>6.69</v>
      </c>
      <c r="X538">
        <v>7.02</v>
      </c>
      <c r="Y538">
        <v>6.7</v>
      </c>
    </row>
    <row r="539" spans="1:25" x14ac:dyDescent="0.25">
      <c r="A539" s="2">
        <v>0.37361111111111112</v>
      </c>
      <c r="B539">
        <v>6.72</v>
      </c>
      <c r="C539">
        <v>6.43</v>
      </c>
      <c r="D539">
        <v>6.72</v>
      </c>
      <c r="E539">
        <v>6.42</v>
      </c>
      <c r="F539">
        <v>7.01</v>
      </c>
      <c r="G539">
        <v>6.43</v>
      </c>
      <c r="H539">
        <v>6.7</v>
      </c>
      <c r="I539">
        <v>6.43</v>
      </c>
      <c r="J539">
        <v>7</v>
      </c>
      <c r="K539">
        <v>6.7</v>
      </c>
      <c r="L539">
        <v>6.69</v>
      </c>
      <c r="M539">
        <v>6.71</v>
      </c>
      <c r="N539">
        <v>6.98</v>
      </c>
      <c r="O539">
        <v>6.72</v>
      </c>
      <c r="P539">
        <v>6.42</v>
      </c>
      <c r="Q539">
        <v>7.04</v>
      </c>
      <c r="R539">
        <v>6.42</v>
      </c>
      <c r="S539">
        <v>6.43</v>
      </c>
      <c r="T539">
        <v>7.04</v>
      </c>
      <c r="U539">
        <v>7.02</v>
      </c>
      <c r="V539">
        <v>7.02</v>
      </c>
      <c r="W539">
        <v>6.7</v>
      </c>
      <c r="X539">
        <v>7.04</v>
      </c>
      <c r="Y539">
        <v>6.71</v>
      </c>
    </row>
    <row r="540" spans="1:25" x14ac:dyDescent="0.25">
      <c r="A540" s="2">
        <v>0.3743055555555555</v>
      </c>
      <c r="B540">
        <v>6.72</v>
      </c>
      <c r="C540">
        <v>6.43</v>
      </c>
      <c r="D540">
        <v>6.72</v>
      </c>
      <c r="E540">
        <v>6.42</v>
      </c>
      <c r="F540">
        <v>7.02</v>
      </c>
      <c r="G540">
        <v>6.43</v>
      </c>
      <c r="H540">
        <v>6.71</v>
      </c>
      <c r="I540">
        <v>6.43</v>
      </c>
      <c r="J540">
        <v>7.02</v>
      </c>
      <c r="K540">
        <v>6.7</v>
      </c>
      <c r="L540">
        <v>6.71</v>
      </c>
      <c r="M540">
        <v>6.71</v>
      </c>
      <c r="N540">
        <v>7.02</v>
      </c>
      <c r="O540">
        <v>6.71</v>
      </c>
      <c r="P540">
        <v>6.42</v>
      </c>
      <c r="Q540">
        <v>7.04</v>
      </c>
      <c r="R540">
        <v>6.42</v>
      </c>
      <c r="S540">
        <v>6.43</v>
      </c>
      <c r="T540">
        <v>7.02</v>
      </c>
      <c r="U540">
        <v>7.02</v>
      </c>
      <c r="V540">
        <v>7.05</v>
      </c>
      <c r="W540">
        <v>6.73</v>
      </c>
      <c r="X540">
        <v>7.04</v>
      </c>
      <c r="Y540">
        <v>6.71</v>
      </c>
    </row>
    <row r="541" spans="1:25" x14ac:dyDescent="0.25">
      <c r="A541" s="2">
        <v>0.375</v>
      </c>
      <c r="B541">
        <v>6.72</v>
      </c>
      <c r="C541">
        <v>6.43</v>
      </c>
      <c r="D541">
        <v>6.72</v>
      </c>
      <c r="E541">
        <v>6.43</v>
      </c>
      <c r="F541">
        <v>7.02</v>
      </c>
      <c r="G541">
        <v>6.43</v>
      </c>
      <c r="H541">
        <v>6.71</v>
      </c>
      <c r="I541">
        <v>6.43</v>
      </c>
      <c r="J541">
        <v>7.03</v>
      </c>
      <c r="K541">
        <v>6.71</v>
      </c>
      <c r="L541">
        <v>6.72</v>
      </c>
      <c r="M541">
        <v>6.72</v>
      </c>
      <c r="N541">
        <v>7.03</v>
      </c>
      <c r="O541">
        <v>6.71</v>
      </c>
      <c r="P541">
        <v>6.43</v>
      </c>
      <c r="Q541">
        <v>7</v>
      </c>
      <c r="R541">
        <v>6.43</v>
      </c>
      <c r="S541">
        <v>6.43</v>
      </c>
      <c r="T541">
        <v>7.02</v>
      </c>
      <c r="U541">
        <v>7.02</v>
      </c>
      <c r="V541">
        <v>7.05</v>
      </c>
      <c r="W541">
        <v>6.73</v>
      </c>
      <c r="X541">
        <v>7.02</v>
      </c>
      <c r="Y541">
        <v>6.71</v>
      </c>
    </row>
    <row r="542" spans="1:25" x14ac:dyDescent="0.25">
      <c r="A542" s="2">
        <v>0.3756944444444445</v>
      </c>
      <c r="B542">
        <v>6.72</v>
      </c>
      <c r="C542">
        <v>6.43</v>
      </c>
      <c r="D542">
        <v>6.72</v>
      </c>
      <c r="E542">
        <v>6.43</v>
      </c>
      <c r="F542">
        <v>7.03</v>
      </c>
      <c r="G542">
        <v>6.42</v>
      </c>
      <c r="H542">
        <v>6.72</v>
      </c>
      <c r="I542">
        <v>6.43</v>
      </c>
      <c r="J542">
        <v>7.03</v>
      </c>
      <c r="K542">
        <v>6.72</v>
      </c>
      <c r="L542">
        <v>6.72</v>
      </c>
      <c r="M542">
        <v>6.72</v>
      </c>
      <c r="N542">
        <v>7.03</v>
      </c>
      <c r="O542">
        <v>6.72</v>
      </c>
      <c r="P542">
        <v>6.42</v>
      </c>
      <c r="Q542">
        <v>6.98</v>
      </c>
      <c r="R542">
        <v>6.42</v>
      </c>
      <c r="S542">
        <v>6.43</v>
      </c>
      <c r="T542">
        <v>7.01</v>
      </c>
      <c r="U542">
        <v>7.02</v>
      </c>
      <c r="V542">
        <v>7.02</v>
      </c>
      <c r="W542">
        <v>6.73</v>
      </c>
      <c r="X542">
        <v>7</v>
      </c>
      <c r="Y542">
        <v>6.71</v>
      </c>
    </row>
    <row r="543" spans="1:25" x14ac:dyDescent="0.25">
      <c r="A543" s="2">
        <v>0.37638888888888888</v>
      </c>
      <c r="B543">
        <v>6.72</v>
      </c>
      <c r="C543">
        <v>6.43</v>
      </c>
      <c r="D543">
        <v>6.71</v>
      </c>
      <c r="E543">
        <v>6.43</v>
      </c>
      <c r="F543">
        <v>7.03</v>
      </c>
      <c r="G543">
        <v>6.42</v>
      </c>
      <c r="H543">
        <v>6.72</v>
      </c>
      <c r="I543">
        <v>6.43</v>
      </c>
      <c r="J543">
        <v>7.02</v>
      </c>
      <c r="K543">
        <v>6.71</v>
      </c>
      <c r="L543">
        <v>6.71</v>
      </c>
      <c r="M543">
        <v>6.72</v>
      </c>
      <c r="N543">
        <v>7.02</v>
      </c>
      <c r="O543">
        <v>6.72</v>
      </c>
      <c r="P543">
        <v>6.43</v>
      </c>
      <c r="Q543">
        <v>6.97</v>
      </c>
      <c r="R543">
        <v>6.42</v>
      </c>
      <c r="S543">
        <v>6.43</v>
      </c>
      <c r="T543">
        <v>7.01</v>
      </c>
      <c r="U543">
        <v>7.02</v>
      </c>
      <c r="V543">
        <v>6.97</v>
      </c>
      <c r="W543">
        <v>6.72</v>
      </c>
      <c r="X543">
        <v>6.98</v>
      </c>
      <c r="Y543">
        <v>6.71</v>
      </c>
    </row>
    <row r="544" spans="1:25" x14ac:dyDescent="0.25">
      <c r="A544" s="2">
        <v>0.37708333333333338</v>
      </c>
      <c r="B544">
        <v>6.72</v>
      </c>
      <c r="C544">
        <v>6.43</v>
      </c>
      <c r="D544">
        <v>6.71</v>
      </c>
      <c r="E544">
        <v>6.43</v>
      </c>
      <c r="F544">
        <v>7.02</v>
      </c>
      <c r="G544">
        <v>6.42</v>
      </c>
      <c r="H544">
        <v>6.71</v>
      </c>
      <c r="I544">
        <v>6.43</v>
      </c>
      <c r="J544">
        <v>7.02</v>
      </c>
      <c r="K544">
        <v>6.7</v>
      </c>
      <c r="L544">
        <v>6.7</v>
      </c>
      <c r="M544">
        <v>6.72</v>
      </c>
      <c r="N544">
        <v>7</v>
      </c>
      <c r="O544">
        <v>6.71</v>
      </c>
      <c r="P544">
        <v>6.43</v>
      </c>
      <c r="Q544">
        <v>7</v>
      </c>
      <c r="R544">
        <v>6.43</v>
      </c>
      <c r="S544">
        <v>6.44</v>
      </c>
      <c r="T544">
        <v>7.01</v>
      </c>
      <c r="U544">
        <v>7.02</v>
      </c>
      <c r="V544">
        <v>6.95</v>
      </c>
      <c r="W544">
        <v>6.7</v>
      </c>
      <c r="X544">
        <v>6.98</v>
      </c>
      <c r="Y544">
        <v>6.7</v>
      </c>
    </row>
    <row r="545" spans="1:25" x14ac:dyDescent="0.25">
      <c r="A545" s="2">
        <v>0.37777777777777777</v>
      </c>
      <c r="B545">
        <v>6.72</v>
      </c>
      <c r="C545">
        <v>6.43</v>
      </c>
      <c r="D545">
        <v>6.71</v>
      </c>
      <c r="E545">
        <v>6.42</v>
      </c>
      <c r="F545">
        <v>7.02</v>
      </c>
      <c r="G545">
        <v>6.42</v>
      </c>
      <c r="H545">
        <v>6.7</v>
      </c>
      <c r="I545">
        <v>6.43</v>
      </c>
      <c r="J545">
        <v>7</v>
      </c>
      <c r="K545">
        <v>6.7</v>
      </c>
      <c r="L545">
        <v>6.7</v>
      </c>
      <c r="M545">
        <v>6.72</v>
      </c>
      <c r="N545">
        <v>6.98</v>
      </c>
      <c r="O545">
        <v>6.71</v>
      </c>
      <c r="P545">
        <v>6.43</v>
      </c>
      <c r="Q545">
        <v>7.02</v>
      </c>
      <c r="R545">
        <v>6.42</v>
      </c>
      <c r="S545">
        <v>6.43</v>
      </c>
      <c r="T545">
        <v>7.01</v>
      </c>
      <c r="U545">
        <v>7.02</v>
      </c>
      <c r="V545">
        <v>6.96</v>
      </c>
      <c r="W545">
        <v>6.7</v>
      </c>
      <c r="X545">
        <v>6.99</v>
      </c>
      <c r="Y545">
        <v>6.71</v>
      </c>
    </row>
    <row r="546" spans="1:25" x14ac:dyDescent="0.25">
      <c r="A546" s="2">
        <v>0.37847222222222227</v>
      </c>
      <c r="B546">
        <v>6.72</v>
      </c>
      <c r="C546">
        <v>6.43</v>
      </c>
      <c r="D546">
        <v>6.71</v>
      </c>
      <c r="E546">
        <v>6.42</v>
      </c>
      <c r="F546">
        <v>7.02</v>
      </c>
      <c r="G546">
        <v>6.42</v>
      </c>
      <c r="H546">
        <v>6.71</v>
      </c>
      <c r="I546">
        <v>6.43</v>
      </c>
      <c r="J546">
        <v>7</v>
      </c>
      <c r="K546">
        <v>6.7</v>
      </c>
      <c r="L546">
        <v>6.7</v>
      </c>
      <c r="M546">
        <v>6.73</v>
      </c>
      <c r="N546">
        <v>6.98</v>
      </c>
      <c r="O546">
        <v>6.71</v>
      </c>
      <c r="P546">
        <v>6.42</v>
      </c>
      <c r="Q546">
        <v>7.04</v>
      </c>
      <c r="R546">
        <v>6.42</v>
      </c>
      <c r="S546">
        <v>6.43</v>
      </c>
      <c r="T546">
        <v>7.03</v>
      </c>
      <c r="U546">
        <v>7.02</v>
      </c>
      <c r="V546">
        <v>6.98</v>
      </c>
      <c r="W546">
        <v>6.7</v>
      </c>
      <c r="X546">
        <v>7.02</v>
      </c>
      <c r="Y546">
        <v>6.71</v>
      </c>
    </row>
    <row r="547" spans="1:25" x14ac:dyDescent="0.25">
      <c r="A547" s="2">
        <v>0.37916666666666665</v>
      </c>
      <c r="B547">
        <v>6.72</v>
      </c>
      <c r="C547">
        <v>6.43</v>
      </c>
      <c r="D547">
        <v>6.71</v>
      </c>
      <c r="E547">
        <v>6.42</v>
      </c>
      <c r="F547">
        <v>7.01</v>
      </c>
      <c r="G547">
        <v>6.43</v>
      </c>
      <c r="H547">
        <v>6.71</v>
      </c>
      <c r="I547">
        <v>6.43</v>
      </c>
      <c r="J547">
        <v>7.01</v>
      </c>
      <c r="K547">
        <v>6.7</v>
      </c>
      <c r="L547">
        <v>6.71</v>
      </c>
      <c r="M547">
        <v>6.73</v>
      </c>
      <c r="N547">
        <v>6.99</v>
      </c>
      <c r="O547">
        <v>6.72</v>
      </c>
      <c r="P547">
        <v>6.42</v>
      </c>
      <c r="Q547">
        <v>7.05</v>
      </c>
      <c r="R547">
        <v>6.42</v>
      </c>
      <c r="S547">
        <v>6.43</v>
      </c>
      <c r="T547">
        <v>7.03</v>
      </c>
      <c r="U547">
        <v>7.02</v>
      </c>
      <c r="V547">
        <v>7</v>
      </c>
      <c r="W547">
        <v>6.71</v>
      </c>
      <c r="X547">
        <v>7.04</v>
      </c>
      <c r="Y547">
        <v>6.71</v>
      </c>
    </row>
    <row r="548" spans="1:25" x14ac:dyDescent="0.25">
      <c r="A548" s="2">
        <v>0.37986111111111115</v>
      </c>
      <c r="B548">
        <v>6.72</v>
      </c>
      <c r="C548">
        <v>6.43</v>
      </c>
      <c r="D548">
        <v>6.71</v>
      </c>
      <c r="E548">
        <v>6.43</v>
      </c>
      <c r="F548">
        <v>7.01</v>
      </c>
      <c r="G548">
        <v>6.43</v>
      </c>
      <c r="H548">
        <v>6.72</v>
      </c>
      <c r="I548">
        <v>6.43</v>
      </c>
      <c r="J548">
        <v>7.02</v>
      </c>
      <c r="K548">
        <v>6.7</v>
      </c>
      <c r="L548">
        <v>6.71</v>
      </c>
      <c r="M548">
        <v>6.71</v>
      </c>
      <c r="N548">
        <v>7.02</v>
      </c>
      <c r="O548">
        <v>6.72</v>
      </c>
      <c r="P548">
        <v>6.43</v>
      </c>
      <c r="Q548">
        <v>7</v>
      </c>
      <c r="R548">
        <v>6.43</v>
      </c>
      <c r="S548">
        <v>6.43</v>
      </c>
      <c r="T548">
        <v>7.03</v>
      </c>
      <c r="U548">
        <v>7.02</v>
      </c>
      <c r="V548">
        <v>7.05</v>
      </c>
      <c r="W548">
        <v>6.71</v>
      </c>
      <c r="X548">
        <v>7.02</v>
      </c>
      <c r="Y548">
        <v>6.71</v>
      </c>
    </row>
    <row r="549" spans="1:25" x14ac:dyDescent="0.25">
      <c r="A549" s="2">
        <v>0.38055555555555554</v>
      </c>
      <c r="B549">
        <v>6.72</v>
      </c>
      <c r="C549">
        <v>6.43</v>
      </c>
      <c r="D549">
        <v>6.71</v>
      </c>
      <c r="E549">
        <v>6.43</v>
      </c>
      <c r="F549">
        <v>7.02</v>
      </c>
      <c r="G549">
        <v>6.43</v>
      </c>
      <c r="H549">
        <v>6.71</v>
      </c>
      <c r="I549">
        <v>6.43</v>
      </c>
      <c r="J549">
        <v>7.03</v>
      </c>
      <c r="K549">
        <v>6.71</v>
      </c>
      <c r="L549">
        <v>6.7</v>
      </c>
      <c r="M549">
        <v>6.71</v>
      </c>
      <c r="N549">
        <v>7.04</v>
      </c>
      <c r="O549">
        <v>6.72</v>
      </c>
      <c r="P549">
        <v>6.42</v>
      </c>
      <c r="Q549">
        <v>6.96</v>
      </c>
      <c r="R549">
        <v>6.42</v>
      </c>
      <c r="S549">
        <v>6.44</v>
      </c>
      <c r="T549">
        <v>7.03</v>
      </c>
      <c r="U549">
        <v>7.03</v>
      </c>
      <c r="V549">
        <v>7.05</v>
      </c>
      <c r="W549">
        <v>6.72</v>
      </c>
      <c r="X549">
        <v>7</v>
      </c>
      <c r="Y549">
        <v>6.71</v>
      </c>
    </row>
    <row r="550" spans="1:25" x14ac:dyDescent="0.25">
      <c r="A550" s="2">
        <v>0.38125000000000003</v>
      </c>
      <c r="B550">
        <v>6.72</v>
      </c>
      <c r="C550">
        <v>6.43</v>
      </c>
      <c r="D550">
        <v>6.71</v>
      </c>
      <c r="E550">
        <v>6.43</v>
      </c>
      <c r="F550">
        <v>7.02</v>
      </c>
      <c r="G550">
        <v>6.43</v>
      </c>
      <c r="H550">
        <v>6.71</v>
      </c>
      <c r="I550">
        <v>6.43</v>
      </c>
      <c r="J550">
        <v>7.02</v>
      </c>
      <c r="K550">
        <v>6.72</v>
      </c>
      <c r="L550">
        <v>6.7</v>
      </c>
      <c r="M550">
        <v>6.71</v>
      </c>
      <c r="N550">
        <v>7.04</v>
      </c>
      <c r="O550">
        <v>6.71</v>
      </c>
      <c r="P550">
        <v>6.42</v>
      </c>
      <c r="Q550">
        <v>6.95</v>
      </c>
      <c r="R550">
        <v>6.43</v>
      </c>
      <c r="S550">
        <v>6.43</v>
      </c>
      <c r="T550">
        <v>7.03</v>
      </c>
      <c r="U550">
        <v>7.02</v>
      </c>
      <c r="V550">
        <v>7.02</v>
      </c>
      <c r="W550">
        <v>6.73</v>
      </c>
      <c r="X550">
        <v>6.98</v>
      </c>
      <c r="Y550">
        <v>6.72</v>
      </c>
    </row>
    <row r="551" spans="1:25" x14ac:dyDescent="0.25">
      <c r="A551" s="2">
        <v>0.38194444444444442</v>
      </c>
      <c r="B551">
        <v>6.72</v>
      </c>
      <c r="C551">
        <v>6.43</v>
      </c>
      <c r="D551">
        <v>6.71</v>
      </c>
      <c r="E551">
        <v>6.43</v>
      </c>
      <c r="F551">
        <v>7.02</v>
      </c>
      <c r="G551">
        <v>6.42</v>
      </c>
      <c r="H551">
        <v>6.71</v>
      </c>
      <c r="I551">
        <v>6.43</v>
      </c>
      <c r="J551">
        <v>7.02</v>
      </c>
      <c r="K551">
        <v>6.72</v>
      </c>
      <c r="L551">
        <v>6.7</v>
      </c>
      <c r="M551">
        <v>6.72</v>
      </c>
      <c r="N551">
        <v>7.02</v>
      </c>
      <c r="O551">
        <v>6.71</v>
      </c>
      <c r="P551">
        <v>6.42</v>
      </c>
      <c r="Q551">
        <v>6.96</v>
      </c>
      <c r="R551">
        <v>6.43</v>
      </c>
      <c r="S551">
        <v>6.43</v>
      </c>
      <c r="T551">
        <v>7.02</v>
      </c>
      <c r="U551">
        <v>7.02</v>
      </c>
      <c r="V551">
        <v>6.98</v>
      </c>
      <c r="W551">
        <v>6.72</v>
      </c>
      <c r="X551">
        <v>6.97</v>
      </c>
      <c r="Y551">
        <v>6.71</v>
      </c>
    </row>
    <row r="552" spans="1:25" x14ac:dyDescent="0.25">
      <c r="A552" s="2">
        <v>0.38263888888888892</v>
      </c>
      <c r="B552">
        <v>6.72</v>
      </c>
      <c r="C552">
        <v>6.43</v>
      </c>
      <c r="D552">
        <v>6.72</v>
      </c>
      <c r="E552">
        <v>6.43</v>
      </c>
      <c r="F552">
        <v>7.02</v>
      </c>
      <c r="G552">
        <v>6.42</v>
      </c>
      <c r="H552">
        <v>6.71</v>
      </c>
      <c r="I552">
        <v>6.42</v>
      </c>
      <c r="J552">
        <v>7</v>
      </c>
      <c r="K552">
        <v>6.7</v>
      </c>
      <c r="L552">
        <v>6.7</v>
      </c>
      <c r="M552">
        <v>6.72</v>
      </c>
      <c r="N552">
        <v>6.98</v>
      </c>
      <c r="O552">
        <v>6.72</v>
      </c>
      <c r="P552">
        <v>6.42</v>
      </c>
      <c r="Q552">
        <v>7.01</v>
      </c>
      <c r="R552">
        <v>6.42</v>
      </c>
      <c r="S552">
        <v>6.43</v>
      </c>
      <c r="T552">
        <v>7.02</v>
      </c>
      <c r="U552">
        <v>7.01</v>
      </c>
      <c r="V552">
        <v>6.96</v>
      </c>
      <c r="W552">
        <v>6.7</v>
      </c>
      <c r="X552">
        <v>6.99</v>
      </c>
      <c r="Y552">
        <v>6.71</v>
      </c>
    </row>
    <row r="553" spans="1:25" x14ac:dyDescent="0.25">
      <c r="A553" s="2">
        <v>0.3833333333333333</v>
      </c>
      <c r="B553">
        <v>6.72</v>
      </c>
      <c r="C553">
        <v>6.43</v>
      </c>
      <c r="D553">
        <v>6.72</v>
      </c>
      <c r="E553">
        <v>6.42</v>
      </c>
      <c r="F553">
        <v>7.02</v>
      </c>
      <c r="G553">
        <v>6.42</v>
      </c>
      <c r="H553">
        <v>6.71</v>
      </c>
      <c r="I553">
        <v>6.42</v>
      </c>
      <c r="J553">
        <v>7.01</v>
      </c>
      <c r="K553">
        <v>6.7</v>
      </c>
      <c r="L553">
        <v>6.7</v>
      </c>
      <c r="M553">
        <v>6.72</v>
      </c>
      <c r="N553">
        <v>6.98</v>
      </c>
      <c r="O553">
        <v>6.72</v>
      </c>
      <c r="P553">
        <v>6.43</v>
      </c>
      <c r="Q553">
        <v>7.04</v>
      </c>
      <c r="R553">
        <v>6.43</v>
      </c>
      <c r="S553">
        <v>6.44</v>
      </c>
      <c r="T553">
        <v>7.01</v>
      </c>
      <c r="U553">
        <v>7.01</v>
      </c>
      <c r="V553">
        <v>6.98</v>
      </c>
      <c r="W553">
        <v>6.7</v>
      </c>
      <c r="X553">
        <v>7.01</v>
      </c>
      <c r="Y553">
        <v>6.71</v>
      </c>
    </row>
    <row r="554" spans="1:25" x14ac:dyDescent="0.25">
      <c r="A554" s="2">
        <v>0.3840277777777778</v>
      </c>
      <c r="B554">
        <v>6.72</v>
      </c>
      <c r="C554">
        <v>6.43</v>
      </c>
      <c r="D554">
        <v>6.71</v>
      </c>
      <c r="E554">
        <v>6.42</v>
      </c>
      <c r="F554">
        <v>7.02</v>
      </c>
      <c r="G554">
        <v>6.42</v>
      </c>
      <c r="H554">
        <v>6.71</v>
      </c>
      <c r="I554">
        <v>6.42</v>
      </c>
      <c r="J554">
        <v>7.01</v>
      </c>
      <c r="K554">
        <v>6.7</v>
      </c>
      <c r="L554">
        <v>6.7</v>
      </c>
      <c r="M554">
        <v>6.72</v>
      </c>
      <c r="N554">
        <v>6.99</v>
      </c>
      <c r="O554">
        <v>6.72</v>
      </c>
      <c r="P554">
        <v>6.43</v>
      </c>
      <c r="Q554">
        <v>7.05</v>
      </c>
      <c r="R554">
        <v>6.42</v>
      </c>
      <c r="S554">
        <v>6.43</v>
      </c>
      <c r="T554">
        <v>7.01</v>
      </c>
      <c r="U554">
        <v>7.01</v>
      </c>
      <c r="V554">
        <v>6.99</v>
      </c>
      <c r="W554">
        <v>6.71</v>
      </c>
      <c r="X554">
        <v>7.04</v>
      </c>
      <c r="Y554">
        <v>6.7</v>
      </c>
    </row>
    <row r="555" spans="1:25" x14ac:dyDescent="0.25">
      <c r="A555" s="2">
        <v>0.38472222222222219</v>
      </c>
      <c r="B555">
        <v>6.72</v>
      </c>
      <c r="C555">
        <v>6.43</v>
      </c>
      <c r="D555">
        <v>6.71</v>
      </c>
      <c r="E555">
        <v>6.42</v>
      </c>
      <c r="F555">
        <v>7.02</v>
      </c>
      <c r="G555">
        <v>6.43</v>
      </c>
      <c r="H555">
        <v>6.71</v>
      </c>
      <c r="I555">
        <v>6.43</v>
      </c>
      <c r="J555">
        <v>7.01</v>
      </c>
      <c r="K555">
        <v>6.71</v>
      </c>
      <c r="L555">
        <v>6.71</v>
      </c>
      <c r="M555">
        <v>6.72</v>
      </c>
      <c r="N555">
        <v>7.02</v>
      </c>
      <c r="O555">
        <v>6.72</v>
      </c>
      <c r="P555">
        <v>6.43</v>
      </c>
      <c r="Q555">
        <v>7.02</v>
      </c>
      <c r="R555">
        <v>6.42</v>
      </c>
      <c r="S555">
        <v>6.43</v>
      </c>
      <c r="T555">
        <v>7.02</v>
      </c>
      <c r="U555">
        <v>7.03</v>
      </c>
      <c r="V555">
        <v>7.04</v>
      </c>
      <c r="W555">
        <v>6.71</v>
      </c>
      <c r="X555">
        <v>7.03</v>
      </c>
      <c r="Y555">
        <v>6.7</v>
      </c>
    </row>
    <row r="556" spans="1:25" x14ac:dyDescent="0.25">
      <c r="A556" s="2">
        <v>0.38541666666666669</v>
      </c>
      <c r="B556">
        <v>6.72</v>
      </c>
      <c r="C556">
        <v>6.43</v>
      </c>
      <c r="D556">
        <v>6.72</v>
      </c>
      <c r="E556">
        <v>6.43</v>
      </c>
      <c r="F556">
        <v>7.02</v>
      </c>
      <c r="G556">
        <v>6.43</v>
      </c>
      <c r="H556">
        <v>6.71</v>
      </c>
      <c r="I556">
        <v>6.43</v>
      </c>
      <c r="J556">
        <v>7.02</v>
      </c>
      <c r="K556">
        <v>6.71</v>
      </c>
      <c r="L556">
        <v>6.71</v>
      </c>
      <c r="M556">
        <v>6.72</v>
      </c>
      <c r="N556">
        <v>7.03</v>
      </c>
      <c r="O556">
        <v>6.72</v>
      </c>
      <c r="P556">
        <v>6.42</v>
      </c>
      <c r="Q556">
        <v>6.99</v>
      </c>
      <c r="R556">
        <v>6.43</v>
      </c>
      <c r="S556">
        <v>6.43</v>
      </c>
      <c r="T556">
        <v>7.02</v>
      </c>
      <c r="U556">
        <v>7.03</v>
      </c>
      <c r="V556">
        <v>7.04</v>
      </c>
      <c r="W556">
        <v>6.71</v>
      </c>
      <c r="X556">
        <v>7.01</v>
      </c>
      <c r="Y556">
        <v>6.71</v>
      </c>
    </row>
    <row r="557" spans="1:25" x14ac:dyDescent="0.25">
      <c r="A557" s="2">
        <v>0.38611111111111113</v>
      </c>
      <c r="B557">
        <v>6.72</v>
      </c>
      <c r="C557">
        <v>6.43</v>
      </c>
      <c r="D557">
        <v>6.72</v>
      </c>
      <c r="E557">
        <v>6.42</v>
      </c>
      <c r="F557">
        <v>7.02</v>
      </c>
      <c r="G557">
        <v>6.42</v>
      </c>
      <c r="H557">
        <v>6.71</v>
      </c>
      <c r="I557">
        <v>6.43</v>
      </c>
      <c r="J557">
        <v>7.02</v>
      </c>
      <c r="K557">
        <v>6.71</v>
      </c>
      <c r="L557">
        <v>6.71</v>
      </c>
      <c r="M557">
        <v>6.72</v>
      </c>
      <c r="N557">
        <v>7.02</v>
      </c>
      <c r="O557">
        <v>6.71</v>
      </c>
      <c r="P557">
        <v>6.42</v>
      </c>
      <c r="Q557">
        <v>6.95</v>
      </c>
      <c r="R557">
        <v>6.43</v>
      </c>
      <c r="S557">
        <v>6.43</v>
      </c>
      <c r="T557">
        <v>7.03</v>
      </c>
      <c r="U557">
        <v>7.03</v>
      </c>
      <c r="V557">
        <v>7.03</v>
      </c>
      <c r="W557">
        <v>6.72</v>
      </c>
      <c r="X557">
        <v>6.99</v>
      </c>
      <c r="Y557">
        <v>6.72</v>
      </c>
    </row>
    <row r="558" spans="1:25" x14ac:dyDescent="0.25">
      <c r="A558" s="2">
        <v>0.38680555555555557</v>
      </c>
      <c r="B558">
        <v>6.72</v>
      </c>
      <c r="C558">
        <v>6.43</v>
      </c>
      <c r="D558">
        <v>6.72</v>
      </c>
      <c r="E558">
        <v>6.43</v>
      </c>
      <c r="F558">
        <v>7.02</v>
      </c>
      <c r="G558">
        <v>6.43</v>
      </c>
      <c r="H558">
        <v>6.71</v>
      </c>
      <c r="I558">
        <v>6.43</v>
      </c>
      <c r="J558">
        <v>7.02</v>
      </c>
      <c r="K558">
        <v>6.71</v>
      </c>
      <c r="L558">
        <v>6.7</v>
      </c>
      <c r="M558">
        <v>6.72</v>
      </c>
      <c r="N558">
        <v>7.02</v>
      </c>
      <c r="O558">
        <v>6.71</v>
      </c>
      <c r="P558">
        <v>6.43</v>
      </c>
      <c r="Q558">
        <v>6.95</v>
      </c>
      <c r="R558">
        <v>6.43</v>
      </c>
      <c r="S558">
        <v>6.43</v>
      </c>
      <c r="T558">
        <v>7.02</v>
      </c>
      <c r="U558">
        <v>7.02</v>
      </c>
      <c r="V558">
        <v>7</v>
      </c>
      <c r="W558">
        <v>6.72</v>
      </c>
      <c r="X558">
        <v>6.97</v>
      </c>
      <c r="Y558">
        <v>6.72</v>
      </c>
    </row>
    <row r="559" spans="1:25" x14ac:dyDescent="0.25">
      <c r="A559" s="2">
        <v>0.38750000000000001</v>
      </c>
      <c r="B559">
        <v>6.72</v>
      </c>
      <c r="C559">
        <v>6.43</v>
      </c>
      <c r="D559">
        <v>6.71</v>
      </c>
      <c r="E559">
        <v>6.43</v>
      </c>
      <c r="F559">
        <v>7.03</v>
      </c>
      <c r="G559">
        <v>6.42</v>
      </c>
      <c r="H559">
        <v>6.72</v>
      </c>
      <c r="I559">
        <v>6.42</v>
      </c>
      <c r="J559">
        <v>7.02</v>
      </c>
      <c r="K559">
        <v>6.71</v>
      </c>
      <c r="L559">
        <v>6.7</v>
      </c>
      <c r="M559">
        <v>6.71</v>
      </c>
      <c r="N559">
        <v>6.98</v>
      </c>
      <c r="O559">
        <v>6.71</v>
      </c>
      <c r="P559">
        <v>6.43</v>
      </c>
      <c r="Q559">
        <v>6.98</v>
      </c>
      <c r="R559">
        <v>6.42</v>
      </c>
      <c r="S559">
        <v>6.43</v>
      </c>
      <c r="T559">
        <v>7.03</v>
      </c>
      <c r="U559">
        <v>7.01</v>
      </c>
      <c r="V559">
        <v>6.98</v>
      </c>
      <c r="W559">
        <v>6.71</v>
      </c>
      <c r="X559">
        <v>7</v>
      </c>
      <c r="Y559">
        <v>6.71</v>
      </c>
    </row>
    <row r="560" spans="1:25" x14ac:dyDescent="0.25">
      <c r="A560" s="2">
        <v>0.38819444444444445</v>
      </c>
      <c r="B560">
        <v>6.72</v>
      </c>
      <c r="C560">
        <v>6.43</v>
      </c>
      <c r="D560">
        <v>6.71</v>
      </c>
      <c r="E560">
        <v>6.43</v>
      </c>
      <c r="F560">
        <v>7.02</v>
      </c>
      <c r="G560">
        <v>6.42</v>
      </c>
      <c r="H560">
        <v>6.72</v>
      </c>
      <c r="I560">
        <v>6.42</v>
      </c>
      <c r="J560">
        <v>7.02</v>
      </c>
      <c r="K560">
        <v>6.7</v>
      </c>
      <c r="L560">
        <v>6.7</v>
      </c>
      <c r="M560">
        <v>6.71</v>
      </c>
      <c r="N560">
        <v>6.98</v>
      </c>
      <c r="O560">
        <v>6.72</v>
      </c>
      <c r="P560">
        <v>6.42</v>
      </c>
      <c r="Q560">
        <v>7</v>
      </c>
      <c r="R560">
        <v>6.42</v>
      </c>
      <c r="S560">
        <v>6.43</v>
      </c>
      <c r="T560">
        <v>7.02</v>
      </c>
      <c r="U560">
        <v>7.01</v>
      </c>
      <c r="V560">
        <v>6.98</v>
      </c>
      <c r="W560">
        <v>6.7</v>
      </c>
      <c r="X560">
        <v>7.01</v>
      </c>
      <c r="Y560">
        <v>6.7</v>
      </c>
    </row>
    <row r="561" spans="1:25" x14ac:dyDescent="0.25">
      <c r="A561" s="2">
        <v>0.3888888888888889</v>
      </c>
      <c r="B561">
        <v>6.72</v>
      </c>
      <c r="C561">
        <v>6.43</v>
      </c>
      <c r="D561">
        <v>6.71</v>
      </c>
      <c r="E561">
        <v>6.43</v>
      </c>
      <c r="F561">
        <v>7.02</v>
      </c>
      <c r="G561">
        <v>6.43</v>
      </c>
      <c r="H561">
        <v>6.71</v>
      </c>
      <c r="I561">
        <v>6.43</v>
      </c>
      <c r="J561">
        <v>7.02</v>
      </c>
      <c r="K561">
        <v>6.7</v>
      </c>
      <c r="L561">
        <v>6.71</v>
      </c>
      <c r="M561">
        <v>6.72</v>
      </c>
      <c r="N561">
        <v>6.98</v>
      </c>
      <c r="O561">
        <v>6.72</v>
      </c>
      <c r="P561">
        <v>6.42</v>
      </c>
      <c r="Q561">
        <v>7.04</v>
      </c>
      <c r="R561">
        <v>6.42</v>
      </c>
      <c r="S561">
        <v>6.44</v>
      </c>
      <c r="T561">
        <v>7.02</v>
      </c>
      <c r="U561">
        <v>7.02</v>
      </c>
      <c r="V561">
        <v>7</v>
      </c>
      <c r="W561">
        <v>6.71</v>
      </c>
      <c r="X561">
        <v>7.03</v>
      </c>
      <c r="Y561">
        <v>6.7</v>
      </c>
    </row>
    <row r="562" spans="1:25" x14ac:dyDescent="0.25">
      <c r="A562" s="2">
        <v>0.38958333333333334</v>
      </c>
      <c r="B562">
        <v>6.73</v>
      </c>
      <c r="C562">
        <v>6.44</v>
      </c>
      <c r="D562">
        <v>6.72</v>
      </c>
      <c r="E562">
        <v>6.43</v>
      </c>
      <c r="F562">
        <v>7.02</v>
      </c>
      <c r="G562">
        <v>6.43</v>
      </c>
      <c r="H562">
        <v>6.71</v>
      </c>
      <c r="I562">
        <v>6.43</v>
      </c>
      <c r="J562">
        <v>7.02</v>
      </c>
      <c r="K562">
        <v>6.7</v>
      </c>
      <c r="L562">
        <v>6.72</v>
      </c>
      <c r="M562">
        <v>6.73</v>
      </c>
      <c r="N562">
        <v>7</v>
      </c>
      <c r="O562">
        <v>6.72</v>
      </c>
      <c r="P562">
        <v>6.42</v>
      </c>
      <c r="Q562">
        <v>7.06</v>
      </c>
      <c r="R562">
        <v>6.42</v>
      </c>
      <c r="S562">
        <v>6.44</v>
      </c>
      <c r="T562">
        <v>7.02</v>
      </c>
      <c r="U562">
        <v>7.02</v>
      </c>
      <c r="V562">
        <v>7.02</v>
      </c>
      <c r="W562">
        <v>6.71</v>
      </c>
      <c r="X562">
        <v>7.03</v>
      </c>
      <c r="Y562">
        <v>6.7</v>
      </c>
    </row>
    <row r="563" spans="1:25" x14ac:dyDescent="0.25">
      <c r="A563" s="2">
        <v>0.39027777777777778</v>
      </c>
      <c r="B563">
        <v>6.72</v>
      </c>
      <c r="C563">
        <v>6.44</v>
      </c>
      <c r="D563">
        <v>6.71</v>
      </c>
      <c r="E563">
        <v>6.43</v>
      </c>
      <c r="F563">
        <v>7.02</v>
      </c>
      <c r="G563">
        <v>6.43</v>
      </c>
      <c r="H563">
        <v>6.7</v>
      </c>
      <c r="I563">
        <v>6.43</v>
      </c>
      <c r="J563">
        <v>7</v>
      </c>
      <c r="K563">
        <v>6.7</v>
      </c>
      <c r="L563">
        <v>6.7</v>
      </c>
      <c r="M563">
        <v>6.73</v>
      </c>
      <c r="N563">
        <v>7.04</v>
      </c>
      <c r="O563">
        <v>6.72</v>
      </c>
      <c r="P563">
        <v>6.43</v>
      </c>
      <c r="Q563">
        <v>7.03</v>
      </c>
      <c r="R563">
        <v>6.43</v>
      </c>
      <c r="S563">
        <v>6.44</v>
      </c>
      <c r="T563">
        <v>7.03</v>
      </c>
      <c r="U563">
        <v>7.03</v>
      </c>
      <c r="V563">
        <v>7.04</v>
      </c>
      <c r="W563">
        <v>6.72</v>
      </c>
      <c r="X563">
        <v>7</v>
      </c>
      <c r="Y563">
        <v>6.72</v>
      </c>
    </row>
    <row r="564" spans="1:25" x14ac:dyDescent="0.25">
      <c r="A564" s="2">
        <v>0.39097222222222222</v>
      </c>
      <c r="B564">
        <v>6.72</v>
      </c>
      <c r="C564">
        <v>6.44</v>
      </c>
      <c r="D564">
        <v>6.71</v>
      </c>
      <c r="E564">
        <v>6.43</v>
      </c>
      <c r="F564">
        <v>7.02</v>
      </c>
      <c r="G564">
        <v>6.43</v>
      </c>
      <c r="H564">
        <v>6.71</v>
      </c>
      <c r="I564">
        <v>6.43</v>
      </c>
      <c r="J564">
        <v>7</v>
      </c>
      <c r="K564">
        <v>6.71</v>
      </c>
      <c r="L564">
        <v>6.7</v>
      </c>
      <c r="M564">
        <v>6.72</v>
      </c>
      <c r="N564">
        <v>7.04</v>
      </c>
      <c r="O564">
        <v>6.72</v>
      </c>
      <c r="P564">
        <v>6.43</v>
      </c>
      <c r="Q564">
        <v>6.98</v>
      </c>
      <c r="R564">
        <v>6.43</v>
      </c>
      <c r="S564">
        <v>6.43</v>
      </c>
      <c r="T564">
        <v>7.03</v>
      </c>
      <c r="U564">
        <v>7.03</v>
      </c>
      <c r="V564">
        <v>7.03</v>
      </c>
      <c r="W564">
        <v>6.71</v>
      </c>
      <c r="X564">
        <v>6.99</v>
      </c>
      <c r="Y564">
        <v>6.72</v>
      </c>
    </row>
    <row r="565" spans="1:25" x14ac:dyDescent="0.25">
      <c r="A565" s="2">
        <v>0.39166666666666666</v>
      </c>
      <c r="B565">
        <v>6.71</v>
      </c>
      <c r="C565">
        <v>6.45</v>
      </c>
      <c r="D565">
        <v>6.71</v>
      </c>
      <c r="E565">
        <v>6.42</v>
      </c>
      <c r="F565">
        <v>7.02</v>
      </c>
      <c r="G565">
        <v>6.43</v>
      </c>
      <c r="H565">
        <v>6.71</v>
      </c>
      <c r="I565">
        <v>6.43</v>
      </c>
      <c r="J565">
        <v>7.01</v>
      </c>
      <c r="K565">
        <v>6.72</v>
      </c>
      <c r="L565">
        <v>6.7</v>
      </c>
      <c r="M565">
        <v>6.72</v>
      </c>
      <c r="N565">
        <v>7.02</v>
      </c>
      <c r="O565">
        <v>6.71</v>
      </c>
      <c r="P565">
        <v>6.42</v>
      </c>
      <c r="Q565">
        <v>6.95</v>
      </c>
      <c r="R565">
        <v>6.42</v>
      </c>
      <c r="S565">
        <v>6.43</v>
      </c>
      <c r="T565">
        <v>7.02</v>
      </c>
      <c r="U565">
        <v>7.02</v>
      </c>
      <c r="V565">
        <v>7</v>
      </c>
      <c r="W565">
        <v>6.71</v>
      </c>
      <c r="X565">
        <v>6.98</v>
      </c>
      <c r="Y565">
        <v>6.71</v>
      </c>
    </row>
    <row r="566" spans="1:25" x14ac:dyDescent="0.25">
      <c r="A566" s="2">
        <v>0.3923611111111111</v>
      </c>
      <c r="B566">
        <v>6.71</v>
      </c>
      <c r="C566">
        <v>6.45</v>
      </c>
      <c r="D566">
        <v>6.72</v>
      </c>
      <c r="E566">
        <v>6.42</v>
      </c>
      <c r="F566">
        <v>7.02</v>
      </c>
      <c r="G566">
        <v>6.43</v>
      </c>
      <c r="H566">
        <v>6.72</v>
      </c>
      <c r="I566">
        <v>6.43</v>
      </c>
      <c r="J566">
        <v>7.03</v>
      </c>
      <c r="K566">
        <v>6.71</v>
      </c>
      <c r="L566">
        <v>6.71</v>
      </c>
      <c r="M566">
        <v>6.71</v>
      </c>
      <c r="N566">
        <v>7</v>
      </c>
      <c r="O566">
        <v>6.71</v>
      </c>
      <c r="P566">
        <v>6.42</v>
      </c>
      <c r="Q566">
        <v>6.94</v>
      </c>
      <c r="R566">
        <v>6.42</v>
      </c>
      <c r="S566">
        <v>6.43</v>
      </c>
      <c r="T566">
        <v>7.02</v>
      </c>
      <c r="U566">
        <v>7.02</v>
      </c>
      <c r="V566">
        <v>6.98</v>
      </c>
      <c r="W566">
        <v>6.7</v>
      </c>
      <c r="X566">
        <v>6.99</v>
      </c>
      <c r="Y566">
        <v>6.7</v>
      </c>
    </row>
    <row r="567" spans="1:25" x14ac:dyDescent="0.25">
      <c r="A567" s="2">
        <v>0.39305555555555555</v>
      </c>
      <c r="B567">
        <v>6.72</v>
      </c>
      <c r="C567">
        <v>6.43</v>
      </c>
      <c r="D567">
        <v>6.71</v>
      </c>
      <c r="E567">
        <v>6.42</v>
      </c>
      <c r="F567">
        <v>7.02</v>
      </c>
      <c r="G567">
        <v>6.42</v>
      </c>
      <c r="H567">
        <v>6.71</v>
      </c>
      <c r="I567">
        <v>6.43</v>
      </c>
      <c r="J567">
        <v>7.03</v>
      </c>
      <c r="K567">
        <v>6.69</v>
      </c>
      <c r="L567">
        <v>6.71</v>
      </c>
      <c r="M567">
        <v>6.71</v>
      </c>
      <c r="N567">
        <v>7</v>
      </c>
      <c r="O567">
        <v>6.72</v>
      </c>
      <c r="P567">
        <v>6.43</v>
      </c>
      <c r="Q567">
        <v>6.98</v>
      </c>
      <c r="R567">
        <v>6.43</v>
      </c>
      <c r="S567">
        <v>6.44</v>
      </c>
      <c r="T567">
        <v>7.03</v>
      </c>
      <c r="U567">
        <v>7.02</v>
      </c>
      <c r="V567">
        <v>6.97</v>
      </c>
      <c r="W567">
        <v>6.72</v>
      </c>
      <c r="X567">
        <v>7.02</v>
      </c>
      <c r="Y567">
        <v>6.71</v>
      </c>
    </row>
    <row r="568" spans="1:25" x14ac:dyDescent="0.25">
      <c r="A568" s="2">
        <v>0.39374999999999999</v>
      </c>
      <c r="B568">
        <v>6.72</v>
      </c>
      <c r="C568">
        <v>6.43</v>
      </c>
      <c r="D568">
        <v>6.71</v>
      </c>
      <c r="E568">
        <v>6.42</v>
      </c>
      <c r="F568">
        <v>7.02</v>
      </c>
      <c r="G568">
        <v>6.42</v>
      </c>
      <c r="H568">
        <v>6.71</v>
      </c>
      <c r="I568">
        <v>6.43</v>
      </c>
      <c r="J568">
        <v>7.02</v>
      </c>
      <c r="K568">
        <v>6.69</v>
      </c>
      <c r="L568">
        <v>6.7</v>
      </c>
      <c r="M568">
        <v>6.71</v>
      </c>
      <c r="N568">
        <v>7</v>
      </c>
      <c r="O568">
        <v>6.72</v>
      </c>
      <c r="P568">
        <v>6.43</v>
      </c>
      <c r="Q568">
        <v>7.01</v>
      </c>
      <c r="R568">
        <v>6.42</v>
      </c>
      <c r="S568">
        <v>6.44</v>
      </c>
      <c r="T568">
        <v>7.04</v>
      </c>
      <c r="U568">
        <v>7.02</v>
      </c>
      <c r="V568">
        <v>6.98</v>
      </c>
      <c r="W568">
        <v>6.72</v>
      </c>
      <c r="X568">
        <v>7.02</v>
      </c>
      <c r="Y568">
        <v>6.71</v>
      </c>
    </row>
    <row r="569" spans="1:25" x14ac:dyDescent="0.25">
      <c r="A569" s="2">
        <v>0.39444444444444443</v>
      </c>
      <c r="B569">
        <v>6.73</v>
      </c>
      <c r="C569">
        <v>6.43</v>
      </c>
      <c r="D569">
        <v>6.71</v>
      </c>
      <c r="E569">
        <v>6.42</v>
      </c>
      <c r="F569">
        <v>7.02</v>
      </c>
      <c r="G569">
        <v>6.42</v>
      </c>
      <c r="H569">
        <v>6.71</v>
      </c>
      <c r="I569">
        <v>6.42</v>
      </c>
      <c r="J569">
        <v>7.01</v>
      </c>
      <c r="K569">
        <v>6.7</v>
      </c>
      <c r="L569">
        <v>6.7</v>
      </c>
      <c r="M569">
        <v>6.71</v>
      </c>
      <c r="N569">
        <v>7</v>
      </c>
      <c r="O569">
        <v>6.72</v>
      </c>
      <c r="P569">
        <v>6.42</v>
      </c>
      <c r="Q569">
        <v>7.04</v>
      </c>
      <c r="R569">
        <v>6.43</v>
      </c>
      <c r="S569">
        <v>6.44</v>
      </c>
      <c r="T569">
        <v>7.04</v>
      </c>
      <c r="U569">
        <v>7.02</v>
      </c>
      <c r="V569">
        <v>7</v>
      </c>
      <c r="W569">
        <v>6.71</v>
      </c>
      <c r="X569">
        <v>7.02</v>
      </c>
      <c r="Y569">
        <v>6.71</v>
      </c>
    </row>
    <row r="570" spans="1:25" x14ac:dyDescent="0.25">
      <c r="A570" s="2">
        <v>0.39513888888888887</v>
      </c>
      <c r="B570">
        <v>6.72</v>
      </c>
      <c r="C570">
        <v>6.43</v>
      </c>
      <c r="D570">
        <v>6.72</v>
      </c>
      <c r="E570">
        <v>6.42</v>
      </c>
      <c r="F570">
        <v>7.02</v>
      </c>
      <c r="G570">
        <v>6.42</v>
      </c>
      <c r="H570">
        <v>6.7</v>
      </c>
      <c r="I570">
        <v>6.43</v>
      </c>
      <c r="J570">
        <v>7</v>
      </c>
      <c r="K570">
        <v>6.72</v>
      </c>
      <c r="L570">
        <v>6.7</v>
      </c>
      <c r="M570">
        <v>6.72</v>
      </c>
      <c r="N570">
        <v>7.02</v>
      </c>
      <c r="O570">
        <v>6.72</v>
      </c>
      <c r="P570">
        <v>6.43</v>
      </c>
      <c r="Q570">
        <v>7.07</v>
      </c>
      <c r="R570">
        <v>6.43</v>
      </c>
      <c r="S570">
        <v>6.44</v>
      </c>
      <c r="T570">
        <v>7.03</v>
      </c>
      <c r="U570">
        <v>7.02</v>
      </c>
      <c r="V570">
        <v>7.05</v>
      </c>
      <c r="W570">
        <v>6.7</v>
      </c>
      <c r="X570">
        <v>7</v>
      </c>
      <c r="Y570">
        <v>6.71</v>
      </c>
    </row>
    <row r="571" spans="1:25" x14ac:dyDescent="0.25">
      <c r="A571" s="2">
        <v>0.39583333333333331</v>
      </c>
      <c r="B571">
        <v>6.72</v>
      </c>
      <c r="C571">
        <v>6.43</v>
      </c>
      <c r="D571">
        <v>6.72</v>
      </c>
      <c r="E571">
        <v>6.43</v>
      </c>
      <c r="F571">
        <v>7.02</v>
      </c>
      <c r="G571">
        <v>6.43</v>
      </c>
      <c r="H571">
        <v>6.7</v>
      </c>
      <c r="I571">
        <v>6.42</v>
      </c>
      <c r="J571">
        <v>7</v>
      </c>
      <c r="K571">
        <v>6.71</v>
      </c>
      <c r="L571">
        <v>6.71</v>
      </c>
      <c r="M571">
        <v>6.73</v>
      </c>
      <c r="N571">
        <v>7.02</v>
      </c>
      <c r="O571">
        <v>6.72</v>
      </c>
      <c r="P571">
        <v>6.43</v>
      </c>
      <c r="Q571">
        <v>7.03</v>
      </c>
      <c r="R571">
        <v>6.43</v>
      </c>
      <c r="S571">
        <v>6.43</v>
      </c>
      <c r="T571">
        <v>7.02</v>
      </c>
      <c r="U571">
        <v>7.03</v>
      </c>
      <c r="V571">
        <v>7.05</v>
      </c>
      <c r="W571">
        <v>6.7</v>
      </c>
      <c r="X571">
        <v>6.98</v>
      </c>
      <c r="Y571">
        <v>6.7</v>
      </c>
    </row>
    <row r="572" spans="1:25" x14ac:dyDescent="0.25">
      <c r="A572" s="2">
        <v>0.39652777777777781</v>
      </c>
      <c r="B572">
        <v>6.72</v>
      </c>
      <c r="C572">
        <v>6.43</v>
      </c>
      <c r="D572">
        <v>6.72</v>
      </c>
      <c r="E572">
        <v>6.42</v>
      </c>
      <c r="F572">
        <v>7.02</v>
      </c>
      <c r="G572">
        <v>6.43</v>
      </c>
      <c r="H572">
        <v>6.71</v>
      </c>
      <c r="I572">
        <v>6.43</v>
      </c>
      <c r="J572">
        <v>7.01</v>
      </c>
      <c r="K572">
        <v>6.71</v>
      </c>
      <c r="L572">
        <v>6.71</v>
      </c>
      <c r="M572">
        <v>6.73</v>
      </c>
      <c r="N572">
        <v>7.02</v>
      </c>
      <c r="O572">
        <v>6.72</v>
      </c>
      <c r="P572">
        <v>6.43</v>
      </c>
      <c r="Q572">
        <v>6.98</v>
      </c>
      <c r="R572">
        <v>6.42</v>
      </c>
      <c r="S572">
        <v>6.44</v>
      </c>
      <c r="T572">
        <v>7.02</v>
      </c>
      <c r="U572">
        <v>7.03</v>
      </c>
      <c r="V572">
        <v>7.03</v>
      </c>
      <c r="W572">
        <v>6.71</v>
      </c>
      <c r="X572">
        <v>7</v>
      </c>
      <c r="Y572">
        <v>6.7</v>
      </c>
    </row>
    <row r="573" spans="1:25" x14ac:dyDescent="0.25">
      <c r="A573" s="2">
        <v>0.3972222222222222</v>
      </c>
      <c r="B573">
        <v>6.71</v>
      </c>
      <c r="C573">
        <v>6.43</v>
      </c>
      <c r="D573">
        <v>6.71</v>
      </c>
      <c r="E573">
        <v>6.42</v>
      </c>
      <c r="F573">
        <v>7.03</v>
      </c>
      <c r="G573">
        <v>6.43</v>
      </c>
      <c r="H573">
        <v>6.71</v>
      </c>
      <c r="I573">
        <v>6.43</v>
      </c>
      <c r="J573">
        <v>7.02</v>
      </c>
      <c r="K573">
        <v>6.71</v>
      </c>
      <c r="L573">
        <v>6.71</v>
      </c>
      <c r="M573">
        <v>6.72</v>
      </c>
      <c r="N573">
        <v>7.01</v>
      </c>
      <c r="O573">
        <v>6.72</v>
      </c>
      <c r="P573">
        <v>6.42</v>
      </c>
      <c r="Q573">
        <v>6.95</v>
      </c>
      <c r="R573">
        <v>6.42</v>
      </c>
      <c r="S573">
        <v>6.43</v>
      </c>
      <c r="T573">
        <v>7.02</v>
      </c>
      <c r="U573">
        <v>7.02</v>
      </c>
      <c r="V573">
        <v>7</v>
      </c>
      <c r="W573">
        <v>6.71</v>
      </c>
      <c r="X573">
        <v>7.02</v>
      </c>
      <c r="Y573">
        <v>6.7</v>
      </c>
    </row>
    <row r="574" spans="1:25" x14ac:dyDescent="0.25">
      <c r="A574" s="2">
        <v>0.3979166666666667</v>
      </c>
      <c r="B574">
        <v>6.72</v>
      </c>
      <c r="C574">
        <v>6.43</v>
      </c>
      <c r="D574">
        <v>6.71</v>
      </c>
      <c r="E574">
        <v>6.42</v>
      </c>
      <c r="F574">
        <v>7.02</v>
      </c>
      <c r="G574">
        <v>6.43</v>
      </c>
      <c r="H574">
        <v>6.71</v>
      </c>
      <c r="I574">
        <v>6.43</v>
      </c>
      <c r="J574">
        <v>7.03</v>
      </c>
      <c r="K574">
        <v>6.7</v>
      </c>
      <c r="L574">
        <v>6.72</v>
      </c>
      <c r="M574">
        <v>6.71</v>
      </c>
      <c r="N574">
        <v>7</v>
      </c>
      <c r="O574">
        <v>6.73</v>
      </c>
      <c r="P574">
        <v>6.42</v>
      </c>
      <c r="Q574">
        <v>6.97</v>
      </c>
      <c r="R574">
        <v>6.42</v>
      </c>
      <c r="S574">
        <v>6.44</v>
      </c>
      <c r="T574">
        <v>7</v>
      </c>
      <c r="U574">
        <v>7.01</v>
      </c>
      <c r="V574">
        <v>6.95</v>
      </c>
      <c r="W574">
        <v>6.71</v>
      </c>
      <c r="X574">
        <v>7.02</v>
      </c>
      <c r="Y574">
        <v>6.71</v>
      </c>
    </row>
    <row r="575" spans="1:25" x14ac:dyDescent="0.25">
      <c r="A575" s="2">
        <v>0.39861111111111108</v>
      </c>
      <c r="B575">
        <v>6.72</v>
      </c>
      <c r="C575">
        <v>6.43</v>
      </c>
      <c r="D575">
        <v>6.72</v>
      </c>
      <c r="E575">
        <v>6.43</v>
      </c>
      <c r="F575">
        <v>7.02</v>
      </c>
      <c r="G575">
        <v>6.43</v>
      </c>
      <c r="H575">
        <v>6.71</v>
      </c>
      <c r="I575">
        <v>6.43</v>
      </c>
      <c r="J575">
        <v>7.02</v>
      </c>
      <c r="K575">
        <v>6.69</v>
      </c>
      <c r="L575">
        <v>6.72</v>
      </c>
      <c r="M575">
        <v>6.71</v>
      </c>
      <c r="N575">
        <v>7</v>
      </c>
      <c r="O575">
        <v>6.73</v>
      </c>
      <c r="P575">
        <v>6.42</v>
      </c>
      <c r="Q575">
        <v>6.99</v>
      </c>
      <c r="R575">
        <v>6.43</v>
      </c>
      <c r="S575">
        <v>6.44</v>
      </c>
      <c r="T575">
        <v>7</v>
      </c>
      <c r="U575">
        <v>7.02</v>
      </c>
      <c r="V575">
        <v>6.95</v>
      </c>
      <c r="W575">
        <v>6.71</v>
      </c>
      <c r="X575">
        <v>7</v>
      </c>
      <c r="Y575">
        <v>6.72</v>
      </c>
    </row>
    <row r="576" spans="1:25" x14ac:dyDescent="0.25">
      <c r="A576" s="2">
        <v>0.39930555555555558</v>
      </c>
      <c r="B576">
        <v>6.72</v>
      </c>
      <c r="C576">
        <v>6.43</v>
      </c>
      <c r="D576">
        <v>6.72</v>
      </c>
      <c r="E576">
        <v>6.43</v>
      </c>
      <c r="F576">
        <v>7.02</v>
      </c>
      <c r="G576">
        <v>6.43</v>
      </c>
      <c r="H576">
        <v>6.71</v>
      </c>
      <c r="I576">
        <v>6.43</v>
      </c>
      <c r="J576">
        <v>7.02</v>
      </c>
      <c r="K576">
        <v>6.7</v>
      </c>
      <c r="L576">
        <v>6.71</v>
      </c>
      <c r="M576">
        <v>6.71</v>
      </c>
      <c r="N576">
        <v>7.02</v>
      </c>
      <c r="O576">
        <v>6.72</v>
      </c>
      <c r="P576">
        <v>6.43</v>
      </c>
      <c r="Q576">
        <v>7.02</v>
      </c>
      <c r="R576">
        <v>6.43</v>
      </c>
      <c r="S576">
        <v>6.44</v>
      </c>
      <c r="T576">
        <v>7.02</v>
      </c>
      <c r="U576">
        <v>7.02</v>
      </c>
      <c r="V576">
        <v>6.96</v>
      </c>
      <c r="W576">
        <v>6.71</v>
      </c>
      <c r="X576">
        <v>6.99</v>
      </c>
      <c r="Y576">
        <v>6.72</v>
      </c>
    </row>
    <row r="577" spans="1:25" x14ac:dyDescent="0.25">
      <c r="A577" s="2">
        <v>0.39999999999999997</v>
      </c>
      <c r="B577">
        <v>6.72</v>
      </c>
      <c r="C577">
        <v>6.44</v>
      </c>
      <c r="D577">
        <v>6.71</v>
      </c>
      <c r="E577">
        <v>6.43</v>
      </c>
      <c r="F577">
        <v>7.01</v>
      </c>
      <c r="G577">
        <v>6.42</v>
      </c>
      <c r="H577">
        <v>6.71</v>
      </c>
      <c r="I577">
        <v>6.42</v>
      </c>
      <c r="J577">
        <v>7.01</v>
      </c>
      <c r="K577">
        <v>6.7</v>
      </c>
      <c r="L577">
        <v>6.7</v>
      </c>
      <c r="M577">
        <v>6.71</v>
      </c>
      <c r="N577">
        <v>7.02</v>
      </c>
      <c r="O577">
        <v>6.71</v>
      </c>
      <c r="P577">
        <v>6.43</v>
      </c>
      <c r="Q577">
        <v>7.05</v>
      </c>
      <c r="R577">
        <v>6.43</v>
      </c>
      <c r="S577">
        <v>6.43</v>
      </c>
      <c r="T577">
        <v>7.03</v>
      </c>
      <c r="U577">
        <v>7.02</v>
      </c>
      <c r="V577">
        <v>6.98</v>
      </c>
      <c r="W577">
        <v>6.71</v>
      </c>
      <c r="X577">
        <v>7</v>
      </c>
      <c r="Y577">
        <v>6.71</v>
      </c>
    </row>
    <row r="578" spans="1:25" x14ac:dyDescent="0.25">
      <c r="A578" s="2">
        <v>0.40069444444444446</v>
      </c>
      <c r="B578">
        <v>6.72</v>
      </c>
      <c r="C578">
        <v>6.44</v>
      </c>
      <c r="D578">
        <v>6.71</v>
      </c>
      <c r="E578">
        <v>6.43</v>
      </c>
      <c r="F578">
        <v>7.02</v>
      </c>
      <c r="G578">
        <v>6.41</v>
      </c>
      <c r="H578">
        <v>6.7</v>
      </c>
      <c r="I578">
        <v>6.43</v>
      </c>
      <c r="J578">
        <v>6.99</v>
      </c>
      <c r="K578">
        <v>6.71</v>
      </c>
      <c r="L578">
        <v>6.68</v>
      </c>
      <c r="M578">
        <v>6.72</v>
      </c>
      <c r="N578">
        <v>7.01</v>
      </c>
      <c r="O578">
        <v>6.72</v>
      </c>
      <c r="P578">
        <v>6.42</v>
      </c>
      <c r="Q578">
        <v>7.05</v>
      </c>
      <c r="R578">
        <v>6.43</v>
      </c>
      <c r="S578">
        <v>6.43</v>
      </c>
      <c r="T578">
        <v>7.03</v>
      </c>
      <c r="U578">
        <v>7.03</v>
      </c>
      <c r="V578">
        <v>7.04</v>
      </c>
      <c r="W578">
        <v>6.71</v>
      </c>
      <c r="X578">
        <v>7.01</v>
      </c>
      <c r="Y578">
        <v>6.71</v>
      </c>
    </row>
    <row r="579" spans="1:25" x14ac:dyDescent="0.25">
      <c r="A579" s="2">
        <v>0.40138888888888885</v>
      </c>
      <c r="B579">
        <v>6.72</v>
      </c>
      <c r="C579">
        <v>6.43</v>
      </c>
      <c r="D579">
        <v>6.71</v>
      </c>
      <c r="E579">
        <v>6.42</v>
      </c>
      <c r="F579">
        <v>7.01</v>
      </c>
      <c r="G579">
        <v>6.42</v>
      </c>
      <c r="H579">
        <v>6.7</v>
      </c>
      <c r="I579">
        <v>6.43</v>
      </c>
      <c r="J579">
        <v>6.99</v>
      </c>
      <c r="K579">
        <v>6.72</v>
      </c>
      <c r="L579">
        <v>6.68</v>
      </c>
      <c r="M579">
        <v>6.72</v>
      </c>
      <c r="N579">
        <v>7.01</v>
      </c>
      <c r="O579">
        <v>6.71</v>
      </c>
      <c r="P579">
        <v>6.42</v>
      </c>
      <c r="Q579">
        <v>7</v>
      </c>
      <c r="R579">
        <v>6.42</v>
      </c>
      <c r="S579">
        <v>6.43</v>
      </c>
      <c r="T579">
        <v>7.03</v>
      </c>
      <c r="U579">
        <v>7.03</v>
      </c>
      <c r="V579">
        <v>7.05</v>
      </c>
      <c r="W579">
        <v>6.71</v>
      </c>
      <c r="X579">
        <v>7.02</v>
      </c>
      <c r="Y579">
        <v>6.7</v>
      </c>
    </row>
    <row r="580" spans="1:25" x14ac:dyDescent="0.25">
      <c r="A580" s="2">
        <v>0.40208333333333335</v>
      </c>
      <c r="B580">
        <v>6.72</v>
      </c>
      <c r="C580">
        <v>6.43</v>
      </c>
      <c r="D580">
        <v>6.71</v>
      </c>
      <c r="E580">
        <v>6.42</v>
      </c>
      <c r="F580">
        <v>7.02</v>
      </c>
      <c r="G580">
        <v>6.42</v>
      </c>
      <c r="H580">
        <v>6.71</v>
      </c>
      <c r="I580">
        <v>6.43</v>
      </c>
      <c r="J580">
        <v>7.01</v>
      </c>
      <c r="K580">
        <v>6.72</v>
      </c>
      <c r="L580">
        <v>6.7</v>
      </c>
      <c r="M580">
        <v>6.72</v>
      </c>
      <c r="N580">
        <v>7</v>
      </c>
      <c r="O580">
        <v>6.71</v>
      </c>
      <c r="P580">
        <v>6.43</v>
      </c>
      <c r="Q580">
        <v>6.96</v>
      </c>
      <c r="R580">
        <v>6.42</v>
      </c>
      <c r="S580">
        <v>6.43</v>
      </c>
      <c r="T580">
        <v>7.02</v>
      </c>
      <c r="U580">
        <v>7.02</v>
      </c>
      <c r="V580">
        <v>7.04</v>
      </c>
      <c r="W580">
        <v>6.7</v>
      </c>
      <c r="X580">
        <v>7.01</v>
      </c>
      <c r="Y580">
        <v>6.7</v>
      </c>
    </row>
    <row r="581" spans="1:25" x14ac:dyDescent="0.25">
      <c r="A581" s="2">
        <v>0.40277777777777773</v>
      </c>
      <c r="B581">
        <v>6.72</v>
      </c>
      <c r="C581">
        <v>6.43</v>
      </c>
      <c r="D581">
        <v>6.72</v>
      </c>
      <c r="E581">
        <v>6.42</v>
      </c>
      <c r="F581">
        <v>7.02</v>
      </c>
      <c r="G581">
        <v>6.43</v>
      </c>
      <c r="H581">
        <v>6.73</v>
      </c>
      <c r="I581">
        <v>6.43</v>
      </c>
      <c r="J581">
        <v>7.02</v>
      </c>
      <c r="K581">
        <v>6.71</v>
      </c>
      <c r="L581">
        <v>6.71</v>
      </c>
      <c r="M581">
        <v>6.72</v>
      </c>
      <c r="N581">
        <v>6.99</v>
      </c>
      <c r="O581">
        <v>6.72</v>
      </c>
      <c r="P581">
        <v>6.43</v>
      </c>
      <c r="Q581">
        <v>6.96</v>
      </c>
      <c r="R581">
        <v>6.42</v>
      </c>
      <c r="S581">
        <v>6.44</v>
      </c>
      <c r="T581">
        <v>7.02</v>
      </c>
      <c r="U581">
        <v>7.02</v>
      </c>
      <c r="V581">
        <v>7.01</v>
      </c>
      <c r="W581">
        <v>6.71</v>
      </c>
      <c r="X581">
        <v>7</v>
      </c>
      <c r="Y581">
        <v>6.7</v>
      </c>
    </row>
    <row r="582" spans="1:25" x14ac:dyDescent="0.25">
      <c r="A582" s="2">
        <v>0.40347222222222223</v>
      </c>
      <c r="B582">
        <v>6.72</v>
      </c>
      <c r="C582">
        <v>6.43</v>
      </c>
      <c r="D582">
        <v>6.72</v>
      </c>
      <c r="E582">
        <v>6.42</v>
      </c>
      <c r="F582">
        <v>7.02</v>
      </c>
      <c r="G582">
        <v>6.43</v>
      </c>
      <c r="H582">
        <v>6.72</v>
      </c>
      <c r="I582">
        <v>6.43</v>
      </c>
      <c r="J582">
        <v>7.03</v>
      </c>
      <c r="K582">
        <v>6.7</v>
      </c>
      <c r="L582">
        <v>6.73</v>
      </c>
      <c r="M582">
        <v>6.72</v>
      </c>
      <c r="N582">
        <v>7</v>
      </c>
      <c r="O582">
        <v>6.73</v>
      </c>
      <c r="P582">
        <v>6.43</v>
      </c>
      <c r="Q582">
        <v>7</v>
      </c>
      <c r="R582">
        <v>6.43</v>
      </c>
      <c r="S582">
        <v>6.44</v>
      </c>
      <c r="T582">
        <v>7.01</v>
      </c>
      <c r="U582">
        <v>7.01</v>
      </c>
      <c r="V582">
        <v>6.97</v>
      </c>
      <c r="W582">
        <v>6.72</v>
      </c>
      <c r="X582">
        <v>7</v>
      </c>
      <c r="Y582">
        <v>6.72</v>
      </c>
    </row>
    <row r="583" spans="1:25" x14ac:dyDescent="0.25">
      <c r="A583" s="2">
        <v>0.40416666666666662</v>
      </c>
      <c r="B583">
        <v>6.72</v>
      </c>
      <c r="C583">
        <v>6.43</v>
      </c>
      <c r="D583">
        <v>6.72</v>
      </c>
      <c r="E583">
        <v>6.42</v>
      </c>
      <c r="F583">
        <v>7.03</v>
      </c>
      <c r="G583">
        <v>6.43</v>
      </c>
      <c r="H583">
        <v>6.71</v>
      </c>
      <c r="I583">
        <v>6.43</v>
      </c>
      <c r="J583">
        <v>7.04</v>
      </c>
      <c r="K583">
        <v>6.7</v>
      </c>
      <c r="L583">
        <v>6.73</v>
      </c>
      <c r="M583">
        <v>6.72</v>
      </c>
      <c r="N583">
        <v>7.01</v>
      </c>
      <c r="O583">
        <v>6.73</v>
      </c>
      <c r="P583">
        <v>6.43</v>
      </c>
      <c r="Q583">
        <v>7.02</v>
      </c>
      <c r="R583">
        <v>6.42</v>
      </c>
      <c r="S583">
        <v>6.44</v>
      </c>
      <c r="T583">
        <v>7.01</v>
      </c>
      <c r="U583">
        <v>7.02</v>
      </c>
      <c r="V583">
        <v>6.97</v>
      </c>
      <c r="W583">
        <v>6.73</v>
      </c>
      <c r="X583">
        <v>7</v>
      </c>
      <c r="Y583">
        <v>6.72</v>
      </c>
    </row>
    <row r="584" spans="1:25" x14ac:dyDescent="0.25">
      <c r="A584" s="2">
        <v>0.40486111111111112</v>
      </c>
      <c r="B584">
        <v>6.72</v>
      </c>
      <c r="C584">
        <v>6.43</v>
      </c>
      <c r="D584">
        <v>6.72</v>
      </c>
      <c r="E584">
        <v>6.42</v>
      </c>
      <c r="F584">
        <v>7.02</v>
      </c>
      <c r="G584">
        <v>6.43</v>
      </c>
      <c r="H584">
        <v>6.71</v>
      </c>
      <c r="I584">
        <v>6.43</v>
      </c>
      <c r="J584">
        <v>7.03</v>
      </c>
      <c r="K584">
        <v>6.7</v>
      </c>
      <c r="L584">
        <v>6.7</v>
      </c>
      <c r="M584">
        <v>6.72</v>
      </c>
      <c r="N584">
        <v>7.02</v>
      </c>
      <c r="O584">
        <v>6.72</v>
      </c>
      <c r="P584">
        <v>6.43</v>
      </c>
      <c r="Q584">
        <v>7.05</v>
      </c>
      <c r="R584">
        <v>6.43</v>
      </c>
      <c r="S584">
        <v>6.44</v>
      </c>
      <c r="T584">
        <v>7.01</v>
      </c>
      <c r="U584">
        <v>7.02</v>
      </c>
      <c r="V584">
        <v>6.98</v>
      </c>
      <c r="W584">
        <v>6.72</v>
      </c>
      <c r="X584">
        <v>7</v>
      </c>
      <c r="Y584">
        <v>6.71</v>
      </c>
    </row>
    <row r="585" spans="1:25" x14ac:dyDescent="0.25">
      <c r="A585" s="2">
        <v>0.4055555555555555</v>
      </c>
      <c r="B585">
        <v>6.72</v>
      </c>
      <c r="C585">
        <v>6.44</v>
      </c>
      <c r="D585">
        <v>6.71</v>
      </c>
      <c r="E585">
        <v>6.43</v>
      </c>
      <c r="F585">
        <v>7.02</v>
      </c>
      <c r="G585">
        <v>6.43</v>
      </c>
      <c r="H585">
        <v>6.71</v>
      </c>
      <c r="I585">
        <v>6.43</v>
      </c>
      <c r="J585">
        <v>7</v>
      </c>
      <c r="K585">
        <v>6.71</v>
      </c>
      <c r="L585">
        <v>6.69</v>
      </c>
      <c r="M585">
        <v>6.72</v>
      </c>
      <c r="N585">
        <v>7.01</v>
      </c>
      <c r="O585">
        <v>6.71</v>
      </c>
      <c r="P585">
        <v>6.43</v>
      </c>
      <c r="Q585">
        <v>7.05</v>
      </c>
      <c r="R585">
        <v>6.43</v>
      </c>
      <c r="S585">
        <v>6.44</v>
      </c>
      <c r="T585">
        <v>7.02</v>
      </c>
      <c r="U585">
        <v>7.02</v>
      </c>
      <c r="V585">
        <v>7.01</v>
      </c>
      <c r="W585">
        <v>6.7</v>
      </c>
      <c r="X585">
        <v>7.02</v>
      </c>
      <c r="Y585">
        <v>6.7</v>
      </c>
    </row>
    <row r="586" spans="1:25" x14ac:dyDescent="0.25">
      <c r="A586" s="2">
        <v>0.40625</v>
      </c>
      <c r="B586">
        <v>6.72</v>
      </c>
      <c r="C586">
        <v>6.43</v>
      </c>
      <c r="D586">
        <v>6.71</v>
      </c>
      <c r="E586">
        <v>6.42</v>
      </c>
      <c r="F586">
        <v>7.01</v>
      </c>
      <c r="G586">
        <v>6.42</v>
      </c>
      <c r="H586">
        <v>6.71</v>
      </c>
      <c r="I586">
        <v>6.43</v>
      </c>
      <c r="J586">
        <v>6.99</v>
      </c>
      <c r="K586">
        <v>6.71</v>
      </c>
      <c r="L586">
        <v>6.7</v>
      </c>
      <c r="M586">
        <v>6.72</v>
      </c>
      <c r="N586">
        <v>7.01</v>
      </c>
      <c r="O586">
        <v>6.71</v>
      </c>
      <c r="P586">
        <v>6.43</v>
      </c>
      <c r="Q586">
        <v>7.02</v>
      </c>
      <c r="R586">
        <v>6.43</v>
      </c>
      <c r="S586">
        <v>6.44</v>
      </c>
      <c r="T586">
        <v>7.04</v>
      </c>
      <c r="U586">
        <v>7.03</v>
      </c>
      <c r="V586">
        <v>7.04</v>
      </c>
      <c r="W586">
        <v>6.7</v>
      </c>
      <c r="X586">
        <v>7.03</v>
      </c>
      <c r="Y586">
        <v>6.7</v>
      </c>
    </row>
    <row r="587" spans="1:25" x14ac:dyDescent="0.25">
      <c r="A587" s="2">
        <v>0.4069444444444445</v>
      </c>
      <c r="B587">
        <v>6.72</v>
      </c>
      <c r="C587">
        <v>6.43</v>
      </c>
      <c r="D587">
        <v>6.71</v>
      </c>
      <c r="E587">
        <v>6.42</v>
      </c>
      <c r="F587">
        <v>7.02</v>
      </c>
      <c r="G587">
        <v>6.42</v>
      </c>
      <c r="H587">
        <v>6.7</v>
      </c>
      <c r="I587">
        <v>6.43</v>
      </c>
      <c r="J587">
        <v>6.99</v>
      </c>
      <c r="K587">
        <v>6.7</v>
      </c>
      <c r="L587">
        <v>6.7</v>
      </c>
      <c r="M587">
        <v>6.72</v>
      </c>
      <c r="N587">
        <v>7.01</v>
      </c>
      <c r="O587">
        <v>6.71</v>
      </c>
      <c r="P587">
        <v>6.43</v>
      </c>
      <c r="Q587">
        <v>6.97</v>
      </c>
      <c r="R587">
        <v>6.43</v>
      </c>
      <c r="S587">
        <v>6.44</v>
      </c>
      <c r="T587">
        <v>7.03</v>
      </c>
      <c r="U587">
        <v>7.03</v>
      </c>
      <c r="V587">
        <v>7.05</v>
      </c>
      <c r="W587">
        <v>6.71</v>
      </c>
      <c r="X587">
        <v>7.01</v>
      </c>
      <c r="Y587">
        <v>6.71</v>
      </c>
    </row>
    <row r="588" spans="1:25" x14ac:dyDescent="0.25">
      <c r="A588" s="2">
        <v>0.40763888888888888</v>
      </c>
      <c r="B588">
        <v>6.73</v>
      </c>
      <c r="C588">
        <v>6.44</v>
      </c>
      <c r="D588">
        <v>6.72</v>
      </c>
      <c r="E588">
        <v>6.43</v>
      </c>
      <c r="F588">
        <v>7.02</v>
      </c>
      <c r="G588">
        <v>6.42</v>
      </c>
      <c r="H588">
        <v>6.7</v>
      </c>
      <c r="I588">
        <v>6.43</v>
      </c>
      <c r="J588">
        <v>7.01</v>
      </c>
      <c r="K588">
        <v>6.71</v>
      </c>
      <c r="L588">
        <v>6.71</v>
      </c>
      <c r="M588">
        <v>6.72</v>
      </c>
      <c r="N588">
        <v>7.01</v>
      </c>
      <c r="O588">
        <v>6.71</v>
      </c>
      <c r="P588">
        <v>6.43</v>
      </c>
      <c r="Q588">
        <v>6.94</v>
      </c>
      <c r="R588">
        <v>6.43</v>
      </c>
      <c r="S588">
        <v>6.44</v>
      </c>
      <c r="T588">
        <v>7.03</v>
      </c>
      <c r="U588">
        <v>7.03</v>
      </c>
      <c r="V588">
        <v>7.04</v>
      </c>
      <c r="W588">
        <v>6.71</v>
      </c>
      <c r="X588">
        <v>6.99</v>
      </c>
      <c r="Y588">
        <v>6.71</v>
      </c>
    </row>
    <row r="589" spans="1:25" x14ac:dyDescent="0.25">
      <c r="A589" s="2">
        <v>0.40833333333333338</v>
      </c>
      <c r="B589">
        <v>6.72</v>
      </c>
      <c r="C589">
        <v>6.44</v>
      </c>
      <c r="D589">
        <v>6.72</v>
      </c>
      <c r="E589">
        <v>6.42</v>
      </c>
      <c r="F589">
        <v>7.02</v>
      </c>
      <c r="G589">
        <v>6.42</v>
      </c>
      <c r="H589">
        <v>6.72</v>
      </c>
      <c r="I589">
        <v>6.43</v>
      </c>
      <c r="J589">
        <v>7.03</v>
      </c>
      <c r="K589">
        <v>6.71</v>
      </c>
      <c r="L589">
        <v>6.71</v>
      </c>
      <c r="M589">
        <v>6.72</v>
      </c>
      <c r="N589">
        <v>7</v>
      </c>
      <c r="O589">
        <v>6.73</v>
      </c>
      <c r="P589">
        <v>6.43</v>
      </c>
      <c r="Q589">
        <v>6.95</v>
      </c>
      <c r="R589">
        <v>6.43</v>
      </c>
      <c r="S589">
        <v>6.44</v>
      </c>
      <c r="T589">
        <v>7.02</v>
      </c>
      <c r="U589">
        <v>7.02</v>
      </c>
      <c r="V589">
        <v>6.98</v>
      </c>
      <c r="W589">
        <v>6.72</v>
      </c>
      <c r="X589">
        <v>6.99</v>
      </c>
      <c r="Y589">
        <v>6.71</v>
      </c>
    </row>
    <row r="590" spans="1:25" x14ac:dyDescent="0.25">
      <c r="A590" s="2">
        <v>0.40902777777777777</v>
      </c>
      <c r="B590">
        <v>6.72</v>
      </c>
      <c r="C590">
        <v>6.44</v>
      </c>
      <c r="D590">
        <v>6.72</v>
      </c>
      <c r="E590">
        <v>6.43</v>
      </c>
      <c r="F590">
        <v>7.03</v>
      </c>
      <c r="G590">
        <v>6.43</v>
      </c>
      <c r="H590">
        <v>6.72</v>
      </c>
      <c r="I590">
        <v>6.43</v>
      </c>
      <c r="J590">
        <v>7.03</v>
      </c>
      <c r="K590">
        <v>6.71</v>
      </c>
      <c r="L590">
        <v>6.71</v>
      </c>
      <c r="M590">
        <v>6.72</v>
      </c>
      <c r="N590">
        <v>7</v>
      </c>
      <c r="O590">
        <v>6.73</v>
      </c>
      <c r="P590">
        <v>6.43</v>
      </c>
      <c r="Q590">
        <v>6.97</v>
      </c>
      <c r="R590">
        <v>6.42</v>
      </c>
      <c r="S590">
        <v>6.44</v>
      </c>
      <c r="T590">
        <v>7.02</v>
      </c>
      <c r="U590">
        <v>7.02</v>
      </c>
      <c r="V590">
        <v>6.97</v>
      </c>
      <c r="W590">
        <v>6.71</v>
      </c>
      <c r="X590">
        <v>7</v>
      </c>
      <c r="Y590">
        <v>6.71</v>
      </c>
    </row>
    <row r="591" spans="1:25" x14ac:dyDescent="0.25">
      <c r="A591" s="2">
        <v>0.40972222222222227</v>
      </c>
      <c r="B591">
        <v>6.72</v>
      </c>
      <c r="C591">
        <v>6.44</v>
      </c>
      <c r="D591">
        <v>6.71</v>
      </c>
      <c r="E591">
        <v>6.43</v>
      </c>
      <c r="F591">
        <v>7.03</v>
      </c>
      <c r="G591">
        <v>6.42</v>
      </c>
      <c r="H591">
        <v>6.71</v>
      </c>
      <c r="I591">
        <v>6.42</v>
      </c>
      <c r="J591">
        <v>7.02</v>
      </c>
      <c r="K591">
        <v>6.71</v>
      </c>
      <c r="L591">
        <v>6.7</v>
      </c>
      <c r="M591">
        <v>6.71</v>
      </c>
      <c r="N591">
        <v>7</v>
      </c>
      <c r="O591">
        <v>6.72</v>
      </c>
      <c r="P591">
        <v>6.43</v>
      </c>
      <c r="Q591">
        <v>7</v>
      </c>
      <c r="R591">
        <v>6.43</v>
      </c>
      <c r="S591">
        <v>6.44</v>
      </c>
      <c r="T591">
        <v>7.01</v>
      </c>
      <c r="U591">
        <v>7.02</v>
      </c>
      <c r="V591">
        <v>6.98</v>
      </c>
      <c r="W591">
        <v>6.71</v>
      </c>
      <c r="X591">
        <v>7.01</v>
      </c>
      <c r="Y591">
        <v>6.7</v>
      </c>
    </row>
    <row r="592" spans="1:25" x14ac:dyDescent="0.25">
      <c r="A592" s="2">
        <v>0.41041666666666665</v>
      </c>
      <c r="B592">
        <v>6.72</v>
      </c>
      <c r="C592">
        <v>6.44</v>
      </c>
      <c r="D592">
        <v>6.71</v>
      </c>
      <c r="E592">
        <v>6.43</v>
      </c>
      <c r="F592">
        <v>7.03</v>
      </c>
      <c r="G592">
        <v>6.42</v>
      </c>
      <c r="H592">
        <v>6.71</v>
      </c>
      <c r="I592">
        <v>6.42</v>
      </c>
      <c r="J592">
        <v>7.02</v>
      </c>
      <c r="K592">
        <v>6.71</v>
      </c>
      <c r="L592">
        <v>6.71</v>
      </c>
      <c r="M592">
        <v>6.71</v>
      </c>
      <c r="N592">
        <v>7.01</v>
      </c>
      <c r="O592">
        <v>6.71</v>
      </c>
      <c r="P592">
        <v>6.43</v>
      </c>
      <c r="Q592">
        <v>7.04</v>
      </c>
      <c r="R592">
        <v>6.43</v>
      </c>
      <c r="S592">
        <v>6.44</v>
      </c>
      <c r="T592">
        <v>7</v>
      </c>
      <c r="U592">
        <v>7.02</v>
      </c>
      <c r="V592">
        <v>6.99</v>
      </c>
      <c r="W592">
        <v>6.71</v>
      </c>
      <c r="X592">
        <v>7.02</v>
      </c>
      <c r="Y592">
        <v>6.7</v>
      </c>
    </row>
    <row r="593" spans="1:25" x14ac:dyDescent="0.25">
      <c r="A593" s="2">
        <v>0.41111111111111115</v>
      </c>
      <c r="B593">
        <v>6.72</v>
      </c>
      <c r="C593">
        <v>6.44</v>
      </c>
      <c r="D593">
        <v>6.71</v>
      </c>
      <c r="E593">
        <v>6.42</v>
      </c>
      <c r="F593">
        <v>7.02</v>
      </c>
      <c r="G593">
        <v>6.42</v>
      </c>
      <c r="H593">
        <v>6.71</v>
      </c>
      <c r="I593">
        <v>6.43</v>
      </c>
      <c r="J593">
        <v>7.01</v>
      </c>
      <c r="K593">
        <v>6.71</v>
      </c>
      <c r="L593">
        <v>6.71</v>
      </c>
      <c r="M593">
        <v>6.72</v>
      </c>
      <c r="N593">
        <v>7.02</v>
      </c>
      <c r="O593">
        <v>6.71</v>
      </c>
      <c r="P593">
        <v>6.43</v>
      </c>
      <c r="Q593">
        <v>7.07</v>
      </c>
      <c r="R593">
        <v>6.42</v>
      </c>
      <c r="S593">
        <v>6.43</v>
      </c>
      <c r="T593">
        <v>7.02</v>
      </c>
      <c r="U593">
        <v>7.03</v>
      </c>
      <c r="V593">
        <v>7.02</v>
      </c>
      <c r="W593">
        <v>6.72</v>
      </c>
      <c r="X593">
        <v>7.01</v>
      </c>
      <c r="Y593">
        <v>6.72</v>
      </c>
    </row>
    <row r="594" spans="1:25" x14ac:dyDescent="0.25">
      <c r="A594" s="2">
        <v>0.41180555555555554</v>
      </c>
      <c r="B594">
        <v>6.72</v>
      </c>
      <c r="C594">
        <v>6.44</v>
      </c>
      <c r="D594">
        <v>6.72</v>
      </c>
      <c r="E594">
        <v>6.42</v>
      </c>
      <c r="F594">
        <v>7.02</v>
      </c>
      <c r="G594">
        <v>6.42</v>
      </c>
      <c r="H594">
        <v>6.71</v>
      </c>
      <c r="I594">
        <v>6.43</v>
      </c>
      <c r="J594">
        <v>7</v>
      </c>
      <c r="K594">
        <v>6.7</v>
      </c>
      <c r="L594">
        <v>6.7</v>
      </c>
      <c r="M594">
        <v>6.72</v>
      </c>
      <c r="N594">
        <v>7.01</v>
      </c>
      <c r="O594">
        <v>6.72</v>
      </c>
      <c r="P594">
        <v>6.43</v>
      </c>
      <c r="Q594">
        <v>7.03</v>
      </c>
      <c r="R594">
        <v>6.42</v>
      </c>
      <c r="S594">
        <v>6.43</v>
      </c>
      <c r="T594">
        <v>7.03</v>
      </c>
      <c r="U594">
        <v>7.03</v>
      </c>
      <c r="V594">
        <v>7.03</v>
      </c>
      <c r="W594">
        <v>6.71</v>
      </c>
      <c r="X594">
        <v>7</v>
      </c>
      <c r="Y594">
        <v>6.73</v>
      </c>
    </row>
    <row r="595" spans="1:25" x14ac:dyDescent="0.25">
      <c r="A595" s="2">
        <v>0.41250000000000003</v>
      </c>
      <c r="B595">
        <v>6.73</v>
      </c>
      <c r="C595">
        <v>6.44</v>
      </c>
      <c r="D595">
        <v>6.72</v>
      </c>
      <c r="E595">
        <v>6.42</v>
      </c>
      <c r="F595">
        <v>7.01</v>
      </c>
      <c r="G595">
        <v>6.42</v>
      </c>
      <c r="H595">
        <v>6.72</v>
      </c>
      <c r="I595">
        <v>6.42</v>
      </c>
      <c r="J595">
        <v>7</v>
      </c>
      <c r="K595">
        <v>6.7</v>
      </c>
      <c r="L595">
        <v>6.7</v>
      </c>
      <c r="M595">
        <v>6.72</v>
      </c>
      <c r="N595">
        <v>7.01</v>
      </c>
      <c r="O595">
        <v>6.71</v>
      </c>
      <c r="P595">
        <v>6.43</v>
      </c>
      <c r="Q595">
        <v>6.98</v>
      </c>
      <c r="R595">
        <v>6.43</v>
      </c>
      <c r="S595">
        <v>6.43</v>
      </c>
      <c r="T595">
        <v>7.03</v>
      </c>
      <c r="U595">
        <v>7.02</v>
      </c>
      <c r="V595">
        <v>7.04</v>
      </c>
      <c r="W595">
        <v>6.71</v>
      </c>
      <c r="X595">
        <v>6.98</v>
      </c>
      <c r="Y595">
        <v>6.72</v>
      </c>
    </row>
    <row r="596" spans="1:25" x14ac:dyDescent="0.25">
      <c r="A596" s="2">
        <v>0.41319444444444442</v>
      </c>
      <c r="B596">
        <v>6.73</v>
      </c>
      <c r="C596">
        <v>6.45</v>
      </c>
      <c r="D596">
        <v>6.72</v>
      </c>
      <c r="E596">
        <v>6.43</v>
      </c>
      <c r="F596">
        <v>7.01</v>
      </c>
      <c r="G596">
        <v>6.43</v>
      </c>
      <c r="H596">
        <v>6.71</v>
      </c>
      <c r="I596">
        <v>6.42</v>
      </c>
      <c r="J596">
        <v>7.01</v>
      </c>
      <c r="K596">
        <v>6.7</v>
      </c>
      <c r="L596">
        <v>6.7</v>
      </c>
      <c r="M596">
        <v>6.72</v>
      </c>
      <c r="N596">
        <v>7.02</v>
      </c>
      <c r="O596">
        <v>6.71</v>
      </c>
      <c r="P596">
        <v>6.43</v>
      </c>
      <c r="Q596">
        <v>6.95</v>
      </c>
      <c r="R596">
        <v>6.43</v>
      </c>
      <c r="S596">
        <v>6.43</v>
      </c>
      <c r="T596">
        <v>7.03</v>
      </c>
      <c r="U596">
        <v>7.02</v>
      </c>
      <c r="V596">
        <v>7.02</v>
      </c>
      <c r="W596">
        <v>6.71</v>
      </c>
      <c r="X596">
        <v>6.98</v>
      </c>
      <c r="Y596">
        <v>6.71</v>
      </c>
    </row>
    <row r="597" spans="1:25" x14ac:dyDescent="0.25">
      <c r="A597" s="2">
        <v>0.41388888888888892</v>
      </c>
      <c r="B597">
        <v>6.71</v>
      </c>
      <c r="C597">
        <v>6.44</v>
      </c>
      <c r="D597">
        <v>6.71</v>
      </c>
      <c r="E597">
        <v>6.42</v>
      </c>
      <c r="F597">
        <v>7.02</v>
      </c>
      <c r="G597">
        <v>6.42</v>
      </c>
      <c r="H597">
        <v>6.71</v>
      </c>
      <c r="I597">
        <v>6.43</v>
      </c>
      <c r="J597">
        <v>7.02</v>
      </c>
      <c r="K597">
        <v>6.71</v>
      </c>
      <c r="L597">
        <v>6.71</v>
      </c>
      <c r="M597">
        <v>6.72</v>
      </c>
      <c r="N597">
        <v>7.01</v>
      </c>
      <c r="O597">
        <v>6.72</v>
      </c>
      <c r="P597">
        <v>6.43</v>
      </c>
      <c r="Q597">
        <v>6.96</v>
      </c>
      <c r="R597">
        <v>6.43</v>
      </c>
      <c r="S597">
        <v>6.43</v>
      </c>
      <c r="T597">
        <v>7.02</v>
      </c>
      <c r="U597">
        <v>7.02</v>
      </c>
      <c r="V597">
        <v>6.98</v>
      </c>
      <c r="W597">
        <v>6.71</v>
      </c>
      <c r="X597">
        <v>7.01</v>
      </c>
      <c r="Y597">
        <v>6.7</v>
      </c>
    </row>
    <row r="598" spans="1:25" x14ac:dyDescent="0.25">
      <c r="A598" s="2">
        <v>0.4145833333333333</v>
      </c>
      <c r="B598">
        <v>6.71</v>
      </c>
      <c r="C598">
        <v>6.44</v>
      </c>
      <c r="D598">
        <v>6.71</v>
      </c>
      <c r="E598">
        <v>6.42</v>
      </c>
      <c r="F598">
        <v>7.02</v>
      </c>
      <c r="G598">
        <v>6.42</v>
      </c>
      <c r="H598">
        <v>6.71</v>
      </c>
      <c r="I598">
        <v>6.42</v>
      </c>
      <c r="J598">
        <v>7.03</v>
      </c>
      <c r="K598">
        <v>6.71</v>
      </c>
      <c r="L598">
        <v>6.71</v>
      </c>
      <c r="M598">
        <v>6.72</v>
      </c>
      <c r="N598">
        <v>7</v>
      </c>
      <c r="O598">
        <v>6.73</v>
      </c>
      <c r="P598">
        <v>6.43</v>
      </c>
      <c r="Q598">
        <v>6.98</v>
      </c>
      <c r="R598">
        <v>6.43</v>
      </c>
      <c r="S598">
        <v>6.43</v>
      </c>
      <c r="T598">
        <v>7.02</v>
      </c>
      <c r="U598">
        <v>7.02</v>
      </c>
      <c r="V598">
        <v>6.98</v>
      </c>
      <c r="W598">
        <v>6.72</v>
      </c>
      <c r="X598">
        <v>7.02</v>
      </c>
      <c r="Y598">
        <v>6.71</v>
      </c>
    </row>
    <row r="599" spans="1:25" x14ac:dyDescent="0.25">
      <c r="A599" s="2">
        <v>0.4152777777777778</v>
      </c>
      <c r="B599">
        <v>6.72</v>
      </c>
      <c r="C599">
        <v>6.43</v>
      </c>
      <c r="D599">
        <v>6.72</v>
      </c>
      <c r="E599">
        <v>6.42</v>
      </c>
      <c r="F599">
        <v>7.03</v>
      </c>
      <c r="G599">
        <v>6.43</v>
      </c>
      <c r="H599">
        <v>6.71</v>
      </c>
      <c r="I599">
        <v>6.43</v>
      </c>
      <c r="J599">
        <v>7.02</v>
      </c>
      <c r="K599">
        <v>6.72</v>
      </c>
      <c r="L599">
        <v>6.7</v>
      </c>
      <c r="M599">
        <v>6.72</v>
      </c>
      <c r="N599">
        <v>7</v>
      </c>
      <c r="O599">
        <v>6.72</v>
      </c>
      <c r="P599">
        <v>6.42</v>
      </c>
      <c r="Q599">
        <v>7.01</v>
      </c>
      <c r="R599">
        <v>6.42</v>
      </c>
      <c r="S599">
        <v>6.43</v>
      </c>
      <c r="T599">
        <v>7.02</v>
      </c>
      <c r="U599">
        <v>7.01</v>
      </c>
      <c r="V599">
        <v>6.99</v>
      </c>
      <c r="W599">
        <v>6.72</v>
      </c>
      <c r="X599">
        <v>7.02</v>
      </c>
      <c r="Y599">
        <v>6.71</v>
      </c>
    </row>
    <row r="600" spans="1:25" x14ac:dyDescent="0.25">
      <c r="A600" s="2">
        <v>0.41597222222222219</v>
      </c>
      <c r="B600">
        <v>6.73</v>
      </c>
      <c r="C600">
        <v>6.44</v>
      </c>
      <c r="D600">
        <v>6.71</v>
      </c>
      <c r="E600">
        <v>6.42</v>
      </c>
      <c r="F600">
        <v>7.03</v>
      </c>
      <c r="G600">
        <v>6.43</v>
      </c>
      <c r="H600">
        <v>6.71</v>
      </c>
      <c r="I600">
        <v>6.43</v>
      </c>
      <c r="J600">
        <v>7.01</v>
      </c>
      <c r="K600">
        <v>6.71</v>
      </c>
      <c r="L600">
        <v>6.7</v>
      </c>
      <c r="M600">
        <v>6.72</v>
      </c>
      <c r="N600">
        <v>7</v>
      </c>
      <c r="O600">
        <v>6.72</v>
      </c>
      <c r="P600">
        <v>6.42</v>
      </c>
      <c r="Q600">
        <v>7.07</v>
      </c>
      <c r="R600">
        <v>6.42</v>
      </c>
      <c r="S600">
        <v>6.44</v>
      </c>
      <c r="T600">
        <v>7.02</v>
      </c>
      <c r="U600">
        <v>7.02</v>
      </c>
      <c r="V600">
        <v>7.02</v>
      </c>
      <c r="W600">
        <v>6.71</v>
      </c>
      <c r="X600">
        <v>7</v>
      </c>
      <c r="Y600">
        <v>6.72</v>
      </c>
    </row>
    <row r="601" spans="1:25" x14ac:dyDescent="0.25">
      <c r="A601" s="2">
        <v>0.41667824074074072</v>
      </c>
      <c r="B601">
        <v>6.73</v>
      </c>
      <c r="C601">
        <v>6.45</v>
      </c>
      <c r="D601">
        <v>6.71</v>
      </c>
      <c r="E601">
        <v>6.43</v>
      </c>
      <c r="F601">
        <v>7.03</v>
      </c>
      <c r="G601">
        <v>6.43</v>
      </c>
      <c r="H601">
        <v>6.71</v>
      </c>
      <c r="I601">
        <v>6.43</v>
      </c>
      <c r="J601">
        <v>7</v>
      </c>
      <c r="K601">
        <v>6.71</v>
      </c>
      <c r="L601">
        <v>6.71</v>
      </c>
      <c r="M601">
        <v>6.73</v>
      </c>
      <c r="N601">
        <v>7.01</v>
      </c>
      <c r="O601">
        <v>6.72</v>
      </c>
      <c r="P601">
        <v>6.43</v>
      </c>
      <c r="Q601">
        <v>7.05</v>
      </c>
      <c r="R601">
        <v>6.43</v>
      </c>
      <c r="S601">
        <v>6.43</v>
      </c>
      <c r="T601">
        <v>7.02</v>
      </c>
      <c r="U601">
        <v>7.03</v>
      </c>
      <c r="V601">
        <v>7.03</v>
      </c>
      <c r="W601">
        <v>6.71</v>
      </c>
      <c r="X601">
        <v>7</v>
      </c>
      <c r="Y601">
        <v>6.71</v>
      </c>
    </row>
    <row r="602" spans="1:25" x14ac:dyDescent="0.25">
      <c r="A602" s="2">
        <v>0.41736111111111113</v>
      </c>
      <c r="B602">
        <v>6.73</v>
      </c>
      <c r="C602">
        <v>6.44</v>
      </c>
      <c r="D602">
        <v>6.71</v>
      </c>
      <c r="E602">
        <v>6.42</v>
      </c>
      <c r="F602">
        <v>7.02</v>
      </c>
      <c r="G602">
        <v>6.42</v>
      </c>
      <c r="H602">
        <v>6.71</v>
      </c>
      <c r="I602">
        <v>6.43</v>
      </c>
      <c r="J602">
        <v>7</v>
      </c>
      <c r="K602">
        <v>6.71</v>
      </c>
      <c r="L602">
        <v>6.71</v>
      </c>
      <c r="M602">
        <v>6.73</v>
      </c>
      <c r="N602">
        <v>7.01</v>
      </c>
      <c r="O602">
        <v>6.71</v>
      </c>
      <c r="P602">
        <v>6.43</v>
      </c>
      <c r="Q602">
        <v>7.01</v>
      </c>
      <c r="R602">
        <v>6.43</v>
      </c>
      <c r="S602">
        <v>6.44</v>
      </c>
      <c r="T602">
        <v>7.03</v>
      </c>
      <c r="U602">
        <v>7.03</v>
      </c>
      <c r="V602">
        <v>7.03</v>
      </c>
      <c r="W602">
        <v>6.72</v>
      </c>
      <c r="X602">
        <v>7</v>
      </c>
      <c r="Y602">
        <v>6.7</v>
      </c>
    </row>
    <row r="603" spans="1:25" x14ac:dyDescent="0.25">
      <c r="A603" s="2">
        <v>0.41805555555555557</v>
      </c>
      <c r="B603">
        <v>6.72</v>
      </c>
      <c r="C603">
        <v>6.44</v>
      </c>
      <c r="D603">
        <v>6.71</v>
      </c>
      <c r="E603">
        <v>6.45</v>
      </c>
      <c r="F603">
        <v>7.04</v>
      </c>
      <c r="G603">
        <v>6.42</v>
      </c>
      <c r="H603">
        <v>6.71</v>
      </c>
      <c r="I603">
        <v>6.45</v>
      </c>
      <c r="J603">
        <v>7.04</v>
      </c>
      <c r="K603">
        <v>6.73</v>
      </c>
      <c r="L603">
        <v>6.7</v>
      </c>
      <c r="M603">
        <v>6.72</v>
      </c>
      <c r="N603">
        <v>7.02</v>
      </c>
      <c r="O603">
        <v>6.71</v>
      </c>
      <c r="P603">
        <v>6.43</v>
      </c>
      <c r="Q603">
        <v>6.97</v>
      </c>
      <c r="R603">
        <v>6.43</v>
      </c>
      <c r="S603">
        <v>6.46</v>
      </c>
      <c r="T603">
        <v>7.05</v>
      </c>
      <c r="U603">
        <v>7.02</v>
      </c>
      <c r="V603">
        <v>7.02</v>
      </c>
      <c r="W603">
        <v>6.76</v>
      </c>
      <c r="X603">
        <v>7</v>
      </c>
      <c r="Y603">
        <v>6.7</v>
      </c>
    </row>
    <row r="604" spans="1:25" x14ac:dyDescent="0.25">
      <c r="A604" s="2">
        <v>0.41875000000000001</v>
      </c>
      <c r="B604">
        <v>6.71</v>
      </c>
      <c r="C604">
        <v>6.43</v>
      </c>
      <c r="D604">
        <v>6.72</v>
      </c>
      <c r="E604">
        <v>6.56</v>
      </c>
      <c r="F604">
        <v>7.14</v>
      </c>
      <c r="G604">
        <v>6.42</v>
      </c>
      <c r="H604">
        <v>6.71</v>
      </c>
      <c r="I604">
        <v>6.57</v>
      </c>
      <c r="J604">
        <v>7.2</v>
      </c>
      <c r="K604">
        <v>6.88</v>
      </c>
      <c r="L604">
        <v>6.71</v>
      </c>
      <c r="M604">
        <v>6.71</v>
      </c>
      <c r="N604">
        <v>7</v>
      </c>
      <c r="O604">
        <v>6.71</v>
      </c>
      <c r="P604">
        <v>6.42</v>
      </c>
      <c r="Q604">
        <v>6.96</v>
      </c>
      <c r="R604">
        <v>6.43</v>
      </c>
      <c r="S604">
        <v>6.56</v>
      </c>
      <c r="T604">
        <v>7.17</v>
      </c>
      <c r="U604">
        <v>7.01</v>
      </c>
      <c r="V604">
        <v>6.98</v>
      </c>
      <c r="W604">
        <v>6.95</v>
      </c>
      <c r="X604">
        <v>7</v>
      </c>
      <c r="Y604">
        <v>6.71</v>
      </c>
    </row>
    <row r="605" spans="1:25" x14ac:dyDescent="0.25">
      <c r="A605" s="2">
        <v>0.41944444444444445</v>
      </c>
      <c r="B605">
        <v>6.71</v>
      </c>
      <c r="C605">
        <v>6.44</v>
      </c>
      <c r="D605">
        <v>6.71</v>
      </c>
      <c r="E605">
        <v>6.66</v>
      </c>
      <c r="F605">
        <v>7.23</v>
      </c>
      <c r="G605">
        <v>6.43</v>
      </c>
      <c r="H605">
        <v>6.71</v>
      </c>
      <c r="I605">
        <v>6.66</v>
      </c>
      <c r="J605">
        <v>7.31</v>
      </c>
      <c r="K605">
        <v>7.02</v>
      </c>
      <c r="L605">
        <v>6.71</v>
      </c>
      <c r="M605">
        <v>6.71</v>
      </c>
      <c r="N605">
        <v>7</v>
      </c>
      <c r="O605">
        <v>6.71</v>
      </c>
      <c r="P605">
        <v>6.43</v>
      </c>
      <c r="Q605">
        <v>6.97</v>
      </c>
      <c r="R605">
        <v>6.43</v>
      </c>
      <c r="S605">
        <v>6.63</v>
      </c>
      <c r="T605">
        <v>7.26</v>
      </c>
      <c r="U605">
        <v>7</v>
      </c>
      <c r="V605">
        <v>6.97</v>
      </c>
      <c r="W605">
        <v>7.1</v>
      </c>
      <c r="X605">
        <v>7</v>
      </c>
      <c r="Y605">
        <v>6.72</v>
      </c>
    </row>
    <row r="606" spans="1:25" x14ac:dyDescent="0.25">
      <c r="A606" s="2">
        <v>0.4201388888888889</v>
      </c>
      <c r="B606">
        <v>6.71</v>
      </c>
      <c r="C606">
        <v>6.44</v>
      </c>
      <c r="D606">
        <v>6.71</v>
      </c>
      <c r="E606">
        <v>6.76</v>
      </c>
      <c r="F606">
        <v>7.32</v>
      </c>
      <c r="G606">
        <v>6.43</v>
      </c>
      <c r="H606">
        <v>6.71</v>
      </c>
      <c r="I606">
        <v>6.76</v>
      </c>
      <c r="J606">
        <v>7.43</v>
      </c>
      <c r="K606">
        <v>7.16</v>
      </c>
      <c r="L606">
        <v>6.7</v>
      </c>
      <c r="M606">
        <v>6.71</v>
      </c>
      <c r="N606">
        <v>6.99</v>
      </c>
      <c r="O606">
        <v>6.72</v>
      </c>
      <c r="P606">
        <v>6.43</v>
      </c>
      <c r="Q606">
        <v>7</v>
      </c>
      <c r="R606">
        <v>6.42</v>
      </c>
      <c r="S606">
        <v>6.72</v>
      </c>
      <c r="T606">
        <v>7.37</v>
      </c>
      <c r="U606">
        <v>7.01</v>
      </c>
      <c r="V606">
        <v>6.98</v>
      </c>
      <c r="W606">
        <v>7.28</v>
      </c>
      <c r="X606">
        <v>7.01</v>
      </c>
      <c r="Y606">
        <v>6.72</v>
      </c>
    </row>
    <row r="607" spans="1:25" x14ac:dyDescent="0.25">
      <c r="A607" s="2">
        <v>0.42083333333333334</v>
      </c>
      <c r="B607">
        <v>6.72</v>
      </c>
      <c r="C607">
        <v>6.44</v>
      </c>
      <c r="D607">
        <v>6.71</v>
      </c>
      <c r="E607">
        <v>6.89</v>
      </c>
      <c r="F607">
        <v>7.43</v>
      </c>
      <c r="G607">
        <v>6.42</v>
      </c>
      <c r="H607">
        <v>6.7</v>
      </c>
      <c r="I607">
        <v>6.89</v>
      </c>
      <c r="J607">
        <v>7.53</v>
      </c>
      <c r="K607">
        <v>7.32</v>
      </c>
      <c r="L607">
        <v>6.7</v>
      </c>
      <c r="M607">
        <v>6.72</v>
      </c>
      <c r="N607">
        <v>6.99</v>
      </c>
      <c r="O607">
        <v>6.72</v>
      </c>
      <c r="P607">
        <v>6.42</v>
      </c>
      <c r="Q607">
        <v>7.03</v>
      </c>
      <c r="R607">
        <v>6.42</v>
      </c>
      <c r="S607">
        <v>6.82</v>
      </c>
      <c r="T607">
        <v>7.48</v>
      </c>
      <c r="U607">
        <v>7.02</v>
      </c>
      <c r="V607">
        <v>7</v>
      </c>
      <c r="W607">
        <v>7.46</v>
      </c>
      <c r="X607">
        <v>7.02</v>
      </c>
      <c r="Y607">
        <v>6.71</v>
      </c>
    </row>
    <row r="608" spans="1:25" x14ac:dyDescent="0.25">
      <c r="A608" s="2">
        <v>0.42152777777777778</v>
      </c>
      <c r="B608">
        <v>6.72</v>
      </c>
      <c r="C608">
        <v>6.43</v>
      </c>
      <c r="D608">
        <v>6.72</v>
      </c>
      <c r="E608">
        <v>7.17</v>
      </c>
      <c r="F608">
        <v>7.61</v>
      </c>
      <c r="G608">
        <v>6.42</v>
      </c>
      <c r="H608">
        <v>6.71</v>
      </c>
      <c r="I608">
        <v>7.16</v>
      </c>
      <c r="J608">
        <v>7.7</v>
      </c>
      <c r="K608">
        <v>7.61</v>
      </c>
      <c r="L608">
        <v>6.69</v>
      </c>
      <c r="M608">
        <v>6.72</v>
      </c>
      <c r="N608">
        <v>7.02</v>
      </c>
      <c r="O608">
        <v>6.72</v>
      </c>
      <c r="P608">
        <v>6.42</v>
      </c>
      <c r="Q608">
        <v>7.06</v>
      </c>
      <c r="R608">
        <v>6.42</v>
      </c>
      <c r="S608">
        <v>7.04</v>
      </c>
      <c r="T608">
        <v>7.66</v>
      </c>
      <c r="U608">
        <v>7.03</v>
      </c>
      <c r="V608">
        <v>7.03</v>
      </c>
      <c r="W608">
        <v>7.75</v>
      </c>
      <c r="X608">
        <v>6.99</v>
      </c>
      <c r="Y608">
        <v>6.7</v>
      </c>
    </row>
    <row r="609" spans="1:25" x14ac:dyDescent="0.25">
      <c r="A609" s="2">
        <v>0.42222222222222222</v>
      </c>
      <c r="B609">
        <v>6.71</v>
      </c>
      <c r="C609">
        <v>6.43</v>
      </c>
      <c r="D609">
        <v>6.72</v>
      </c>
      <c r="E609">
        <v>7.32</v>
      </c>
      <c r="F609">
        <v>7.68</v>
      </c>
      <c r="G609">
        <v>6.42</v>
      </c>
      <c r="H609">
        <v>6.71</v>
      </c>
      <c r="I609">
        <v>7.3</v>
      </c>
      <c r="J609">
        <v>7.76</v>
      </c>
      <c r="K609">
        <v>7.71</v>
      </c>
      <c r="L609">
        <v>6.7</v>
      </c>
      <c r="M609">
        <v>6.71</v>
      </c>
      <c r="N609">
        <v>7.02</v>
      </c>
      <c r="O609">
        <v>6.72</v>
      </c>
      <c r="P609">
        <v>6.42</v>
      </c>
      <c r="Q609">
        <v>7.02</v>
      </c>
      <c r="R609">
        <v>6.42</v>
      </c>
      <c r="S609">
        <v>7.15</v>
      </c>
      <c r="T609">
        <v>7.74</v>
      </c>
      <c r="U609">
        <v>7.03</v>
      </c>
      <c r="V609">
        <v>7.04</v>
      </c>
      <c r="W609">
        <v>7.83</v>
      </c>
      <c r="X609">
        <v>6.99</v>
      </c>
      <c r="Y609">
        <v>6.7</v>
      </c>
    </row>
    <row r="610" spans="1:25" x14ac:dyDescent="0.25">
      <c r="A610" s="2">
        <v>0.42291666666666666</v>
      </c>
      <c r="B610">
        <v>6.71</v>
      </c>
      <c r="C610">
        <v>6.43</v>
      </c>
      <c r="D610">
        <v>6.71</v>
      </c>
      <c r="E610">
        <v>7.46</v>
      </c>
      <c r="F610">
        <v>7.72</v>
      </c>
      <c r="G610">
        <v>6.42</v>
      </c>
      <c r="H610">
        <v>6.71</v>
      </c>
      <c r="I610">
        <v>7.44</v>
      </c>
      <c r="J610">
        <v>7.8</v>
      </c>
      <c r="K610">
        <v>7.8</v>
      </c>
      <c r="L610">
        <v>6.71</v>
      </c>
      <c r="M610">
        <v>6.72</v>
      </c>
      <c r="N610">
        <v>7.02</v>
      </c>
      <c r="O610">
        <v>6.71</v>
      </c>
      <c r="P610">
        <v>6.42</v>
      </c>
      <c r="Q610">
        <v>6.98</v>
      </c>
      <c r="R610">
        <v>6.42</v>
      </c>
      <c r="S610">
        <v>7.27</v>
      </c>
      <c r="T610">
        <v>7.8</v>
      </c>
      <c r="U610">
        <v>7.02</v>
      </c>
      <c r="V610">
        <v>7.02</v>
      </c>
      <c r="W610">
        <v>7.88</v>
      </c>
      <c r="X610">
        <v>7</v>
      </c>
      <c r="Y610">
        <v>6.7</v>
      </c>
    </row>
    <row r="611" spans="1:25" x14ac:dyDescent="0.25">
      <c r="A611" s="2">
        <v>0.4236111111111111</v>
      </c>
      <c r="B611">
        <v>6.72</v>
      </c>
      <c r="C611">
        <v>6.43</v>
      </c>
      <c r="D611">
        <v>6.71</v>
      </c>
      <c r="E611">
        <v>7.68</v>
      </c>
      <c r="F611">
        <v>7.8</v>
      </c>
      <c r="G611">
        <v>6.42</v>
      </c>
      <c r="H611">
        <v>6.71</v>
      </c>
      <c r="I611">
        <v>7.67</v>
      </c>
      <c r="J611">
        <v>7.85</v>
      </c>
      <c r="K611">
        <v>7.88</v>
      </c>
      <c r="L611">
        <v>6.72</v>
      </c>
      <c r="M611">
        <v>6.72</v>
      </c>
      <c r="N611">
        <v>7</v>
      </c>
      <c r="O611">
        <v>6.71</v>
      </c>
      <c r="P611">
        <v>6.43</v>
      </c>
      <c r="Q611">
        <v>6.94</v>
      </c>
      <c r="R611">
        <v>6.43</v>
      </c>
      <c r="S611">
        <v>7.51</v>
      </c>
      <c r="T611">
        <v>7.86</v>
      </c>
      <c r="U611">
        <v>7.02</v>
      </c>
      <c r="V611">
        <v>6.97</v>
      </c>
      <c r="W611">
        <v>7.93</v>
      </c>
      <c r="X611">
        <v>7.02</v>
      </c>
      <c r="Y611">
        <v>6.73</v>
      </c>
    </row>
    <row r="612" spans="1:25" x14ac:dyDescent="0.25">
      <c r="A612" s="2">
        <v>0.42430555555555555</v>
      </c>
      <c r="B612">
        <v>6.72</v>
      </c>
      <c r="C612">
        <v>6.43</v>
      </c>
      <c r="D612">
        <v>6.71</v>
      </c>
      <c r="E612">
        <v>7.76</v>
      </c>
      <c r="F612">
        <v>7.83</v>
      </c>
      <c r="G612">
        <v>6.42</v>
      </c>
      <c r="H612">
        <v>6.71</v>
      </c>
      <c r="I612">
        <v>7.75</v>
      </c>
      <c r="J612">
        <v>7.86</v>
      </c>
      <c r="K612">
        <v>7.89</v>
      </c>
      <c r="L612">
        <v>6.71</v>
      </c>
      <c r="M612">
        <v>6.72</v>
      </c>
      <c r="N612">
        <v>7</v>
      </c>
      <c r="O612">
        <v>6.71</v>
      </c>
      <c r="P612">
        <v>6.43</v>
      </c>
      <c r="Q612">
        <v>6.96</v>
      </c>
      <c r="R612">
        <v>6.43</v>
      </c>
      <c r="S612">
        <v>7.62</v>
      </c>
      <c r="T612">
        <v>7.87</v>
      </c>
      <c r="U612">
        <v>7.02</v>
      </c>
      <c r="V612">
        <v>6.96</v>
      </c>
      <c r="W612">
        <v>7.94</v>
      </c>
      <c r="X612">
        <v>7.02</v>
      </c>
      <c r="Y612">
        <v>6.73</v>
      </c>
    </row>
    <row r="613" spans="1:25" x14ac:dyDescent="0.25">
      <c r="A613" s="2">
        <v>0.42499999999999999</v>
      </c>
      <c r="B613">
        <v>6.72</v>
      </c>
      <c r="C613">
        <v>6.43</v>
      </c>
      <c r="D613">
        <v>6.71</v>
      </c>
      <c r="E613">
        <v>7.82</v>
      </c>
      <c r="F613">
        <v>7.84</v>
      </c>
      <c r="G613">
        <v>6.42</v>
      </c>
      <c r="H613">
        <v>6.71</v>
      </c>
      <c r="I613">
        <v>7.81</v>
      </c>
      <c r="J613">
        <v>7.86</v>
      </c>
      <c r="K613">
        <v>7.9</v>
      </c>
      <c r="L613">
        <v>6.7</v>
      </c>
      <c r="M613">
        <v>6.72</v>
      </c>
      <c r="N613">
        <v>7</v>
      </c>
      <c r="O613">
        <v>6.72</v>
      </c>
      <c r="P613">
        <v>6.43</v>
      </c>
      <c r="Q613">
        <v>6.98</v>
      </c>
      <c r="R613">
        <v>6.43</v>
      </c>
      <c r="S613">
        <v>7.7</v>
      </c>
      <c r="T613">
        <v>7.87</v>
      </c>
      <c r="U613">
        <v>7.02</v>
      </c>
      <c r="V613">
        <v>6.97</v>
      </c>
      <c r="W613">
        <v>7.94</v>
      </c>
      <c r="X613">
        <v>7.01</v>
      </c>
      <c r="Y613">
        <v>6.72</v>
      </c>
    </row>
    <row r="614" spans="1:25" x14ac:dyDescent="0.25">
      <c r="A614" s="2">
        <v>0.42569444444444443</v>
      </c>
      <c r="B614">
        <v>6.72</v>
      </c>
      <c r="C614">
        <v>6.44</v>
      </c>
      <c r="D614">
        <v>6.72</v>
      </c>
      <c r="E614">
        <v>7.86</v>
      </c>
      <c r="F614">
        <v>7.85</v>
      </c>
      <c r="G614">
        <v>6.43</v>
      </c>
      <c r="H614">
        <v>6.71</v>
      </c>
      <c r="I614">
        <v>7.86</v>
      </c>
      <c r="J614">
        <v>7.87</v>
      </c>
      <c r="K614">
        <v>7.91</v>
      </c>
      <c r="L614">
        <v>6.7</v>
      </c>
      <c r="M614">
        <v>6.72</v>
      </c>
      <c r="N614">
        <v>7</v>
      </c>
      <c r="O614">
        <v>6.72</v>
      </c>
      <c r="P614">
        <v>6.42</v>
      </c>
      <c r="Q614">
        <v>7.02</v>
      </c>
      <c r="R614">
        <v>6.43</v>
      </c>
      <c r="S614">
        <v>7.76</v>
      </c>
      <c r="T614">
        <v>7.87</v>
      </c>
      <c r="U614">
        <v>7.01</v>
      </c>
      <c r="V614">
        <v>6.98</v>
      </c>
      <c r="W614">
        <v>7.93</v>
      </c>
      <c r="X614">
        <v>7</v>
      </c>
      <c r="Y614">
        <v>6.7</v>
      </c>
    </row>
    <row r="615" spans="1:25" x14ac:dyDescent="0.25">
      <c r="A615" s="2">
        <v>0.42638888888888887</v>
      </c>
      <c r="B615">
        <v>6.72</v>
      </c>
      <c r="C615">
        <v>6.43</v>
      </c>
      <c r="D615">
        <v>6.72</v>
      </c>
      <c r="E615">
        <v>7.88</v>
      </c>
      <c r="F615">
        <v>7.87</v>
      </c>
      <c r="G615">
        <v>6.42</v>
      </c>
      <c r="H615">
        <v>6.72</v>
      </c>
      <c r="I615">
        <v>7.87</v>
      </c>
      <c r="J615">
        <v>7.86</v>
      </c>
      <c r="K615">
        <v>7.89</v>
      </c>
      <c r="L615">
        <v>6.7</v>
      </c>
      <c r="M615">
        <v>6.71</v>
      </c>
      <c r="N615">
        <v>7.02</v>
      </c>
      <c r="O615">
        <v>6.72</v>
      </c>
      <c r="P615">
        <v>6.43</v>
      </c>
      <c r="Q615">
        <v>7.06</v>
      </c>
      <c r="R615">
        <v>6.43</v>
      </c>
      <c r="S615">
        <v>7.82</v>
      </c>
      <c r="T615">
        <v>7.87</v>
      </c>
      <c r="U615">
        <v>7.02</v>
      </c>
      <c r="V615">
        <v>7.03</v>
      </c>
      <c r="W615">
        <v>7.92</v>
      </c>
      <c r="X615">
        <v>6.99</v>
      </c>
      <c r="Y615">
        <v>6.69</v>
      </c>
    </row>
    <row r="616" spans="1:25" x14ac:dyDescent="0.25">
      <c r="A616" s="2">
        <v>0.42708333333333331</v>
      </c>
      <c r="B616">
        <v>6.72</v>
      </c>
      <c r="C616">
        <v>6.43</v>
      </c>
      <c r="D616">
        <v>6.72</v>
      </c>
      <c r="E616">
        <v>7.88</v>
      </c>
      <c r="F616">
        <v>7.88</v>
      </c>
      <c r="G616">
        <v>6.42</v>
      </c>
      <c r="H616">
        <v>6.72</v>
      </c>
      <c r="I616">
        <v>7.88</v>
      </c>
      <c r="J616">
        <v>7.86</v>
      </c>
      <c r="K616">
        <v>7.89</v>
      </c>
      <c r="L616">
        <v>6.7</v>
      </c>
      <c r="M616">
        <v>6.71</v>
      </c>
      <c r="N616">
        <v>7.02</v>
      </c>
      <c r="O616">
        <v>6.72</v>
      </c>
      <c r="P616">
        <v>6.43</v>
      </c>
      <c r="Q616">
        <v>7.05</v>
      </c>
      <c r="R616">
        <v>6.43</v>
      </c>
      <c r="S616">
        <v>7.83</v>
      </c>
      <c r="T616">
        <v>7.87</v>
      </c>
      <c r="U616">
        <v>7.02</v>
      </c>
      <c r="V616">
        <v>7.04</v>
      </c>
      <c r="W616">
        <v>7.91</v>
      </c>
      <c r="X616">
        <v>6.99</v>
      </c>
      <c r="Y616">
        <v>6.7</v>
      </c>
    </row>
    <row r="617" spans="1:25" x14ac:dyDescent="0.25">
      <c r="A617" s="2">
        <v>0.42777777777777781</v>
      </c>
      <c r="B617">
        <v>6.72</v>
      </c>
      <c r="C617">
        <v>6.44</v>
      </c>
      <c r="D617">
        <v>6.72</v>
      </c>
      <c r="E617">
        <v>7.89</v>
      </c>
      <c r="F617">
        <v>7.88</v>
      </c>
      <c r="G617">
        <v>6.43</v>
      </c>
      <c r="H617">
        <v>6.71</v>
      </c>
      <c r="I617">
        <v>7.87</v>
      </c>
      <c r="J617">
        <v>7.86</v>
      </c>
      <c r="K617">
        <v>7.89</v>
      </c>
      <c r="L617">
        <v>6.7</v>
      </c>
      <c r="M617">
        <v>6.72</v>
      </c>
      <c r="N617">
        <v>7.02</v>
      </c>
      <c r="O617">
        <v>6.71</v>
      </c>
      <c r="P617">
        <v>6.42</v>
      </c>
      <c r="Q617">
        <v>7.02</v>
      </c>
      <c r="R617">
        <v>6.42</v>
      </c>
      <c r="S617">
        <v>7.83</v>
      </c>
      <c r="T617">
        <v>7.87</v>
      </c>
      <c r="U617">
        <v>7.02</v>
      </c>
      <c r="V617">
        <v>7.04</v>
      </c>
      <c r="W617">
        <v>7.91</v>
      </c>
      <c r="X617">
        <v>7</v>
      </c>
      <c r="Y617">
        <v>6.72</v>
      </c>
    </row>
    <row r="618" spans="1:25" x14ac:dyDescent="0.25">
      <c r="A618" s="2">
        <v>0.4284722222222222</v>
      </c>
      <c r="B618">
        <v>6.72</v>
      </c>
      <c r="C618">
        <v>6.44</v>
      </c>
      <c r="D618">
        <v>6.71</v>
      </c>
      <c r="E618">
        <v>7.88</v>
      </c>
      <c r="F618">
        <v>7.88</v>
      </c>
      <c r="G618">
        <v>6.43</v>
      </c>
      <c r="H618">
        <v>6.71</v>
      </c>
      <c r="I618">
        <v>7.87</v>
      </c>
      <c r="J618">
        <v>7.87</v>
      </c>
      <c r="K618">
        <v>7.89</v>
      </c>
      <c r="L618">
        <v>6.71</v>
      </c>
      <c r="M618">
        <v>6.72</v>
      </c>
      <c r="N618">
        <v>7.01</v>
      </c>
      <c r="O618">
        <v>6.71</v>
      </c>
      <c r="P618">
        <v>6.43</v>
      </c>
      <c r="Q618">
        <v>6.98</v>
      </c>
      <c r="R618">
        <v>6.43</v>
      </c>
      <c r="S618">
        <v>7.83</v>
      </c>
      <c r="T618">
        <v>7.87</v>
      </c>
      <c r="U618">
        <v>7.02</v>
      </c>
      <c r="V618">
        <v>7.01</v>
      </c>
      <c r="W618">
        <v>7.9</v>
      </c>
      <c r="X618">
        <v>7.01</v>
      </c>
      <c r="Y618">
        <v>6.73</v>
      </c>
    </row>
    <row r="619" spans="1:25" x14ac:dyDescent="0.25">
      <c r="A619" s="2">
        <v>0.4291666666666667</v>
      </c>
      <c r="B619">
        <v>6.71</v>
      </c>
      <c r="C619">
        <v>6.43</v>
      </c>
      <c r="D619">
        <v>6.71</v>
      </c>
      <c r="E619">
        <v>7.87</v>
      </c>
      <c r="F619">
        <v>7.87</v>
      </c>
      <c r="G619">
        <v>6.42</v>
      </c>
      <c r="H619">
        <v>6.7</v>
      </c>
      <c r="I619">
        <v>7.86</v>
      </c>
      <c r="J619">
        <v>7.87</v>
      </c>
      <c r="K619">
        <v>7.87</v>
      </c>
      <c r="L619">
        <v>6.71</v>
      </c>
      <c r="M619">
        <v>6.72</v>
      </c>
      <c r="N619">
        <v>6.99</v>
      </c>
      <c r="O619">
        <v>6.71</v>
      </c>
      <c r="P619">
        <v>6.42</v>
      </c>
      <c r="Q619">
        <v>6.96</v>
      </c>
      <c r="R619">
        <v>6.42</v>
      </c>
      <c r="S619">
        <v>7.82</v>
      </c>
      <c r="T619">
        <v>7.89</v>
      </c>
      <c r="U619">
        <v>7.04</v>
      </c>
      <c r="V619">
        <v>6.97</v>
      </c>
      <c r="W619">
        <v>7.9</v>
      </c>
      <c r="X619">
        <v>7.03</v>
      </c>
      <c r="Y619">
        <v>6.73</v>
      </c>
    </row>
    <row r="620" spans="1:25" x14ac:dyDescent="0.25">
      <c r="A620" s="2">
        <v>0.42986111111111108</v>
      </c>
      <c r="B620">
        <v>6.71</v>
      </c>
      <c r="C620">
        <v>6.43</v>
      </c>
      <c r="D620">
        <v>6.71</v>
      </c>
      <c r="E620">
        <v>7.86</v>
      </c>
      <c r="F620">
        <v>7.87</v>
      </c>
      <c r="G620">
        <v>6.42</v>
      </c>
      <c r="H620">
        <v>6.71</v>
      </c>
      <c r="I620">
        <v>7.85</v>
      </c>
      <c r="J620">
        <v>7.87</v>
      </c>
      <c r="K620">
        <v>7.87</v>
      </c>
      <c r="L620">
        <v>6.71</v>
      </c>
      <c r="M620">
        <v>6.72</v>
      </c>
      <c r="N620">
        <v>7</v>
      </c>
      <c r="O620">
        <v>6.72</v>
      </c>
      <c r="P620">
        <v>6.43</v>
      </c>
      <c r="Q620">
        <v>6.97</v>
      </c>
      <c r="R620">
        <v>6.42</v>
      </c>
      <c r="S620">
        <v>7.83</v>
      </c>
      <c r="T620">
        <v>7.88</v>
      </c>
      <c r="U620">
        <v>7.04</v>
      </c>
      <c r="V620">
        <v>6.96</v>
      </c>
      <c r="W620">
        <v>7.9</v>
      </c>
      <c r="X620">
        <v>7.02</v>
      </c>
      <c r="Y620">
        <v>6.71</v>
      </c>
    </row>
    <row r="621" spans="1:25" x14ac:dyDescent="0.25">
      <c r="A621" s="2">
        <v>0.43055555555555558</v>
      </c>
      <c r="B621">
        <v>6.71</v>
      </c>
      <c r="C621">
        <v>6.43</v>
      </c>
      <c r="D621">
        <v>6.71</v>
      </c>
      <c r="E621">
        <v>7.85</v>
      </c>
      <c r="F621">
        <v>7.87</v>
      </c>
      <c r="G621">
        <v>6.42</v>
      </c>
      <c r="H621">
        <v>6.71</v>
      </c>
      <c r="I621">
        <v>7.84</v>
      </c>
      <c r="J621">
        <v>7.87</v>
      </c>
      <c r="K621">
        <v>7.86</v>
      </c>
      <c r="L621">
        <v>6.7</v>
      </c>
      <c r="M621">
        <v>6.71</v>
      </c>
      <c r="N621">
        <v>7.01</v>
      </c>
      <c r="O621">
        <v>6.72</v>
      </c>
      <c r="P621">
        <v>6.43</v>
      </c>
      <c r="Q621">
        <v>6.99</v>
      </c>
      <c r="R621">
        <v>6.42</v>
      </c>
      <c r="S621">
        <v>7.82</v>
      </c>
      <c r="T621">
        <v>7.88</v>
      </c>
      <c r="U621">
        <v>7.03</v>
      </c>
      <c r="V621">
        <v>6.98</v>
      </c>
      <c r="W621">
        <v>7.89</v>
      </c>
      <c r="X621">
        <v>6.99</v>
      </c>
      <c r="Y621">
        <v>6.69</v>
      </c>
    </row>
    <row r="622" spans="1:25" x14ac:dyDescent="0.25">
      <c r="A622" s="2">
        <v>0.43124999999999997</v>
      </c>
      <c r="B622">
        <v>6.72</v>
      </c>
      <c r="C622">
        <v>6.43</v>
      </c>
      <c r="D622">
        <v>6.71</v>
      </c>
      <c r="E622">
        <v>7.85</v>
      </c>
      <c r="F622">
        <v>7.87</v>
      </c>
      <c r="G622">
        <v>6.42</v>
      </c>
      <c r="H622">
        <v>6.72</v>
      </c>
      <c r="I622">
        <v>7.83</v>
      </c>
      <c r="J622">
        <v>7.87</v>
      </c>
      <c r="K622">
        <v>7.86</v>
      </c>
      <c r="L622">
        <v>6.7</v>
      </c>
      <c r="M622">
        <v>6.71</v>
      </c>
      <c r="N622">
        <v>7.01</v>
      </c>
      <c r="O622">
        <v>6.73</v>
      </c>
      <c r="P622">
        <v>6.42</v>
      </c>
      <c r="Q622">
        <v>7.02</v>
      </c>
      <c r="R622">
        <v>6.42</v>
      </c>
      <c r="S622">
        <v>7.82</v>
      </c>
      <c r="T622">
        <v>7.88</v>
      </c>
      <c r="U622">
        <v>7.02</v>
      </c>
      <c r="V622">
        <v>7</v>
      </c>
      <c r="W622">
        <v>7.89</v>
      </c>
      <c r="X622">
        <v>6.98</v>
      </c>
      <c r="Y622">
        <v>6.69</v>
      </c>
    </row>
    <row r="623" spans="1:25" x14ac:dyDescent="0.25">
      <c r="A623" s="2">
        <v>0.43194444444444446</v>
      </c>
      <c r="B623">
        <v>6.72</v>
      </c>
      <c r="C623">
        <v>6.44</v>
      </c>
      <c r="D623">
        <v>6.72</v>
      </c>
      <c r="E623">
        <v>7.84</v>
      </c>
      <c r="F623">
        <v>7.87</v>
      </c>
      <c r="G623">
        <v>6.43</v>
      </c>
      <c r="H623">
        <v>6.71</v>
      </c>
      <c r="I623">
        <v>7.81</v>
      </c>
      <c r="J623">
        <v>7.87</v>
      </c>
      <c r="K623">
        <v>7.85</v>
      </c>
      <c r="L623">
        <v>6.7</v>
      </c>
      <c r="M623">
        <v>6.71</v>
      </c>
      <c r="N623">
        <v>7</v>
      </c>
      <c r="O623">
        <v>6.72</v>
      </c>
      <c r="P623">
        <v>6.43</v>
      </c>
      <c r="Q623">
        <v>7.05</v>
      </c>
      <c r="R623">
        <v>6.42</v>
      </c>
      <c r="S623">
        <v>7.82</v>
      </c>
      <c r="T623">
        <v>7.88</v>
      </c>
      <c r="U623">
        <v>7.02</v>
      </c>
      <c r="V623">
        <v>7.04</v>
      </c>
      <c r="W623">
        <v>7.88</v>
      </c>
      <c r="X623">
        <v>7</v>
      </c>
      <c r="Y623">
        <v>6.71</v>
      </c>
    </row>
    <row r="624" spans="1:25" x14ac:dyDescent="0.25">
      <c r="A624" s="2">
        <v>0.43263888888888885</v>
      </c>
      <c r="B624">
        <v>6.73</v>
      </c>
      <c r="C624">
        <v>6.44</v>
      </c>
      <c r="D624">
        <v>6.73</v>
      </c>
      <c r="E624">
        <v>7.84</v>
      </c>
      <c r="F624">
        <v>7.88</v>
      </c>
      <c r="G624">
        <v>6.42</v>
      </c>
      <c r="H624">
        <v>6.7</v>
      </c>
      <c r="I624">
        <v>7.81</v>
      </c>
      <c r="J624">
        <v>7.87</v>
      </c>
      <c r="K624">
        <v>7.86</v>
      </c>
      <c r="L624">
        <v>6.7</v>
      </c>
      <c r="M624">
        <v>6.72</v>
      </c>
      <c r="N624">
        <v>7.01</v>
      </c>
      <c r="O624">
        <v>6.71</v>
      </c>
      <c r="P624">
        <v>6.43</v>
      </c>
      <c r="Q624">
        <v>7.03</v>
      </c>
      <c r="R624">
        <v>6.43</v>
      </c>
      <c r="S624">
        <v>7.82</v>
      </c>
      <c r="T624">
        <v>7.88</v>
      </c>
      <c r="U624">
        <v>7.02</v>
      </c>
      <c r="V624">
        <v>7.04</v>
      </c>
      <c r="W624">
        <v>7.88</v>
      </c>
      <c r="X624">
        <v>7.02</v>
      </c>
      <c r="Y624">
        <v>6.72</v>
      </c>
    </row>
    <row r="625" spans="1:25" x14ac:dyDescent="0.25">
      <c r="A625" s="2">
        <v>0.43333333333333335</v>
      </c>
      <c r="B625">
        <v>6.73</v>
      </c>
      <c r="C625">
        <v>6.43</v>
      </c>
      <c r="D625">
        <v>6.73</v>
      </c>
      <c r="E625">
        <v>7.82</v>
      </c>
      <c r="F625">
        <v>7.88</v>
      </c>
      <c r="G625">
        <v>6.42</v>
      </c>
      <c r="H625">
        <v>6.7</v>
      </c>
      <c r="I625">
        <v>7.82</v>
      </c>
      <c r="J625">
        <v>7.87</v>
      </c>
      <c r="K625">
        <v>7.87</v>
      </c>
      <c r="L625">
        <v>6.71</v>
      </c>
      <c r="M625">
        <v>6.73</v>
      </c>
      <c r="N625">
        <v>7.01</v>
      </c>
      <c r="O625">
        <v>6.72</v>
      </c>
      <c r="P625">
        <v>6.43</v>
      </c>
      <c r="Q625">
        <v>7</v>
      </c>
      <c r="R625">
        <v>6.43</v>
      </c>
      <c r="S625">
        <v>7.82</v>
      </c>
      <c r="T625">
        <v>7.88</v>
      </c>
      <c r="U625">
        <v>7.01</v>
      </c>
      <c r="V625">
        <v>7.02</v>
      </c>
      <c r="W625">
        <v>7.87</v>
      </c>
      <c r="X625">
        <v>7.02</v>
      </c>
      <c r="Y625">
        <v>6.73</v>
      </c>
    </row>
    <row r="626" spans="1:25" x14ac:dyDescent="0.25">
      <c r="A626" s="2">
        <v>0.43402777777777773</v>
      </c>
      <c r="B626">
        <v>6.71</v>
      </c>
      <c r="C626">
        <v>6.43</v>
      </c>
      <c r="D626">
        <v>6.7</v>
      </c>
      <c r="E626">
        <v>7.84</v>
      </c>
      <c r="F626">
        <v>7.88</v>
      </c>
      <c r="G626">
        <v>6.42</v>
      </c>
      <c r="H626">
        <v>6.72</v>
      </c>
      <c r="I626">
        <v>7.82</v>
      </c>
      <c r="J626">
        <v>7.88</v>
      </c>
      <c r="K626">
        <v>7.87</v>
      </c>
      <c r="L626">
        <v>6.72</v>
      </c>
      <c r="M626">
        <v>6.73</v>
      </c>
      <c r="N626">
        <v>7</v>
      </c>
      <c r="O626">
        <v>6.72</v>
      </c>
      <c r="P626">
        <v>6.42</v>
      </c>
      <c r="Q626">
        <v>6.98</v>
      </c>
      <c r="R626">
        <v>6.41</v>
      </c>
      <c r="S626">
        <v>7.81</v>
      </c>
      <c r="T626">
        <v>7.9</v>
      </c>
      <c r="U626">
        <v>7.02</v>
      </c>
      <c r="V626">
        <v>6.98</v>
      </c>
      <c r="W626">
        <v>7.87</v>
      </c>
      <c r="X626">
        <v>7.02</v>
      </c>
      <c r="Y626">
        <v>6.71</v>
      </c>
    </row>
    <row r="627" spans="1:25" x14ac:dyDescent="0.25">
      <c r="A627" s="2">
        <v>0.43472222222222223</v>
      </c>
      <c r="B627">
        <v>6.71</v>
      </c>
      <c r="C627">
        <v>6.43</v>
      </c>
      <c r="D627">
        <v>6.7</v>
      </c>
      <c r="E627">
        <v>7.84</v>
      </c>
      <c r="F627">
        <v>7.89</v>
      </c>
      <c r="G627">
        <v>6.43</v>
      </c>
      <c r="H627">
        <v>6.72</v>
      </c>
      <c r="I627">
        <v>7.83</v>
      </c>
      <c r="J627">
        <v>7.89</v>
      </c>
      <c r="K627">
        <v>7.88</v>
      </c>
      <c r="L627">
        <v>6.71</v>
      </c>
      <c r="M627">
        <v>6.72</v>
      </c>
      <c r="N627">
        <v>7</v>
      </c>
      <c r="O627">
        <v>6.72</v>
      </c>
      <c r="P627">
        <v>6.43</v>
      </c>
      <c r="Q627">
        <v>7</v>
      </c>
      <c r="R627">
        <v>6.42</v>
      </c>
      <c r="S627">
        <v>7.81</v>
      </c>
      <c r="T627">
        <v>7.89</v>
      </c>
      <c r="U627">
        <v>7.02</v>
      </c>
      <c r="V627">
        <v>6.97</v>
      </c>
      <c r="W627">
        <v>7.87</v>
      </c>
      <c r="X627">
        <v>7</v>
      </c>
      <c r="Y627">
        <v>6.7</v>
      </c>
    </row>
    <row r="628" spans="1:25" x14ac:dyDescent="0.25">
      <c r="A628" s="2">
        <v>0.43541666666666662</v>
      </c>
      <c r="B628">
        <v>6.71</v>
      </c>
      <c r="C628">
        <v>6.43</v>
      </c>
      <c r="D628">
        <v>6.71</v>
      </c>
      <c r="E628">
        <v>7.84</v>
      </c>
      <c r="F628">
        <v>7.89</v>
      </c>
      <c r="G628">
        <v>6.43</v>
      </c>
      <c r="H628">
        <v>6.71</v>
      </c>
      <c r="I628">
        <v>7.83</v>
      </c>
      <c r="J628">
        <v>7.89</v>
      </c>
      <c r="K628">
        <v>7.88</v>
      </c>
      <c r="L628">
        <v>6.7</v>
      </c>
      <c r="M628">
        <v>6.71</v>
      </c>
      <c r="N628">
        <v>7.01</v>
      </c>
      <c r="O628">
        <v>6.71</v>
      </c>
      <c r="P628">
        <v>6.43</v>
      </c>
      <c r="Q628">
        <v>7.02</v>
      </c>
      <c r="R628">
        <v>6.42</v>
      </c>
      <c r="S628">
        <v>7.81</v>
      </c>
      <c r="T628">
        <v>7.89</v>
      </c>
      <c r="U628">
        <v>7.02</v>
      </c>
      <c r="V628">
        <v>6.98</v>
      </c>
      <c r="W628">
        <v>7.87</v>
      </c>
      <c r="X628">
        <v>7</v>
      </c>
      <c r="Y628">
        <v>6.7</v>
      </c>
    </row>
    <row r="629" spans="1:25" x14ac:dyDescent="0.25">
      <c r="A629" s="2">
        <v>0.43611111111111112</v>
      </c>
      <c r="B629">
        <v>6.71</v>
      </c>
      <c r="C629">
        <v>6.44</v>
      </c>
      <c r="D629">
        <v>6.72</v>
      </c>
      <c r="E629">
        <v>7.84</v>
      </c>
      <c r="F629">
        <v>7.89</v>
      </c>
      <c r="G629">
        <v>6.42</v>
      </c>
      <c r="H629">
        <v>6.71</v>
      </c>
      <c r="I629">
        <v>7.82</v>
      </c>
      <c r="J629">
        <v>7.89</v>
      </c>
      <c r="K629">
        <v>7.88</v>
      </c>
      <c r="L629">
        <v>6.7</v>
      </c>
      <c r="M629">
        <v>6.71</v>
      </c>
      <c r="N629">
        <v>7.02</v>
      </c>
      <c r="O629">
        <v>6.71</v>
      </c>
      <c r="P629">
        <v>6.43</v>
      </c>
      <c r="Q629">
        <v>7.04</v>
      </c>
      <c r="R629">
        <v>6.43</v>
      </c>
      <c r="S629">
        <v>7.81</v>
      </c>
      <c r="T629">
        <v>7.9</v>
      </c>
      <c r="U629">
        <v>7.02</v>
      </c>
      <c r="V629">
        <v>7.01</v>
      </c>
      <c r="W629">
        <v>7.86</v>
      </c>
      <c r="X629">
        <v>7</v>
      </c>
      <c r="Y629">
        <v>6.7</v>
      </c>
    </row>
    <row r="630" spans="1:25" x14ac:dyDescent="0.25">
      <c r="A630" s="2">
        <v>0.4368055555555555</v>
      </c>
      <c r="B630">
        <v>6.72</v>
      </c>
      <c r="C630">
        <v>6.44</v>
      </c>
      <c r="D630">
        <v>6.72</v>
      </c>
      <c r="E630">
        <v>7.84</v>
      </c>
      <c r="F630">
        <v>7.89</v>
      </c>
      <c r="G630">
        <v>6.43</v>
      </c>
      <c r="H630">
        <v>6.71</v>
      </c>
      <c r="I630">
        <v>7.84</v>
      </c>
      <c r="J630">
        <v>7.89</v>
      </c>
      <c r="K630">
        <v>7.88</v>
      </c>
      <c r="L630">
        <v>6.7</v>
      </c>
      <c r="M630">
        <v>6.71</v>
      </c>
      <c r="N630">
        <v>7.01</v>
      </c>
      <c r="O630">
        <v>6.72</v>
      </c>
      <c r="P630">
        <v>6.43</v>
      </c>
      <c r="Q630">
        <v>7.03</v>
      </c>
      <c r="R630">
        <v>6.43</v>
      </c>
      <c r="S630">
        <v>7.8</v>
      </c>
      <c r="T630">
        <v>7.89</v>
      </c>
      <c r="U630">
        <v>7.02</v>
      </c>
      <c r="V630">
        <v>7.03</v>
      </c>
      <c r="W630">
        <v>7.87</v>
      </c>
      <c r="X630">
        <v>6.99</v>
      </c>
      <c r="Y630">
        <v>6.71</v>
      </c>
    </row>
    <row r="631" spans="1:25" x14ac:dyDescent="0.25">
      <c r="A631" s="2">
        <v>0.4375</v>
      </c>
      <c r="B631">
        <v>6.73</v>
      </c>
      <c r="C631">
        <v>6.44</v>
      </c>
      <c r="D631">
        <v>6.72</v>
      </c>
      <c r="E631">
        <v>7.85</v>
      </c>
      <c r="F631">
        <v>7.89</v>
      </c>
      <c r="G631">
        <v>6.43</v>
      </c>
      <c r="H631">
        <v>6.71</v>
      </c>
      <c r="I631">
        <v>7.84</v>
      </c>
      <c r="J631">
        <v>7.89</v>
      </c>
      <c r="K631">
        <v>7.89</v>
      </c>
      <c r="L631">
        <v>6.7</v>
      </c>
      <c r="M631">
        <v>6.72</v>
      </c>
      <c r="N631">
        <v>7</v>
      </c>
      <c r="O631">
        <v>6.72</v>
      </c>
      <c r="P631">
        <v>6.42</v>
      </c>
      <c r="Q631">
        <v>7.01</v>
      </c>
      <c r="R631">
        <v>6.42</v>
      </c>
      <c r="S631">
        <v>7.8</v>
      </c>
      <c r="T631">
        <v>7.89</v>
      </c>
      <c r="U631">
        <v>7.02</v>
      </c>
      <c r="V631">
        <v>7.02</v>
      </c>
      <c r="W631">
        <v>7.88</v>
      </c>
      <c r="X631">
        <v>7</v>
      </c>
      <c r="Y631">
        <v>6.72</v>
      </c>
    </row>
    <row r="632" spans="1:25" x14ac:dyDescent="0.25">
      <c r="A632" s="2">
        <v>0.4381944444444445</v>
      </c>
      <c r="B632">
        <v>6.73</v>
      </c>
      <c r="C632">
        <v>6.44</v>
      </c>
      <c r="D632">
        <v>6.71</v>
      </c>
      <c r="E632">
        <v>7.85</v>
      </c>
      <c r="F632">
        <v>7.89</v>
      </c>
      <c r="G632">
        <v>6.43</v>
      </c>
      <c r="H632">
        <v>6.72</v>
      </c>
      <c r="I632">
        <v>7.84</v>
      </c>
      <c r="J632">
        <v>7.88</v>
      </c>
      <c r="K632">
        <v>7.88</v>
      </c>
      <c r="L632">
        <v>6.7</v>
      </c>
      <c r="M632">
        <v>6.72</v>
      </c>
      <c r="N632">
        <v>7.01</v>
      </c>
      <c r="O632">
        <v>6.72</v>
      </c>
      <c r="P632">
        <v>6.42</v>
      </c>
      <c r="Q632">
        <v>6.99</v>
      </c>
      <c r="R632">
        <v>6.42</v>
      </c>
      <c r="S632">
        <v>7.8</v>
      </c>
      <c r="T632">
        <v>7.89</v>
      </c>
      <c r="U632">
        <v>7.02</v>
      </c>
      <c r="V632">
        <v>7.01</v>
      </c>
      <c r="W632">
        <v>7.88</v>
      </c>
      <c r="X632">
        <v>7.01</v>
      </c>
      <c r="Y632">
        <v>6.72</v>
      </c>
    </row>
    <row r="633" spans="1:25" x14ac:dyDescent="0.25">
      <c r="A633" s="2">
        <v>0.43888888888888888</v>
      </c>
      <c r="B633">
        <v>6.73</v>
      </c>
      <c r="C633">
        <v>6.43</v>
      </c>
      <c r="D633">
        <v>6.71</v>
      </c>
      <c r="E633">
        <v>7.85</v>
      </c>
      <c r="F633">
        <v>7.89</v>
      </c>
      <c r="G633">
        <v>6.42</v>
      </c>
      <c r="H633">
        <v>6.72</v>
      </c>
      <c r="I633">
        <v>7.85</v>
      </c>
      <c r="J633">
        <v>7.89</v>
      </c>
      <c r="K633">
        <v>7.89</v>
      </c>
      <c r="L633">
        <v>6.7</v>
      </c>
      <c r="M633">
        <v>6.73</v>
      </c>
      <c r="N633">
        <v>7.01</v>
      </c>
      <c r="O633">
        <v>6.71</v>
      </c>
      <c r="P633">
        <v>6.42</v>
      </c>
      <c r="Q633">
        <v>6.97</v>
      </c>
      <c r="R633">
        <v>6.42</v>
      </c>
      <c r="S633">
        <v>7.79</v>
      </c>
      <c r="T633">
        <v>7.89</v>
      </c>
      <c r="U633">
        <v>7.02</v>
      </c>
      <c r="V633">
        <v>6.99</v>
      </c>
      <c r="W633">
        <v>7.88</v>
      </c>
      <c r="X633">
        <v>7.02</v>
      </c>
      <c r="Y633">
        <v>6.71</v>
      </c>
    </row>
    <row r="634" spans="1:25" x14ac:dyDescent="0.25">
      <c r="A634" s="2">
        <v>0.43958333333333338</v>
      </c>
      <c r="B634">
        <v>6.72</v>
      </c>
      <c r="C634">
        <v>6.44</v>
      </c>
      <c r="D634">
        <v>6.72</v>
      </c>
      <c r="E634">
        <v>7.86</v>
      </c>
      <c r="F634">
        <v>7.89</v>
      </c>
      <c r="G634">
        <v>6.42</v>
      </c>
      <c r="H634">
        <v>6.71</v>
      </c>
      <c r="I634">
        <v>7.84</v>
      </c>
      <c r="J634">
        <v>7.89</v>
      </c>
      <c r="K634">
        <v>7.88</v>
      </c>
      <c r="L634">
        <v>6.71</v>
      </c>
      <c r="M634">
        <v>6.73</v>
      </c>
      <c r="N634">
        <v>7</v>
      </c>
      <c r="O634">
        <v>6.72</v>
      </c>
      <c r="P634">
        <v>6.43</v>
      </c>
      <c r="Q634">
        <v>6.98</v>
      </c>
      <c r="R634">
        <v>6.43</v>
      </c>
      <c r="S634">
        <v>7.79</v>
      </c>
      <c r="T634">
        <v>7.9</v>
      </c>
      <c r="U634">
        <v>7.01</v>
      </c>
      <c r="V634">
        <v>6.98</v>
      </c>
      <c r="W634">
        <v>7.88</v>
      </c>
      <c r="X634">
        <v>7</v>
      </c>
      <c r="Y634">
        <v>6.7</v>
      </c>
    </row>
    <row r="635" spans="1:25" x14ac:dyDescent="0.25">
      <c r="A635" s="2">
        <v>0.44027777777777777</v>
      </c>
      <c r="B635">
        <v>6.72</v>
      </c>
      <c r="C635">
        <v>6.44</v>
      </c>
      <c r="D635">
        <v>6.72</v>
      </c>
      <c r="E635">
        <v>7.86</v>
      </c>
      <c r="F635">
        <v>7.9</v>
      </c>
      <c r="G635">
        <v>6.43</v>
      </c>
      <c r="H635">
        <v>6.71</v>
      </c>
      <c r="I635">
        <v>7.85</v>
      </c>
      <c r="J635">
        <v>7.89</v>
      </c>
      <c r="K635">
        <v>7.88</v>
      </c>
      <c r="L635">
        <v>6.71</v>
      </c>
      <c r="M635">
        <v>6.73</v>
      </c>
      <c r="N635">
        <v>7</v>
      </c>
      <c r="O635">
        <v>6.72</v>
      </c>
      <c r="P635">
        <v>6.43</v>
      </c>
      <c r="Q635">
        <v>7.01</v>
      </c>
      <c r="R635">
        <v>6.43</v>
      </c>
      <c r="S635">
        <v>7.79</v>
      </c>
      <c r="T635">
        <v>7.9</v>
      </c>
      <c r="U635">
        <v>7.02</v>
      </c>
      <c r="V635">
        <v>6.99</v>
      </c>
      <c r="W635">
        <v>7.89</v>
      </c>
      <c r="X635">
        <v>6.99</v>
      </c>
      <c r="Y635">
        <v>6.7</v>
      </c>
    </row>
    <row r="636" spans="1:25" x14ac:dyDescent="0.25">
      <c r="A636" s="2">
        <v>0.44097222222222227</v>
      </c>
      <c r="B636">
        <v>6.71</v>
      </c>
      <c r="C636">
        <v>6.44</v>
      </c>
      <c r="D636">
        <v>6.71</v>
      </c>
      <c r="E636">
        <v>7.86</v>
      </c>
      <c r="F636">
        <v>7.89</v>
      </c>
      <c r="G636">
        <v>6.43</v>
      </c>
      <c r="H636">
        <v>6.7</v>
      </c>
      <c r="I636">
        <v>7.84</v>
      </c>
      <c r="J636">
        <v>7.89</v>
      </c>
      <c r="K636">
        <v>7.88</v>
      </c>
      <c r="L636">
        <v>6.71</v>
      </c>
      <c r="M636">
        <v>6.71</v>
      </c>
      <c r="N636">
        <v>7</v>
      </c>
      <c r="O636">
        <v>6.71</v>
      </c>
      <c r="P636">
        <v>6.43</v>
      </c>
      <c r="Q636">
        <v>7.04</v>
      </c>
      <c r="R636">
        <v>6.43</v>
      </c>
      <c r="S636">
        <v>7.79</v>
      </c>
      <c r="T636">
        <v>7.91</v>
      </c>
      <c r="U636">
        <v>7.03</v>
      </c>
      <c r="V636">
        <v>7.01</v>
      </c>
      <c r="W636">
        <v>7.89</v>
      </c>
      <c r="X636">
        <v>6.99</v>
      </c>
      <c r="Y636">
        <v>6.71</v>
      </c>
    </row>
    <row r="637" spans="1:25" x14ac:dyDescent="0.25">
      <c r="A637" s="2">
        <v>0.44166666666666665</v>
      </c>
      <c r="B637">
        <v>6.71</v>
      </c>
      <c r="C637">
        <v>6.44</v>
      </c>
      <c r="D637">
        <v>6.72</v>
      </c>
      <c r="E637">
        <v>7.86</v>
      </c>
      <c r="F637">
        <v>7.9</v>
      </c>
      <c r="G637">
        <v>6.43</v>
      </c>
      <c r="H637">
        <v>6.71</v>
      </c>
      <c r="I637">
        <v>7.85</v>
      </c>
      <c r="J637">
        <v>7.89</v>
      </c>
      <c r="K637">
        <v>7.89</v>
      </c>
      <c r="L637">
        <v>6.71</v>
      </c>
      <c r="M637">
        <v>6.71</v>
      </c>
      <c r="N637">
        <v>7.01</v>
      </c>
      <c r="O637">
        <v>6.71</v>
      </c>
      <c r="P637">
        <v>6.44</v>
      </c>
      <c r="Q637">
        <v>7.05</v>
      </c>
      <c r="R637">
        <v>6.44</v>
      </c>
      <c r="S637">
        <v>7.79</v>
      </c>
      <c r="T637">
        <v>7.91</v>
      </c>
      <c r="U637">
        <v>7.04</v>
      </c>
      <c r="V637">
        <v>7.03</v>
      </c>
      <c r="W637">
        <v>7.9</v>
      </c>
      <c r="X637">
        <v>7</v>
      </c>
      <c r="Y637">
        <v>6.73</v>
      </c>
    </row>
    <row r="638" spans="1:25" x14ac:dyDescent="0.25">
      <c r="A638" s="2">
        <v>0.44236111111111115</v>
      </c>
      <c r="B638">
        <v>6.71</v>
      </c>
      <c r="C638">
        <v>6.45</v>
      </c>
      <c r="D638">
        <v>6.71</v>
      </c>
      <c r="E638">
        <v>7.86</v>
      </c>
      <c r="F638">
        <v>7.89</v>
      </c>
      <c r="G638">
        <v>6.42</v>
      </c>
      <c r="H638">
        <v>6.71</v>
      </c>
      <c r="I638">
        <v>7.86</v>
      </c>
      <c r="J638">
        <v>7.89</v>
      </c>
      <c r="K638">
        <v>7.89</v>
      </c>
      <c r="L638">
        <v>6.7</v>
      </c>
      <c r="M638">
        <v>6.71</v>
      </c>
      <c r="N638">
        <v>7.01</v>
      </c>
      <c r="O638">
        <v>6.72</v>
      </c>
      <c r="P638">
        <v>6.43</v>
      </c>
      <c r="Q638">
        <v>7.02</v>
      </c>
      <c r="R638">
        <v>6.42</v>
      </c>
      <c r="S638">
        <v>7.79</v>
      </c>
      <c r="T638">
        <v>7.91</v>
      </c>
      <c r="U638">
        <v>7.02</v>
      </c>
      <c r="V638">
        <v>7.03</v>
      </c>
      <c r="W638">
        <v>7.89</v>
      </c>
      <c r="X638">
        <v>7.02</v>
      </c>
      <c r="Y638">
        <v>6.71</v>
      </c>
    </row>
    <row r="639" spans="1:25" x14ac:dyDescent="0.25">
      <c r="A639" s="2">
        <v>0.44305555555555554</v>
      </c>
      <c r="B639">
        <v>6.72</v>
      </c>
      <c r="C639">
        <v>6.44</v>
      </c>
      <c r="D639">
        <v>6.72</v>
      </c>
      <c r="E639">
        <v>7.86</v>
      </c>
      <c r="F639">
        <v>7.9</v>
      </c>
      <c r="G639">
        <v>6.42</v>
      </c>
      <c r="H639">
        <v>6.71</v>
      </c>
      <c r="I639">
        <v>7.86</v>
      </c>
      <c r="J639">
        <v>7.89</v>
      </c>
      <c r="K639">
        <v>7.89</v>
      </c>
      <c r="L639">
        <v>6.7</v>
      </c>
      <c r="M639">
        <v>6.71</v>
      </c>
      <c r="N639">
        <v>7.01</v>
      </c>
      <c r="O639">
        <v>6.72</v>
      </c>
      <c r="P639">
        <v>6.43</v>
      </c>
      <c r="Q639">
        <v>6.98</v>
      </c>
      <c r="R639">
        <v>6.43</v>
      </c>
      <c r="S639">
        <v>7.78</v>
      </c>
      <c r="T639">
        <v>7.91</v>
      </c>
      <c r="U639">
        <v>7.02</v>
      </c>
      <c r="V639">
        <v>7.01</v>
      </c>
      <c r="W639">
        <v>7.9</v>
      </c>
      <c r="X639">
        <v>7.02</v>
      </c>
      <c r="Y639">
        <v>6.7</v>
      </c>
    </row>
    <row r="640" spans="1:25" x14ac:dyDescent="0.25">
      <c r="A640" s="2">
        <v>0.44375000000000003</v>
      </c>
      <c r="B640">
        <v>6.72</v>
      </c>
      <c r="C640">
        <v>6.44</v>
      </c>
      <c r="D640">
        <v>6.71</v>
      </c>
      <c r="E640">
        <v>7.86</v>
      </c>
      <c r="F640">
        <v>7.89</v>
      </c>
      <c r="G640">
        <v>6.42</v>
      </c>
      <c r="H640">
        <v>6.71</v>
      </c>
      <c r="I640">
        <v>7.85</v>
      </c>
      <c r="J640">
        <v>7.9</v>
      </c>
      <c r="K640">
        <v>7.89</v>
      </c>
      <c r="L640">
        <v>6.7</v>
      </c>
      <c r="M640">
        <v>6.71</v>
      </c>
      <c r="N640">
        <v>7.01</v>
      </c>
      <c r="O640">
        <v>6.72</v>
      </c>
      <c r="P640">
        <v>6.43</v>
      </c>
      <c r="Q640">
        <v>6.96</v>
      </c>
      <c r="R640">
        <v>6.43</v>
      </c>
      <c r="S640">
        <v>7.79</v>
      </c>
      <c r="T640">
        <v>7.9</v>
      </c>
      <c r="U640">
        <v>7.01</v>
      </c>
      <c r="V640">
        <v>6.98</v>
      </c>
      <c r="W640">
        <v>7.89</v>
      </c>
      <c r="X640">
        <v>7</v>
      </c>
      <c r="Y640">
        <v>6.7</v>
      </c>
    </row>
    <row r="641" spans="1:25" x14ac:dyDescent="0.25">
      <c r="A641" s="2">
        <v>0.44444444444444442</v>
      </c>
      <c r="B641">
        <v>6.72</v>
      </c>
      <c r="C641">
        <v>6.44</v>
      </c>
      <c r="D641">
        <v>6.72</v>
      </c>
      <c r="E641">
        <v>7.86</v>
      </c>
      <c r="F641">
        <v>7.9</v>
      </c>
      <c r="G641">
        <v>6.43</v>
      </c>
      <c r="H641">
        <v>6.71</v>
      </c>
      <c r="I641">
        <v>7.86</v>
      </c>
      <c r="J641">
        <v>7.9</v>
      </c>
      <c r="K641">
        <v>7.9</v>
      </c>
      <c r="L641">
        <v>6.72</v>
      </c>
      <c r="M641">
        <v>6.73</v>
      </c>
      <c r="N641">
        <v>7.02</v>
      </c>
      <c r="O641">
        <v>6.72</v>
      </c>
      <c r="P641">
        <v>6.43</v>
      </c>
      <c r="Q641">
        <v>6.97</v>
      </c>
      <c r="R641">
        <v>6.43</v>
      </c>
      <c r="S641">
        <v>7.79</v>
      </c>
      <c r="T641">
        <v>7.91</v>
      </c>
      <c r="U641">
        <v>7.01</v>
      </c>
      <c r="V641">
        <v>6.97</v>
      </c>
      <c r="W641">
        <v>7.89</v>
      </c>
      <c r="X641">
        <v>6.99</v>
      </c>
      <c r="Y641">
        <v>6.71</v>
      </c>
    </row>
    <row r="642" spans="1:25" x14ac:dyDescent="0.25">
      <c r="A642" s="2">
        <v>0.44513888888888892</v>
      </c>
      <c r="B642">
        <v>6.72</v>
      </c>
      <c r="C642">
        <v>6.44</v>
      </c>
      <c r="D642">
        <v>6.73</v>
      </c>
      <c r="E642">
        <v>7.86</v>
      </c>
      <c r="F642">
        <v>7.9</v>
      </c>
      <c r="G642">
        <v>6.42</v>
      </c>
      <c r="H642">
        <v>6.71</v>
      </c>
      <c r="I642">
        <v>7.86</v>
      </c>
      <c r="J642">
        <v>7.9</v>
      </c>
      <c r="K642">
        <v>7.89</v>
      </c>
      <c r="L642">
        <v>6.72</v>
      </c>
      <c r="M642">
        <v>6.72</v>
      </c>
      <c r="N642">
        <v>7.02</v>
      </c>
      <c r="O642">
        <v>6.72</v>
      </c>
      <c r="P642">
        <v>6.43</v>
      </c>
      <c r="Q642">
        <v>6.99</v>
      </c>
      <c r="R642">
        <v>6.42</v>
      </c>
      <c r="S642">
        <v>7.79</v>
      </c>
      <c r="T642">
        <v>7.91</v>
      </c>
      <c r="U642">
        <v>7.01</v>
      </c>
      <c r="V642">
        <v>6.98</v>
      </c>
      <c r="W642">
        <v>7.89</v>
      </c>
      <c r="X642">
        <v>7</v>
      </c>
      <c r="Y642">
        <v>6.71</v>
      </c>
    </row>
    <row r="643" spans="1:25" x14ac:dyDescent="0.25">
      <c r="A643" s="2">
        <v>0.4458333333333333</v>
      </c>
      <c r="B643">
        <v>6.72</v>
      </c>
      <c r="C643">
        <v>6.43</v>
      </c>
      <c r="D643">
        <v>6.72</v>
      </c>
      <c r="E643">
        <v>7.86</v>
      </c>
      <c r="F643">
        <v>7.91</v>
      </c>
      <c r="G643">
        <v>6.42</v>
      </c>
      <c r="H643">
        <v>6.71</v>
      </c>
      <c r="I643">
        <v>7.86</v>
      </c>
      <c r="J643">
        <v>7.9</v>
      </c>
      <c r="K643">
        <v>7.89</v>
      </c>
      <c r="L643">
        <v>6.71</v>
      </c>
      <c r="M643">
        <v>6.71</v>
      </c>
      <c r="N643">
        <v>7.01</v>
      </c>
      <c r="O643">
        <v>6.72</v>
      </c>
      <c r="P643">
        <v>6.43</v>
      </c>
      <c r="Q643">
        <v>7.02</v>
      </c>
      <c r="R643">
        <v>6.43</v>
      </c>
      <c r="S643">
        <v>7.79</v>
      </c>
      <c r="T643">
        <v>7.9</v>
      </c>
      <c r="U643">
        <v>7.02</v>
      </c>
      <c r="V643">
        <v>7</v>
      </c>
      <c r="W643">
        <v>7.89</v>
      </c>
      <c r="X643">
        <v>7</v>
      </c>
      <c r="Y643">
        <v>6.72</v>
      </c>
    </row>
    <row r="644" spans="1:25" x14ac:dyDescent="0.25">
      <c r="A644" s="2">
        <v>0.4465277777777778</v>
      </c>
      <c r="B644">
        <v>6.72</v>
      </c>
      <c r="C644">
        <v>6.44</v>
      </c>
      <c r="D644">
        <v>6.71</v>
      </c>
      <c r="E644">
        <v>7.87</v>
      </c>
      <c r="F644">
        <v>7.91</v>
      </c>
      <c r="G644">
        <v>6.42</v>
      </c>
      <c r="H644">
        <v>6.71</v>
      </c>
      <c r="I644">
        <v>7.85</v>
      </c>
      <c r="J644">
        <v>7.9</v>
      </c>
      <c r="K644">
        <v>7.89</v>
      </c>
      <c r="L644">
        <v>6.7</v>
      </c>
      <c r="M644">
        <v>6.71</v>
      </c>
      <c r="N644">
        <v>6.99</v>
      </c>
      <c r="O644">
        <v>6.71</v>
      </c>
      <c r="P644">
        <v>6.43</v>
      </c>
      <c r="Q644">
        <v>7.05</v>
      </c>
      <c r="R644">
        <v>6.43</v>
      </c>
      <c r="S644">
        <v>7.79</v>
      </c>
      <c r="T644">
        <v>7.9</v>
      </c>
      <c r="U644">
        <v>7.02</v>
      </c>
      <c r="V644">
        <v>7.02</v>
      </c>
      <c r="W644">
        <v>7.88</v>
      </c>
      <c r="X644">
        <v>7</v>
      </c>
      <c r="Y644">
        <v>6.71</v>
      </c>
    </row>
    <row r="645" spans="1:25" x14ac:dyDescent="0.25">
      <c r="A645" s="2">
        <v>0.44722222222222219</v>
      </c>
      <c r="B645">
        <v>6.73</v>
      </c>
      <c r="C645">
        <v>6.43</v>
      </c>
      <c r="D645">
        <v>6.72</v>
      </c>
      <c r="E645">
        <v>7.86</v>
      </c>
      <c r="F645">
        <v>7.92</v>
      </c>
      <c r="G645">
        <v>6.42</v>
      </c>
      <c r="H645">
        <v>6.71</v>
      </c>
      <c r="I645">
        <v>7.86</v>
      </c>
      <c r="J645">
        <v>7.9</v>
      </c>
      <c r="K645">
        <v>7.89</v>
      </c>
      <c r="L645">
        <v>6.7</v>
      </c>
      <c r="M645">
        <v>6.72</v>
      </c>
      <c r="N645">
        <v>7</v>
      </c>
      <c r="O645">
        <v>6.72</v>
      </c>
      <c r="P645">
        <v>6.43</v>
      </c>
      <c r="Q645">
        <v>7.04</v>
      </c>
      <c r="R645">
        <v>6.42</v>
      </c>
      <c r="S645">
        <v>7.8</v>
      </c>
      <c r="T645">
        <v>7.92</v>
      </c>
      <c r="U645">
        <v>7.03</v>
      </c>
      <c r="V645">
        <v>7.05</v>
      </c>
      <c r="W645">
        <v>7.89</v>
      </c>
      <c r="X645">
        <v>7.02</v>
      </c>
      <c r="Y645">
        <v>6.71</v>
      </c>
    </row>
    <row r="646" spans="1:25" x14ac:dyDescent="0.25">
      <c r="A646" s="2">
        <v>0.44791666666666669</v>
      </c>
      <c r="B646">
        <v>6.72</v>
      </c>
      <c r="C646">
        <v>6.43</v>
      </c>
      <c r="D646">
        <v>6.71</v>
      </c>
      <c r="E646">
        <v>7.86</v>
      </c>
      <c r="F646">
        <v>7.91</v>
      </c>
      <c r="G646">
        <v>6.42</v>
      </c>
      <c r="H646">
        <v>6.72</v>
      </c>
      <c r="I646">
        <v>7.87</v>
      </c>
      <c r="J646">
        <v>7.91</v>
      </c>
      <c r="K646">
        <v>7.9</v>
      </c>
      <c r="L646">
        <v>6.7</v>
      </c>
      <c r="M646">
        <v>6.72</v>
      </c>
      <c r="N646">
        <v>7</v>
      </c>
      <c r="O646">
        <v>6.72</v>
      </c>
      <c r="P646">
        <v>6.43</v>
      </c>
      <c r="Q646">
        <v>7.01</v>
      </c>
      <c r="R646">
        <v>6.42</v>
      </c>
      <c r="S646">
        <v>7.8</v>
      </c>
      <c r="T646">
        <v>7.92</v>
      </c>
      <c r="U646">
        <v>7.03</v>
      </c>
      <c r="V646">
        <v>7.04</v>
      </c>
      <c r="W646">
        <v>7.9</v>
      </c>
      <c r="X646">
        <v>7.02</v>
      </c>
      <c r="Y646">
        <v>6.71</v>
      </c>
    </row>
    <row r="647" spans="1:25" x14ac:dyDescent="0.25">
      <c r="A647" s="2">
        <v>0.44861111111111113</v>
      </c>
      <c r="B647">
        <v>6.71</v>
      </c>
      <c r="C647">
        <v>6.44</v>
      </c>
      <c r="D647">
        <v>6.71</v>
      </c>
      <c r="E647">
        <v>7.87</v>
      </c>
      <c r="F647">
        <v>7.9</v>
      </c>
      <c r="G647">
        <v>6.43</v>
      </c>
      <c r="H647">
        <v>6.71</v>
      </c>
      <c r="I647">
        <v>7.87</v>
      </c>
      <c r="J647">
        <v>7.92</v>
      </c>
      <c r="K647">
        <v>7.9</v>
      </c>
      <c r="L647">
        <v>6.71</v>
      </c>
      <c r="M647">
        <v>6.71</v>
      </c>
      <c r="N647">
        <v>7.02</v>
      </c>
      <c r="O647">
        <v>6.71</v>
      </c>
      <c r="P647">
        <v>6.42</v>
      </c>
      <c r="Q647">
        <v>6.98</v>
      </c>
      <c r="R647">
        <v>6.42</v>
      </c>
      <c r="S647">
        <v>7.8</v>
      </c>
      <c r="T647">
        <v>7.92</v>
      </c>
      <c r="U647">
        <v>7.03</v>
      </c>
      <c r="V647">
        <v>7</v>
      </c>
      <c r="W647">
        <v>7.9</v>
      </c>
      <c r="X647">
        <v>7.01</v>
      </c>
      <c r="Y647">
        <v>6.7</v>
      </c>
    </row>
    <row r="648" spans="1:25" x14ac:dyDescent="0.25">
      <c r="A648" s="2">
        <v>0.44930555555555557</v>
      </c>
      <c r="B648">
        <v>6.71</v>
      </c>
      <c r="C648">
        <v>6.44</v>
      </c>
      <c r="D648">
        <v>6.71</v>
      </c>
      <c r="E648">
        <v>7.87</v>
      </c>
      <c r="F648">
        <v>7.91</v>
      </c>
      <c r="G648">
        <v>6.43</v>
      </c>
      <c r="H648">
        <v>6.71</v>
      </c>
      <c r="I648">
        <v>7.87</v>
      </c>
      <c r="J648">
        <v>7.91</v>
      </c>
      <c r="K648">
        <v>7.91</v>
      </c>
      <c r="L648">
        <v>6.71</v>
      </c>
      <c r="M648">
        <v>6.71</v>
      </c>
      <c r="N648">
        <v>7.02</v>
      </c>
      <c r="O648">
        <v>6.71</v>
      </c>
      <c r="P648">
        <v>6.42</v>
      </c>
      <c r="Q648">
        <v>6.98</v>
      </c>
      <c r="R648">
        <v>6.42</v>
      </c>
      <c r="S648">
        <v>7.8</v>
      </c>
      <c r="T648">
        <v>7.91</v>
      </c>
      <c r="U648">
        <v>7.04</v>
      </c>
      <c r="V648">
        <v>6.96</v>
      </c>
      <c r="W648">
        <v>7.91</v>
      </c>
      <c r="X648">
        <v>6.99</v>
      </c>
      <c r="Y648">
        <v>6.71</v>
      </c>
    </row>
    <row r="649" spans="1:25" x14ac:dyDescent="0.25">
      <c r="A649" s="2">
        <v>0.45</v>
      </c>
      <c r="B649">
        <v>6.72</v>
      </c>
      <c r="C649">
        <v>6.44</v>
      </c>
      <c r="D649">
        <v>6.72</v>
      </c>
      <c r="E649">
        <v>7.88</v>
      </c>
      <c r="F649">
        <v>7.91</v>
      </c>
      <c r="G649">
        <v>6.43</v>
      </c>
      <c r="H649">
        <v>6.71</v>
      </c>
      <c r="I649">
        <v>7.87</v>
      </c>
      <c r="J649">
        <v>7.92</v>
      </c>
      <c r="K649">
        <v>7.91</v>
      </c>
      <c r="L649">
        <v>6.7</v>
      </c>
      <c r="M649">
        <v>6.72</v>
      </c>
      <c r="N649">
        <v>7.02</v>
      </c>
      <c r="O649">
        <v>6.72</v>
      </c>
      <c r="P649">
        <v>6.43</v>
      </c>
      <c r="Q649">
        <v>7</v>
      </c>
      <c r="R649">
        <v>6.43</v>
      </c>
      <c r="S649">
        <v>7.8</v>
      </c>
      <c r="T649">
        <v>7.92</v>
      </c>
      <c r="U649">
        <v>7.02</v>
      </c>
      <c r="V649">
        <v>6.96</v>
      </c>
      <c r="W649">
        <v>7.9</v>
      </c>
      <c r="X649">
        <v>6.98</v>
      </c>
      <c r="Y649">
        <v>6.71</v>
      </c>
    </row>
    <row r="650" spans="1:25" x14ac:dyDescent="0.25">
      <c r="A650" s="2">
        <v>0.45069444444444445</v>
      </c>
      <c r="B650">
        <v>6.72</v>
      </c>
      <c r="C650">
        <v>6.44</v>
      </c>
      <c r="D650">
        <v>6.73</v>
      </c>
      <c r="E650">
        <v>7.89</v>
      </c>
      <c r="F650">
        <v>7.92</v>
      </c>
      <c r="G650">
        <v>6.43</v>
      </c>
      <c r="H650">
        <v>6.71</v>
      </c>
      <c r="I650">
        <v>7.88</v>
      </c>
      <c r="J650">
        <v>7.92</v>
      </c>
      <c r="K650">
        <v>7.92</v>
      </c>
      <c r="L650">
        <v>6.7</v>
      </c>
      <c r="M650">
        <v>6.72</v>
      </c>
      <c r="N650">
        <v>7.01</v>
      </c>
      <c r="O650">
        <v>6.72</v>
      </c>
      <c r="P650">
        <v>6.43</v>
      </c>
      <c r="Q650">
        <v>7.03</v>
      </c>
      <c r="R650">
        <v>6.43</v>
      </c>
      <c r="S650">
        <v>7.81</v>
      </c>
      <c r="T650">
        <v>7.91</v>
      </c>
      <c r="U650">
        <v>7.02</v>
      </c>
      <c r="V650">
        <v>6.98</v>
      </c>
      <c r="W650">
        <v>7.9</v>
      </c>
      <c r="X650">
        <v>7</v>
      </c>
      <c r="Y650">
        <v>6.71</v>
      </c>
    </row>
    <row r="651" spans="1:25" x14ac:dyDescent="0.25">
      <c r="A651" s="2">
        <v>0.4513888888888889</v>
      </c>
      <c r="B651">
        <v>6.73</v>
      </c>
      <c r="C651">
        <v>6.44</v>
      </c>
      <c r="D651">
        <v>6.73</v>
      </c>
      <c r="E651">
        <v>7.88</v>
      </c>
      <c r="F651">
        <v>7.92</v>
      </c>
      <c r="G651">
        <v>6.43</v>
      </c>
      <c r="H651">
        <v>6.71</v>
      </c>
      <c r="I651">
        <v>7.88</v>
      </c>
      <c r="J651">
        <v>7.91</v>
      </c>
      <c r="K651">
        <v>7.92</v>
      </c>
      <c r="L651">
        <v>6.7</v>
      </c>
      <c r="M651">
        <v>6.72</v>
      </c>
      <c r="N651">
        <v>7</v>
      </c>
      <c r="O651">
        <v>6.72</v>
      </c>
      <c r="P651">
        <v>6.43</v>
      </c>
      <c r="Q651">
        <v>7.04</v>
      </c>
      <c r="R651">
        <v>6.43</v>
      </c>
      <c r="S651">
        <v>7.81</v>
      </c>
      <c r="T651">
        <v>7.92</v>
      </c>
      <c r="U651">
        <v>7.02</v>
      </c>
      <c r="V651">
        <v>7.01</v>
      </c>
      <c r="W651">
        <v>7.91</v>
      </c>
      <c r="X651">
        <v>7.02</v>
      </c>
      <c r="Y651">
        <v>6.71</v>
      </c>
    </row>
    <row r="652" spans="1:25" x14ac:dyDescent="0.25">
      <c r="A652" s="2">
        <v>0.45208333333333334</v>
      </c>
      <c r="B652">
        <v>6.73</v>
      </c>
      <c r="C652">
        <v>6.44</v>
      </c>
      <c r="D652">
        <v>6.72</v>
      </c>
      <c r="E652">
        <v>7.89</v>
      </c>
      <c r="F652">
        <v>7.91</v>
      </c>
      <c r="G652">
        <v>6.43</v>
      </c>
      <c r="H652">
        <v>6.71</v>
      </c>
      <c r="I652">
        <v>7.88</v>
      </c>
      <c r="J652">
        <v>7.91</v>
      </c>
      <c r="K652">
        <v>7.91</v>
      </c>
      <c r="L652">
        <v>6.7</v>
      </c>
      <c r="M652">
        <v>6.72</v>
      </c>
      <c r="N652">
        <v>6.99</v>
      </c>
      <c r="O652">
        <v>6.72</v>
      </c>
      <c r="P652">
        <v>6.42</v>
      </c>
      <c r="Q652">
        <v>7.04</v>
      </c>
      <c r="R652">
        <v>6.42</v>
      </c>
      <c r="S652">
        <v>7.81</v>
      </c>
      <c r="T652">
        <v>7.92</v>
      </c>
      <c r="U652">
        <v>7</v>
      </c>
      <c r="V652">
        <v>7.03</v>
      </c>
      <c r="W652">
        <v>7.91</v>
      </c>
      <c r="X652">
        <v>7.03</v>
      </c>
      <c r="Y652">
        <v>6.7</v>
      </c>
    </row>
    <row r="653" spans="1:25" x14ac:dyDescent="0.25">
      <c r="A653" s="2">
        <v>0.45277777777777778</v>
      </c>
      <c r="B653">
        <v>6.72</v>
      </c>
      <c r="C653">
        <v>6.44</v>
      </c>
      <c r="D653">
        <v>6.72</v>
      </c>
      <c r="E653">
        <v>7.89</v>
      </c>
      <c r="F653">
        <v>7.93</v>
      </c>
      <c r="G653">
        <v>6.43</v>
      </c>
      <c r="H653">
        <v>6.71</v>
      </c>
      <c r="I653">
        <v>7.88</v>
      </c>
      <c r="J653">
        <v>7.9</v>
      </c>
      <c r="K653">
        <v>7.91</v>
      </c>
      <c r="L653">
        <v>6.7</v>
      </c>
      <c r="M653">
        <v>6.72</v>
      </c>
      <c r="N653">
        <v>7</v>
      </c>
      <c r="O653">
        <v>6.72</v>
      </c>
      <c r="P653">
        <v>6.43</v>
      </c>
      <c r="Q653">
        <v>6.99</v>
      </c>
      <c r="R653">
        <v>6.43</v>
      </c>
      <c r="S653">
        <v>7.82</v>
      </c>
      <c r="T653">
        <v>7.92</v>
      </c>
      <c r="U653">
        <v>7</v>
      </c>
      <c r="V653">
        <v>7.03</v>
      </c>
      <c r="W653">
        <v>7.91</v>
      </c>
      <c r="X653">
        <v>7</v>
      </c>
      <c r="Y653">
        <v>6.7</v>
      </c>
    </row>
    <row r="654" spans="1:25" x14ac:dyDescent="0.25">
      <c r="A654" s="2">
        <v>0.45347222222222222</v>
      </c>
      <c r="B654">
        <v>6.72</v>
      </c>
      <c r="C654">
        <v>6.44</v>
      </c>
      <c r="D654">
        <v>6.71</v>
      </c>
      <c r="E654">
        <v>7.89</v>
      </c>
      <c r="F654">
        <v>7.93</v>
      </c>
      <c r="G654">
        <v>6.43</v>
      </c>
      <c r="H654">
        <v>6.71</v>
      </c>
      <c r="I654">
        <v>7.87</v>
      </c>
      <c r="J654">
        <v>7.91</v>
      </c>
      <c r="K654">
        <v>7.91</v>
      </c>
      <c r="L654">
        <v>6.7</v>
      </c>
      <c r="M654">
        <v>6.71</v>
      </c>
      <c r="N654">
        <v>7.02</v>
      </c>
      <c r="O654">
        <v>6.71</v>
      </c>
      <c r="P654">
        <v>6.43</v>
      </c>
      <c r="Q654">
        <v>6.97</v>
      </c>
      <c r="R654">
        <v>6.43</v>
      </c>
      <c r="S654">
        <v>7.82</v>
      </c>
      <c r="T654">
        <v>7.92</v>
      </c>
      <c r="U654">
        <v>7.01</v>
      </c>
      <c r="V654">
        <v>7</v>
      </c>
      <c r="W654">
        <v>7.91</v>
      </c>
      <c r="X654">
        <v>7</v>
      </c>
      <c r="Y654">
        <v>6.71</v>
      </c>
    </row>
    <row r="655" spans="1:25" x14ac:dyDescent="0.25">
      <c r="A655" s="2">
        <v>0.45416666666666666</v>
      </c>
      <c r="B655">
        <v>6.71</v>
      </c>
      <c r="C655">
        <v>6.45</v>
      </c>
      <c r="D655">
        <v>6.71</v>
      </c>
      <c r="E655">
        <v>7.89</v>
      </c>
      <c r="F655">
        <v>7.92</v>
      </c>
      <c r="G655">
        <v>6.43</v>
      </c>
      <c r="H655">
        <v>6.71</v>
      </c>
      <c r="I655">
        <v>7.88</v>
      </c>
      <c r="J655">
        <v>7.91</v>
      </c>
      <c r="K655">
        <v>7.91</v>
      </c>
      <c r="L655">
        <v>6.71</v>
      </c>
      <c r="M655">
        <v>6.71</v>
      </c>
      <c r="N655">
        <v>7.02</v>
      </c>
      <c r="O655">
        <v>6.72</v>
      </c>
      <c r="P655">
        <v>6.43</v>
      </c>
      <c r="Q655">
        <v>6.95</v>
      </c>
      <c r="R655">
        <v>6.43</v>
      </c>
      <c r="S655">
        <v>7.82</v>
      </c>
      <c r="T655">
        <v>7.93</v>
      </c>
      <c r="U655">
        <v>7.02</v>
      </c>
      <c r="V655">
        <v>6.98</v>
      </c>
      <c r="W655">
        <v>7.91</v>
      </c>
      <c r="X655">
        <v>7</v>
      </c>
      <c r="Y655">
        <v>6.71</v>
      </c>
    </row>
    <row r="656" spans="1:25" x14ac:dyDescent="0.25">
      <c r="A656" s="2">
        <v>0.4548611111111111</v>
      </c>
      <c r="B656">
        <v>6.71</v>
      </c>
      <c r="C656">
        <v>6.44</v>
      </c>
      <c r="D656">
        <v>6.71</v>
      </c>
      <c r="E656">
        <v>7.89</v>
      </c>
      <c r="F656">
        <v>7.91</v>
      </c>
      <c r="G656">
        <v>6.43</v>
      </c>
      <c r="H656">
        <v>6.71</v>
      </c>
      <c r="I656">
        <v>7.88</v>
      </c>
      <c r="J656">
        <v>7.92</v>
      </c>
      <c r="K656">
        <v>7.91</v>
      </c>
      <c r="L656">
        <v>6.71</v>
      </c>
      <c r="M656">
        <v>6.72</v>
      </c>
      <c r="N656">
        <v>7.01</v>
      </c>
      <c r="O656">
        <v>6.72</v>
      </c>
      <c r="P656">
        <v>6.43</v>
      </c>
      <c r="Q656">
        <v>6.98</v>
      </c>
      <c r="R656">
        <v>6.43</v>
      </c>
      <c r="S656">
        <v>7.82</v>
      </c>
      <c r="T656">
        <v>7.92</v>
      </c>
      <c r="U656">
        <v>7.02</v>
      </c>
      <c r="V656">
        <v>6.96</v>
      </c>
      <c r="W656">
        <v>7.91</v>
      </c>
      <c r="X656">
        <v>7</v>
      </c>
      <c r="Y656">
        <v>6.72</v>
      </c>
    </row>
    <row r="657" spans="1:25" x14ac:dyDescent="0.25">
      <c r="A657" s="2">
        <v>0.45555555555555555</v>
      </c>
      <c r="B657">
        <v>6.71</v>
      </c>
      <c r="C657">
        <v>6.44</v>
      </c>
      <c r="D657">
        <v>6.72</v>
      </c>
      <c r="E657">
        <v>7.88</v>
      </c>
      <c r="F657">
        <v>7.92</v>
      </c>
      <c r="G657">
        <v>6.42</v>
      </c>
      <c r="H657">
        <v>6.71</v>
      </c>
      <c r="I657">
        <v>7.88</v>
      </c>
      <c r="J657">
        <v>7.92</v>
      </c>
      <c r="K657">
        <v>7.91</v>
      </c>
      <c r="L657">
        <v>6.71</v>
      </c>
      <c r="M657">
        <v>6.72</v>
      </c>
      <c r="N657">
        <v>7</v>
      </c>
      <c r="O657">
        <v>6.72</v>
      </c>
      <c r="P657">
        <v>6.43</v>
      </c>
      <c r="Q657">
        <v>7.01</v>
      </c>
      <c r="R657">
        <v>6.43</v>
      </c>
      <c r="S657">
        <v>7.82</v>
      </c>
      <c r="T657">
        <v>7.93</v>
      </c>
      <c r="U657">
        <v>7.02</v>
      </c>
      <c r="V657">
        <v>6.98</v>
      </c>
      <c r="W657">
        <v>7.91</v>
      </c>
      <c r="X657">
        <v>7.01</v>
      </c>
      <c r="Y657">
        <v>6.71</v>
      </c>
    </row>
    <row r="658" spans="1:25" x14ac:dyDescent="0.25">
      <c r="A658" s="2">
        <v>0.45624999999999999</v>
      </c>
      <c r="B658">
        <v>6.71</v>
      </c>
      <c r="C658">
        <v>6.44</v>
      </c>
      <c r="D658">
        <v>6.71</v>
      </c>
      <c r="E658">
        <v>7.89</v>
      </c>
      <c r="F658">
        <v>7.92</v>
      </c>
      <c r="G658">
        <v>6.42</v>
      </c>
      <c r="H658">
        <v>6.72</v>
      </c>
      <c r="I658">
        <v>7.89</v>
      </c>
      <c r="J658">
        <v>7.93</v>
      </c>
      <c r="K658">
        <v>7.91</v>
      </c>
      <c r="L658">
        <v>6.71</v>
      </c>
      <c r="M658">
        <v>6.72</v>
      </c>
      <c r="N658">
        <v>7</v>
      </c>
      <c r="O658">
        <v>6.72</v>
      </c>
      <c r="P658">
        <v>6.43</v>
      </c>
      <c r="Q658">
        <v>7.05</v>
      </c>
      <c r="R658">
        <v>6.42</v>
      </c>
      <c r="S658">
        <v>7.83</v>
      </c>
      <c r="T658">
        <v>7.93</v>
      </c>
      <c r="U658">
        <v>7.02</v>
      </c>
      <c r="V658">
        <v>7</v>
      </c>
      <c r="W658">
        <v>7.91</v>
      </c>
      <c r="X658">
        <v>7.01</v>
      </c>
      <c r="Y658">
        <v>6.71</v>
      </c>
    </row>
    <row r="659" spans="1:25" x14ac:dyDescent="0.25">
      <c r="A659" s="2">
        <v>0.45694444444444443</v>
      </c>
      <c r="B659">
        <v>6.72</v>
      </c>
      <c r="C659">
        <v>6.44</v>
      </c>
      <c r="D659">
        <v>6.71</v>
      </c>
      <c r="E659">
        <v>7.89</v>
      </c>
      <c r="F659">
        <v>7.91</v>
      </c>
      <c r="G659">
        <v>6.42</v>
      </c>
      <c r="H659">
        <v>6.72</v>
      </c>
      <c r="I659">
        <v>7.89</v>
      </c>
      <c r="J659">
        <v>7.94</v>
      </c>
      <c r="K659">
        <v>7.92</v>
      </c>
      <c r="L659">
        <v>6.71</v>
      </c>
      <c r="M659">
        <v>6.72</v>
      </c>
      <c r="N659">
        <v>7</v>
      </c>
      <c r="O659">
        <v>6.72</v>
      </c>
      <c r="P659">
        <v>6.43</v>
      </c>
      <c r="Q659">
        <v>7.06</v>
      </c>
      <c r="R659">
        <v>6.43</v>
      </c>
      <c r="S659">
        <v>7.82</v>
      </c>
      <c r="T659">
        <v>7.93</v>
      </c>
      <c r="U659">
        <v>7.02</v>
      </c>
      <c r="V659">
        <v>7.03</v>
      </c>
      <c r="W659">
        <v>7.91</v>
      </c>
      <c r="X659">
        <v>7.02</v>
      </c>
      <c r="Y659">
        <v>6.7</v>
      </c>
    </row>
    <row r="660" spans="1:25" x14ac:dyDescent="0.25">
      <c r="A660" s="2">
        <v>0.45763888888888887</v>
      </c>
      <c r="B660">
        <v>6.72</v>
      </c>
      <c r="C660">
        <v>6.44</v>
      </c>
      <c r="D660">
        <v>6.71</v>
      </c>
      <c r="E660">
        <v>7.89</v>
      </c>
      <c r="F660">
        <v>7.91</v>
      </c>
      <c r="G660">
        <v>6.42</v>
      </c>
      <c r="H660">
        <v>6.71</v>
      </c>
      <c r="I660">
        <v>7.89</v>
      </c>
      <c r="J660">
        <v>7.94</v>
      </c>
      <c r="K660">
        <v>7.91</v>
      </c>
      <c r="L660">
        <v>6.7</v>
      </c>
      <c r="M660">
        <v>6.72</v>
      </c>
      <c r="N660">
        <v>7</v>
      </c>
      <c r="O660">
        <v>6.72</v>
      </c>
      <c r="P660">
        <v>6.43</v>
      </c>
      <c r="Q660">
        <v>7.02</v>
      </c>
      <c r="R660">
        <v>6.43</v>
      </c>
      <c r="S660">
        <v>7.83</v>
      </c>
      <c r="T660">
        <v>7.95</v>
      </c>
      <c r="U660">
        <v>7.01</v>
      </c>
      <c r="V660">
        <v>7.05</v>
      </c>
      <c r="W660">
        <v>7.91</v>
      </c>
      <c r="X660">
        <v>7.01</v>
      </c>
      <c r="Y660">
        <v>6.7</v>
      </c>
    </row>
    <row r="661" spans="1:25" x14ac:dyDescent="0.25">
      <c r="A661" s="2">
        <v>0.45833333333333331</v>
      </c>
      <c r="B661">
        <v>6.73</v>
      </c>
      <c r="C661">
        <v>6.44</v>
      </c>
      <c r="D661">
        <v>6.72</v>
      </c>
      <c r="E661">
        <v>7.9</v>
      </c>
      <c r="F661">
        <v>7.92</v>
      </c>
      <c r="G661">
        <v>6.42</v>
      </c>
      <c r="H661">
        <v>6.71</v>
      </c>
      <c r="I661">
        <v>7.89</v>
      </c>
      <c r="J661">
        <v>7.94</v>
      </c>
      <c r="K661">
        <v>7.92</v>
      </c>
      <c r="L661">
        <v>6.7</v>
      </c>
      <c r="M661">
        <v>6.72</v>
      </c>
      <c r="N661">
        <v>7</v>
      </c>
      <c r="O661">
        <v>6.72</v>
      </c>
      <c r="P661">
        <v>6.43</v>
      </c>
      <c r="Q661">
        <v>6.98</v>
      </c>
      <c r="R661">
        <v>6.43</v>
      </c>
      <c r="S661">
        <v>7.83</v>
      </c>
      <c r="T661">
        <v>7.94</v>
      </c>
      <c r="U661">
        <v>7.02</v>
      </c>
      <c r="V661">
        <v>7.03</v>
      </c>
      <c r="W661">
        <v>7.92</v>
      </c>
      <c r="X661">
        <v>6.99</v>
      </c>
      <c r="Y661">
        <v>6.71</v>
      </c>
    </row>
    <row r="662" spans="1:25" x14ac:dyDescent="0.25">
      <c r="A662" s="2">
        <v>0.45902777777777781</v>
      </c>
      <c r="B662">
        <v>6.73</v>
      </c>
      <c r="C662">
        <v>6.44</v>
      </c>
      <c r="D662">
        <v>6.73</v>
      </c>
      <c r="E662">
        <v>7.9</v>
      </c>
      <c r="F662">
        <v>7.92</v>
      </c>
      <c r="G662">
        <v>6.42</v>
      </c>
      <c r="H662">
        <v>6.71</v>
      </c>
      <c r="I662">
        <v>7.9</v>
      </c>
      <c r="J662">
        <v>7.93</v>
      </c>
      <c r="K662">
        <v>7.93</v>
      </c>
      <c r="L662">
        <v>6.7</v>
      </c>
      <c r="M662">
        <v>6.73</v>
      </c>
      <c r="N662">
        <v>7.01</v>
      </c>
      <c r="O662">
        <v>6.72</v>
      </c>
      <c r="P662">
        <v>6.42</v>
      </c>
      <c r="Q662">
        <v>6.96</v>
      </c>
      <c r="R662">
        <v>6.42</v>
      </c>
      <c r="S662">
        <v>7.84</v>
      </c>
      <c r="T662">
        <v>7.94</v>
      </c>
      <c r="U662">
        <v>7.03</v>
      </c>
      <c r="V662">
        <v>6.99</v>
      </c>
      <c r="W662">
        <v>7.92</v>
      </c>
      <c r="X662">
        <v>6.99</v>
      </c>
      <c r="Y662">
        <v>6.72</v>
      </c>
    </row>
    <row r="663" spans="1:25" x14ac:dyDescent="0.25">
      <c r="A663" s="2">
        <v>0.4597222222222222</v>
      </c>
      <c r="B663">
        <v>6.73</v>
      </c>
      <c r="C663">
        <v>6.44</v>
      </c>
      <c r="D663">
        <v>6.73</v>
      </c>
      <c r="E663">
        <v>7.9</v>
      </c>
      <c r="F663">
        <v>7.93</v>
      </c>
      <c r="G663">
        <v>6.43</v>
      </c>
      <c r="H663">
        <v>6.71</v>
      </c>
      <c r="I663">
        <v>7.89</v>
      </c>
      <c r="J663">
        <v>7.93</v>
      </c>
      <c r="K663">
        <v>7.93</v>
      </c>
      <c r="L663">
        <v>6.7</v>
      </c>
      <c r="M663">
        <v>6.72</v>
      </c>
      <c r="N663">
        <v>7.02</v>
      </c>
      <c r="O663">
        <v>6.72</v>
      </c>
      <c r="P663">
        <v>6.43</v>
      </c>
      <c r="Q663">
        <v>6.95</v>
      </c>
      <c r="R663">
        <v>6.42</v>
      </c>
      <c r="S663">
        <v>7.83</v>
      </c>
      <c r="T663">
        <v>7.94</v>
      </c>
      <c r="U663">
        <v>7.02</v>
      </c>
      <c r="V663">
        <v>6.96</v>
      </c>
      <c r="W663">
        <v>7.92</v>
      </c>
      <c r="X663">
        <v>6.99</v>
      </c>
      <c r="Y663">
        <v>6.72</v>
      </c>
    </row>
    <row r="664" spans="1:25" x14ac:dyDescent="0.25">
      <c r="A664" s="2">
        <v>0.4604166666666667</v>
      </c>
      <c r="B664">
        <v>6.71</v>
      </c>
      <c r="C664">
        <v>6.44</v>
      </c>
      <c r="D664">
        <v>6.71</v>
      </c>
      <c r="E664">
        <v>7.9</v>
      </c>
      <c r="F664">
        <v>7.93</v>
      </c>
      <c r="G664">
        <v>6.43</v>
      </c>
      <c r="H664">
        <v>6.72</v>
      </c>
      <c r="I664">
        <v>7.88</v>
      </c>
      <c r="J664">
        <v>7.94</v>
      </c>
      <c r="K664">
        <v>7.91</v>
      </c>
      <c r="L664">
        <v>6.71</v>
      </c>
      <c r="M664">
        <v>6.71</v>
      </c>
      <c r="N664">
        <v>7.01</v>
      </c>
      <c r="O664">
        <v>6.72</v>
      </c>
      <c r="P664">
        <v>6.43</v>
      </c>
      <c r="Q664">
        <v>6.99</v>
      </c>
      <c r="R664">
        <v>6.42</v>
      </c>
      <c r="S664">
        <v>7.84</v>
      </c>
      <c r="T664">
        <v>7.93</v>
      </c>
      <c r="U664">
        <v>7.02</v>
      </c>
      <c r="V664">
        <v>6.96</v>
      </c>
      <c r="W664">
        <v>7.92</v>
      </c>
      <c r="X664">
        <v>7.02</v>
      </c>
      <c r="Y664">
        <v>6.71</v>
      </c>
    </row>
    <row r="665" spans="1:25" x14ac:dyDescent="0.25">
      <c r="A665" s="2">
        <v>0.46111111111111108</v>
      </c>
      <c r="B665">
        <v>6.71</v>
      </c>
      <c r="C665">
        <v>6.45</v>
      </c>
      <c r="D665">
        <v>6.71</v>
      </c>
      <c r="E665">
        <v>7.91</v>
      </c>
      <c r="F665">
        <v>7.93</v>
      </c>
      <c r="G665">
        <v>6.43</v>
      </c>
      <c r="H665">
        <v>6.71</v>
      </c>
      <c r="I665">
        <v>7.88</v>
      </c>
      <c r="J665">
        <v>7.93</v>
      </c>
      <c r="K665">
        <v>7.92</v>
      </c>
      <c r="L665">
        <v>6.71</v>
      </c>
      <c r="M665">
        <v>6.71</v>
      </c>
      <c r="N665">
        <v>7.01</v>
      </c>
      <c r="O665">
        <v>6.72</v>
      </c>
      <c r="P665">
        <v>6.43</v>
      </c>
      <c r="Q665">
        <v>7.02</v>
      </c>
      <c r="R665">
        <v>6.42</v>
      </c>
      <c r="S665">
        <v>7.84</v>
      </c>
      <c r="T665">
        <v>7.94</v>
      </c>
      <c r="U665">
        <v>7.02</v>
      </c>
      <c r="V665">
        <v>6.98</v>
      </c>
      <c r="W665">
        <v>7.92</v>
      </c>
      <c r="X665">
        <v>7.03</v>
      </c>
      <c r="Y665">
        <v>6.7</v>
      </c>
    </row>
    <row r="666" spans="1:25" x14ac:dyDescent="0.25">
      <c r="A666" s="2">
        <v>0.46180555555555558</v>
      </c>
      <c r="B666">
        <v>6.72</v>
      </c>
      <c r="C666">
        <v>6.44</v>
      </c>
      <c r="D666">
        <v>6.72</v>
      </c>
      <c r="E666">
        <v>7.9</v>
      </c>
      <c r="F666">
        <v>7.94</v>
      </c>
      <c r="G666">
        <v>6.43</v>
      </c>
      <c r="H666">
        <v>6.71</v>
      </c>
      <c r="I666">
        <v>7.89</v>
      </c>
      <c r="J666">
        <v>7.94</v>
      </c>
      <c r="K666">
        <v>7.92</v>
      </c>
      <c r="L666">
        <v>6.71</v>
      </c>
      <c r="M666">
        <v>6.71</v>
      </c>
      <c r="N666">
        <v>7.01</v>
      </c>
      <c r="O666">
        <v>6.73</v>
      </c>
      <c r="P666">
        <v>6.43</v>
      </c>
      <c r="Q666">
        <v>7.04</v>
      </c>
      <c r="R666">
        <v>6.43</v>
      </c>
      <c r="S666">
        <v>7.84</v>
      </c>
      <c r="T666">
        <v>7.94</v>
      </c>
      <c r="U666">
        <v>7.02</v>
      </c>
      <c r="V666">
        <v>7</v>
      </c>
      <c r="W666">
        <v>7.92</v>
      </c>
      <c r="X666">
        <v>7.02</v>
      </c>
      <c r="Y666">
        <v>6.69</v>
      </c>
    </row>
    <row r="667" spans="1:25" x14ac:dyDescent="0.25">
      <c r="A667" s="2">
        <v>0.46249999999999997</v>
      </c>
      <c r="B667">
        <v>6.72</v>
      </c>
      <c r="C667">
        <v>6.44</v>
      </c>
      <c r="D667">
        <v>6.72</v>
      </c>
      <c r="E667">
        <v>7.91</v>
      </c>
      <c r="F667">
        <v>7.94</v>
      </c>
      <c r="G667">
        <v>6.43</v>
      </c>
      <c r="H667">
        <v>6.71</v>
      </c>
      <c r="I667">
        <v>7.89</v>
      </c>
      <c r="J667">
        <v>7.94</v>
      </c>
      <c r="K667">
        <v>7.92</v>
      </c>
      <c r="L667">
        <v>6.71</v>
      </c>
      <c r="M667">
        <v>6.72</v>
      </c>
      <c r="N667">
        <v>7.01</v>
      </c>
      <c r="O667">
        <v>6.73</v>
      </c>
      <c r="P667">
        <v>6.43</v>
      </c>
      <c r="Q667">
        <v>7.05</v>
      </c>
      <c r="R667">
        <v>6.43</v>
      </c>
      <c r="S667">
        <v>7.84</v>
      </c>
      <c r="T667">
        <v>7.94</v>
      </c>
      <c r="U667">
        <v>7.03</v>
      </c>
      <c r="V667">
        <v>7.04</v>
      </c>
      <c r="W667">
        <v>7.93</v>
      </c>
      <c r="X667">
        <v>7.01</v>
      </c>
      <c r="Y667">
        <v>6.7</v>
      </c>
    </row>
    <row r="668" spans="1:25" x14ac:dyDescent="0.25">
      <c r="A668" s="2">
        <v>0.46319444444444446</v>
      </c>
      <c r="B668">
        <v>6.72</v>
      </c>
      <c r="C668">
        <v>6.43</v>
      </c>
      <c r="D668">
        <v>6.71</v>
      </c>
      <c r="E668">
        <v>7.89</v>
      </c>
      <c r="F668">
        <v>7.94</v>
      </c>
      <c r="G668">
        <v>6.42</v>
      </c>
      <c r="H668">
        <v>6.72</v>
      </c>
      <c r="I668">
        <v>7.89</v>
      </c>
      <c r="J668">
        <v>7.94</v>
      </c>
      <c r="K668">
        <v>7.92</v>
      </c>
      <c r="L668">
        <v>6.7</v>
      </c>
      <c r="M668">
        <v>6.72</v>
      </c>
      <c r="N668">
        <v>7</v>
      </c>
      <c r="O668">
        <v>6.72</v>
      </c>
      <c r="P668">
        <v>6.43</v>
      </c>
      <c r="Q668">
        <v>6.99</v>
      </c>
      <c r="R668">
        <v>6.43</v>
      </c>
      <c r="S668">
        <v>7.84</v>
      </c>
      <c r="T668">
        <v>7.94</v>
      </c>
      <c r="U668">
        <v>7.02</v>
      </c>
      <c r="V668">
        <v>7.04</v>
      </c>
      <c r="W668">
        <v>7.92</v>
      </c>
      <c r="X668">
        <v>6.98</v>
      </c>
      <c r="Y668">
        <v>6.72</v>
      </c>
    </row>
    <row r="669" spans="1:25" x14ac:dyDescent="0.25">
      <c r="A669" s="2">
        <v>0.46388888888888885</v>
      </c>
      <c r="B669">
        <v>6.72</v>
      </c>
      <c r="C669">
        <v>6.43</v>
      </c>
      <c r="D669">
        <v>6.71</v>
      </c>
      <c r="E669">
        <v>7.89</v>
      </c>
      <c r="F669">
        <v>7.93</v>
      </c>
      <c r="G669">
        <v>6.42</v>
      </c>
      <c r="H669">
        <v>6.71</v>
      </c>
      <c r="I669">
        <v>7.89</v>
      </c>
      <c r="J669">
        <v>7.94</v>
      </c>
      <c r="K669">
        <v>7.92</v>
      </c>
      <c r="L669">
        <v>6.69</v>
      </c>
      <c r="M669">
        <v>6.72</v>
      </c>
      <c r="N669">
        <v>7</v>
      </c>
      <c r="O669">
        <v>6.71</v>
      </c>
      <c r="P669">
        <v>6.43</v>
      </c>
      <c r="Q669">
        <v>6.96</v>
      </c>
      <c r="R669">
        <v>6.43</v>
      </c>
      <c r="S669">
        <v>7.85</v>
      </c>
      <c r="T669">
        <v>7.94</v>
      </c>
      <c r="U669">
        <v>7.02</v>
      </c>
      <c r="V669">
        <v>7.01</v>
      </c>
      <c r="W669">
        <v>7.91</v>
      </c>
      <c r="X669">
        <v>6.98</v>
      </c>
      <c r="Y669">
        <v>6.72</v>
      </c>
    </row>
    <row r="670" spans="1:25" x14ac:dyDescent="0.25">
      <c r="A670" s="2">
        <v>0.46458333333333335</v>
      </c>
      <c r="B670">
        <v>6.71</v>
      </c>
      <c r="C670">
        <v>6.43</v>
      </c>
      <c r="D670">
        <v>6.71</v>
      </c>
      <c r="E670">
        <v>7.9</v>
      </c>
      <c r="F670">
        <v>7.93</v>
      </c>
      <c r="G670">
        <v>6.42</v>
      </c>
      <c r="H670">
        <v>6.7</v>
      </c>
      <c r="I670">
        <v>7.89</v>
      </c>
      <c r="J670">
        <v>7.94</v>
      </c>
      <c r="K670">
        <v>7.92</v>
      </c>
      <c r="L670">
        <v>6.69</v>
      </c>
      <c r="M670">
        <v>6.71</v>
      </c>
      <c r="N670">
        <v>7.01</v>
      </c>
      <c r="O670">
        <v>6.71</v>
      </c>
      <c r="P670">
        <v>6.43</v>
      </c>
      <c r="Q670">
        <v>6.96</v>
      </c>
      <c r="R670">
        <v>6.43</v>
      </c>
      <c r="S670">
        <v>7.85</v>
      </c>
      <c r="T670">
        <v>7.95</v>
      </c>
      <c r="U670">
        <v>7.02</v>
      </c>
      <c r="V670">
        <v>6.98</v>
      </c>
      <c r="W670">
        <v>7.92</v>
      </c>
      <c r="X670">
        <v>6.99</v>
      </c>
      <c r="Y670">
        <v>6.71</v>
      </c>
    </row>
    <row r="671" spans="1:25" x14ac:dyDescent="0.25">
      <c r="A671" s="2">
        <v>0.46527777777777773</v>
      </c>
      <c r="B671">
        <v>6.71</v>
      </c>
      <c r="C671">
        <v>6.44</v>
      </c>
      <c r="D671">
        <v>6.72</v>
      </c>
      <c r="E671">
        <v>7.91</v>
      </c>
      <c r="F671">
        <v>7.92</v>
      </c>
      <c r="G671">
        <v>6.43</v>
      </c>
      <c r="H671">
        <v>6.71</v>
      </c>
      <c r="I671">
        <v>7.9</v>
      </c>
      <c r="J671">
        <v>7.94</v>
      </c>
      <c r="K671">
        <v>7.93</v>
      </c>
      <c r="L671">
        <v>6.71</v>
      </c>
      <c r="M671">
        <v>6.72</v>
      </c>
      <c r="N671">
        <v>7.02</v>
      </c>
      <c r="O671">
        <v>6.72</v>
      </c>
      <c r="P671">
        <v>6.43</v>
      </c>
      <c r="Q671">
        <v>7</v>
      </c>
      <c r="R671">
        <v>6.43</v>
      </c>
      <c r="S671">
        <v>7.85</v>
      </c>
      <c r="T671">
        <v>7.95</v>
      </c>
      <c r="U671">
        <v>7.02</v>
      </c>
      <c r="V671">
        <v>6.97</v>
      </c>
      <c r="W671">
        <v>7.92</v>
      </c>
      <c r="X671">
        <v>7.03</v>
      </c>
      <c r="Y671">
        <v>6.7</v>
      </c>
    </row>
    <row r="672" spans="1:25" x14ac:dyDescent="0.25">
      <c r="A672" s="2">
        <v>0.46597222222222223</v>
      </c>
      <c r="B672">
        <v>6.72</v>
      </c>
      <c r="C672">
        <v>6.44</v>
      </c>
      <c r="D672">
        <v>6.73</v>
      </c>
      <c r="E672">
        <v>7.91</v>
      </c>
      <c r="F672">
        <v>7.93</v>
      </c>
      <c r="G672">
        <v>6.43</v>
      </c>
      <c r="H672">
        <v>6.72</v>
      </c>
      <c r="I672">
        <v>7.91</v>
      </c>
      <c r="J672">
        <v>7.95</v>
      </c>
      <c r="K672">
        <v>7.93</v>
      </c>
      <c r="L672">
        <v>6.73</v>
      </c>
      <c r="M672">
        <v>6.72</v>
      </c>
      <c r="N672">
        <v>7.01</v>
      </c>
      <c r="O672">
        <v>6.72</v>
      </c>
      <c r="P672">
        <v>6.43</v>
      </c>
      <c r="Q672">
        <v>7.03</v>
      </c>
      <c r="R672">
        <v>6.43</v>
      </c>
      <c r="S672">
        <v>7.86</v>
      </c>
      <c r="T672">
        <v>7.94</v>
      </c>
      <c r="U672">
        <v>7.02</v>
      </c>
      <c r="V672">
        <v>6.98</v>
      </c>
      <c r="W672">
        <v>7.92</v>
      </c>
      <c r="X672">
        <v>7.03</v>
      </c>
      <c r="Y672">
        <v>6.7</v>
      </c>
    </row>
    <row r="673" spans="1:25" x14ac:dyDescent="0.25">
      <c r="A673" s="2">
        <v>0.46666666666666662</v>
      </c>
      <c r="B673">
        <v>6.72</v>
      </c>
      <c r="C673">
        <v>6.44</v>
      </c>
      <c r="D673">
        <v>6.73</v>
      </c>
      <c r="E673">
        <v>7.91</v>
      </c>
      <c r="F673">
        <v>7.93</v>
      </c>
      <c r="G673">
        <v>6.42</v>
      </c>
      <c r="H673">
        <v>6.72</v>
      </c>
      <c r="I673">
        <v>7.91</v>
      </c>
      <c r="J673">
        <v>7.94</v>
      </c>
      <c r="K673">
        <v>7.93</v>
      </c>
      <c r="L673">
        <v>6.73</v>
      </c>
      <c r="M673">
        <v>6.72</v>
      </c>
      <c r="N673">
        <v>7</v>
      </c>
      <c r="O673">
        <v>6.72</v>
      </c>
      <c r="P673">
        <v>6.43</v>
      </c>
      <c r="Q673">
        <v>7.05</v>
      </c>
      <c r="R673">
        <v>6.43</v>
      </c>
      <c r="S673">
        <v>7.85</v>
      </c>
      <c r="T673">
        <v>7.95</v>
      </c>
      <c r="U673">
        <v>7.02</v>
      </c>
      <c r="V673">
        <v>7</v>
      </c>
      <c r="W673">
        <v>7.93</v>
      </c>
      <c r="X673">
        <v>7.02</v>
      </c>
      <c r="Y673">
        <v>6.71</v>
      </c>
    </row>
    <row r="674" spans="1:25" x14ac:dyDescent="0.25">
      <c r="A674" s="2">
        <v>0.46736111111111112</v>
      </c>
      <c r="B674">
        <v>6.72</v>
      </c>
      <c r="C674">
        <v>6.44</v>
      </c>
      <c r="D674">
        <v>6.72</v>
      </c>
      <c r="E674">
        <v>7.91</v>
      </c>
      <c r="F674">
        <v>7.93</v>
      </c>
      <c r="G674">
        <v>6.43</v>
      </c>
      <c r="H674">
        <v>6.72</v>
      </c>
      <c r="I674">
        <v>7.91</v>
      </c>
      <c r="J674">
        <v>7.94</v>
      </c>
      <c r="K674">
        <v>7.93</v>
      </c>
      <c r="L674">
        <v>6.72</v>
      </c>
      <c r="M674">
        <v>6.72</v>
      </c>
      <c r="N674">
        <v>7</v>
      </c>
      <c r="O674">
        <v>6.72</v>
      </c>
      <c r="P674">
        <v>6.43</v>
      </c>
      <c r="Q674">
        <v>7.05</v>
      </c>
      <c r="R674">
        <v>6.43</v>
      </c>
      <c r="S674">
        <v>7.85</v>
      </c>
      <c r="T674">
        <v>7.96</v>
      </c>
      <c r="U674">
        <v>7.02</v>
      </c>
      <c r="V674">
        <v>7.03</v>
      </c>
      <c r="W674">
        <v>7.93</v>
      </c>
      <c r="X674">
        <v>7</v>
      </c>
      <c r="Y674">
        <v>6.72</v>
      </c>
    </row>
    <row r="675" spans="1:25" x14ac:dyDescent="0.25">
      <c r="A675" s="2">
        <v>0.4680555555555555</v>
      </c>
      <c r="B675">
        <v>6.72</v>
      </c>
      <c r="C675">
        <v>6.44</v>
      </c>
      <c r="D675">
        <v>6.71</v>
      </c>
      <c r="E675">
        <v>7.91</v>
      </c>
      <c r="F675">
        <v>7.93</v>
      </c>
      <c r="G675">
        <v>6.42</v>
      </c>
      <c r="H675">
        <v>6.71</v>
      </c>
      <c r="I675">
        <v>7.9</v>
      </c>
      <c r="J675">
        <v>7.94</v>
      </c>
      <c r="K675">
        <v>7.93</v>
      </c>
      <c r="L675">
        <v>6.69</v>
      </c>
      <c r="M675">
        <v>6.72</v>
      </c>
      <c r="N675">
        <v>7.01</v>
      </c>
      <c r="O675">
        <v>6.72</v>
      </c>
      <c r="P675">
        <v>6.43</v>
      </c>
      <c r="Q675">
        <v>6.99</v>
      </c>
      <c r="R675">
        <v>6.42</v>
      </c>
      <c r="S675">
        <v>7.86</v>
      </c>
      <c r="T675">
        <v>7.96</v>
      </c>
      <c r="U675">
        <v>7.02</v>
      </c>
      <c r="V675">
        <v>7.04</v>
      </c>
      <c r="W675">
        <v>7.93</v>
      </c>
      <c r="X675">
        <v>6.99</v>
      </c>
      <c r="Y675">
        <v>6.72</v>
      </c>
    </row>
    <row r="676" spans="1:25" x14ac:dyDescent="0.25">
      <c r="A676" s="2">
        <v>0.46875</v>
      </c>
      <c r="B676">
        <v>6.72</v>
      </c>
      <c r="C676">
        <v>6.44</v>
      </c>
      <c r="D676">
        <v>6.71</v>
      </c>
      <c r="E676">
        <v>7.91</v>
      </c>
      <c r="F676">
        <v>7.93</v>
      </c>
      <c r="G676">
        <v>6.42</v>
      </c>
      <c r="H676">
        <v>6.71</v>
      </c>
      <c r="I676">
        <v>7.91</v>
      </c>
      <c r="J676">
        <v>7.94</v>
      </c>
      <c r="K676">
        <v>7.93</v>
      </c>
      <c r="L676">
        <v>6.7</v>
      </c>
      <c r="M676">
        <v>6.72</v>
      </c>
      <c r="N676">
        <v>7.02</v>
      </c>
      <c r="O676">
        <v>6.72</v>
      </c>
      <c r="P676">
        <v>6.43</v>
      </c>
      <c r="Q676">
        <v>6.96</v>
      </c>
      <c r="R676">
        <v>6.43</v>
      </c>
      <c r="S676">
        <v>7.86</v>
      </c>
      <c r="T676">
        <v>7.97</v>
      </c>
      <c r="U676">
        <v>7.02</v>
      </c>
      <c r="V676">
        <v>7.03</v>
      </c>
      <c r="W676">
        <v>7.93</v>
      </c>
      <c r="X676">
        <v>7</v>
      </c>
      <c r="Y676">
        <v>6.71</v>
      </c>
    </row>
    <row r="677" spans="1:25" x14ac:dyDescent="0.25">
      <c r="A677" s="2">
        <v>0.4694444444444445</v>
      </c>
      <c r="B677">
        <v>6.72</v>
      </c>
      <c r="C677">
        <v>6.44</v>
      </c>
      <c r="D677">
        <v>6.71</v>
      </c>
      <c r="E677">
        <v>7.91</v>
      </c>
      <c r="F677">
        <v>7.94</v>
      </c>
      <c r="G677">
        <v>6.42</v>
      </c>
      <c r="H677">
        <v>6.71</v>
      </c>
      <c r="I677">
        <v>7.91</v>
      </c>
      <c r="J677">
        <v>7.93</v>
      </c>
      <c r="K677">
        <v>7.93</v>
      </c>
      <c r="L677">
        <v>6.7</v>
      </c>
      <c r="M677">
        <v>6.71</v>
      </c>
      <c r="N677">
        <v>7.01</v>
      </c>
      <c r="O677">
        <v>6.72</v>
      </c>
      <c r="P677">
        <v>6.43</v>
      </c>
      <c r="Q677">
        <v>6.96</v>
      </c>
      <c r="R677">
        <v>6.43</v>
      </c>
      <c r="S677">
        <v>7.86</v>
      </c>
      <c r="T677">
        <v>7.96</v>
      </c>
      <c r="U677">
        <v>7.02</v>
      </c>
      <c r="V677">
        <v>7.01</v>
      </c>
      <c r="W677">
        <v>7.93</v>
      </c>
      <c r="X677">
        <v>7.02</v>
      </c>
      <c r="Y677">
        <v>6.7</v>
      </c>
    </row>
    <row r="678" spans="1:25" x14ac:dyDescent="0.25">
      <c r="A678" s="2">
        <v>0.47013888888888888</v>
      </c>
      <c r="B678">
        <v>6.72</v>
      </c>
      <c r="C678">
        <v>6.45</v>
      </c>
      <c r="D678">
        <v>6.72</v>
      </c>
      <c r="E678">
        <v>7.93</v>
      </c>
      <c r="F678">
        <v>7.95</v>
      </c>
      <c r="G678">
        <v>6.43</v>
      </c>
      <c r="H678">
        <v>6.72</v>
      </c>
      <c r="I678">
        <v>7.91</v>
      </c>
      <c r="J678">
        <v>7.94</v>
      </c>
      <c r="K678">
        <v>7.94</v>
      </c>
      <c r="L678">
        <v>6.7</v>
      </c>
      <c r="M678">
        <v>6.72</v>
      </c>
      <c r="N678">
        <v>7</v>
      </c>
      <c r="O678">
        <v>6.72</v>
      </c>
      <c r="P678">
        <v>6.42</v>
      </c>
      <c r="Q678">
        <v>6.97</v>
      </c>
      <c r="R678">
        <v>6.42</v>
      </c>
      <c r="S678">
        <v>7.86</v>
      </c>
      <c r="T678">
        <v>7.95</v>
      </c>
      <c r="U678">
        <v>7.02</v>
      </c>
      <c r="V678">
        <v>6.97</v>
      </c>
      <c r="W678">
        <v>7.92</v>
      </c>
      <c r="X678">
        <v>7.01</v>
      </c>
      <c r="Y678">
        <v>6.7</v>
      </c>
    </row>
    <row r="679" spans="1:25" x14ac:dyDescent="0.25">
      <c r="A679" s="2">
        <v>0.47083333333333338</v>
      </c>
      <c r="B679">
        <v>6.72</v>
      </c>
      <c r="C679">
        <v>6.45</v>
      </c>
      <c r="D679">
        <v>6.71</v>
      </c>
      <c r="E679">
        <v>7.93</v>
      </c>
      <c r="F679">
        <v>7.95</v>
      </c>
      <c r="G679">
        <v>6.43</v>
      </c>
      <c r="H679">
        <v>6.72</v>
      </c>
      <c r="I679">
        <v>7.91</v>
      </c>
      <c r="J679">
        <v>7.95</v>
      </c>
      <c r="K679">
        <v>7.93</v>
      </c>
      <c r="L679">
        <v>6.72</v>
      </c>
      <c r="M679">
        <v>6.72</v>
      </c>
      <c r="N679">
        <v>7.01</v>
      </c>
      <c r="O679">
        <v>6.72</v>
      </c>
      <c r="P679">
        <v>6.42</v>
      </c>
      <c r="Q679">
        <v>7.02</v>
      </c>
      <c r="R679">
        <v>6.42</v>
      </c>
      <c r="S679">
        <v>7.86</v>
      </c>
      <c r="T679">
        <v>7.96</v>
      </c>
      <c r="U679">
        <v>7.02</v>
      </c>
      <c r="V679">
        <v>6.96</v>
      </c>
      <c r="W679">
        <v>7.93</v>
      </c>
      <c r="X679">
        <v>7</v>
      </c>
      <c r="Y679">
        <v>6.71</v>
      </c>
    </row>
    <row r="680" spans="1:25" x14ac:dyDescent="0.25">
      <c r="A680" s="2">
        <v>0.47152777777777777</v>
      </c>
      <c r="B680">
        <v>6.72</v>
      </c>
      <c r="C680">
        <v>6.45</v>
      </c>
      <c r="D680">
        <v>6.71</v>
      </c>
      <c r="E680">
        <v>7.93</v>
      </c>
      <c r="F680">
        <v>7.94</v>
      </c>
      <c r="G680">
        <v>6.43</v>
      </c>
      <c r="H680">
        <v>6.71</v>
      </c>
      <c r="I680">
        <v>7.91</v>
      </c>
      <c r="J680">
        <v>7.95</v>
      </c>
      <c r="K680">
        <v>7.94</v>
      </c>
      <c r="L680">
        <v>6.72</v>
      </c>
      <c r="M680">
        <v>6.72</v>
      </c>
      <c r="N680">
        <v>7.02</v>
      </c>
      <c r="O680">
        <v>6.71</v>
      </c>
      <c r="P680">
        <v>6.43</v>
      </c>
      <c r="Q680">
        <v>7.05</v>
      </c>
      <c r="R680">
        <v>6.43</v>
      </c>
      <c r="S680">
        <v>7.86</v>
      </c>
      <c r="T680">
        <v>7.95</v>
      </c>
      <c r="U680">
        <v>7.03</v>
      </c>
      <c r="V680">
        <v>6.97</v>
      </c>
      <c r="W680">
        <v>7.94</v>
      </c>
      <c r="X680">
        <v>7</v>
      </c>
      <c r="Y680">
        <v>6.72</v>
      </c>
    </row>
    <row r="681" spans="1:25" x14ac:dyDescent="0.25">
      <c r="A681" s="2">
        <v>0.47222222222222227</v>
      </c>
      <c r="B681">
        <v>6.72</v>
      </c>
      <c r="C681">
        <v>6.45</v>
      </c>
      <c r="D681">
        <v>6.71</v>
      </c>
      <c r="E681">
        <v>7.92</v>
      </c>
      <c r="F681">
        <v>7.94</v>
      </c>
      <c r="G681">
        <v>6.43</v>
      </c>
      <c r="H681">
        <v>6.71</v>
      </c>
      <c r="I681">
        <v>7.91</v>
      </c>
      <c r="J681">
        <v>7.95</v>
      </c>
      <c r="K681">
        <v>7.93</v>
      </c>
      <c r="L681">
        <v>6.71</v>
      </c>
      <c r="M681">
        <v>6.72</v>
      </c>
      <c r="N681">
        <v>7.01</v>
      </c>
      <c r="O681">
        <v>6.71</v>
      </c>
      <c r="P681">
        <v>6.43</v>
      </c>
      <c r="Q681">
        <v>7.05</v>
      </c>
      <c r="R681">
        <v>6.43</v>
      </c>
      <c r="S681">
        <v>7.86</v>
      </c>
      <c r="T681">
        <v>7.96</v>
      </c>
      <c r="U681">
        <v>7.03</v>
      </c>
      <c r="V681">
        <v>7</v>
      </c>
      <c r="W681">
        <v>7.93</v>
      </c>
      <c r="X681">
        <v>7</v>
      </c>
      <c r="Y681">
        <v>6.72</v>
      </c>
    </row>
    <row r="682" spans="1:25" x14ac:dyDescent="0.25">
      <c r="A682" s="2">
        <v>0.47291666666666665</v>
      </c>
      <c r="B682">
        <v>6.72</v>
      </c>
      <c r="C682">
        <v>6.45</v>
      </c>
      <c r="D682">
        <v>6.71</v>
      </c>
      <c r="E682">
        <v>7.92</v>
      </c>
      <c r="F682">
        <v>7.95</v>
      </c>
      <c r="G682">
        <v>6.43</v>
      </c>
      <c r="H682">
        <v>6.71</v>
      </c>
      <c r="I682">
        <v>7.92</v>
      </c>
      <c r="J682">
        <v>7.94</v>
      </c>
      <c r="K682">
        <v>7.94</v>
      </c>
      <c r="L682">
        <v>6.7</v>
      </c>
      <c r="M682">
        <v>6.72</v>
      </c>
      <c r="N682">
        <v>7.01</v>
      </c>
      <c r="O682">
        <v>6.72</v>
      </c>
      <c r="P682">
        <v>6.43</v>
      </c>
      <c r="Q682">
        <v>7.02</v>
      </c>
      <c r="R682">
        <v>6.43</v>
      </c>
      <c r="S682">
        <v>7.86</v>
      </c>
      <c r="T682">
        <v>7.96</v>
      </c>
      <c r="U682">
        <v>7.02</v>
      </c>
      <c r="V682">
        <v>7.03</v>
      </c>
      <c r="W682">
        <v>7.93</v>
      </c>
      <c r="X682">
        <v>7</v>
      </c>
      <c r="Y682">
        <v>6.71</v>
      </c>
    </row>
    <row r="683" spans="1:25" x14ac:dyDescent="0.25">
      <c r="A683" s="2">
        <v>0.47361111111111115</v>
      </c>
      <c r="B683">
        <v>6.72</v>
      </c>
      <c r="C683">
        <v>6.44</v>
      </c>
      <c r="D683">
        <v>6.73</v>
      </c>
      <c r="E683">
        <v>7.92</v>
      </c>
      <c r="F683">
        <v>7.96</v>
      </c>
      <c r="G683">
        <v>6.42</v>
      </c>
      <c r="H683">
        <v>6.71</v>
      </c>
      <c r="I683">
        <v>7.92</v>
      </c>
      <c r="J683">
        <v>7.95</v>
      </c>
      <c r="K683">
        <v>7.94</v>
      </c>
      <c r="L683">
        <v>6.7</v>
      </c>
      <c r="M683">
        <v>6.73</v>
      </c>
      <c r="N683">
        <v>7</v>
      </c>
      <c r="O683">
        <v>6.73</v>
      </c>
      <c r="P683">
        <v>6.43</v>
      </c>
      <c r="Q683">
        <v>6.98</v>
      </c>
      <c r="R683">
        <v>6.42</v>
      </c>
      <c r="S683">
        <v>7.87</v>
      </c>
      <c r="T683">
        <v>7.96</v>
      </c>
      <c r="U683">
        <v>7.02</v>
      </c>
      <c r="V683">
        <v>7.04</v>
      </c>
      <c r="W683">
        <v>7.93</v>
      </c>
      <c r="X683">
        <v>7</v>
      </c>
      <c r="Y683">
        <v>6.7</v>
      </c>
    </row>
    <row r="684" spans="1:25" x14ac:dyDescent="0.25">
      <c r="A684" s="2">
        <v>0.47430555555555554</v>
      </c>
      <c r="B684">
        <v>6.72</v>
      </c>
      <c r="C684">
        <v>6.45</v>
      </c>
      <c r="D684">
        <v>6.73</v>
      </c>
      <c r="E684">
        <v>7.93</v>
      </c>
      <c r="F684">
        <v>7.96</v>
      </c>
      <c r="G684">
        <v>6.43</v>
      </c>
      <c r="H684">
        <v>6.71</v>
      </c>
      <c r="I684">
        <v>7.91</v>
      </c>
      <c r="J684">
        <v>7.95</v>
      </c>
      <c r="K684">
        <v>7.94</v>
      </c>
      <c r="L684">
        <v>6.7</v>
      </c>
      <c r="M684">
        <v>6.72</v>
      </c>
      <c r="N684">
        <v>7</v>
      </c>
      <c r="O684">
        <v>6.73</v>
      </c>
      <c r="P684">
        <v>6.43</v>
      </c>
      <c r="Q684">
        <v>6.98</v>
      </c>
      <c r="R684">
        <v>6.42</v>
      </c>
      <c r="S684">
        <v>7.87</v>
      </c>
      <c r="T684">
        <v>7.96</v>
      </c>
      <c r="U684">
        <v>7.02</v>
      </c>
      <c r="V684">
        <v>7.03</v>
      </c>
      <c r="W684">
        <v>7.93</v>
      </c>
      <c r="X684">
        <v>7.01</v>
      </c>
      <c r="Y684">
        <v>6.7</v>
      </c>
    </row>
    <row r="685" spans="1:25" x14ac:dyDescent="0.25">
      <c r="A685" s="2">
        <v>0.47500000000000003</v>
      </c>
      <c r="B685">
        <v>6.72</v>
      </c>
      <c r="C685">
        <v>6.45</v>
      </c>
      <c r="D685">
        <v>6.72</v>
      </c>
      <c r="E685">
        <v>7.92</v>
      </c>
      <c r="F685">
        <v>7.95</v>
      </c>
      <c r="G685">
        <v>6.42</v>
      </c>
      <c r="H685">
        <v>6.71</v>
      </c>
      <c r="I685">
        <v>7.92</v>
      </c>
      <c r="J685">
        <v>7.95</v>
      </c>
      <c r="K685">
        <v>7.94</v>
      </c>
      <c r="L685">
        <v>6.71</v>
      </c>
      <c r="M685">
        <v>6.72</v>
      </c>
      <c r="N685">
        <v>7</v>
      </c>
      <c r="O685">
        <v>6.72</v>
      </c>
      <c r="P685">
        <v>6.43</v>
      </c>
      <c r="Q685">
        <v>6.99</v>
      </c>
      <c r="R685">
        <v>6.42</v>
      </c>
      <c r="S685">
        <v>7.87</v>
      </c>
      <c r="T685">
        <v>7.97</v>
      </c>
      <c r="U685">
        <v>7.01</v>
      </c>
      <c r="V685">
        <v>7.01</v>
      </c>
      <c r="W685">
        <v>7.93</v>
      </c>
      <c r="X685">
        <v>7.02</v>
      </c>
      <c r="Y685">
        <v>6.71</v>
      </c>
    </row>
    <row r="686" spans="1:25" x14ac:dyDescent="0.25">
      <c r="A686" s="2">
        <v>0.47569444444444442</v>
      </c>
      <c r="B686">
        <v>6.72</v>
      </c>
      <c r="C686">
        <v>6.45</v>
      </c>
      <c r="D686">
        <v>6.71</v>
      </c>
      <c r="E686">
        <v>7.93</v>
      </c>
      <c r="F686">
        <v>7.94</v>
      </c>
      <c r="G686">
        <v>6.42</v>
      </c>
      <c r="H686">
        <v>6.72</v>
      </c>
      <c r="I686">
        <v>7.91</v>
      </c>
      <c r="J686">
        <v>7.95</v>
      </c>
      <c r="K686">
        <v>7.93</v>
      </c>
      <c r="L686">
        <v>6.72</v>
      </c>
      <c r="M686">
        <v>6.71</v>
      </c>
      <c r="N686">
        <v>7.02</v>
      </c>
      <c r="O686">
        <v>6.71</v>
      </c>
      <c r="P686">
        <v>6.43</v>
      </c>
      <c r="Q686">
        <v>7.04</v>
      </c>
      <c r="R686">
        <v>6.43</v>
      </c>
      <c r="S686">
        <v>7.87</v>
      </c>
      <c r="T686">
        <v>7.97</v>
      </c>
      <c r="U686">
        <v>7.02</v>
      </c>
      <c r="V686">
        <v>6.97</v>
      </c>
      <c r="W686">
        <v>7.93</v>
      </c>
      <c r="X686">
        <v>7.01</v>
      </c>
      <c r="Y686">
        <v>6.73</v>
      </c>
    </row>
    <row r="687" spans="1:25" x14ac:dyDescent="0.25">
      <c r="A687" s="2">
        <v>0.47638888888888892</v>
      </c>
      <c r="B687">
        <v>6.72</v>
      </c>
      <c r="C687">
        <v>6.45</v>
      </c>
      <c r="D687">
        <v>6.71</v>
      </c>
      <c r="E687">
        <v>7.92</v>
      </c>
      <c r="F687">
        <v>7.95</v>
      </c>
      <c r="G687">
        <v>6.43</v>
      </c>
      <c r="H687">
        <v>6.72</v>
      </c>
      <c r="I687">
        <v>7.92</v>
      </c>
      <c r="J687">
        <v>7.95</v>
      </c>
      <c r="K687">
        <v>7.94</v>
      </c>
      <c r="L687">
        <v>6.71</v>
      </c>
      <c r="M687">
        <v>6.71</v>
      </c>
      <c r="N687">
        <v>7.02</v>
      </c>
      <c r="O687">
        <v>6.71</v>
      </c>
      <c r="P687">
        <v>6.43</v>
      </c>
      <c r="Q687">
        <v>7.04</v>
      </c>
      <c r="R687">
        <v>6.43</v>
      </c>
      <c r="S687">
        <v>7.87</v>
      </c>
      <c r="T687">
        <v>7.97</v>
      </c>
      <c r="U687">
        <v>7.02</v>
      </c>
      <c r="V687">
        <v>6.97</v>
      </c>
      <c r="W687">
        <v>7.94</v>
      </c>
      <c r="X687">
        <v>6.99</v>
      </c>
      <c r="Y687">
        <v>6.72</v>
      </c>
    </row>
    <row r="688" spans="1:25" x14ac:dyDescent="0.25">
      <c r="A688" s="2">
        <v>0.4770833333333333</v>
      </c>
      <c r="B688">
        <v>6.72</v>
      </c>
      <c r="C688">
        <v>6.44</v>
      </c>
      <c r="D688">
        <v>6.71</v>
      </c>
      <c r="E688">
        <v>7.92</v>
      </c>
      <c r="F688">
        <v>7.96</v>
      </c>
      <c r="G688">
        <v>6.42</v>
      </c>
      <c r="H688">
        <v>6.71</v>
      </c>
      <c r="I688">
        <v>7.93</v>
      </c>
      <c r="J688">
        <v>7.95</v>
      </c>
      <c r="K688">
        <v>7.95</v>
      </c>
      <c r="L688">
        <v>6.71</v>
      </c>
      <c r="M688">
        <v>6.72</v>
      </c>
      <c r="N688">
        <v>7.02</v>
      </c>
      <c r="O688">
        <v>6.71</v>
      </c>
      <c r="P688">
        <v>6.43</v>
      </c>
      <c r="Q688">
        <v>7.03</v>
      </c>
      <c r="R688">
        <v>6.42</v>
      </c>
      <c r="S688">
        <v>7.87</v>
      </c>
      <c r="T688">
        <v>7.97</v>
      </c>
      <c r="U688">
        <v>7.02</v>
      </c>
      <c r="V688">
        <v>6.98</v>
      </c>
      <c r="W688">
        <v>7.94</v>
      </c>
      <c r="X688">
        <v>6.98</v>
      </c>
      <c r="Y688">
        <v>6.71</v>
      </c>
    </row>
    <row r="689" spans="1:25" x14ac:dyDescent="0.25">
      <c r="A689" s="2">
        <v>0.4777777777777778</v>
      </c>
      <c r="B689">
        <v>6.72</v>
      </c>
      <c r="C689">
        <v>6.45</v>
      </c>
      <c r="D689">
        <v>6.71</v>
      </c>
      <c r="E689">
        <v>7.92</v>
      </c>
      <c r="F689">
        <v>7.95</v>
      </c>
      <c r="G689">
        <v>6.42</v>
      </c>
      <c r="H689">
        <v>6.71</v>
      </c>
      <c r="I689">
        <v>7.92</v>
      </c>
      <c r="J689">
        <v>7.96</v>
      </c>
      <c r="K689">
        <v>7.94</v>
      </c>
      <c r="L689">
        <v>6.71</v>
      </c>
      <c r="M689">
        <v>6.72</v>
      </c>
      <c r="N689">
        <v>7.01</v>
      </c>
      <c r="O689">
        <v>6.72</v>
      </c>
      <c r="P689">
        <v>6.43</v>
      </c>
      <c r="Q689">
        <v>7.01</v>
      </c>
      <c r="R689">
        <v>6.42</v>
      </c>
      <c r="S689">
        <v>7.87</v>
      </c>
      <c r="T689">
        <v>7.97</v>
      </c>
      <c r="U689">
        <v>7.02</v>
      </c>
      <c r="V689">
        <v>7</v>
      </c>
      <c r="W689">
        <v>7.94</v>
      </c>
      <c r="X689">
        <v>6.99</v>
      </c>
      <c r="Y689">
        <v>6.7</v>
      </c>
    </row>
    <row r="690" spans="1:25" x14ac:dyDescent="0.25">
      <c r="A690" s="2">
        <v>0.47847222222222219</v>
      </c>
      <c r="B690">
        <v>6.71</v>
      </c>
      <c r="C690">
        <v>6.45</v>
      </c>
      <c r="D690">
        <v>6.71</v>
      </c>
      <c r="E690">
        <v>7.93</v>
      </c>
      <c r="F690">
        <v>7.94</v>
      </c>
      <c r="G690">
        <v>6.43</v>
      </c>
      <c r="H690">
        <v>6.71</v>
      </c>
      <c r="I690">
        <v>7.93</v>
      </c>
      <c r="J690">
        <v>7.96</v>
      </c>
      <c r="K690">
        <v>7.95</v>
      </c>
      <c r="L690">
        <v>6.7</v>
      </c>
      <c r="M690">
        <v>6.72</v>
      </c>
      <c r="N690">
        <v>6.99</v>
      </c>
      <c r="O690">
        <v>6.73</v>
      </c>
      <c r="P690">
        <v>6.42</v>
      </c>
      <c r="Q690">
        <v>6.96</v>
      </c>
      <c r="R690">
        <v>6.42</v>
      </c>
      <c r="S690">
        <v>7.87</v>
      </c>
      <c r="T690">
        <v>7.98</v>
      </c>
      <c r="U690">
        <v>7.02</v>
      </c>
      <c r="V690">
        <v>7.05</v>
      </c>
      <c r="W690">
        <v>7.93</v>
      </c>
      <c r="X690">
        <v>7.04</v>
      </c>
      <c r="Y690">
        <v>6.7</v>
      </c>
    </row>
    <row r="691" spans="1:25" x14ac:dyDescent="0.25">
      <c r="A691" s="2">
        <v>0.47916666666666669</v>
      </c>
      <c r="B691">
        <v>6.72</v>
      </c>
      <c r="C691">
        <v>6.45</v>
      </c>
      <c r="D691">
        <v>6.71</v>
      </c>
      <c r="E691">
        <v>7.94</v>
      </c>
      <c r="F691">
        <v>7.95</v>
      </c>
      <c r="G691">
        <v>6.43</v>
      </c>
      <c r="H691">
        <v>6.71</v>
      </c>
      <c r="I691">
        <v>7.93</v>
      </c>
      <c r="J691">
        <v>7.96</v>
      </c>
      <c r="K691">
        <v>7.94</v>
      </c>
      <c r="L691">
        <v>6.7</v>
      </c>
      <c r="M691">
        <v>6.73</v>
      </c>
      <c r="N691">
        <v>6.99</v>
      </c>
      <c r="O691">
        <v>6.73</v>
      </c>
      <c r="P691">
        <v>6.43</v>
      </c>
      <c r="Q691">
        <v>6.96</v>
      </c>
      <c r="R691">
        <v>6.42</v>
      </c>
      <c r="S691">
        <v>7.87</v>
      </c>
      <c r="T691">
        <v>7.98</v>
      </c>
      <c r="U691">
        <v>7.02</v>
      </c>
      <c r="V691">
        <v>7.04</v>
      </c>
      <c r="W691">
        <v>7.94</v>
      </c>
      <c r="X691">
        <v>7.04</v>
      </c>
      <c r="Y691">
        <v>6.71</v>
      </c>
    </row>
    <row r="692" spans="1:25" x14ac:dyDescent="0.25">
      <c r="A692" s="2">
        <v>0.47986111111111113</v>
      </c>
      <c r="B692">
        <v>6.72</v>
      </c>
      <c r="C692">
        <v>6.44</v>
      </c>
      <c r="D692">
        <v>6.72</v>
      </c>
      <c r="E692">
        <v>7.93</v>
      </c>
      <c r="F692">
        <v>7.95</v>
      </c>
      <c r="G692">
        <v>6.42</v>
      </c>
      <c r="H692">
        <v>6.71</v>
      </c>
      <c r="I692">
        <v>7.93</v>
      </c>
      <c r="J692">
        <v>7.96</v>
      </c>
      <c r="K692">
        <v>7.94</v>
      </c>
      <c r="L692">
        <v>6.7</v>
      </c>
      <c r="M692">
        <v>6.73</v>
      </c>
      <c r="N692">
        <v>7.01</v>
      </c>
      <c r="O692">
        <v>6.72</v>
      </c>
      <c r="P692">
        <v>6.43</v>
      </c>
      <c r="Q692">
        <v>6.98</v>
      </c>
      <c r="R692">
        <v>6.42</v>
      </c>
      <c r="S692">
        <v>7.87</v>
      </c>
      <c r="T692">
        <v>7.98</v>
      </c>
      <c r="U692">
        <v>7.02</v>
      </c>
      <c r="V692">
        <v>7.02</v>
      </c>
      <c r="W692">
        <v>7.94</v>
      </c>
      <c r="X692">
        <v>7.01</v>
      </c>
      <c r="Y692">
        <v>6.73</v>
      </c>
    </row>
    <row r="693" spans="1:25" x14ac:dyDescent="0.25">
      <c r="A693" s="2">
        <v>0.48055555555555557</v>
      </c>
      <c r="B693">
        <v>6.72</v>
      </c>
      <c r="C693">
        <v>6.44</v>
      </c>
      <c r="D693">
        <v>6.73</v>
      </c>
      <c r="E693">
        <v>7.93</v>
      </c>
      <c r="F693">
        <v>7.96</v>
      </c>
      <c r="G693">
        <v>6.42</v>
      </c>
      <c r="H693">
        <v>6.71</v>
      </c>
      <c r="I693">
        <v>7.92</v>
      </c>
      <c r="J693">
        <v>7.96</v>
      </c>
      <c r="K693">
        <v>7.94</v>
      </c>
      <c r="L693">
        <v>6.7</v>
      </c>
      <c r="M693">
        <v>6.72</v>
      </c>
      <c r="N693">
        <v>7.02</v>
      </c>
      <c r="O693">
        <v>6.71</v>
      </c>
      <c r="P693">
        <v>6.43</v>
      </c>
      <c r="Q693">
        <v>7.01</v>
      </c>
      <c r="R693">
        <v>6.43</v>
      </c>
      <c r="S693">
        <v>7.88</v>
      </c>
      <c r="T693">
        <v>7.98</v>
      </c>
      <c r="U693">
        <v>7.02</v>
      </c>
      <c r="V693">
        <v>7</v>
      </c>
      <c r="W693">
        <v>7.94</v>
      </c>
      <c r="X693">
        <v>6.99</v>
      </c>
      <c r="Y693">
        <v>6.73</v>
      </c>
    </row>
    <row r="694" spans="1:25" x14ac:dyDescent="0.25">
      <c r="A694" s="2">
        <v>0.48125000000000001</v>
      </c>
      <c r="B694">
        <v>6.72</v>
      </c>
      <c r="C694">
        <v>6.44</v>
      </c>
      <c r="D694">
        <v>6.72</v>
      </c>
      <c r="E694">
        <v>7.93</v>
      </c>
      <c r="F694">
        <v>7.96</v>
      </c>
      <c r="G694">
        <v>6.42</v>
      </c>
      <c r="H694">
        <v>6.71</v>
      </c>
      <c r="I694">
        <v>7.92</v>
      </c>
      <c r="J694">
        <v>7.95</v>
      </c>
      <c r="K694">
        <v>7.94</v>
      </c>
      <c r="L694">
        <v>6.71</v>
      </c>
      <c r="M694">
        <v>6.71</v>
      </c>
      <c r="N694">
        <v>7.02</v>
      </c>
      <c r="O694">
        <v>6.71</v>
      </c>
      <c r="P694">
        <v>6.43</v>
      </c>
      <c r="Q694">
        <v>7.06</v>
      </c>
      <c r="R694">
        <v>6.43</v>
      </c>
      <c r="S694">
        <v>7.89</v>
      </c>
      <c r="T694">
        <v>7.97</v>
      </c>
      <c r="U694">
        <v>7.03</v>
      </c>
      <c r="V694">
        <v>6.96</v>
      </c>
      <c r="W694">
        <v>7.95</v>
      </c>
      <c r="X694">
        <v>6.98</v>
      </c>
      <c r="Y694">
        <v>6.71</v>
      </c>
    </row>
    <row r="695" spans="1:25" x14ac:dyDescent="0.25">
      <c r="A695" s="2">
        <v>0.48194444444444445</v>
      </c>
      <c r="B695">
        <v>6.72</v>
      </c>
      <c r="C695">
        <v>6.44</v>
      </c>
      <c r="D695">
        <v>6.71</v>
      </c>
      <c r="E695">
        <v>7.92</v>
      </c>
      <c r="F695">
        <v>7.95</v>
      </c>
      <c r="G695">
        <v>6.42</v>
      </c>
      <c r="H695">
        <v>6.72</v>
      </c>
      <c r="I695">
        <v>7.92</v>
      </c>
      <c r="J695">
        <v>7.96</v>
      </c>
      <c r="K695">
        <v>7.94</v>
      </c>
      <c r="L695">
        <v>6.72</v>
      </c>
      <c r="M695">
        <v>6.71</v>
      </c>
      <c r="N695">
        <v>7.01</v>
      </c>
      <c r="O695">
        <v>6.72</v>
      </c>
      <c r="P695">
        <v>6.43</v>
      </c>
      <c r="Q695">
        <v>7.04</v>
      </c>
      <c r="R695">
        <v>6.43</v>
      </c>
      <c r="S695">
        <v>7.89</v>
      </c>
      <c r="T695">
        <v>7.97</v>
      </c>
      <c r="U695">
        <v>7.02</v>
      </c>
      <c r="V695">
        <v>6.97</v>
      </c>
      <c r="W695">
        <v>7.95</v>
      </c>
      <c r="X695">
        <v>7</v>
      </c>
      <c r="Y695">
        <v>6.69</v>
      </c>
    </row>
    <row r="696" spans="1:25" x14ac:dyDescent="0.25">
      <c r="A696" s="2">
        <v>0.4826388888888889</v>
      </c>
      <c r="B696">
        <v>6.73</v>
      </c>
      <c r="C696">
        <v>6.44</v>
      </c>
      <c r="D696">
        <v>6.71</v>
      </c>
      <c r="E696">
        <v>7.93</v>
      </c>
      <c r="F696">
        <v>7.95</v>
      </c>
      <c r="G696">
        <v>6.42</v>
      </c>
      <c r="H696">
        <v>6.72</v>
      </c>
      <c r="I696">
        <v>7.92</v>
      </c>
      <c r="J696">
        <v>7.95</v>
      </c>
      <c r="K696">
        <v>7.94</v>
      </c>
      <c r="L696">
        <v>6.71</v>
      </c>
      <c r="M696">
        <v>6.71</v>
      </c>
      <c r="N696">
        <v>7</v>
      </c>
      <c r="O696">
        <v>6.73</v>
      </c>
      <c r="P696">
        <v>6.43</v>
      </c>
      <c r="Q696">
        <v>7.01</v>
      </c>
      <c r="R696">
        <v>6.43</v>
      </c>
      <c r="S696">
        <v>7.89</v>
      </c>
      <c r="T696">
        <v>7.98</v>
      </c>
      <c r="U696">
        <v>7.02</v>
      </c>
      <c r="V696">
        <v>6.99</v>
      </c>
      <c r="W696">
        <v>7.95</v>
      </c>
      <c r="X696">
        <v>7.03</v>
      </c>
      <c r="Y696">
        <v>6.69</v>
      </c>
    </row>
    <row r="697" spans="1:25" x14ac:dyDescent="0.25">
      <c r="A697" s="2">
        <v>0.48333333333333334</v>
      </c>
      <c r="B697">
        <v>6.72</v>
      </c>
      <c r="C697">
        <v>6.45</v>
      </c>
      <c r="D697">
        <v>6.71</v>
      </c>
      <c r="E697">
        <v>7.93</v>
      </c>
      <c r="F697">
        <v>7.95</v>
      </c>
      <c r="G697">
        <v>6.43</v>
      </c>
      <c r="H697">
        <v>6.71</v>
      </c>
      <c r="I697">
        <v>7.92</v>
      </c>
      <c r="J697">
        <v>7.96</v>
      </c>
      <c r="K697">
        <v>7.94</v>
      </c>
      <c r="L697">
        <v>6.7</v>
      </c>
      <c r="M697">
        <v>6.71</v>
      </c>
      <c r="N697">
        <v>7</v>
      </c>
      <c r="O697">
        <v>6.72</v>
      </c>
      <c r="P697">
        <v>6.42</v>
      </c>
      <c r="Q697">
        <v>6.98</v>
      </c>
      <c r="R697">
        <v>6.42</v>
      </c>
      <c r="S697">
        <v>7.89</v>
      </c>
      <c r="T697">
        <v>7.99</v>
      </c>
      <c r="U697">
        <v>7.02</v>
      </c>
      <c r="V697">
        <v>7.02</v>
      </c>
      <c r="W697">
        <v>7.94</v>
      </c>
      <c r="X697">
        <v>7.04</v>
      </c>
      <c r="Y697">
        <v>6.69</v>
      </c>
    </row>
    <row r="698" spans="1:25" x14ac:dyDescent="0.25">
      <c r="A698" s="2">
        <v>0.48402777777777778</v>
      </c>
      <c r="B698">
        <v>6.71</v>
      </c>
      <c r="C698">
        <v>6.45</v>
      </c>
      <c r="D698">
        <v>6.71</v>
      </c>
      <c r="E698">
        <v>7.94</v>
      </c>
      <c r="F698">
        <v>7.95</v>
      </c>
      <c r="G698">
        <v>6.43</v>
      </c>
      <c r="H698">
        <v>6.71</v>
      </c>
      <c r="I698">
        <v>7.93</v>
      </c>
      <c r="J698">
        <v>7.97</v>
      </c>
      <c r="K698">
        <v>7.95</v>
      </c>
      <c r="L698">
        <v>6.7</v>
      </c>
      <c r="M698">
        <v>6.72</v>
      </c>
      <c r="N698">
        <v>6.99</v>
      </c>
      <c r="O698">
        <v>6.72</v>
      </c>
      <c r="P698">
        <v>6.42</v>
      </c>
      <c r="Q698">
        <v>6.98</v>
      </c>
      <c r="R698">
        <v>6.42</v>
      </c>
      <c r="S698">
        <v>7.89</v>
      </c>
      <c r="T698">
        <v>7.99</v>
      </c>
      <c r="U698">
        <v>7.02</v>
      </c>
      <c r="V698">
        <v>7.05</v>
      </c>
      <c r="W698">
        <v>7.95</v>
      </c>
      <c r="X698">
        <v>7.01</v>
      </c>
      <c r="Y698">
        <v>6.72</v>
      </c>
    </row>
    <row r="699" spans="1:25" x14ac:dyDescent="0.25">
      <c r="A699" s="2">
        <v>0.48472222222222222</v>
      </c>
      <c r="B699">
        <v>6.71</v>
      </c>
      <c r="C699">
        <v>6.45</v>
      </c>
      <c r="D699">
        <v>6.71</v>
      </c>
      <c r="E699">
        <v>7.93</v>
      </c>
      <c r="F699">
        <v>7.95</v>
      </c>
      <c r="G699">
        <v>6.43</v>
      </c>
      <c r="H699">
        <v>6.71</v>
      </c>
      <c r="I699">
        <v>7.93</v>
      </c>
      <c r="J699">
        <v>7.97</v>
      </c>
      <c r="K699">
        <v>7.95</v>
      </c>
      <c r="L699">
        <v>6.7</v>
      </c>
      <c r="M699">
        <v>6.72</v>
      </c>
      <c r="N699">
        <v>7</v>
      </c>
      <c r="O699">
        <v>6.72</v>
      </c>
      <c r="P699">
        <v>6.42</v>
      </c>
      <c r="Q699">
        <v>7</v>
      </c>
      <c r="R699">
        <v>6.42</v>
      </c>
      <c r="S699">
        <v>7.89</v>
      </c>
      <c r="T699">
        <v>7.99</v>
      </c>
      <c r="U699">
        <v>7.03</v>
      </c>
      <c r="V699">
        <v>7.03</v>
      </c>
      <c r="W699">
        <v>7.95</v>
      </c>
      <c r="X699">
        <v>6.99</v>
      </c>
      <c r="Y699">
        <v>6.73</v>
      </c>
    </row>
    <row r="700" spans="1:25" x14ac:dyDescent="0.25">
      <c r="A700" s="2">
        <v>0.48541666666666666</v>
      </c>
      <c r="B700">
        <v>6.72</v>
      </c>
      <c r="C700">
        <v>6.45</v>
      </c>
      <c r="D700">
        <v>6.72</v>
      </c>
      <c r="E700">
        <v>7.94</v>
      </c>
      <c r="F700">
        <v>7.95</v>
      </c>
      <c r="G700">
        <v>6.43</v>
      </c>
      <c r="H700">
        <v>6.71</v>
      </c>
      <c r="I700">
        <v>7.93</v>
      </c>
      <c r="J700">
        <v>7.97</v>
      </c>
      <c r="K700">
        <v>7.95</v>
      </c>
      <c r="L700">
        <v>6.7</v>
      </c>
      <c r="M700">
        <v>6.73</v>
      </c>
      <c r="N700">
        <v>7.02</v>
      </c>
      <c r="O700">
        <v>6.72</v>
      </c>
      <c r="P700">
        <v>6.42</v>
      </c>
      <c r="Q700">
        <v>7.02</v>
      </c>
      <c r="R700">
        <v>6.43</v>
      </c>
      <c r="S700">
        <v>7.9</v>
      </c>
      <c r="T700">
        <v>7.99</v>
      </c>
      <c r="U700">
        <v>7.02</v>
      </c>
      <c r="V700">
        <v>7.01</v>
      </c>
      <c r="W700">
        <v>7.95</v>
      </c>
      <c r="X700">
        <v>6.99</v>
      </c>
      <c r="Y700">
        <v>6.73</v>
      </c>
    </row>
    <row r="701" spans="1:25" x14ac:dyDescent="0.25">
      <c r="A701" s="2">
        <v>0.4861111111111111</v>
      </c>
      <c r="B701">
        <v>6.72</v>
      </c>
      <c r="C701">
        <v>6.44</v>
      </c>
      <c r="D701">
        <v>6.72</v>
      </c>
      <c r="E701">
        <v>7.93</v>
      </c>
      <c r="F701">
        <v>7.95</v>
      </c>
      <c r="G701">
        <v>6.43</v>
      </c>
      <c r="H701">
        <v>6.71</v>
      </c>
      <c r="I701">
        <v>7.93</v>
      </c>
      <c r="J701">
        <v>7.96</v>
      </c>
      <c r="K701">
        <v>7.95</v>
      </c>
      <c r="L701">
        <v>6.7</v>
      </c>
      <c r="M701">
        <v>6.72</v>
      </c>
      <c r="N701">
        <v>7.03</v>
      </c>
      <c r="O701">
        <v>6.71</v>
      </c>
      <c r="P701">
        <v>6.43</v>
      </c>
      <c r="Q701">
        <v>7.05</v>
      </c>
      <c r="R701">
        <v>6.43</v>
      </c>
      <c r="S701">
        <v>7.89</v>
      </c>
      <c r="T701">
        <v>7.99</v>
      </c>
      <c r="U701">
        <v>7.02</v>
      </c>
      <c r="V701">
        <v>6.98</v>
      </c>
      <c r="W701">
        <v>7.94</v>
      </c>
      <c r="X701">
        <v>7</v>
      </c>
      <c r="Y701">
        <v>6.7</v>
      </c>
    </row>
    <row r="702" spans="1:25" x14ac:dyDescent="0.25">
      <c r="A702" s="2">
        <v>0.48680555555555555</v>
      </c>
      <c r="B702">
        <v>6.72</v>
      </c>
      <c r="C702">
        <v>6.44</v>
      </c>
      <c r="D702">
        <v>6.72</v>
      </c>
      <c r="E702">
        <v>7.94</v>
      </c>
      <c r="F702">
        <v>7.95</v>
      </c>
      <c r="G702">
        <v>6.42</v>
      </c>
      <c r="H702">
        <v>6.72</v>
      </c>
      <c r="I702">
        <v>7.93</v>
      </c>
      <c r="J702">
        <v>7.96</v>
      </c>
      <c r="K702">
        <v>7.95</v>
      </c>
      <c r="L702">
        <v>6.72</v>
      </c>
      <c r="M702">
        <v>6.72</v>
      </c>
      <c r="N702">
        <v>7.02</v>
      </c>
      <c r="O702">
        <v>6.72</v>
      </c>
      <c r="P702">
        <v>6.43</v>
      </c>
      <c r="Q702">
        <v>7.03</v>
      </c>
      <c r="R702">
        <v>6.43</v>
      </c>
      <c r="S702">
        <v>7.89</v>
      </c>
      <c r="T702">
        <v>8</v>
      </c>
      <c r="U702">
        <v>7.02</v>
      </c>
      <c r="V702">
        <v>6.97</v>
      </c>
      <c r="W702">
        <v>7.95</v>
      </c>
      <c r="X702">
        <v>7.01</v>
      </c>
      <c r="Y702">
        <v>6.7</v>
      </c>
    </row>
    <row r="703" spans="1:25" x14ac:dyDescent="0.25">
      <c r="A703" s="2">
        <v>0.48749999999999999</v>
      </c>
      <c r="B703">
        <v>6.72</v>
      </c>
      <c r="C703">
        <v>6.45</v>
      </c>
      <c r="D703">
        <v>6.72</v>
      </c>
      <c r="E703">
        <v>7.94</v>
      </c>
      <c r="F703">
        <v>7.95</v>
      </c>
      <c r="G703">
        <v>6.42</v>
      </c>
      <c r="H703">
        <v>6.72</v>
      </c>
      <c r="I703">
        <v>7.93</v>
      </c>
      <c r="J703">
        <v>7.97</v>
      </c>
      <c r="K703">
        <v>7.95</v>
      </c>
      <c r="L703">
        <v>6.72</v>
      </c>
      <c r="M703">
        <v>6.72</v>
      </c>
      <c r="N703">
        <v>7</v>
      </c>
      <c r="O703">
        <v>6.73</v>
      </c>
      <c r="P703">
        <v>6.43</v>
      </c>
      <c r="Q703">
        <v>7</v>
      </c>
      <c r="R703">
        <v>6.43</v>
      </c>
      <c r="S703">
        <v>7.9</v>
      </c>
      <c r="T703">
        <v>8</v>
      </c>
      <c r="U703">
        <v>7.02</v>
      </c>
      <c r="V703">
        <v>6.98</v>
      </c>
      <c r="W703">
        <v>7.95</v>
      </c>
      <c r="X703">
        <v>7.02</v>
      </c>
      <c r="Y703">
        <v>6.69</v>
      </c>
    </row>
    <row r="704" spans="1:25" x14ac:dyDescent="0.25">
      <c r="A704" s="2">
        <v>0.48819444444444443</v>
      </c>
      <c r="B704">
        <v>6.72</v>
      </c>
      <c r="C704">
        <v>6.44</v>
      </c>
      <c r="D704">
        <v>6.72</v>
      </c>
      <c r="E704">
        <v>7.93</v>
      </c>
      <c r="F704">
        <v>7.96</v>
      </c>
      <c r="G704">
        <v>6.42</v>
      </c>
      <c r="H704">
        <v>6.71</v>
      </c>
      <c r="I704">
        <v>7.93</v>
      </c>
      <c r="J704">
        <v>7.96</v>
      </c>
      <c r="K704">
        <v>7.95</v>
      </c>
      <c r="L704">
        <v>6.71</v>
      </c>
      <c r="M704">
        <v>6.72</v>
      </c>
      <c r="N704">
        <v>6.98</v>
      </c>
      <c r="O704">
        <v>6.73</v>
      </c>
      <c r="P704">
        <v>6.43</v>
      </c>
      <c r="Q704">
        <v>6.97</v>
      </c>
      <c r="R704">
        <v>6.43</v>
      </c>
      <c r="S704">
        <v>7.89</v>
      </c>
      <c r="T704">
        <v>7.99</v>
      </c>
      <c r="U704">
        <v>7.01</v>
      </c>
      <c r="V704">
        <v>6.98</v>
      </c>
      <c r="W704">
        <v>7.95</v>
      </c>
      <c r="X704">
        <v>7.01</v>
      </c>
      <c r="Y704">
        <v>6.7</v>
      </c>
    </row>
    <row r="705" spans="1:25" x14ac:dyDescent="0.25">
      <c r="A705" s="2">
        <v>0.48888888888888887</v>
      </c>
      <c r="B705">
        <v>6.72</v>
      </c>
      <c r="C705">
        <v>6.45</v>
      </c>
      <c r="D705">
        <v>6.71</v>
      </c>
      <c r="E705">
        <v>7.94</v>
      </c>
      <c r="F705">
        <v>7.96</v>
      </c>
      <c r="G705">
        <v>6.43</v>
      </c>
      <c r="H705">
        <v>6.71</v>
      </c>
      <c r="I705">
        <v>7.95</v>
      </c>
      <c r="J705">
        <v>7.96</v>
      </c>
      <c r="K705">
        <v>7.96</v>
      </c>
      <c r="L705">
        <v>6.7</v>
      </c>
      <c r="M705">
        <v>6.72</v>
      </c>
      <c r="N705">
        <v>7.01</v>
      </c>
      <c r="O705">
        <v>6.72</v>
      </c>
      <c r="P705">
        <v>6.43</v>
      </c>
      <c r="Q705">
        <v>6.96</v>
      </c>
      <c r="R705">
        <v>6.43</v>
      </c>
      <c r="S705">
        <v>7.9</v>
      </c>
      <c r="T705">
        <v>7.99</v>
      </c>
      <c r="U705">
        <v>7.03</v>
      </c>
      <c r="V705">
        <v>7.04</v>
      </c>
      <c r="W705">
        <v>7.95</v>
      </c>
      <c r="X705">
        <v>7.01</v>
      </c>
      <c r="Y705">
        <v>6.73</v>
      </c>
    </row>
    <row r="706" spans="1:25" x14ac:dyDescent="0.25">
      <c r="A706" s="2">
        <v>0.48958333333333331</v>
      </c>
      <c r="B706">
        <v>6.72</v>
      </c>
      <c r="C706">
        <v>6.45</v>
      </c>
      <c r="D706">
        <v>6.71</v>
      </c>
      <c r="E706">
        <v>7.94</v>
      </c>
      <c r="F706">
        <v>7.96</v>
      </c>
      <c r="G706">
        <v>6.43</v>
      </c>
      <c r="H706">
        <v>6.71</v>
      </c>
      <c r="I706">
        <v>7.94</v>
      </c>
      <c r="J706">
        <v>7.96</v>
      </c>
      <c r="K706">
        <v>7.96</v>
      </c>
      <c r="L706">
        <v>6.69</v>
      </c>
      <c r="M706">
        <v>6.72</v>
      </c>
      <c r="N706">
        <v>7.02</v>
      </c>
      <c r="O706">
        <v>6.71</v>
      </c>
      <c r="P706">
        <v>6.43</v>
      </c>
      <c r="Q706">
        <v>6.98</v>
      </c>
      <c r="R706">
        <v>6.43</v>
      </c>
      <c r="S706">
        <v>7.89</v>
      </c>
      <c r="T706">
        <v>7.99</v>
      </c>
      <c r="U706">
        <v>7.03</v>
      </c>
      <c r="V706">
        <v>7.05</v>
      </c>
      <c r="W706">
        <v>7.95</v>
      </c>
      <c r="X706">
        <v>7</v>
      </c>
      <c r="Y706">
        <v>6.73</v>
      </c>
    </row>
    <row r="707" spans="1:25" x14ac:dyDescent="0.25">
      <c r="A707" s="2">
        <v>0.49027777777777781</v>
      </c>
      <c r="B707">
        <v>6.72</v>
      </c>
      <c r="C707">
        <v>6.45</v>
      </c>
      <c r="D707">
        <v>6.72</v>
      </c>
      <c r="E707">
        <v>7.94</v>
      </c>
      <c r="F707">
        <v>7.96</v>
      </c>
      <c r="G707">
        <v>6.42</v>
      </c>
      <c r="H707">
        <v>6.72</v>
      </c>
      <c r="I707">
        <v>7.95</v>
      </c>
      <c r="J707">
        <v>7.96</v>
      </c>
      <c r="K707">
        <v>7.96</v>
      </c>
      <c r="L707">
        <v>6.7</v>
      </c>
      <c r="M707">
        <v>6.72</v>
      </c>
      <c r="N707">
        <v>7.02</v>
      </c>
      <c r="O707">
        <v>6.71</v>
      </c>
      <c r="P707">
        <v>6.43</v>
      </c>
      <c r="Q707">
        <v>7</v>
      </c>
      <c r="R707">
        <v>6.43</v>
      </c>
      <c r="S707">
        <v>7.89</v>
      </c>
      <c r="T707">
        <v>7.99</v>
      </c>
      <c r="U707">
        <v>7.03</v>
      </c>
      <c r="V707">
        <v>7.04</v>
      </c>
      <c r="W707">
        <v>7.95</v>
      </c>
      <c r="X707">
        <v>6.99</v>
      </c>
      <c r="Y707">
        <v>6.72</v>
      </c>
    </row>
    <row r="708" spans="1:25" x14ac:dyDescent="0.25">
      <c r="A708" s="2">
        <v>0.4909722222222222</v>
      </c>
      <c r="B708">
        <v>6.73</v>
      </c>
      <c r="C708">
        <v>6.45</v>
      </c>
      <c r="D708">
        <v>6.72</v>
      </c>
      <c r="E708">
        <v>7.94</v>
      </c>
      <c r="F708">
        <v>7.96</v>
      </c>
      <c r="G708">
        <v>6.42</v>
      </c>
      <c r="H708">
        <v>6.72</v>
      </c>
      <c r="I708">
        <v>7.94</v>
      </c>
      <c r="J708">
        <v>7.96</v>
      </c>
      <c r="K708">
        <v>7.96</v>
      </c>
      <c r="L708">
        <v>6.71</v>
      </c>
      <c r="M708">
        <v>6.71</v>
      </c>
      <c r="N708">
        <v>7.02</v>
      </c>
      <c r="O708">
        <v>6.72</v>
      </c>
      <c r="P708">
        <v>6.43</v>
      </c>
      <c r="Q708">
        <v>7.03</v>
      </c>
      <c r="R708">
        <v>6.42</v>
      </c>
      <c r="S708">
        <v>7.89</v>
      </c>
      <c r="T708">
        <v>7.99</v>
      </c>
      <c r="U708">
        <v>7.03</v>
      </c>
      <c r="V708">
        <v>7.01</v>
      </c>
      <c r="W708">
        <v>7.95</v>
      </c>
      <c r="X708">
        <v>7</v>
      </c>
      <c r="Y708">
        <v>6.7</v>
      </c>
    </row>
    <row r="709" spans="1:25" x14ac:dyDescent="0.25">
      <c r="A709" s="2">
        <v>0.4916666666666667</v>
      </c>
      <c r="B709">
        <v>6.72</v>
      </c>
      <c r="C709">
        <v>6.44</v>
      </c>
      <c r="D709">
        <v>6.72</v>
      </c>
      <c r="E709">
        <v>7.93</v>
      </c>
      <c r="F709">
        <v>7.97</v>
      </c>
      <c r="G709">
        <v>6.42</v>
      </c>
      <c r="H709">
        <v>6.72</v>
      </c>
      <c r="I709">
        <v>7.95</v>
      </c>
      <c r="J709">
        <v>7.97</v>
      </c>
      <c r="K709">
        <v>7.96</v>
      </c>
      <c r="L709">
        <v>6.73</v>
      </c>
      <c r="M709">
        <v>6.72</v>
      </c>
      <c r="N709">
        <v>7.01</v>
      </c>
      <c r="O709">
        <v>6.73</v>
      </c>
      <c r="P709">
        <v>6.43</v>
      </c>
      <c r="Q709">
        <v>7.05</v>
      </c>
      <c r="R709">
        <v>6.43</v>
      </c>
      <c r="S709">
        <v>7.91</v>
      </c>
      <c r="T709">
        <v>8</v>
      </c>
      <c r="U709">
        <v>7.02</v>
      </c>
      <c r="V709">
        <v>6.97</v>
      </c>
      <c r="W709">
        <v>7.95</v>
      </c>
      <c r="X709">
        <v>7.02</v>
      </c>
      <c r="Y709">
        <v>6.69</v>
      </c>
    </row>
    <row r="710" spans="1:25" x14ac:dyDescent="0.25">
      <c r="A710" s="2">
        <v>0.49236111111111108</v>
      </c>
      <c r="B710">
        <v>6.71</v>
      </c>
      <c r="C710">
        <v>6.44</v>
      </c>
      <c r="D710">
        <v>6.72</v>
      </c>
      <c r="E710">
        <v>7.94</v>
      </c>
      <c r="F710">
        <v>7.97</v>
      </c>
      <c r="G710">
        <v>6.42</v>
      </c>
      <c r="H710">
        <v>6.71</v>
      </c>
      <c r="I710">
        <v>7.94</v>
      </c>
      <c r="J710">
        <v>7.97</v>
      </c>
      <c r="K710">
        <v>7.96</v>
      </c>
      <c r="L710">
        <v>6.71</v>
      </c>
      <c r="M710">
        <v>6.72</v>
      </c>
      <c r="N710">
        <v>7</v>
      </c>
      <c r="O710">
        <v>6.72</v>
      </c>
      <c r="P710">
        <v>6.43</v>
      </c>
      <c r="Q710">
        <v>7.01</v>
      </c>
      <c r="R710">
        <v>6.43</v>
      </c>
      <c r="S710">
        <v>7.91</v>
      </c>
      <c r="T710">
        <v>8.01</v>
      </c>
      <c r="U710">
        <v>7.02</v>
      </c>
      <c r="V710">
        <v>6.98</v>
      </c>
      <c r="W710">
        <v>7.95</v>
      </c>
      <c r="X710">
        <v>7.02</v>
      </c>
      <c r="Y710">
        <v>6.7</v>
      </c>
    </row>
    <row r="711" spans="1:25" x14ac:dyDescent="0.25">
      <c r="A711" s="2">
        <v>0.49305555555555558</v>
      </c>
      <c r="B711">
        <v>6.71</v>
      </c>
      <c r="C711">
        <v>6.45</v>
      </c>
      <c r="D711">
        <v>6.71</v>
      </c>
      <c r="E711">
        <v>7.95</v>
      </c>
      <c r="F711">
        <v>7.95</v>
      </c>
      <c r="G711">
        <v>6.42</v>
      </c>
      <c r="H711">
        <v>6.71</v>
      </c>
      <c r="I711">
        <v>7.95</v>
      </c>
      <c r="J711">
        <v>7.97</v>
      </c>
      <c r="K711">
        <v>7.96</v>
      </c>
      <c r="L711">
        <v>6.7</v>
      </c>
      <c r="M711">
        <v>6.73</v>
      </c>
      <c r="N711">
        <v>7</v>
      </c>
      <c r="O711">
        <v>6.71</v>
      </c>
      <c r="P711">
        <v>6.43</v>
      </c>
      <c r="Q711">
        <v>6.98</v>
      </c>
      <c r="R711">
        <v>6.43</v>
      </c>
      <c r="S711">
        <v>7.9</v>
      </c>
      <c r="T711">
        <v>8</v>
      </c>
      <c r="U711">
        <v>7.02</v>
      </c>
      <c r="V711">
        <v>6.98</v>
      </c>
      <c r="W711">
        <v>7.95</v>
      </c>
      <c r="X711">
        <v>7</v>
      </c>
      <c r="Y711">
        <v>6.72</v>
      </c>
    </row>
    <row r="712" spans="1:25" x14ac:dyDescent="0.25">
      <c r="A712" s="2">
        <v>0.49374999999999997</v>
      </c>
      <c r="B712">
        <v>6.71</v>
      </c>
      <c r="C712">
        <v>6.45</v>
      </c>
      <c r="D712">
        <v>6.71</v>
      </c>
      <c r="E712">
        <v>7.95</v>
      </c>
      <c r="F712">
        <v>7.96</v>
      </c>
      <c r="G712">
        <v>6.42</v>
      </c>
      <c r="H712">
        <v>6.71</v>
      </c>
      <c r="I712">
        <v>7.95</v>
      </c>
      <c r="J712">
        <v>7.97</v>
      </c>
      <c r="K712">
        <v>7.96</v>
      </c>
      <c r="L712">
        <v>6.69</v>
      </c>
      <c r="M712">
        <v>6.73</v>
      </c>
      <c r="N712">
        <v>6.99</v>
      </c>
      <c r="O712">
        <v>6.71</v>
      </c>
      <c r="P712">
        <v>6.43</v>
      </c>
      <c r="Q712">
        <v>6.97</v>
      </c>
      <c r="R712">
        <v>6.43</v>
      </c>
      <c r="S712">
        <v>7.9</v>
      </c>
      <c r="T712">
        <v>8</v>
      </c>
      <c r="U712">
        <v>7.02</v>
      </c>
      <c r="V712">
        <v>7.01</v>
      </c>
      <c r="W712">
        <v>7.95</v>
      </c>
      <c r="X712">
        <v>7</v>
      </c>
      <c r="Y712">
        <v>6.73</v>
      </c>
    </row>
    <row r="713" spans="1:25" x14ac:dyDescent="0.25">
      <c r="A713" s="2">
        <v>0.49444444444444446</v>
      </c>
      <c r="B713">
        <v>6.72</v>
      </c>
      <c r="C713">
        <v>6.45</v>
      </c>
      <c r="D713">
        <v>6.72</v>
      </c>
      <c r="E713">
        <v>7.95</v>
      </c>
      <c r="F713">
        <v>7.97</v>
      </c>
      <c r="G713">
        <v>6.43</v>
      </c>
      <c r="H713">
        <v>6.71</v>
      </c>
      <c r="I713">
        <v>7.95</v>
      </c>
      <c r="J713">
        <v>7.97</v>
      </c>
      <c r="K713">
        <v>7.96</v>
      </c>
      <c r="L713">
        <v>6.71</v>
      </c>
      <c r="M713">
        <v>6.72</v>
      </c>
      <c r="N713">
        <v>7</v>
      </c>
      <c r="O713">
        <v>6.72</v>
      </c>
      <c r="P713">
        <v>6.43</v>
      </c>
      <c r="Q713">
        <v>7</v>
      </c>
      <c r="R713">
        <v>6.42</v>
      </c>
      <c r="S713">
        <v>7.91</v>
      </c>
      <c r="T713">
        <v>7.99</v>
      </c>
      <c r="U713">
        <v>7.03</v>
      </c>
      <c r="V713">
        <v>7.05</v>
      </c>
      <c r="W713">
        <v>7.95</v>
      </c>
      <c r="X713">
        <v>7</v>
      </c>
      <c r="Y713">
        <v>6.72</v>
      </c>
    </row>
    <row r="714" spans="1:25" x14ac:dyDescent="0.25">
      <c r="A714" s="2">
        <v>0.49513888888888885</v>
      </c>
      <c r="B714">
        <v>6.72</v>
      </c>
      <c r="C714">
        <v>6.45</v>
      </c>
      <c r="D714">
        <v>6.72</v>
      </c>
      <c r="E714">
        <v>7.95</v>
      </c>
      <c r="F714">
        <v>7.97</v>
      </c>
      <c r="G714">
        <v>6.43</v>
      </c>
      <c r="H714">
        <v>6.72</v>
      </c>
      <c r="I714">
        <v>7.95</v>
      </c>
      <c r="J714">
        <v>7.98</v>
      </c>
      <c r="K714">
        <v>7.96</v>
      </c>
      <c r="L714">
        <v>6.71</v>
      </c>
      <c r="M714">
        <v>6.72</v>
      </c>
      <c r="N714">
        <v>7.02</v>
      </c>
      <c r="O714">
        <v>6.72</v>
      </c>
      <c r="P714">
        <v>6.43</v>
      </c>
      <c r="Q714">
        <v>7.03</v>
      </c>
      <c r="R714">
        <v>6.42</v>
      </c>
      <c r="S714">
        <v>7.91</v>
      </c>
      <c r="T714">
        <v>8</v>
      </c>
      <c r="U714">
        <v>7.02</v>
      </c>
      <c r="V714">
        <v>7.05</v>
      </c>
      <c r="W714">
        <v>7.94</v>
      </c>
      <c r="X714">
        <v>7.01</v>
      </c>
      <c r="Y714">
        <v>6.7</v>
      </c>
    </row>
    <row r="715" spans="1:25" x14ac:dyDescent="0.25">
      <c r="A715" s="2">
        <v>0.49583333333333335</v>
      </c>
      <c r="B715">
        <v>6.73</v>
      </c>
      <c r="C715">
        <v>6.45</v>
      </c>
      <c r="D715">
        <v>6.72</v>
      </c>
      <c r="E715">
        <v>7.95</v>
      </c>
      <c r="F715">
        <v>7.97</v>
      </c>
      <c r="G715">
        <v>6.43</v>
      </c>
      <c r="H715">
        <v>6.72</v>
      </c>
      <c r="I715">
        <v>7.94</v>
      </c>
      <c r="J715">
        <v>7.98</v>
      </c>
      <c r="K715">
        <v>7.96</v>
      </c>
      <c r="L715">
        <v>6.71</v>
      </c>
      <c r="M715">
        <v>6.72</v>
      </c>
      <c r="N715">
        <v>7.02</v>
      </c>
      <c r="O715">
        <v>6.72</v>
      </c>
      <c r="P715">
        <v>6.43</v>
      </c>
      <c r="Q715">
        <v>7.05</v>
      </c>
      <c r="R715">
        <v>6.42</v>
      </c>
      <c r="S715">
        <v>7.91</v>
      </c>
      <c r="T715">
        <v>8</v>
      </c>
      <c r="U715">
        <v>7.02</v>
      </c>
      <c r="V715">
        <v>7.02</v>
      </c>
      <c r="W715">
        <v>7.95</v>
      </c>
      <c r="X715">
        <v>7.02</v>
      </c>
      <c r="Y715">
        <v>6.69</v>
      </c>
    </row>
    <row r="716" spans="1:25" x14ac:dyDescent="0.25">
      <c r="A716" s="2">
        <v>0.49652777777777773</v>
      </c>
      <c r="B716">
        <v>6.73</v>
      </c>
      <c r="C716">
        <v>6.45</v>
      </c>
      <c r="D716">
        <v>6.71</v>
      </c>
      <c r="E716">
        <v>7.95</v>
      </c>
      <c r="F716">
        <v>7.97</v>
      </c>
      <c r="G716">
        <v>6.43</v>
      </c>
      <c r="H716">
        <v>6.71</v>
      </c>
      <c r="I716">
        <v>7.93</v>
      </c>
      <c r="J716">
        <v>7.98</v>
      </c>
      <c r="K716">
        <v>7.95</v>
      </c>
      <c r="L716">
        <v>6.71</v>
      </c>
      <c r="M716">
        <v>6.71</v>
      </c>
      <c r="N716">
        <v>7</v>
      </c>
      <c r="O716">
        <v>6.73</v>
      </c>
      <c r="P716">
        <v>6.43</v>
      </c>
      <c r="Q716">
        <v>7.02</v>
      </c>
      <c r="R716">
        <v>6.42</v>
      </c>
      <c r="S716">
        <v>7.91</v>
      </c>
      <c r="T716">
        <v>8</v>
      </c>
      <c r="U716">
        <v>7.02</v>
      </c>
      <c r="V716">
        <v>6.97</v>
      </c>
      <c r="W716">
        <v>7.95</v>
      </c>
      <c r="X716">
        <v>7.01</v>
      </c>
      <c r="Y716">
        <v>6.71</v>
      </c>
    </row>
    <row r="717" spans="1:25" x14ac:dyDescent="0.25">
      <c r="A717" s="2">
        <v>0.49722222222222223</v>
      </c>
      <c r="B717">
        <v>6.73</v>
      </c>
      <c r="C717">
        <v>6.45</v>
      </c>
      <c r="D717">
        <v>6.72</v>
      </c>
      <c r="E717">
        <v>7.95</v>
      </c>
      <c r="F717">
        <v>7.98</v>
      </c>
      <c r="G717">
        <v>6.43</v>
      </c>
      <c r="H717">
        <v>6.71</v>
      </c>
      <c r="I717">
        <v>7.94</v>
      </c>
      <c r="J717">
        <v>7.98</v>
      </c>
      <c r="K717">
        <v>7.96</v>
      </c>
      <c r="L717">
        <v>6.71</v>
      </c>
      <c r="M717">
        <v>6.72</v>
      </c>
      <c r="N717">
        <v>7.01</v>
      </c>
      <c r="O717">
        <v>6.72</v>
      </c>
      <c r="P717">
        <v>6.43</v>
      </c>
      <c r="Q717">
        <v>6.99</v>
      </c>
      <c r="R717">
        <v>6.43</v>
      </c>
      <c r="S717">
        <v>7.91</v>
      </c>
      <c r="T717">
        <v>8.01</v>
      </c>
      <c r="U717">
        <v>7.02</v>
      </c>
      <c r="V717">
        <v>6.97</v>
      </c>
      <c r="W717">
        <v>7.95</v>
      </c>
      <c r="X717">
        <v>7.01</v>
      </c>
      <c r="Y717">
        <v>6.72</v>
      </c>
    </row>
    <row r="718" spans="1:25" x14ac:dyDescent="0.25">
      <c r="A718" s="2">
        <v>0.49791666666666662</v>
      </c>
      <c r="B718">
        <v>6.72</v>
      </c>
      <c r="C718">
        <v>6.45</v>
      </c>
      <c r="D718">
        <v>6.72</v>
      </c>
      <c r="E718">
        <v>7.95</v>
      </c>
      <c r="F718">
        <v>7.98</v>
      </c>
      <c r="G718">
        <v>6.43</v>
      </c>
      <c r="H718">
        <v>6.71</v>
      </c>
      <c r="I718">
        <v>7.95</v>
      </c>
      <c r="J718">
        <v>7.99</v>
      </c>
      <c r="K718">
        <v>7.95</v>
      </c>
      <c r="L718">
        <v>6.71</v>
      </c>
      <c r="M718">
        <v>6.72</v>
      </c>
      <c r="N718">
        <v>7.01</v>
      </c>
      <c r="O718">
        <v>6.71</v>
      </c>
      <c r="P718">
        <v>6.43</v>
      </c>
      <c r="Q718">
        <v>6.97</v>
      </c>
      <c r="R718">
        <v>6.43</v>
      </c>
      <c r="S718">
        <v>7.91</v>
      </c>
      <c r="T718">
        <v>8.01</v>
      </c>
      <c r="U718">
        <v>7.02</v>
      </c>
      <c r="V718">
        <v>6.98</v>
      </c>
      <c r="W718">
        <v>7.95</v>
      </c>
      <c r="X718">
        <v>7</v>
      </c>
      <c r="Y718">
        <v>6.73</v>
      </c>
    </row>
    <row r="719" spans="1:25" x14ac:dyDescent="0.25">
      <c r="A719" s="2">
        <v>0.49861111111111112</v>
      </c>
      <c r="B719">
        <v>6.72</v>
      </c>
      <c r="C719">
        <v>6.45</v>
      </c>
      <c r="D719">
        <v>6.72</v>
      </c>
      <c r="E719">
        <v>7.95</v>
      </c>
      <c r="F719">
        <v>7.97</v>
      </c>
      <c r="G719">
        <v>6.43</v>
      </c>
      <c r="H719">
        <v>6.71</v>
      </c>
      <c r="I719">
        <v>7.94</v>
      </c>
      <c r="J719">
        <v>7.98</v>
      </c>
      <c r="K719">
        <v>7.95</v>
      </c>
      <c r="L719">
        <v>6.7</v>
      </c>
      <c r="M719">
        <v>6.72</v>
      </c>
      <c r="N719">
        <v>7.02</v>
      </c>
      <c r="O719">
        <v>6.71</v>
      </c>
      <c r="P719">
        <v>6.43</v>
      </c>
      <c r="Q719">
        <v>6.96</v>
      </c>
      <c r="R719">
        <v>6.43</v>
      </c>
      <c r="S719">
        <v>7.91</v>
      </c>
      <c r="T719">
        <v>8.02</v>
      </c>
      <c r="U719">
        <v>7.02</v>
      </c>
      <c r="V719">
        <v>7</v>
      </c>
      <c r="W719">
        <v>7.95</v>
      </c>
      <c r="X719">
        <v>6.99</v>
      </c>
      <c r="Y719">
        <v>6.72</v>
      </c>
    </row>
    <row r="720" spans="1:25" x14ac:dyDescent="0.25">
      <c r="A720" s="2">
        <v>0.4993055555555555</v>
      </c>
      <c r="B720">
        <v>6.72</v>
      </c>
      <c r="C720">
        <v>6.45</v>
      </c>
      <c r="D720">
        <v>6.71</v>
      </c>
      <c r="E720">
        <v>7.95</v>
      </c>
      <c r="F720">
        <v>7.97</v>
      </c>
      <c r="G720">
        <v>6.43</v>
      </c>
      <c r="H720">
        <v>6.71</v>
      </c>
      <c r="I720">
        <v>7.94</v>
      </c>
      <c r="J720">
        <v>7.98</v>
      </c>
      <c r="K720">
        <v>7.95</v>
      </c>
      <c r="L720">
        <v>6.7</v>
      </c>
      <c r="M720">
        <v>6.71</v>
      </c>
      <c r="N720">
        <v>7</v>
      </c>
      <c r="O720">
        <v>6.72</v>
      </c>
      <c r="P720">
        <v>6.43</v>
      </c>
      <c r="Q720">
        <v>6.99</v>
      </c>
      <c r="R720">
        <v>6.43</v>
      </c>
      <c r="S720">
        <v>7.92</v>
      </c>
      <c r="T720">
        <v>8.02</v>
      </c>
      <c r="U720">
        <v>7.02</v>
      </c>
      <c r="V720">
        <v>7.04</v>
      </c>
      <c r="W720">
        <v>7.95</v>
      </c>
      <c r="X720">
        <v>7.01</v>
      </c>
      <c r="Y720">
        <v>6.7</v>
      </c>
    </row>
    <row r="721" spans="1:25" x14ac:dyDescent="0.25">
      <c r="A721" s="2">
        <v>0.50001157407407404</v>
      </c>
      <c r="B721">
        <v>6.72</v>
      </c>
      <c r="C721">
        <v>6.45</v>
      </c>
      <c r="D721">
        <v>6.71</v>
      </c>
      <c r="E721">
        <v>7.95</v>
      </c>
      <c r="F721">
        <v>7.97</v>
      </c>
      <c r="G721">
        <v>6.43</v>
      </c>
      <c r="H721">
        <v>6.71</v>
      </c>
      <c r="I721">
        <v>7.95</v>
      </c>
      <c r="J721">
        <v>7.98</v>
      </c>
      <c r="K721">
        <v>7.96</v>
      </c>
      <c r="L721">
        <v>6.71</v>
      </c>
      <c r="M721">
        <v>6.72</v>
      </c>
      <c r="N721">
        <v>7</v>
      </c>
      <c r="O721">
        <v>6.73</v>
      </c>
      <c r="P721">
        <v>6.43</v>
      </c>
      <c r="Q721">
        <v>7.02</v>
      </c>
      <c r="R721">
        <v>6.43</v>
      </c>
      <c r="S721">
        <v>7.92</v>
      </c>
      <c r="T721">
        <v>8.02</v>
      </c>
      <c r="U721">
        <v>7.03</v>
      </c>
      <c r="V721">
        <v>7.04</v>
      </c>
      <c r="W721">
        <v>7.96</v>
      </c>
      <c r="X721">
        <v>7.02</v>
      </c>
      <c r="Y721">
        <v>6.69</v>
      </c>
    </row>
    <row r="722" spans="1:25" x14ac:dyDescent="0.25">
      <c r="A722" s="2">
        <v>0.50069444444444444</v>
      </c>
      <c r="B722">
        <v>6.72</v>
      </c>
      <c r="C722">
        <v>6.45</v>
      </c>
      <c r="D722">
        <v>6.72</v>
      </c>
      <c r="E722">
        <v>7.95</v>
      </c>
      <c r="F722">
        <v>7.97</v>
      </c>
      <c r="G722">
        <v>6.42</v>
      </c>
      <c r="H722">
        <v>6.72</v>
      </c>
      <c r="I722">
        <v>7.95</v>
      </c>
      <c r="J722">
        <v>7.98</v>
      </c>
      <c r="K722">
        <v>7.96</v>
      </c>
      <c r="L722">
        <v>6.71</v>
      </c>
      <c r="M722">
        <v>6.73</v>
      </c>
      <c r="N722">
        <v>7</v>
      </c>
      <c r="O722">
        <v>6.72</v>
      </c>
      <c r="P722">
        <v>6.44</v>
      </c>
      <c r="Q722">
        <v>7.04</v>
      </c>
      <c r="R722">
        <v>6.43</v>
      </c>
      <c r="S722">
        <v>7.91</v>
      </c>
      <c r="T722">
        <v>8.02</v>
      </c>
      <c r="U722">
        <v>7.03</v>
      </c>
      <c r="V722">
        <v>7.03</v>
      </c>
      <c r="W722">
        <v>7.96</v>
      </c>
      <c r="X722">
        <v>7.02</v>
      </c>
      <c r="Y722">
        <v>6.7</v>
      </c>
    </row>
    <row r="723" spans="1:25" x14ac:dyDescent="0.25">
      <c r="A723" s="2">
        <v>0.50138888888888888</v>
      </c>
      <c r="B723">
        <v>6.74</v>
      </c>
      <c r="C723">
        <v>6.45</v>
      </c>
      <c r="D723">
        <v>6.74</v>
      </c>
      <c r="E723">
        <v>7.95</v>
      </c>
      <c r="F723">
        <v>7.97</v>
      </c>
      <c r="G723">
        <v>6.42</v>
      </c>
      <c r="H723">
        <v>6.75</v>
      </c>
      <c r="I723">
        <v>7.95</v>
      </c>
      <c r="J723">
        <v>7.98</v>
      </c>
      <c r="K723">
        <v>7.96</v>
      </c>
      <c r="L723">
        <v>6.74</v>
      </c>
      <c r="M723">
        <v>6.76</v>
      </c>
      <c r="N723">
        <v>7.01</v>
      </c>
      <c r="O723">
        <v>6.72</v>
      </c>
      <c r="P723">
        <v>6.43</v>
      </c>
      <c r="Q723">
        <v>7.05</v>
      </c>
      <c r="R723">
        <v>6.47</v>
      </c>
      <c r="S723">
        <v>7.91</v>
      </c>
      <c r="T723">
        <v>8.02</v>
      </c>
      <c r="U723">
        <v>7.06</v>
      </c>
      <c r="V723">
        <v>7</v>
      </c>
      <c r="W723">
        <v>7.96</v>
      </c>
      <c r="X723">
        <v>7.07</v>
      </c>
      <c r="Y723">
        <v>6.71</v>
      </c>
    </row>
    <row r="724" spans="1:25" x14ac:dyDescent="0.25">
      <c r="A724" s="2">
        <v>0.50208333333333333</v>
      </c>
      <c r="B724">
        <v>6.87</v>
      </c>
      <c r="C724">
        <v>6.45</v>
      </c>
      <c r="D724">
        <v>6.89</v>
      </c>
      <c r="E724">
        <v>7.95</v>
      </c>
      <c r="F724">
        <v>7.96</v>
      </c>
      <c r="G724">
        <v>6.42</v>
      </c>
      <c r="H724">
        <v>6.93</v>
      </c>
      <c r="I724">
        <v>7.95</v>
      </c>
      <c r="J724">
        <v>7.99</v>
      </c>
      <c r="K724">
        <v>7.96</v>
      </c>
      <c r="L724">
        <v>6.93</v>
      </c>
      <c r="M724">
        <v>6.91</v>
      </c>
      <c r="N724">
        <v>7.01</v>
      </c>
      <c r="O724">
        <v>6.72</v>
      </c>
      <c r="P724">
        <v>6.43</v>
      </c>
      <c r="Q724">
        <v>7</v>
      </c>
      <c r="R724">
        <v>6.68</v>
      </c>
      <c r="S724">
        <v>7.92</v>
      </c>
      <c r="T724">
        <v>8.01</v>
      </c>
      <c r="U724">
        <v>7.21</v>
      </c>
      <c r="V724">
        <v>6.96</v>
      </c>
      <c r="W724">
        <v>7.96</v>
      </c>
      <c r="X724">
        <v>7.3</v>
      </c>
      <c r="Y724">
        <v>6.72</v>
      </c>
    </row>
    <row r="725" spans="1:25" x14ac:dyDescent="0.25">
      <c r="A725" s="2">
        <v>0.50277777777777777</v>
      </c>
      <c r="B725">
        <v>6.96</v>
      </c>
      <c r="C725">
        <v>6.45</v>
      </c>
      <c r="D725">
        <v>7</v>
      </c>
      <c r="E725">
        <v>7.95</v>
      </c>
      <c r="F725">
        <v>7.97</v>
      </c>
      <c r="G725">
        <v>6.42</v>
      </c>
      <c r="H725">
        <v>7.06</v>
      </c>
      <c r="I725">
        <v>7.96</v>
      </c>
      <c r="J725">
        <v>7.99</v>
      </c>
      <c r="K725">
        <v>7.98</v>
      </c>
      <c r="L725">
        <v>7.08</v>
      </c>
      <c r="M725">
        <v>7.03</v>
      </c>
      <c r="N725">
        <v>7</v>
      </c>
      <c r="O725">
        <v>6.72</v>
      </c>
      <c r="P725">
        <v>6.43</v>
      </c>
      <c r="Q725">
        <v>6.96</v>
      </c>
      <c r="R725">
        <v>6.82</v>
      </c>
      <c r="S725">
        <v>7.92</v>
      </c>
      <c r="T725">
        <v>8.01</v>
      </c>
      <c r="U725">
        <v>7.31</v>
      </c>
      <c r="V725">
        <v>6.97</v>
      </c>
      <c r="W725">
        <v>7.96</v>
      </c>
      <c r="X725">
        <v>7.48</v>
      </c>
      <c r="Y725">
        <v>6.71</v>
      </c>
    </row>
    <row r="726" spans="1:25" x14ac:dyDescent="0.25">
      <c r="A726" s="2">
        <v>0.50347222222222221</v>
      </c>
      <c r="B726">
        <v>7.07</v>
      </c>
      <c r="C726">
        <v>6.45</v>
      </c>
      <c r="D726">
        <v>7.12</v>
      </c>
      <c r="E726">
        <v>7.95</v>
      </c>
      <c r="F726">
        <v>7.97</v>
      </c>
      <c r="G726">
        <v>6.43</v>
      </c>
      <c r="H726">
        <v>7.22</v>
      </c>
      <c r="I726">
        <v>7.95</v>
      </c>
      <c r="J726">
        <v>7.99</v>
      </c>
      <c r="K726">
        <v>7.97</v>
      </c>
      <c r="L726">
        <v>7.26</v>
      </c>
      <c r="M726">
        <v>7.16</v>
      </c>
      <c r="N726">
        <v>7</v>
      </c>
      <c r="O726">
        <v>6.72</v>
      </c>
      <c r="P726">
        <v>6.43</v>
      </c>
      <c r="Q726">
        <v>6.95</v>
      </c>
      <c r="R726">
        <v>7</v>
      </c>
      <c r="S726">
        <v>7.93</v>
      </c>
      <c r="T726">
        <v>8.02</v>
      </c>
      <c r="U726">
        <v>7.43</v>
      </c>
      <c r="V726">
        <v>6.99</v>
      </c>
      <c r="W726">
        <v>7.97</v>
      </c>
      <c r="X726">
        <v>7.65</v>
      </c>
      <c r="Y726">
        <v>6.71</v>
      </c>
    </row>
    <row r="727" spans="1:25" x14ac:dyDescent="0.25">
      <c r="A727" s="2">
        <v>0.50416666666666665</v>
      </c>
      <c r="B727">
        <v>7.18</v>
      </c>
      <c r="C727">
        <v>6.45</v>
      </c>
      <c r="D727">
        <v>7.26</v>
      </c>
      <c r="E727">
        <v>7.95</v>
      </c>
      <c r="F727">
        <v>7.96</v>
      </c>
      <c r="G727">
        <v>6.42</v>
      </c>
      <c r="H727">
        <v>7.39</v>
      </c>
      <c r="I727">
        <v>7.95</v>
      </c>
      <c r="J727">
        <v>8</v>
      </c>
      <c r="K727">
        <v>7.96</v>
      </c>
      <c r="L727">
        <v>7.43</v>
      </c>
      <c r="M727">
        <v>7.29</v>
      </c>
      <c r="N727">
        <v>7.01</v>
      </c>
      <c r="O727">
        <v>6.71</v>
      </c>
      <c r="P727">
        <v>6.44</v>
      </c>
      <c r="Q727">
        <v>6.96</v>
      </c>
      <c r="R727">
        <v>7.2</v>
      </c>
      <c r="S727">
        <v>7.92</v>
      </c>
      <c r="T727">
        <v>8.02</v>
      </c>
      <c r="U727">
        <v>7.55</v>
      </c>
      <c r="V727">
        <v>7.01</v>
      </c>
      <c r="W727">
        <v>7.97</v>
      </c>
      <c r="X727">
        <v>7.78</v>
      </c>
      <c r="Y727">
        <v>6.7</v>
      </c>
    </row>
    <row r="728" spans="1:25" x14ac:dyDescent="0.25">
      <c r="A728" s="2">
        <v>0.50486111111111109</v>
      </c>
      <c r="B728">
        <v>7.45</v>
      </c>
      <c r="C728">
        <v>6.45</v>
      </c>
      <c r="D728">
        <v>7.53</v>
      </c>
      <c r="E728">
        <v>7.95</v>
      </c>
      <c r="F728">
        <v>7.98</v>
      </c>
      <c r="G728">
        <v>6.43</v>
      </c>
      <c r="H728">
        <v>7.69</v>
      </c>
      <c r="I728">
        <v>7.96</v>
      </c>
      <c r="J728">
        <v>8</v>
      </c>
      <c r="K728">
        <v>7.97</v>
      </c>
      <c r="L728">
        <v>7.7</v>
      </c>
      <c r="M728">
        <v>7.59</v>
      </c>
      <c r="N728">
        <v>7.01</v>
      </c>
      <c r="O728">
        <v>6.71</v>
      </c>
      <c r="P728">
        <v>6.43</v>
      </c>
      <c r="Q728">
        <v>7.02</v>
      </c>
      <c r="R728">
        <v>7.55</v>
      </c>
      <c r="S728">
        <v>7.93</v>
      </c>
      <c r="T728">
        <v>8.01</v>
      </c>
      <c r="U728">
        <v>7.74</v>
      </c>
      <c r="V728">
        <v>7.04</v>
      </c>
      <c r="W728">
        <v>7.97</v>
      </c>
      <c r="X728">
        <v>7.89</v>
      </c>
      <c r="Y728">
        <v>6.69</v>
      </c>
    </row>
    <row r="729" spans="1:25" x14ac:dyDescent="0.25">
      <c r="A729" s="2">
        <v>0.50555555555555554</v>
      </c>
      <c r="B729">
        <v>7.57</v>
      </c>
      <c r="C729">
        <v>6.45</v>
      </c>
      <c r="D729">
        <v>7.64</v>
      </c>
      <c r="E729">
        <v>7.95</v>
      </c>
      <c r="F729">
        <v>7.98</v>
      </c>
      <c r="G729">
        <v>6.43</v>
      </c>
      <c r="H729">
        <v>7.8</v>
      </c>
      <c r="I729">
        <v>7.96</v>
      </c>
      <c r="J729">
        <v>8.01</v>
      </c>
      <c r="K729">
        <v>7.98</v>
      </c>
      <c r="L729">
        <v>7.79</v>
      </c>
      <c r="M729">
        <v>7.71</v>
      </c>
      <c r="N729">
        <v>7</v>
      </c>
      <c r="O729">
        <v>6.72</v>
      </c>
      <c r="P729">
        <v>6.43</v>
      </c>
      <c r="Q729">
        <v>7.05</v>
      </c>
      <c r="R729">
        <v>7.7</v>
      </c>
      <c r="S729">
        <v>7.93</v>
      </c>
      <c r="T729">
        <v>8.02</v>
      </c>
      <c r="U729">
        <v>7.8</v>
      </c>
      <c r="V729">
        <v>7.03</v>
      </c>
      <c r="W729">
        <v>7.97</v>
      </c>
      <c r="X729">
        <v>7.91</v>
      </c>
      <c r="Y729">
        <v>6.7</v>
      </c>
    </row>
    <row r="730" spans="1:25" x14ac:dyDescent="0.25">
      <c r="A730" s="2">
        <v>0.50624999999999998</v>
      </c>
      <c r="B730">
        <v>7.67</v>
      </c>
      <c r="C730">
        <v>6.45</v>
      </c>
      <c r="D730">
        <v>7.73</v>
      </c>
      <c r="E730">
        <v>7.96</v>
      </c>
      <c r="F730">
        <v>7.99</v>
      </c>
      <c r="G730">
        <v>6.43</v>
      </c>
      <c r="H730">
        <v>7.86</v>
      </c>
      <c r="I730">
        <v>7.96</v>
      </c>
      <c r="J730">
        <v>8</v>
      </c>
      <c r="K730">
        <v>7.98</v>
      </c>
      <c r="L730">
        <v>7.83</v>
      </c>
      <c r="M730">
        <v>7.81</v>
      </c>
      <c r="N730">
        <v>7</v>
      </c>
      <c r="O730">
        <v>6.72</v>
      </c>
      <c r="P730">
        <v>6.43</v>
      </c>
      <c r="Q730">
        <v>7.06</v>
      </c>
      <c r="R730">
        <v>7.8</v>
      </c>
      <c r="S730">
        <v>7.93</v>
      </c>
      <c r="T730">
        <v>8.01</v>
      </c>
      <c r="U730">
        <v>7.85</v>
      </c>
      <c r="V730">
        <v>7</v>
      </c>
      <c r="W730">
        <v>7.97</v>
      </c>
      <c r="X730">
        <v>7.92</v>
      </c>
      <c r="Y730">
        <v>6.71</v>
      </c>
    </row>
    <row r="731" spans="1:25" x14ac:dyDescent="0.25">
      <c r="A731" s="2">
        <v>0.50694444444444442</v>
      </c>
      <c r="B731">
        <v>7.81</v>
      </c>
      <c r="C731">
        <v>6.46</v>
      </c>
      <c r="D731">
        <v>7.85</v>
      </c>
      <c r="E731">
        <v>7.96</v>
      </c>
      <c r="F731">
        <v>7.99</v>
      </c>
      <c r="G731">
        <v>6.42</v>
      </c>
      <c r="H731">
        <v>7.94</v>
      </c>
      <c r="I731">
        <v>7.96</v>
      </c>
      <c r="J731">
        <v>8</v>
      </c>
      <c r="K731">
        <v>7.97</v>
      </c>
      <c r="L731">
        <v>7.86</v>
      </c>
      <c r="M731">
        <v>7.92</v>
      </c>
      <c r="N731">
        <v>7.01</v>
      </c>
      <c r="O731">
        <v>6.72</v>
      </c>
      <c r="P731">
        <v>6.43</v>
      </c>
      <c r="Q731">
        <v>6.98</v>
      </c>
      <c r="R731">
        <v>7.91</v>
      </c>
      <c r="S731">
        <v>7.93</v>
      </c>
      <c r="T731">
        <v>8.01</v>
      </c>
      <c r="U731">
        <v>7.89</v>
      </c>
      <c r="V731">
        <v>6.97</v>
      </c>
      <c r="W731">
        <v>7.97</v>
      </c>
      <c r="X731">
        <v>7.9</v>
      </c>
      <c r="Y731">
        <v>6.73</v>
      </c>
    </row>
    <row r="732" spans="1:25" x14ac:dyDescent="0.25">
      <c r="A732" s="2">
        <v>0.50763888888888886</v>
      </c>
      <c r="B732">
        <v>7.86</v>
      </c>
      <c r="C732">
        <v>6.46</v>
      </c>
      <c r="D732">
        <v>7.87</v>
      </c>
      <c r="E732">
        <v>7.96</v>
      </c>
      <c r="F732">
        <v>7.99</v>
      </c>
      <c r="G732">
        <v>6.43</v>
      </c>
      <c r="H732">
        <v>7.96</v>
      </c>
      <c r="I732">
        <v>7.96</v>
      </c>
      <c r="J732">
        <v>8.01</v>
      </c>
      <c r="K732">
        <v>7.97</v>
      </c>
      <c r="L732">
        <v>7.87</v>
      </c>
      <c r="M732">
        <v>7.94</v>
      </c>
      <c r="N732">
        <v>7.01</v>
      </c>
      <c r="O732">
        <v>6.72</v>
      </c>
      <c r="P732">
        <v>6.43</v>
      </c>
      <c r="Q732">
        <v>6.96</v>
      </c>
      <c r="R732">
        <v>7.92</v>
      </c>
      <c r="S732">
        <v>7.93</v>
      </c>
      <c r="T732">
        <v>8.02</v>
      </c>
      <c r="U732">
        <v>7.9</v>
      </c>
      <c r="V732">
        <v>6.98</v>
      </c>
      <c r="W732">
        <v>7.97</v>
      </c>
      <c r="X732">
        <v>7.9</v>
      </c>
      <c r="Y732">
        <v>6.72</v>
      </c>
    </row>
    <row r="733" spans="1:25" x14ac:dyDescent="0.25">
      <c r="A733" s="2">
        <v>0.5083333333333333</v>
      </c>
      <c r="B733">
        <v>7.89</v>
      </c>
      <c r="C733">
        <v>6.46</v>
      </c>
      <c r="D733">
        <v>7.89</v>
      </c>
      <c r="E733">
        <v>7.97</v>
      </c>
      <c r="F733">
        <v>7.99</v>
      </c>
      <c r="G733">
        <v>6.43</v>
      </c>
      <c r="H733">
        <v>7.96</v>
      </c>
      <c r="I733">
        <v>7.96</v>
      </c>
      <c r="J733">
        <v>8</v>
      </c>
      <c r="K733">
        <v>7.97</v>
      </c>
      <c r="L733">
        <v>7.87</v>
      </c>
      <c r="M733">
        <v>7.95</v>
      </c>
      <c r="N733">
        <v>7</v>
      </c>
      <c r="O733">
        <v>6.72</v>
      </c>
      <c r="P733">
        <v>6.43</v>
      </c>
      <c r="Q733">
        <v>6.96</v>
      </c>
      <c r="R733">
        <v>7.92</v>
      </c>
      <c r="S733">
        <v>7.93</v>
      </c>
      <c r="T733">
        <v>8.0299999999999994</v>
      </c>
      <c r="U733">
        <v>7.9</v>
      </c>
      <c r="V733">
        <v>7</v>
      </c>
      <c r="W733">
        <v>7.98</v>
      </c>
      <c r="X733">
        <v>7.91</v>
      </c>
      <c r="Y733">
        <v>6.71</v>
      </c>
    </row>
    <row r="734" spans="1:25" x14ac:dyDescent="0.25">
      <c r="A734" s="2">
        <v>0.50902777777777775</v>
      </c>
      <c r="B734">
        <v>7.9</v>
      </c>
      <c r="C734">
        <v>6.46</v>
      </c>
      <c r="D734">
        <v>7.89</v>
      </c>
      <c r="E734">
        <v>7.96</v>
      </c>
      <c r="F734">
        <v>7.98</v>
      </c>
      <c r="G734">
        <v>6.43</v>
      </c>
      <c r="H734">
        <v>7.96</v>
      </c>
      <c r="I734">
        <v>7.96</v>
      </c>
      <c r="J734">
        <v>8</v>
      </c>
      <c r="K734">
        <v>7.98</v>
      </c>
      <c r="L734">
        <v>7.87</v>
      </c>
      <c r="M734">
        <v>7.96</v>
      </c>
      <c r="N734">
        <v>7</v>
      </c>
      <c r="O734">
        <v>6.72</v>
      </c>
      <c r="P734">
        <v>6.43</v>
      </c>
      <c r="Q734">
        <v>6.97</v>
      </c>
      <c r="R734">
        <v>7.91</v>
      </c>
      <c r="S734">
        <v>7.93</v>
      </c>
      <c r="T734">
        <v>8.0299999999999994</v>
      </c>
      <c r="U734">
        <v>7.9</v>
      </c>
      <c r="V734">
        <v>7.02</v>
      </c>
      <c r="W734">
        <v>7.98</v>
      </c>
      <c r="X734">
        <v>7.91</v>
      </c>
      <c r="Y734">
        <v>6.7</v>
      </c>
    </row>
    <row r="735" spans="1:25" x14ac:dyDescent="0.25">
      <c r="A735" s="2">
        <v>0.50972222222222219</v>
      </c>
      <c r="B735">
        <v>7.91</v>
      </c>
      <c r="C735">
        <v>6.46</v>
      </c>
      <c r="D735">
        <v>7.9</v>
      </c>
      <c r="E735">
        <v>7.97</v>
      </c>
      <c r="F735">
        <v>7.98</v>
      </c>
      <c r="G735">
        <v>6.43</v>
      </c>
      <c r="H735">
        <v>7.95</v>
      </c>
      <c r="I735">
        <v>7.96</v>
      </c>
      <c r="J735">
        <v>8</v>
      </c>
      <c r="K735">
        <v>7.98</v>
      </c>
      <c r="L735">
        <v>7.86</v>
      </c>
      <c r="M735">
        <v>7.97</v>
      </c>
      <c r="N735">
        <v>7.01</v>
      </c>
      <c r="O735">
        <v>6.72</v>
      </c>
      <c r="P735">
        <v>6.43</v>
      </c>
      <c r="Q735">
        <v>7.02</v>
      </c>
      <c r="R735">
        <v>7.89</v>
      </c>
      <c r="S735">
        <v>7.93</v>
      </c>
      <c r="T735">
        <v>8.02</v>
      </c>
      <c r="U735">
        <v>7.89</v>
      </c>
      <c r="V735">
        <v>7.04</v>
      </c>
      <c r="W735">
        <v>7.97</v>
      </c>
      <c r="X735">
        <v>7.91</v>
      </c>
      <c r="Y735">
        <v>6.69</v>
      </c>
    </row>
    <row r="736" spans="1:25" x14ac:dyDescent="0.25">
      <c r="A736" s="2">
        <v>0.51041666666666663</v>
      </c>
      <c r="B736">
        <v>7.91</v>
      </c>
      <c r="C736">
        <v>6.46</v>
      </c>
      <c r="D736">
        <v>7.9</v>
      </c>
      <c r="E736">
        <v>7.96</v>
      </c>
      <c r="F736">
        <v>7.99</v>
      </c>
      <c r="G736">
        <v>6.42</v>
      </c>
      <c r="H736">
        <v>7.96</v>
      </c>
      <c r="I736">
        <v>7.96</v>
      </c>
      <c r="J736">
        <v>8</v>
      </c>
      <c r="K736">
        <v>7.98</v>
      </c>
      <c r="L736">
        <v>7.87</v>
      </c>
      <c r="M736">
        <v>7.95</v>
      </c>
      <c r="N736">
        <v>7.02</v>
      </c>
      <c r="O736">
        <v>6.72</v>
      </c>
      <c r="P736">
        <v>6.44</v>
      </c>
      <c r="Q736">
        <v>7.04</v>
      </c>
      <c r="R736">
        <v>7.89</v>
      </c>
      <c r="S736">
        <v>7.93</v>
      </c>
      <c r="T736">
        <v>8.02</v>
      </c>
      <c r="U736">
        <v>7.89</v>
      </c>
      <c r="V736">
        <v>7.02</v>
      </c>
      <c r="W736">
        <v>7.97</v>
      </c>
      <c r="X736">
        <v>7.91</v>
      </c>
      <c r="Y736">
        <v>6.71</v>
      </c>
    </row>
    <row r="737" spans="1:25" x14ac:dyDescent="0.25">
      <c r="A737" s="2">
        <v>0.51111111111111118</v>
      </c>
      <c r="B737">
        <v>7.91</v>
      </c>
      <c r="C737">
        <v>6.46</v>
      </c>
      <c r="D737">
        <v>7.89</v>
      </c>
      <c r="E737">
        <v>7.96</v>
      </c>
      <c r="F737">
        <v>7.99</v>
      </c>
      <c r="G737">
        <v>6.43</v>
      </c>
      <c r="H737">
        <v>7.95</v>
      </c>
      <c r="I737">
        <v>7.95</v>
      </c>
      <c r="J737">
        <v>8</v>
      </c>
      <c r="K737">
        <v>7.97</v>
      </c>
      <c r="L737">
        <v>7.87</v>
      </c>
      <c r="M737">
        <v>7.94</v>
      </c>
      <c r="N737">
        <v>7.03</v>
      </c>
      <c r="O737">
        <v>6.71</v>
      </c>
      <c r="P737">
        <v>6.44</v>
      </c>
      <c r="Q737">
        <v>7.04</v>
      </c>
      <c r="R737">
        <v>7.89</v>
      </c>
      <c r="S737">
        <v>7.93</v>
      </c>
      <c r="T737">
        <v>8.02</v>
      </c>
      <c r="U737">
        <v>7.89</v>
      </c>
      <c r="V737">
        <v>6.99</v>
      </c>
      <c r="W737">
        <v>7.98</v>
      </c>
      <c r="X737">
        <v>7.91</v>
      </c>
      <c r="Y737">
        <v>6.72</v>
      </c>
    </row>
    <row r="738" spans="1:25" x14ac:dyDescent="0.25">
      <c r="A738" s="2">
        <v>0.51180555555555551</v>
      </c>
      <c r="B738">
        <v>7.9</v>
      </c>
      <c r="C738">
        <v>6.46</v>
      </c>
      <c r="D738">
        <v>7.88</v>
      </c>
      <c r="E738">
        <v>7.96</v>
      </c>
      <c r="F738">
        <v>7.98</v>
      </c>
      <c r="G738">
        <v>6.43</v>
      </c>
      <c r="H738">
        <v>7.95</v>
      </c>
      <c r="I738">
        <v>7.96</v>
      </c>
      <c r="J738">
        <v>8</v>
      </c>
      <c r="K738">
        <v>7.98</v>
      </c>
      <c r="L738">
        <v>7.86</v>
      </c>
      <c r="M738">
        <v>7.94</v>
      </c>
      <c r="N738">
        <v>7.02</v>
      </c>
      <c r="O738">
        <v>6.72</v>
      </c>
      <c r="P738">
        <v>6.44</v>
      </c>
      <c r="Q738">
        <v>7.02</v>
      </c>
      <c r="R738">
        <v>7.88</v>
      </c>
      <c r="S738">
        <v>7.93</v>
      </c>
      <c r="T738">
        <v>8.0299999999999994</v>
      </c>
      <c r="U738">
        <v>7.88</v>
      </c>
      <c r="V738">
        <v>6.97</v>
      </c>
      <c r="W738">
        <v>7.98</v>
      </c>
      <c r="X738">
        <v>7.91</v>
      </c>
      <c r="Y738">
        <v>6.73</v>
      </c>
    </row>
    <row r="739" spans="1:25" x14ac:dyDescent="0.25">
      <c r="A739" s="2">
        <v>0.51250000000000007</v>
      </c>
      <c r="B739">
        <v>7.9</v>
      </c>
      <c r="C739">
        <v>6.46</v>
      </c>
      <c r="D739">
        <v>7.87</v>
      </c>
      <c r="E739">
        <v>7.96</v>
      </c>
      <c r="F739">
        <v>7.98</v>
      </c>
      <c r="G739">
        <v>6.42</v>
      </c>
      <c r="H739">
        <v>7.94</v>
      </c>
      <c r="I739">
        <v>7.96</v>
      </c>
      <c r="J739">
        <v>8</v>
      </c>
      <c r="K739">
        <v>7.98</v>
      </c>
      <c r="L739">
        <v>7.85</v>
      </c>
      <c r="M739">
        <v>7.93</v>
      </c>
      <c r="N739">
        <v>7</v>
      </c>
      <c r="O739">
        <v>6.72</v>
      </c>
      <c r="P739">
        <v>6.43</v>
      </c>
      <c r="Q739">
        <v>6.96</v>
      </c>
      <c r="R739">
        <v>7.87</v>
      </c>
      <c r="S739">
        <v>7.93</v>
      </c>
      <c r="T739">
        <v>8.0299999999999994</v>
      </c>
      <c r="U739">
        <v>7.88</v>
      </c>
      <c r="V739">
        <v>6.98</v>
      </c>
      <c r="W739">
        <v>7.98</v>
      </c>
      <c r="X739">
        <v>7.92</v>
      </c>
      <c r="Y739">
        <v>6.71</v>
      </c>
    </row>
    <row r="740" spans="1:25" x14ac:dyDescent="0.25">
      <c r="A740" s="2">
        <v>0.5131944444444444</v>
      </c>
      <c r="B740">
        <v>7.9</v>
      </c>
      <c r="C740">
        <v>6.46</v>
      </c>
      <c r="D740">
        <v>7.87</v>
      </c>
      <c r="E740">
        <v>7.96</v>
      </c>
      <c r="F740">
        <v>7.98</v>
      </c>
      <c r="G740">
        <v>6.42</v>
      </c>
      <c r="H740">
        <v>7.94</v>
      </c>
      <c r="I740">
        <v>7.96</v>
      </c>
      <c r="J740">
        <v>8</v>
      </c>
      <c r="K740">
        <v>7.98</v>
      </c>
      <c r="L740">
        <v>7.86</v>
      </c>
      <c r="M740">
        <v>7.93</v>
      </c>
      <c r="N740">
        <v>6.99</v>
      </c>
      <c r="O740">
        <v>6.72</v>
      </c>
      <c r="P740">
        <v>6.43</v>
      </c>
      <c r="Q740">
        <v>6.97</v>
      </c>
      <c r="R740">
        <v>7.86</v>
      </c>
      <c r="S740">
        <v>7.93</v>
      </c>
      <c r="T740">
        <v>8.0299999999999994</v>
      </c>
      <c r="U740">
        <v>7.88</v>
      </c>
      <c r="V740">
        <v>7</v>
      </c>
      <c r="W740">
        <v>7.98</v>
      </c>
      <c r="X740">
        <v>7.92</v>
      </c>
      <c r="Y740">
        <v>6.7</v>
      </c>
    </row>
    <row r="741" spans="1:25" x14ac:dyDescent="0.25">
      <c r="A741" s="2">
        <v>0.51388888888888895</v>
      </c>
      <c r="B741">
        <v>7.9</v>
      </c>
      <c r="C741">
        <v>6.46</v>
      </c>
      <c r="D741">
        <v>7.87</v>
      </c>
      <c r="E741">
        <v>7.96</v>
      </c>
      <c r="F741">
        <v>7.99</v>
      </c>
      <c r="G741">
        <v>6.43</v>
      </c>
      <c r="H741">
        <v>7.94</v>
      </c>
      <c r="I741">
        <v>7.95</v>
      </c>
      <c r="J741">
        <v>8</v>
      </c>
      <c r="K741">
        <v>7.98</v>
      </c>
      <c r="L741">
        <v>7.86</v>
      </c>
      <c r="M741">
        <v>7.92</v>
      </c>
      <c r="N741">
        <v>7</v>
      </c>
      <c r="O741">
        <v>6.72</v>
      </c>
      <c r="P741">
        <v>6.43</v>
      </c>
      <c r="Q741">
        <v>6.99</v>
      </c>
      <c r="R741">
        <v>7.86</v>
      </c>
      <c r="S741">
        <v>7.93</v>
      </c>
      <c r="T741">
        <v>8.0299999999999994</v>
      </c>
      <c r="U741">
        <v>7.87</v>
      </c>
      <c r="V741">
        <v>7.02</v>
      </c>
      <c r="W741">
        <v>7.98</v>
      </c>
      <c r="X741">
        <v>7.91</v>
      </c>
      <c r="Y741">
        <v>6.69</v>
      </c>
    </row>
    <row r="742" spans="1:25" x14ac:dyDescent="0.25">
      <c r="A742" s="2">
        <v>0.51458333333333328</v>
      </c>
      <c r="B742">
        <v>7.89</v>
      </c>
      <c r="C742">
        <v>6.46</v>
      </c>
      <c r="D742">
        <v>7.86</v>
      </c>
      <c r="E742">
        <v>7.95</v>
      </c>
      <c r="F742">
        <v>8</v>
      </c>
      <c r="G742">
        <v>6.42</v>
      </c>
      <c r="H742">
        <v>7.94</v>
      </c>
      <c r="I742">
        <v>7.95</v>
      </c>
      <c r="J742">
        <v>8.01</v>
      </c>
      <c r="K742">
        <v>7.98</v>
      </c>
      <c r="L742">
        <v>7.86</v>
      </c>
      <c r="M742">
        <v>7.92</v>
      </c>
      <c r="N742">
        <v>7.01</v>
      </c>
      <c r="O742">
        <v>6.72</v>
      </c>
      <c r="P742">
        <v>6.43</v>
      </c>
      <c r="Q742">
        <v>7.02</v>
      </c>
      <c r="R742">
        <v>7.86</v>
      </c>
      <c r="S742">
        <v>7.93</v>
      </c>
      <c r="T742">
        <v>8.02</v>
      </c>
      <c r="U742">
        <v>7.88</v>
      </c>
      <c r="V742">
        <v>7.04</v>
      </c>
      <c r="W742">
        <v>7.98</v>
      </c>
      <c r="X742">
        <v>7.91</v>
      </c>
      <c r="Y742">
        <v>6.7</v>
      </c>
    </row>
    <row r="743" spans="1:25" x14ac:dyDescent="0.25">
      <c r="A743" s="2">
        <v>0.51527777777777783</v>
      </c>
      <c r="B743">
        <v>7.88</v>
      </c>
      <c r="C743">
        <v>6.46</v>
      </c>
      <c r="D743">
        <v>7.86</v>
      </c>
      <c r="E743">
        <v>7.95</v>
      </c>
      <c r="F743">
        <v>7.99</v>
      </c>
      <c r="G743">
        <v>6.43</v>
      </c>
      <c r="H743">
        <v>7.93</v>
      </c>
      <c r="I743">
        <v>7.96</v>
      </c>
      <c r="J743">
        <v>8.01</v>
      </c>
      <c r="K743">
        <v>7.98</v>
      </c>
      <c r="L743">
        <v>7.85</v>
      </c>
      <c r="M743">
        <v>7.92</v>
      </c>
      <c r="N743">
        <v>7.02</v>
      </c>
      <c r="O743">
        <v>6.72</v>
      </c>
      <c r="P743">
        <v>6.44</v>
      </c>
      <c r="Q743">
        <v>7.05</v>
      </c>
      <c r="R743">
        <v>7.85</v>
      </c>
      <c r="S743">
        <v>7.93</v>
      </c>
      <c r="T743">
        <v>8.0399999999999991</v>
      </c>
      <c r="U743">
        <v>7.88</v>
      </c>
      <c r="V743">
        <v>7.04</v>
      </c>
      <c r="W743">
        <v>7.98</v>
      </c>
      <c r="X743">
        <v>7.93</v>
      </c>
      <c r="Y743">
        <v>6.72</v>
      </c>
    </row>
    <row r="744" spans="1:25" x14ac:dyDescent="0.25">
      <c r="A744" s="2">
        <v>0.51597222222222217</v>
      </c>
      <c r="B744">
        <v>7.88</v>
      </c>
      <c r="C744">
        <v>6.46</v>
      </c>
      <c r="D744">
        <v>7.86</v>
      </c>
      <c r="E744">
        <v>7.96</v>
      </c>
      <c r="F744">
        <v>7.99</v>
      </c>
      <c r="G744">
        <v>6.43</v>
      </c>
      <c r="H744">
        <v>7.93</v>
      </c>
      <c r="I744">
        <v>7.96</v>
      </c>
      <c r="J744">
        <v>8.01</v>
      </c>
      <c r="K744">
        <v>7.98</v>
      </c>
      <c r="L744">
        <v>7.85</v>
      </c>
      <c r="M744">
        <v>7.92</v>
      </c>
      <c r="N744">
        <v>7.02</v>
      </c>
      <c r="O744">
        <v>6.71</v>
      </c>
      <c r="P744">
        <v>6.44</v>
      </c>
      <c r="Q744">
        <v>7.03</v>
      </c>
      <c r="R744">
        <v>7.85</v>
      </c>
      <c r="S744">
        <v>7.93</v>
      </c>
      <c r="T744">
        <v>8.0399999999999991</v>
      </c>
      <c r="U744">
        <v>7.88</v>
      </c>
      <c r="V744">
        <v>7.01</v>
      </c>
      <c r="W744">
        <v>7.98</v>
      </c>
      <c r="X744">
        <v>7.93</v>
      </c>
      <c r="Y744">
        <v>6.72</v>
      </c>
    </row>
    <row r="745" spans="1:25" x14ac:dyDescent="0.25">
      <c r="A745" s="2">
        <v>0.51666666666666672</v>
      </c>
      <c r="B745">
        <v>7.88</v>
      </c>
      <c r="C745">
        <v>6.45</v>
      </c>
      <c r="D745">
        <v>7.87</v>
      </c>
      <c r="E745">
        <v>7.96</v>
      </c>
      <c r="F745">
        <v>8</v>
      </c>
      <c r="G745">
        <v>6.42</v>
      </c>
      <c r="H745">
        <v>7.93</v>
      </c>
      <c r="I745">
        <v>7.96</v>
      </c>
      <c r="J745">
        <v>8.01</v>
      </c>
      <c r="K745">
        <v>7.98</v>
      </c>
      <c r="L745">
        <v>7.86</v>
      </c>
      <c r="M745">
        <v>7.91</v>
      </c>
      <c r="N745">
        <v>7.02</v>
      </c>
      <c r="O745">
        <v>6.72</v>
      </c>
      <c r="P745">
        <v>6.44</v>
      </c>
      <c r="Q745">
        <v>7</v>
      </c>
      <c r="R745">
        <v>7.85</v>
      </c>
      <c r="S745">
        <v>7.93</v>
      </c>
      <c r="T745">
        <v>8.0399999999999991</v>
      </c>
      <c r="U745">
        <v>7.88</v>
      </c>
      <c r="V745">
        <v>6.98</v>
      </c>
      <c r="W745">
        <v>7.98</v>
      </c>
      <c r="X745">
        <v>7.93</v>
      </c>
      <c r="Y745">
        <v>6.72</v>
      </c>
    </row>
    <row r="746" spans="1:25" x14ac:dyDescent="0.25">
      <c r="A746" s="2">
        <v>0.51736111111111105</v>
      </c>
      <c r="B746">
        <v>7.87</v>
      </c>
      <c r="C746">
        <v>6.46</v>
      </c>
      <c r="D746">
        <v>7.86</v>
      </c>
      <c r="E746">
        <v>7.96</v>
      </c>
      <c r="F746">
        <v>8</v>
      </c>
      <c r="G746">
        <v>6.43</v>
      </c>
      <c r="H746">
        <v>7.93</v>
      </c>
      <c r="I746">
        <v>7.96</v>
      </c>
      <c r="J746">
        <v>8.02</v>
      </c>
      <c r="K746">
        <v>7.98</v>
      </c>
      <c r="L746">
        <v>7.86</v>
      </c>
      <c r="M746">
        <v>7.91</v>
      </c>
      <c r="N746">
        <v>6.99</v>
      </c>
      <c r="O746">
        <v>6.72</v>
      </c>
      <c r="P746">
        <v>6.44</v>
      </c>
      <c r="Q746">
        <v>6.96</v>
      </c>
      <c r="R746">
        <v>7.84</v>
      </c>
      <c r="S746">
        <v>7.93</v>
      </c>
      <c r="T746">
        <v>8.0399999999999991</v>
      </c>
      <c r="U746">
        <v>7.88</v>
      </c>
      <c r="V746">
        <v>6.97</v>
      </c>
      <c r="W746">
        <v>7.98</v>
      </c>
      <c r="X746">
        <v>7.93</v>
      </c>
      <c r="Y746">
        <v>6.7</v>
      </c>
    </row>
    <row r="747" spans="1:25" x14ac:dyDescent="0.25">
      <c r="A747" s="2">
        <v>0.5180555555555556</v>
      </c>
      <c r="B747">
        <v>7.87</v>
      </c>
      <c r="C747">
        <v>6.46</v>
      </c>
      <c r="D747">
        <v>7.85</v>
      </c>
      <c r="E747">
        <v>7.96</v>
      </c>
      <c r="F747">
        <v>8</v>
      </c>
      <c r="G747">
        <v>6.43</v>
      </c>
      <c r="H747">
        <v>7.93</v>
      </c>
      <c r="I747">
        <v>7.96</v>
      </c>
      <c r="J747">
        <v>8.02</v>
      </c>
      <c r="K747">
        <v>7.98</v>
      </c>
      <c r="L747">
        <v>7.85</v>
      </c>
      <c r="M747">
        <v>7.91</v>
      </c>
      <c r="N747">
        <v>6.99</v>
      </c>
      <c r="O747">
        <v>6.73</v>
      </c>
      <c r="P747">
        <v>6.44</v>
      </c>
      <c r="Q747">
        <v>6.97</v>
      </c>
      <c r="R747">
        <v>7.84</v>
      </c>
      <c r="S747">
        <v>7.93</v>
      </c>
      <c r="T747">
        <v>8.0399999999999991</v>
      </c>
      <c r="U747">
        <v>7.89</v>
      </c>
      <c r="V747">
        <v>6.99</v>
      </c>
      <c r="W747">
        <v>7.99</v>
      </c>
      <c r="X747">
        <v>7.94</v>
      </c>
      <c r="Y747">
        <v>6.69</v>
      </c>
    </row>
    <row r="748" spans="1:25" x14ac:dyDescent="0.25">
      <c r="A748" s="2">
        <v>0.51874999999999993</v>
      </c>
      <c r="B748">
        <v>7.87</v>
      </c>
      <c r="C748">
        <v>6.46</v>
      </c>
      <c r="D748">
        <v>7.85</v>
      </c>
      <c r="E748">
        <v>7.96</v>
      </c>
      <c r="F748">
        <v>7.99</v>
      </c>
      <c r="G748">
        <v>6.42</v>
      </c>
      <c r="H748">
        <v>7.93</v>
      </c>
      <c r="I748">
        <v>7.96</v>
      </c>
      <c r="J748">
        <v>8.01</v>
      </c>
      <c r="K748">
        <v>7.98</v>
      </c>
      <c r="L748">
        <v>7.84</v>
      </c>
      <c r="M748">
        <v>7.91</v>
      </c>
      <c r="N748">
        <v>7</v>
      </c>
      <c r="O748">
        <v>6.72</v>
      </c>
      <c r="P748">
        <v>6.44</v>
      </c>
      <c r="Q748">
        <v>6.99</v>
      </c>
      <c r="R748">
        <v>7.84</v>
      </c>
      <c r="S748">
        <v>7.93</v>
      </c>
      <c r="T748">
        <v>8.0399999999999991</v>
      </c>
      <c r="U748">
        <v>7.89</v>
      </c>
      <c r="V748">
        <v>7.01</v>
      </c>
      <c r="W748">
        <v>7.99</v>
      </c>
      <c r="X748">
        <v>7.94</v>
      </c>
      <c r="Y748">
        <v>6.7</v>
      </c>
    </row>
    <row r="749" spans="1:25" x14ac:dyDescent="0.25">
      <c r="A749" s="2">
        <v>0.51944444444444449</v>
      </c>
      <c r="B749">
        <v>7.86</v>
      </c>
      <c r="C749">
        <v>6.46</v>
      </c>
      <c r="D749">
        <v>7.85</v>
      </c>
      <c r="E749">
        <v>7.97</v>
      </c>
      <c r="F749">
        <v>8</v>
      </c>
      <c r="G749">
        <v>6.43</v>
      </c>
      <c r="H749">
        <v>7.93</v>
      </c>
      <c r="I749">
        <v>7.96</v>
      </c>
      <c r="J749">
        <v>8.02</v>
      </c>
      <c r="K749">
        <v>7.98</v>
      </c>
      <c r="L749">
        <v>7.84</v>
      </c>
      <c r="M749">
        <v>7.91</v>
      </c>
      <c r="N749">
        <v>7.01</v>
      </c>
      <c r="O749">
        <v>6.72</v>
      </c>
      <c r="P749">
        <v>6.44</v>
      </c>
      <c r="Q749">
        <v>7.02</v>
      </c>
      <c r="R749">
        <v>7.84</v>
      </c>
      <c r="S749">
        <v>7.93</v>
      </c>
      <c r="T749">
        <v>8.0299999999999994</v>
      </c>
      <c r="U749">
        <v>7.89</v>
      </c>
      <c r="V749">
        <v>7.03</v>
      </c>
      <c r="W749">
        <v>7.99</v>
      </c>
      <c r="X749">
        <v>7.94</v>
      </c>
      <c r="Y749">
        <v>6.71</v>
      </c>
    </row>
    <row r="750" spans="1:25" x14ac:dyDescent="0.25">
      <c r="A750" s="2">
        <v>0.52013888888888882</v>
      </c>
      <c r="B750">
        <v>7.86</v>
      </c>
      <c r="C750">
        <v>6.46</v>
      </c>
      <c r="D750">
        <v>7.84</v>
      </c>
      <c r="E750">
        <v>7.96</v>
      </c>
      <c r="F750">
        <v>8</v>
      </c>
      <c r="G750">
        <v>6.43</v>
      </c>
      <c r="H750">
        <v>7.93</v>
      </c>
      <c r="I750">
        <v>7.96</v>
      </c>
      <c r="J750">
        <v>8.02</v>
      </c>
      <c r="K750">
        <v>7.98</v>
      </c>
      <c r="L750">
        <v>7.85</v>
      </c>
      <c r="M750">
        <v>7.91</v>
      </c>
      <c r="N750">
        <v>7.02</v>
      </c>
      <c r="O750">
        <v>6.71</v>
      </c>
      <c r="P750">
        <v>6.44</v>
      </c>
      <c r="Q750">
        <v>7.06</v>
      </c>
      <c r="R750">
        <v>7.83</v>
      </c>
      <c r="S750">
        <v>7.93</v>
      </c>
      <c r="T750">
        <v>8.0399999999999991</v>
      </c>
      <c r="U750">
        <v>7.89</v>
      </c>
      <c r="V750">
        <v>7.03</v>
      </c>
      <c r="W750">
        <v>7.99</v>
      </c>
      <c r="X750">
        <v>7.94</v>
      </c>
      <c r="Y750">
        <v>6.72</v>
      </c>
    </row>
    <row r="751" spans="1:25" x14ac:dyDescent="0.25">
      <c r="A751" s="2">
        <v>0.52083333333333337</v>
      </c>
      <c r="B751">
        <v>7.86</v>
      </c>
      <c r="C751">
        <v>6.46</v>
      </c>
      <c r="D751">
        <v>7.84</v>
      </c>
      <c r="E751">
        <v>7.96</v>
      </c>
      <c r="F751">
        <v>7.99</v>
      </c>
      <c r="G751">
        <v>6.43</v>
      </c>
      <c r="H751">
        <v>7.92</v>
      </c>
      <c r="I751">
        <v>7.96</v>
      </c>
      <c r="J751">
        <v>8.02</v>
      </c>
      <c r="K751">
        <v>7.98</v>
      </c>
      <c r="L751">
        <v>7.85</v>
      </c>
      <c r="M751">
        <v>7.91</v>
      </c>
      <c r="N751">
        <v>7.02</v>
      </c>
      <c r="O751">
        <v>6.72</v>
      </c>
      <c r="P751">
        <v>6.44</v>
      </c>
      <c r="Q751">
        <v>7.05</v>
      </c>
      <c r="R751">
        <v>7.83</v>
      </c>
      <c r="S751">
        <v>7.93</v>
      </c>
      <c r="T751">
        <v>8.0399999999999991</v>
      </c>
      <c r="U751">
        <v>7.89</v>
      </c>
      <c r="V751">
        <v>7.01</v>
      </c>
      <c r="W751">
        <v>7.99</v>
      </c>
      <c r="X751">
        <v>7.95</v>
      </c>
      <c r="Y751">
        <v>6.71</v>
      </c>
    </row>
    <row r="752" spans="1:25" x14ac:dyDescent="0.25">
      <c r="A752" s="2">
        <v>0.52152777777777781</v>
      </c>
      <c r="B752">
        <v>7.86</v>
      </c>
      <c r="C752">
        <v>6.46</v>
      </c>
      <c r="D752">
        <v>7.84</v>
      </c>
      <c r="E752">
        <v>7.96</v>
      </c>
      <c r="F752">
        <v>8</v>
      </c>
      <c r="G752">
        <v>6.43</v>
      </c>
      <c r="H752">
        <v>7.92</v>
      </c>
      <c r="I752">
        <v>7.95</v>
      </c>
      <c r="J752">
        <v>8.02</v>
      </c>
      <c r="K752">
        <v>7.97</v>
      </c>
      <c r="L752">
        <v>7.85</v>
      </c>
      <c r="M752">
        <v>7.9</v>
      </c>
      <c r="N752">
        <v>7.01</v>
      </c>
      <c r="O752">
        <v>6.72</v>
      </c>
      <c r="P752">
        <v>6.44</v>
      </c>
      <c r="Q752">
        <v>7.01</v>
      </c>
      <c r="R752">
        <v>7.84</v>
      </c>
      <c r="S752">
        <v>7.93</v>
      </c>
      <c r="T752">
        <v>8.0399999999999991</v>
      </c>
      <c r="U752">
        <v>7.89</v>
      </c>
      <c r="V752">
        <v>6.98</v>
      </c>
      <c r="W752">
        <v>7.99</v>
      </c>
      <c r="X752">
        <v>7.95</v>
      </c>
      <c r="Y752">
        <v>6.71</v>
      </c>
    </row>
    <row r="753" spans="1:25" x14ac:dyDescent="0.25">
      <c r="A753" s="2">
        <v>0.52222222222222225</v>
      </c>
      <c r="B753">
        <v>7.85</v>
      </c>
      <c r="C753">
        <v>6.46</v>
      </c>
      <c r="D753">
        <v>7.84</v>
      </c>
      <c r="E753">
        <v>7.96</v>
      </c>
      <c r="F753">
        <v>7.99</v>
      </c>
      <c r="G753">
        <v>6.43</v>
      </c>
      <c r="H753">
        <v>7.92</v>
      </c>
      <c r="I753">
        <v>7.96</v>
      </c>
      <c r="J753">
        <v>8.02</v>
      </c>
      <c r="K753">
        <v>7.99</v>
      </c>
      <c r="L753">
        <v>7.86</v>
      </c>
      <c r="M753">
        <v>7.91</v>
      </c>
      <c r="N753">
        <v>7.01</v>
      </c>
      <c r="O753">
        <v>6.72</v>
      </c>
      <c r="P753">
        <v>6.44</v>
      </c>
      <c r="Q753">
        <v>6.97</v>
      </c>
      <c r="R753">
        <v>7.84</v>
      </c>
      <c r="S753">
        <v>7.93</v>
      </c>
      <c r="T753">
        <v>8.0500000000000007</v>
      </c>
      <c r="U753">
        <v>7.89</v>
      </c>
      <c r="V753">
        <v>6.97</v>
      </c>
      <c r="W753">
        <v>7.99</v>
      </c>
      <c r="X753">
        <v>7.95</v>
      </c>
      <c r="Y753">
        <v>6.7</v>
      </c>
    </row>
    <row r="754" spans="1:25" x14ac:dyDescent="0.25">
      <c r="A754" s="2">
        <v>0.5229166666666667</v>
      </c>
      <c r="B754">
        <v>7.85</v>
      </c>
      <c r="C754">
        <v>6.46</v>
      </c>
      <c r="D754">
        <v>7.83</v>
      </c>
      <c r="E754">
        <v>7.96</v>
      </c>
      <c r="F754">
        <v>7.99</v>
      </c>
      <c r="G754">
        <v>6.43</v>
      </c>
      <c r="H754">
        <v>7.92</v>
      </c>
      <c r="I754">
        <v>7.96</v>
      </c>
      <c r="J754">
        <v>8.02</v>
      </c>
      <c r="K754">
        <v>7.99</v>
      </c>
      <c r="L754">
        <v>7.86</v>
      </c>
      <c r="M754">
        <v>7.92</v>
      </c>
      <c r="N754">
        <v>7</v>
      </c>
      <c r="O754">
        <v>6.73</v>
      </c>
      <c r="P754">
        <v>6.43</v>
      </c>
      <c r="Q754">
        <v>6.96</v>
      </c>
      <c r="R754">
        <v>7.83</v>
      </c>
      <c r="S754">
        <v>7.93</v>
      </c>
      <c r="T754">
        <v>8.0399999999999991</v>
      </c>
      <c r="U754">
        <v>7.9</v>
      </c>
      <c r="V754">
        <v>6.98</v>
      </c>
      <c r="W754">
        <v>7.99</v>
      </c>
      <c r="X754">
        <v>7.95</v>
      </c>
      <c r="Y754">
        <v>6.7</v>
      </c>
    </row>
    <row r="755" spans="1:25" x14ac:dyDescent="0.25">
      <c r="A755" s="2">
        <v>0.52361111111111114</v>
      </c>
      <c r="B755">
        <v>7.85</v>
      </c>
      <c r="C755">
        <v>6.46</v>
      </c>
      <c r="D755">
        <v>7.83</v>
      </c>
      <c r="E755">
        <v>7.96</v>
      </c>
      <c r="F755">
        <v>8</v>
      </c>
      <c r="G755">
        <v>6.43</v>
      </c>
      <c r="H755">
        <v>7.92</v>
      </c>
      <c r="I755">
        <v>7.96</v>
      </c>
      <c r="J755">
        <v>8.02</v>
      </c>
      <c r="K755">
        <v>7.98</v>
      </c>
      <c r="L755">
        <v>7.85</v>
      </c>
      <c r="M755">
        <v>7.91</v>
      </c>
      <c r="N755">
        <v>7</v>
      </c>
      <c r="O755">
        <v>6.72</v>
      </c>
      <c r="P755">
        <v>6.43</v>
      </c>
      <c r="Q755">
        <v>6.97</v>
      </c>
      <c r="R755">
        <v>7.82</v>
      </c>
      <c r="S755">
        <v>7.93</v>
      </c>
      <c r="T755">
        <v>8.0399999999999991</v>
      </c>
      <c r="U755">
        <v>7.89</v>
      </c>
      <c r="V755">
        <v>7</v>
      </c>
      <c r="W755">
        <v>7.98</v>
      </c>
      <c r="X755">
        <v>7.95</v>
      </c>
      <c r="Y755">
        <v>6.7</v>
      </c>
    </row>
    <row r="756" spans="1:25" x14ac:dyDescent="0.25">
      <c r="A756" s="2">
        <v>0.52430555555555558</v>
      </c>
      <c r="B756">
        <v>7.85</v>
      </c>
      <c r="C756">
        <v>6.45</v>
      </c>
      <c r="D756">
        <v>7.84</v>
      </c>
      <c r="E756">
        <v>7.95</v>
      </c>
      <c r="F756">
        <v>8</v>
      </c>
      <c r="G756">
        <v>6.42</v>
      </c>
      <c r="H756">
        <v>7.92</v>
      </c>
      <c r="I756">
        <v>7.96</v>
      </c>
      <c r="J756">
        <v>8.02</v>
      </c>
      <c r="K756">
        <v>7.98</v>
      </c>
      <c r="L756">
        <v>7.85</v>
      </c>
      <c r="M756">
        <v>7.91</v>
      </c>
      <c r="N756">
        <v>7</v>
      </c>
      <c r="O756">
        <v>6.71</v>
      </c>
      <c r="P756">
        <v>6.43</v>
      </c>
      <c r="Q756">
        <v>7</v>
      </c>
      <c r="R756">
        <v>7.83</v>
      </c>
      <c r="S756">
        <v>7.93</v>
      </c>
      <c r="T756">
        <v>8.0399999999999991</v>
      </c>
      <c r="U756">
        <v>7.89</v>
      </c>
      <c r="V756">
        <v>7.03</v>
      </c>
      <c r="W756">
        <v>7.98</v>
      </c>
      <c r="X756">
        <v>7.95</v>
      </c>
      <c r="Y756">
        <v>6.71</v>
      </c>
    </row>
    <row r="757" spans="1:25" x14ac:dyDescent="0.25">
      <c r="A757" s="2">
        <v>0.52500000000000002</v>
      </c>
      <c r="B757">
        <v>7.84</v>
      </c>
      <c r="C757">
        <v>6.45</v>
      </c>
      <c r="D757">
        <v>7.83</v>
      </c>
      <c r="E757">
        <v>7.95</v>
      </c>
      <c r="F757">
        <v>7.99</v>
      </c>
      <c r="G757">
        <v>6.41</v>
      </c>
      <c r="H757">
        <v>7.91</v>
      </c>
      <c r="I757">
        <v>7.96</v>
      </c>
      <c r="J757">
        <v>8.02</v>
      </c>
      <c r="K757">
        <v>7.98</v>
      </c>
      <c r="L757">
        <v>7.84</v>
      </c>
      <c r="M757">
        <v>7.91</v>
      </c>
      <c r="N757">
        <v>7</v>
      </c>
      <c r="O757">
        <v>6.71</v>
      </c>
      <c r="P757">
        <v>6.43</v>
      </c>
      <c r="Q757">
        <v>7.04</v>
      </c>
      <c r="R757">
        <v>7.83</v>
      </c>
      <c r="S757">
        <v>7.93</v>
      </c>
      <c r="T757">
        <v>8.0500000000000007</v>
      </c>
      <c r="U757">
        <v>7.9</v>
      </c>
      <c r="V757">
        <v>7.05</v>
      </c>
      <c r="W757">
        <v>7.99</v>
      </c>
      <c r="X757">
        <v>7.96</v>
      </c>
      <c r="Y757">
        <v>6.72</v>
      </c>
    </row>
    <row r="758" spans="1:25" x14ac:dyDescent="0.25">
      <c r="A758" s="2">
        <v>0.52569444444444446</v>
      </c>
      <c r="B758">
        <v>7.85</v>
      </c>
      <c r="C758">
        <v>6.46</v>
      </c>
      <c r="D758">
        <v>7.84</v>
      </c>
      <c r="E758">
        <v>7.96</v>
      </c>
      <c r="F758">
        <v>8</v>
      </c>
      <c r="G758">
        <v>6.42</v>
      </c>
      <c r="H758">
        <v>7.92</v>
      </c>
      <c r="I758">
        <v>7.96</v>
      </c>
      <c r="J758">
        <v>8.02</v>
      </c>
      <c r="K758">
        <v>7.98</v>
      </c>
      <c r="L758">
        <v>7.86</v>
      </c>
      <c r="M758">
        <v>7.91</v>
      </c>
      <c r="N758">
        <v>7.02</v>
      </c>
      <c r="O758">
        <v>6.72</v>
      </c>
      <c r="P758">
        <v>6.43</v>
      </c>
      <c r="Q758">
        <v>7.05</v>
      </c>
      <c r="R758">
        <v>7.83</v>
      </c>
      <c r="S758">
        <v>7.93</v>
      </c>
      <c r="T758">
        <v>8.0500000000000007</v>
      </c>
      <c r="U758">
        <v>7.89</v>
      </c>
      <c r="V758">
        <v>7.02</v>
      </c>
      <c r="W758">
        <v>7.99</v>
      </c>
      <c r="X758">
        <v>7.96</v>
      </c>
      <c r="Y758">
        <v>6.71</v>
      </c>
    </row>
    <row r="759" spans="1:25" x14ac:dyDescent="0.25">
      <c r="A759" s="2">
        <v>0.52638888888888891</v>
      </c>
      <c r="B759">
        <v>7.84</v>
      </c>
      <c r="C759">
        <v>6.46</v>
      </c>
      <c r="D759">
        <v>7.84</v>
      </c>
      <c r="E759">
        <v>7.96</v>
      </c>
      <c r="F759">
        <v>8</v>
      </c>
      <c r="G759">
        <v>6.43</v>
      </c>
      <c r="H759">
        <v>7.92</v>
      </c>
      <c r="I759">
        <v>7.96</v>
      </c>
      <c r="J759">
        <v>8.02</v>
      </c>
      <c r="K759">
        <v>7.98</v>
      </c>
      <c r="L759">
        <v>7.86</v>
      </c>
      <c r="M759">
        <v>7.92</v>
      </c>
      <c r="N759">
        <v>7.02</v>
      </c>
      <c r="O759">
        <v>6.73</v>
      </c>
      <c r="P759">
        <v>6.44</v>
      </c>
      <c r="Q759">
        <v>7.02</v>
      </c>
      <c r="R759">
        <v>7.83</v>
      </c>
      <c r="S759">
        <v>7.93</v>
      </c>
      <c r="T759">
        <v>8.0500000000000007</v>
      </c>
      <c r="U759">
        <v>7.9</v>
      </c>
      <c r="V759">
        <v>7</v>
      </c>
      <c r="W759">
        <v>8</v>
      </c>
      <c r="X759">
        <v>7.98</v>
      </c>
      <c r="Y759">
        <v>6.71</v>
      </c>
    </row>
    <row r="760" spans="1:25" x14ac:dyDescent="0.25">
      <c r="A760" s="2">
        <v>0.52708333333333335</v>
      </c>
      <c r="B760">
        <v>7.84</v>
      </c>
      <c r="C760">
        <v>6.46</v>
      </c>
      <c r="D760">
        <v>7.85</v>
      </c>
      <c r="E760">
        <v>7.96</v>
      </c>
      <c r="F760">
        <v>8</v>
      </c>
      <c r="G760">
        <v>6.43</v>
      </c>
      <c r="H760">
        <v>7.92</v>
      </c>
      <c r="I760">
        <v>7.96</v>
      </c>
      <c r="J760">
        <v>8.02</v>
      </c>
      <c r="K760">
        <v>7.98</v>
      </c>
      <c r="L760">
        <v>7.86</v>
      </c>
      <c r="M760">
        <v>7.92</v>
      </c>
      <c r="N760">
        <v>7.01</v>
      </c>
      <c r="O760">
        <v>6.73</v>
      </c>
      <c r="P760">
        <v>6.44</v>
      </c>
      <c r="Q760">
        <v>6.99</v>
      </c>
      <c r="R760">
        <v>7.83</v>
      </c>
      <c r="S760">
        <v>7.93</v>
      </c>
      <c r="T760">
        <v>8.0500000000000007</v>
      </c>
      <c r="U760">
        <v>7.9</v>
      </c>
      <c r="V760">
        <v>6.98</v>
      </c>
      <c r="W760">
        <v>7.99</v>
      </c>
      <c r="X760">
        <v>7.98</v>
      </c>
      <c r="Y760">
        <v>6.7</v>
      </c>
    </row>
    <row r="761" spans="1:25" x14ac:dyDescent="0.25">
      <c r="A761" s="2">
        <v>0.52777777777777779</v>
      </c>
      <c r="B761">
        <v>7.85</v>
      </c>
      <c r="C761">
        <v>6.46</v>
      </c>
      <c r="D761">
        <v>7.86</v>
      </c>
      <c r="E761">
        <v>7.96</v>
      </c>
      <c r="F761">
        <v>8.01</v>
      </c>
      <c r="G761">
        <v>6.43</v>
      </c>
      <c r="H761">
        <v>7.91</v>
      </c>
      <c r="I761">
        <v>7.96</v>
      </c>
      <c r="J761">
        <v>8.02</v>
      </c>
      <c r="K761">
        <v>7.99</v>
      </c>
      <c r="L761">
        <v>7.86</v>
      </c>
      <c r="M761">
        <v>7.92</v>
      </c>
      <c r="N761">
        <v>7</v>
      </c>
      <c r="O761">
        <v>6.72</v>
      </c>
      <c r="P761">
        <v>6.44</v>
      </c>
      <c r="Q761">
        <v>6.96</v>
      </c>
      <c r="R761">
        <v>7.84</v>
      </c>
      <c r="S761">
        <v>7.93</v>
      </c>
      <c r="T761">
        <v>8.06</v>
      </c>
      <c r="U761">
        <v>7.91</v>
      </c>
      <c r="V761">
        <v>6.97</v>
      </c>
      <c r="W761">
        <v>7.99</v>
      </c>
      <c r="X761">
        <v>7.97</v>
      </c>
      <c r="Y761">
        <v>6.7</v>
      </c>
    </row>
    <row r="762" spans="1:25" x14ac:dyDescent="0.25">
      <c r="A762" s="2">
        <v>0.52847222222222223</v>
      </c>
      <c r="B762">
        <v>7.85</v>
      </c>
      <c r="C762">
        <v>6.45</v>
      </c>
      <c r="D762">
        <v>7.86</v>
      </c>
      <c r="E762">
        <v>7.96</v>
      </c>
      <c r="F762">
        <v>8.01</v>
      </c>
      <c r="G762">
        <v>6.43</v>
      </c>
      <c r="H762">
        <v>7.92</v>
      </c>
      <c r="I762">
        <v>7.95</v>
      </c>
      <c r="J762">
        <v>8.02</v>
      </c>
      <c r="K762">
        <v>7.97</v>
      </c>
      <c r="L762">
        <v>7.86</v>
      </c>
      <c r="M762">
        <v>7.91</v>
      </c>
      <c r="N762">
        <v>7</v>
      </c>
      <c r="O762">
        <v>6.71</v>
      </c>
      <c r="P762">
        <v>6.44</v>
      </c>
      <c r="Q762">
        <v>6.97</v>
      </c>
      <c r="R762">
        <v>7.84</v>
      </c>
      <c r="S762">
        <v>7.93</v>
      </c>
      <c r="T762">
        <v>8.0500000000000007</v>
      </c>
      <c r="U762">
        <v>7.91</v>
      </c>
      <c r="V762">
        <v>6.98</v>
      </c>
      <c r="W762">
        <v>8</v>
      </c>
      <c r="X762">
        <v>7.95</v>
      </c>
      <c r="Y762">
        <v>6.71</v>
      </c>
    </row>
    <row r="763" spans="1:25" x14ac:dyDescent="0.25">
      <c r="A763" s="2">
        <v>0.52916666666666667</v>
      </c>
      <c r="B763">
        <v>7.86</v>
      </c>
      <c r="C763">
        <v>6.45</v>
      </c>
      <c r="D763">
        <v>7.87</v>
      </c>
      <c r="E763">
        <v>7.96</v>
      </c>
      <c r="F763">
        <v>8.02</v>
      </c>
      <c r="G763">
        <v>6.42</v>
      </c>
      <c r="H763">
        <v>7.92</v>
      </c>
      <c r="I763">
        <v>7.95</v>
      </c>
      <c r="J763">
        <v>8.0299999999999994</v>
      </c>
      <c r="K763">
        <v>7.98</v>
      </c>
      <c r="L763">
        <v>7.86</v>
      </c>
      <c r="M763">
        <v>7.91</v>
      </c>
      <c r="N763">
        <v>7.01</v>
      </c>
      <c r="O763">
        <v>6.72</v>
      </c>
      <c r="P763">
        <v>6.44</v>
      </c>
      <c r="Q763">
        <v>7</v>
      </c>
      <c r="R763">
        <v>7.84</v>
      </c>
      <c r="S763">
        <v>7.94</v>
      </c>
      <c r="T763">
        <v>8.0500000000000007</v>
      </c>
      <c r="U763">
        <v>7.91</v>
      </c>
      <c r="V763">
        <v>7</v>
      </c>
      <c r="W763">
        <v>8</v>
      </c>
      <c r="X763">
        <v>7.95</v>
      </c>
      <c r="Y763">
        <v>6.71</v>
      </c>
    </row>
    <row r="764" spans="1:25" x14ac:dyDescent="0.25">
      <c r="A764" s="2">
        <v>0.52986111111111112</v>
      </c>
      <c r="B764">
        <v>7.85</v>
      </c>
      <c r="C764">
        <v>6.45</v>
      </c>
      <c r="D764">
        <v>7.86</v>
      </c>
      <c r="E764">
        <v>7.95</v>
      </c>
      <c r="F764">
        <v>8.01</v>
      </c>
      <c r="G764">
        <v>6.42</v>
      </c>
      <c r="H764">
        <v>7.92</v>
      </c>
      <c r="I764">
        <v>7.96</v>
      </c>
      <c r="J764">
        <v>8.0299999999999994</v>
      </c>
      <c r="K764">
        <v>7.98</v>
      </c>
      <c r="L764">
        <v>7.86</v>
      </c>
      <c r="M764">
        <v>7.91</v>
      </c>
      <c r="N764">
        <v>7.02</v>
      </c>
      <c r="O764">
        <v>6.73</v>
      </c>
      <c r="P764">
        <v>6.44</v>
      </c>
      <c r="Q764">
        <v>7.04</v>
      </c>
      <c r="R764">
        <v>7.83</v>
      </c>
      <c r="S764">
        <v>7.94</v>
      </c>
      <c r="T764">
        <v>8.0500000000000007</v>
      </c>
      <c r="U764">
        <v>7.92</v>
      </c>
      <c r="V764">
        <v>7.03</v>
      </c>
      <c r="W764">
        <v>8</v>
      </c>
      <c r="X764">
        <v>7.95</v>
      </c>
      <c r="Y764">
        <v>6.72</v>
      </c>
    </row>
    <row r="765" spans="1:25" x14ac:dyDescent="0.25">
      <c r="A765" s="2">
        <v>0.53055555555555556</v>
      </c>
      <c r="B765">
        <v>7.85</v>
      </c>
      <c r="C765">
        <v>6.46</v>
      </c>
      <c r="D765">
        <v>7.86</v>
      </c>
      <c r="E765">
        <v>7.96</v>
      </c>
      <c r="F765">
        <v>8.02</v>
      </c>
      <c r="G765">
        <v>6.43</v>
      </c>
      <c r="H765">
        <v>7.92</v>
      </c>
      <c r="I765">
        <v>7.96</v>
      </c>
      <c r="J765">
        <v>8.0299999999999994</v>
      </c>
      <c r="K765">
        <v>7.98</v>
      </c>
      <c r="L765">
        <v>7.86</v>
      </c>
      <c r="M765">
        <v>7.92</v>
      </c>
      <c r="N765">
        <v>7.02</v>
      </c>
      <c r="O765">
        <v>6.73</v>
      </c>
      <c r="P765">
        <v>6.44</v>
      </c>
      <c r="Q765">
        <v>7.05</v>
      </c>
      <c r="R765">
        <v>7.83</v>
      </c>
      <c r="S765">
        <v>7.94</v>
      </c>
      <c r="T765">
        <v>8.0500000000000007</v>
      </c>
      <c r="U765">
        <v>7.92</v>
      </c>
      <c r="V765">
        <v>7.04</v>
      </c>
      <c r="W765">
        <v>8</v>
      </c>
      <c r="X765">
        <v>7.96</v>
      </c>
      <c r="Y765">
        <v>6.71</v>
      </c>
    </row>
    <row r="766" spans="1:25" x14ac:dyDescent="0.25">
      <c r="A766" s="2">
        <v>0.53125</v>
      </c>
      <c r="B766">
        <v>7.85</v>
      </c>
      <c r="C766">
        <v>6.46</v>
      </c>
      <c r="D766">
        <v>7.86</v>
      </c>
      <c r="E766">
        <v>7.95</v>
      </c>
      <c r="F766">
        <v>8.01</v>
      </c>
      <c r="G766">
        <v>6.43</v>
      </c>
      <c r="H766">
        <v>7.91</v>
      </c>
      <c r="I766">
        <v>7.96</v>
      </c>
      <c r="J766">
        <v>8.0299999999999994</v>
      </c>
      <c r="K766">
        <v>7.99</v>
      </c>
      <c r="L766">
        <v>7.86</v>
      </c>
      <c r="M766">
        <v>7.92</v>
      </c>
      <c r="N766">
        <v>7.01</v>
      </c>
      <c r="O766">
        <v>6.72</v>
      </c>
      <c r="P766">
        <v>6.44</v>
      </c>
      <c r="Q766">
        <v>7.02</v>
      </c>
      <c r="R766">
        <v>7.84</v>
      </c>
      <c r="S766">
        <v>7.94</v>
      </c>
      <c r="T766">
        <v>8.06</v>
      </c>
      <c r="U766">
        <v>7.93</v>
      </c>
      <c r="V766">
        <v>7.02</v>
      </c>
      <c r="W766">
        <v>8</v>
      </c>
      <c r="X766">
        <v>7.96</v>
      </c>
      <c r="Y766">
        <v>6.71</v>
      </c>
    </row>
    <row r="767" spans="1:25" x14ac:dyDescent="0.25">
      <c r="A767" s="2">
        <v>0.53194444444444444</v>
      </c>
      <c r="B767">
        <v>7.85</v>
      </c>
      <c r="C767">
        <v>6.46</v>
      </c>
      <c r="D767">
        <v>7.85</v>
      </c>
      <c r="E767">
        <v>7.95</v>
      </c>
      <c r="F767">
        <v>8.01</v>
      </c>
      <c r="G767">
        <v>6.43</v>
      </c>
      <c r="H767">
        <v>7.92</v>
      </c>
      <c r="I767">
        <v>7.96</v>
      </c>
      <c r="J767">
        <v>8.0399999999999991</v>
      </c>
      <c r="K767">
        <v>7.98</v>
      </c>
      <c r="L767">
        <v>7.87</v>
      </c>
      <c r="M767">
        <v>7.92</v>
      </c>
      <c r="N767">
        <v>7</v>
      </c>
      <c r="O767">
        <v>6.71</v>
      </c>
      <c r="P767">
        <v>6.44</v>
      </c>
      <c r="Q767">
        <v>6.98</v>
      </c>
      <c r="R767">
        <v>7.84</v>
      </c>
      <c r="S767">
        <v>7.93</v>
      </c>
      <c r="T767">
        <v>8.07</v>
      </c>
      <c r="U767">
        <v>7.93</v>
      </c>
      <c r="V767">
        <v>6.99</v>
      </c>
      <c r="W767">
        <v>8</v>
      </c>
      <c r="X767">
        <v>7.97</v>
      </c>
      <c r="Y767">
        <v>6.7</v>
      </c>
    </row>
    <row r="768" spans="1:25" x14ac:dyDescent="0.25">
      <c r="A768" s="2">
        <v>0.53263888888888888</v>
      </c>
      <c r="B768">
        <v>7.85</v>
      </c>
      <c r="C768">
        <v>6.46</v>
      </c>
      <c r="D768">
        <v>7.86</v>
      </c>
      <c r="E768">
        <v>7.95</v>
      </c>
      <c r="F768">
        <v>8.02</v>
      </c>
      <c r="G768">
        <v>6.43</v>
      </c>
      <c r="H768">
        <v>7.92</v>
      </c>
      <c r="I768">
        <v>7.96</v>
      </c>
      <c r="J768">
        <v>8.0299999999999994</v>
      </c>
      <c r="K768">
        <v>7.99</v>
      </c>
      <c r="L768">
        <v>7.86</v>
      </c>
      <c r="M768">
        <v>7.92</v>
      </c>
      <c r="N768">
        <v>6.99</v>
      </c>
      <c r="O768">
        <v>6.72</v>
      </c>
      <c r="P768">
        <v>6.44</v>
      </c>
      <c r="Q768">
        <v>6.95</v>
      </c>
      <c r="R768">
        <v>7.84</v>
      </c>
      <c r="S768">
        <v>7.94</v>
      </c>
      <c r="T768">
        <v>8.0500000000000007</v>
      </c>
      <c r="U768">
        <v>7.93</v>
      </c>
      <c r="V768">
        <v>6.98</v>
      </c>
      <c r="W768">
        <v>8</v>
      </c>
      <c r="X768">
        <v>7.97</v>
      </c>
      <c r="Y768">
        <v>6.7</v>
      </c>
    </row>
    <row r="769" spans="1:25" x14ac:dyDescent="0.25">
      <c r="A769" s="2">
        <v>0.53333333333333333</v>
      </c>
      <c r="B769">
        <v>7.85</v>
      </c>
      <c r="C769">
        <v>6.46</v>
      </c>
      <c r="D769">
        <v>7.86</v>
      </c>
      <c r="E769">
        <v>7.96</v>
      </c>
      <c r="F769">
        <v>8.02</v>
      </c>
      <c r="G769">
        <v>6.43</v>
      </c>
      <c r="H769">
        <v>7.92</v>
      </c>
      <c r="I769">
        <v>7.96</v>
      </c>
      <c r="J769">
        <v>8.0399999999999991</v>
      </c>
      <c r="K769">
        <v>7.99</v>
      </c>
      <c r="L769">
        <v>7.86</v>
      </c>
      <c r="M769">
        <v>7.92</v>
      </c>
      <c r="N769">
        <v>7</v>
      </c>
      <c r="O769">
        <v>6.72</v>
      </c>
      <c r="P769">
        <v>6.44</v>
      </c>
      <c r="Q769">
        <v>6.96</v>
      </c>
      <c r="R769">
        <v>7.84</v>
      </c>
      <c r="S769">
        <v>7.93</v>
      </c>
      <c r="T769">
        <v>8.0500000000000007</v>
      </c>
      <c r="U769">
        <v>7.93</v>
      </c>
      <c r="V769">
        <v>6.99</v>
      </c>
      <c r="W769">
        <v>8</v>
      </c>
      <c r="X769">
        <v>7.97</v>
      </c>
      <c r="Y769">
        <v>6.71</v>
      </c>
    </row>
    <row r="770" spans="1:25" x14ac:dyDescent="0.25">
      <c r="A770" s="2">
        <v>0.53402777777777777</v>
      </c>
      <c r="B770">
        <v>7.85</v>
      </c>
      <c r="C770">
        <v>6.46</v>
      </c>
      <c r="D770">
        <v>7.85</v>
      </c>
      <c r="E770">
        <v>7.96</v>
      </c>
      <c r="F770">
        <v>8.02</v>
      </c>
      <c r="G770">
        <v>6.43</v>
      </c>
      <c r="H770">
        <v>7.93</v>
      </c>
      <c r="I770">
        <v>7.96</v>
      </c>
      <c r="J770">
        <v>8.0399999999999991</v>
      </c>
      <c r="K770">
        <v>7.99</v>
      </c>
      <c r="L770">
        <v>7.87</v>
      </c>
      <c r="M770">
        <v>7.93</v>
      </c>
      <c r="N770">
        <v>7.02</v>
      </c>
      <c r="O770">
        <v>6.72</v>
      </c>
      <c r="P770">
        <v>6.44</v>
      </c>
      <c r="Q770">
        <v>6.99</v>
      </c>
      <c r="R770">
        <v>7.84</v>
      </c>
      <c r="S770">
        <v>7.93</v>
      </c>
      <c r="T770">
        <v>8.0399999999999991</v>
      </c>
      <c r="U770">
        <v>7.92</v>
      </c>
      <c r="V770">
        <v>7</v>
      </c>
      <c r="W770">
        <v>7.99</v>
      </c>
      <c r="X770">
        <v>7.97</v>
      </c>
      <c r="Y770">
        <v>6.71</v>
      </c>
    </row>
    <row r="771" spans="1:25" x14ac:dyDescent="0.25">
      <c r="A771" s="2">
        <v>0.53472222222222221</v>
      </c>
      <c r="B771">
        <v>7.84</v>
      </c>
      <c r="C771">
        <v>6.46</v>
      </c>
      <c r="D771">
        <v>7.85</v>
      </c>
      <c r="E771">
        <v>7.96</v>
      </c>
      <c r="F771">
        <v>8.02</v>
      </c>
      <c r="G771">
        <v>6.43</v>
      </c>
      <c r="H771">
        <v>7.93</v>
      </c>
      <c r="I771">
        <v>7.96</v>
      </c>
      <c r="J771">
        <v>8.0399999999999991</v>
      </c>
      <c r="K771">
        <v>7.99</v>
      </c>
      <c r="L771">
        <v>7.87</v>
      </c>
      <c r="M771">
        <v>7.93</v>
      </c>
      <c r="N771">
        <v>7.02</v>
      </c>
      <c r="O771">
        <v>6.72</v>
      </c>
      <c r="P771">
        <v>6.44</v>
      </c>
      <c r="Q771">
        <v>7.03</v>
      </c>
      <c r="R771">
        <v>7.83</v>
      </c>
      <c r="S771">
        <v>7.94</v>
      </c>
      <c r="T771">
        <v>8.0500000000000007</v>
      </c>
      <c r="U771">
        <v>7.92</v>
      </c>
      <c r="V771">
        <v>7.02</v>
      </c>
      <c r="W771">
        <v>7.99</v>
      </c>
      <c r="X771">
        <v>7.98</v>
      </c>
      <c r="Y771">
        <v>6.71</v>
      </c>
    </row>
    <row r="772" spans="1:25" x14ac:dyDescent="0.25">
      <c r="A772" s="2">
        <v>0.53541666666666665</v>
      </c>
      <c r="B772">
        <v>7.85</v>
      </c>
      <c r="C772">
        <v>6.46</v>
      </c>
      <c r="D772">
        <v>7.86</v>
      </c>
      <c r="E772">
        <v>7.96</v>
      </c>
      <c r="F772">
        <v>8.02</v>
      </c>
      <c r="G772">
        <v>6.43</v>
      </c>
      <c r="H772">
        <v>7.92</v>
      </c>
      <c r="I772">
        <v>7.97</v>
      </c>
      <c r="J772">
        <v>8.0299999999999994</v>
      </c>
      <c r="K772">
        <v>7.99</v>
      </c>
      <c r="L772">
        <v>7.86</v>
      </c>
      <c r="M772">
        <v>7.93</v>
      </c>
      <c r="N772">
        <v>7.02</v>
      </c>
      <c r="O772">
        <v>6.73</v>
      </c>
      <c r="P772">
        <v>6.45</v>
      </c>
      <c r="Q772">
        <v>7.06</v>
      </c>
      <c r="R772">
        <v>7.84</v>
      </c>
      <c r="S772">
        <v>7.93</v>
      </c>
      <c r="T772">
        <v>8.0500000000000007</v>
      </c>
      <c r="U772">
        <v>7.93</v>
      </c>
      <c r="V772">
        <v>7.02</v>
      </c>
      <c r="W772">
        <v>8</v>
      </c>
      <c r="X772">
        <v>7.98</v>
      </c>
      <c r="Y772">
        <v>6.71</v>
      </c>
    </row>
    <row r="773" spans="1:25" x14ac:dyDescent="0.25">
      <c r="A773" s="2">
        <v>0.53611111111111109</v>
      </c>
      <c r="B773">
        <v>7.84</v>
      </c>
      <c r="C773">
        <v>6.46</v>
      </c>
      <c r="D773">
        <v>7.85</v>
      </c>
      <c r="E773">
        <v>7.96</v>
      </c>
      <c r="F773">
        <v>8</v>
      </c>
      <c r="G773">
        <v>6.42</v>
      </c>
      <c r="H773">
        <v>7.92</v>
      </c>
      <c r="I773">
        <v>7.97</v>
      </c>
      <c r="J773">
        <v>8.0299999999999994</v>
      </c>
      <c r="K773">
        <v>7.99</v>
      </c>
      <c r="L773">
        <v>7.86</v>
      </c>
      <c r="M773">
        <v>7.93</v>
      </c>
      <c r="N773">
        <v>7.01</v>
      </c>
      <c r="O773">
        <v>6.72</v>
      </c>
      <c r="P773">
        <v>6.45</v>
      </c>
      <c r="Q773">
        <v>7.03</v>
      </c>
      <c r="R773">
        <v>7.84</v>
      </c>
      <c r="S773">
        <v>7.93</v>
      </c>
      <c r="T773">
        <v>8.0500000000000007</v>
      </c>
      <c r="U773">
        <v>7.93</v>
      </c>
      <c r="V773">
        <v>7.01</v>
      </c>
      <c r="W773">
        <v>8</v>
      </c>
      <c r="X773">
        <v>7.97</v>
      </c>
      <c r="Y773">
        <v>6.7</v>
      </c>
    </row>
    <row r="774" spans="1:25" x14ac:dyDescent="0.25">
      <c r="A774" s="2">
        <v>0.53680555555555554</v>
      </c>
      <c r="B774">
        <v>7.85</v>
      </c>
      <c r="C774">
        <v>6.46</v>
      </c>
      <c r="D774">
        <v>7.85</v>
      </c>
      <c r="E774">
        <v>7.96</v>
      </c>
      <c r="F774">
        <v>8.02</v>
      </c>
      <c r="G774">
        <v>6.43</v>
      </c>
      <c r="H774">
        <v>7.92</v>
      </c>
      <c r="I774">
        <v>7.96</v>
      </c>
      <c r="J774">
        <v>8.0299999999999994</v>
      </c>
      <c r="K774">
        <v>7.98</v>
      </c>
      <c r="L774">
        <v>7.86</v>
      </c>
      <c r="M774">
        <v>7.92</v>
      </c>
      <c r="N774">
        <v>7</v>
      </c>
      <c r="O774">
        <v>6.72</v>
      </c>
      <c r="P774">
        <v>6.45</v>
      </c>
      <c r="Q774">
        <v>6.99</v>
      </c>
      <c r="R774">
        <v>7.84</v>
      </c>
      <c r="S774">
        <v>7.93</v>
      </c>
      <c r="T774">
        <v>8.0500000000000007</v>
      </c>
      <c r="U774">
        <v>7.94</v>
      </c>
      <c r="V774">
        <v>7.01</v>
      </c>
      <c r="W774">
        <v>8.01</v>
      </c>
      <c r="X774">
        <v>7.97</v>
      </c>
      <c r="Y774">
        <v>6.7</v>
      </c>
    </row>
    <row r="775" spans="1:25" x14ac:dyDescent="0.25">
      <c r="A775" s="2">
        <v>0.53749999999999998</v>
      </c>
      <c r="B775">
        <v>7.85</v>
      </c>
      <c r="C775">
        <v>6.46</v>
      </c>
      <c r="D775">
        <v>7.85</v>
      </c>
      <c r="E775">
        <v>7.96</v>
      </c>
      <c r="F775">
        <v>8.01</v>
      </c>
      <c r="G775">
        <v>6.42</v>
      </c>
      <c r="H775">
        <v>7.93</v>
      </c>
      <c r="I775">
        <v>7.97</v>
      </c>
      <c r="J775">
        <v>8.0399999999999991</v>
      </c>
      <c r="K775">
        <v>7.98</v>
      </c>
      <c r="L775">
        <v>7.87</v>
      </c>
      <c r="M775">
        <v>7.93</v>
      </c>
      <c r="N775">
        <v>7</v>
      </c>
      <c r="O775">
        <v>6.72</v>
      </c>
      <c r="P775">
        <v>6.44</v>
      </c>
      <c r="Q775">
        <v>6.97</v>
      </c>
      <c r="R775">
        <v>7.84</v>
      </c>
      <c r="S775">
        <v>7.94</v>
      </c>
      <c r="T775">
        <v>8.0500000000000007</v>
      </c>
      <c r="U775">
        <v>7.93</v>
      </c>
      <c r="V775">
        <v>6.99</v>
      </c>
      <c r="W775">
        <v>8.01</v>
      </c>
      <c r="X775">
        <v>7.96</v>
      </c>
      <c r="Y775">
        <v>6.71</v>
      </c>
    </row>
    <row r="776" spans="1:25" x14ac:dyDescent="0.25">
      <c r="A776" s="2">
        <v>0.53819444444444442</v>
      </c>
      <c r="B776">
        <v>7.84</v>
      </c>
      <c r="C776">
        <v>6.47</v>
      </c>
      <c r="D776">
        <v>7.84</v>
      </c>
      <c r="E776">
        <v>7.97</v>
      </c>
      <c r="F776">
        <v>8.01</v>
      </c>
      <c r="G776">
        <v>6.43</v>
      </c>
      <c r="H776">
        <v>7.92</v>
      </c>
      <c r="I776">
        <v>7.98</v>
      </c>
      <c r="J776">
        <v>8.0399999999999991</v>
      </c>
      <c r="K776">
        <v>8</v>
      </c>
      <c r="L776">
        <v>7.87</v>
      </c>
      <c r="M776">
        <v>7.93</v>
      </c>
      <c r="N776">
        <v>7</v>
      </c>
      <c r="O776">
        <v>6.72</v>
      </c>
      <c r="P776">
        <v>6.43</v>
      </c>
      <c r="Q776">
        <v>6.99</v>
      </c>
      <c r="R776">
        <v>7.84</v>
      </c>
      <c r="S776">
        <v>7.94</v>
      </c>
      <c r="T776">
        <v>8.0500000000000007</v>
      </c>
      <c r="U776">
        <v>7.94</v>
      </c>
      <c r="V776">
        <v>6.99</v>
      </c>
      <c r="W776">
        <v>8</v>
      </c>
      <c r="X776">
        <v>7.97</v>
      </c>
      <c r="Y776">
        <v>6.71</v>
      </c>
    </row>
    <row r="777" spans="1:25" x14ac:dyDescent="0.25">
      <c r="A777" s="2">
        <v>0.53888888888888886</v>
      </c>
      <c r="B777">
        <v>7.85</v>
      </c>
      <c r="C777">
        <v>6.46</v>
      </c>
      <c r="D777">
        <v>7.85</v>
      </c>
      <c r="E777">
        <v>7.96</v>
      </c>
      <c r="F777">
        <v>8.02</v>
      </c>
      <c r="G777">
        <v>6.43</v>
      </c>
      <c r="H777">
        <v>7.92</v>
      </c>
      <c r="I777">
        <v>7.97</v>
      </c>
      <c r="J777">
        <v>8.0399999999999991</v>
      </c>
      <c r="K777">
        <v>7.99</v>
      </c>
      <c r="L777">
        <v>7.87</v>
      </c>
      <c r="M777">
        <v>7.93</v>
      </c>
      <c r="N777">
        <v>7.01</v>
      </c>
      <c r="O777">
        <v>6.72</v>
      </c>
      <c r="P777">
        <v>6.43</v>
      </c>
      <c r="Q777">
        <v>7.01</v>
      </c>
      <c r="R777">
        <v>7.84</v>
      </c>
      <c r="S777">
        <v>7.94</v>
      </c>
      <c r="T777">
        <v>8.0500000000000007</v>
      </c>
      <c r="U777">
        <v>7.93</v>
      </c>
      <c r="V777">
        <v>7.01</v>
      </c>
      <c r="W777">
        <v>8</v>
      </c>
      <c r="X777">
        <v>7.97</v>
      </c>
      <c r="Y777">
        <v>6.71</v>
      </c>
    </row>
    <row r="778" spans="1:25" x14ac:dyDescent="0.25">
      <c r="A778" s="2">
        <v>0.5395833333333333</v>
      </c>
      <c r="B778">
        <v>7.85</v>
      </c>
      <c r="C778">
        <v>6.46</v>
      </c>
      <c r="D778">
        <v>7.85</v>
      </c>
      <c r="E778">
        <v>7.96</v>
      </c>
      <c r="F778">
        <v>8.01</v>
      </c>
      <c r="G778">
        <v>6.42</v>
      </c>
      <c r="H778">
        <v>7.93</v>
      </c>
      <c r="I778">
        <v>7.97</v>
      </c>
      <c r="J778">
        <v>8.0500000000000007</v>
      </c>
      <c r="K778">
        <v>7.99</v>
      </c>
      <c r="L778">
        <v>7.88</v>
      </c>
      <c r="M778">
        <v>7.93</v>
      </c>
      <c r="N778">
        <v>7.02</v>
      </c>
      <c r="O778">
        <v>6.72</v>
      </c>
      <c r="P778">
        <v>6.44</v>
      </c>
      <c r="Q778">
        <v>7.04</v>
      </c>
      <c r="R778">
        <v>7.84</v>
      </c>
      <c r="S778">
        <v>7.94</v>
      </c>
      <c r="T778">
        <v>8.0500000000000007</v>
      </c>
      <c r="U778">
        <v>7.94</v>
      </c>
      <c r="V778">
        <v>7.02</v>
      </c>
      <c r="W778">
        <v>8.01</v>
      </c>
      <c r="X778">
        <v>7.98</v>
      </c>
      <c r="Y778">
        <v>6.71</v>
      </c>
    </row>
    <row r="779" spans="1:25" x14ac:dyDescent="0.25">
      <c r="A779" s="2">
        <v>0.54027777777777775</v>
      </c>
      <c r="B779">
        <v>7.85</v>
      </c>
      <c r="C779">
        <v>6.46</v>
      </c>
      <c r="D779">
        <v>7.86</v>
      </c>
      <c r="E779">
        <v>7.96</v>
      </c>
      <c r="F779">
        <v>8.02</v>
      </c>
      <c r="G779">
        <v>6.43</v>
      </c>
      <c r="H779">
        <v>7.92</v>
      </c>
      <c r="I779">
        <v>7.96</v>
      </c>
      <c r="J779">
        <v>8.0299999999999994</v>
      </c>
      <c r="K779">
        <v>7.98</v>
      </c>
      <c r="L779">
        <v>7.87</v>
      </c>
      <c r="M779">
        <v>7.93</v>
      </c>
      <c r="N779">
        <v>7.03</v>
      </c>
      <c r="O779">
        <v>6.72</v>
      </c>
      <c r="P779">
        <v>6.44</v>
      </c>
      <c r="Q779">
        <v>7.06</v>
      </c>
      <c r="R779">
        <v>7.84</v>
      </c>
      <c r="S779">
        <v>7.94</v>
      </c>
      <c r="T779">
        <v>8.0500000000000007</v>
      </c>
      <c r="U779">
        <v>7.94</v>
      </c>
      <c r="V779">
        <v>7.02</v>
      </c>
      <c r="W779">
        <v>8</v>
      </c>
      <c r="X779">
        <v>7.97</v>
      </c>
      <c r="Y779">
        <v>6.71</v>
      </c>
    </row>
    <row r="780" spans="1:25" x14ac:dyDescent="0.25">
      <c r="A780" s="2">
        <v>0.54097222222222219</v>
      </c>
      <c r="B780">
        <v>7.85</v>
      </c>
      <c r="C780">
        <v>6.46</v>
      </c>
      <c r="D780">
        <v>7.86</v>
      </c>
      <c r="E780">
        <v>7.96</v>
      </c>
      <c r="F780">
        <v>8.02</v>
      </c>
      <c r="G780">
        <v>6.43</v>
      </c>
      <c r="H780">
        <v>7.93</v>
      </c>
      <c r="I780">
        <v>7.97</v>
      </c>
      <c r="J780">
        <v>8.0399999999999991</v>
      </c>
      <c r="K780">
        <v>8</v>
      </c>
      <c r="L780">
        <v>7.87</v>
      </c>
      <c r="M780">
        <v>7.93</v>
      </c>
      <c r="N780">
        <v>7</v>
      </c>
      <c r="O780">
        <v>6.73</v>
      </c>
      <c r="P780">
        <v>6.44</v>
      </c>
      <c r="Q780">
        <v>7.02</v>
      </c>
      <c r="R780">
        <v>7.85</v>
      </c>
      <c r="S780">
        <v>7.94</v>
      </c>
      <c r="T780">
        <v>8.0500000000000007</v>
      </c>
      <c r="U780">
        <v>7.94</v>
      </c>
      <c r="V780">
        <v>7</v>
      </c>
      <c r="W780">
        <v>8</v>
      </c>
      <c r="X780">
        <v>7.97</v>
      </c>
      <c r="Y780">
        <v>6.71</v>
      </c>
    </row>
    <row r="781" spans="1:25" x14ac:dyDescent="0.25">
      <c r="A781" s="2">
        <v>0.54166666666666663</v>
      </c>
      <c r="B781">
        <v>7.85</v>
      </c>
      <c r="C781">
        <v>6.46</v>
      </c>
      <c r="D781">
        <v>7.85</v>
      </c>
      <c r="E781">
        <v>7.97</v>
      </c>
      <c r="F781">
        <v>8.02</v>
      </c>
      <c r="G781">
        <v>6.43</v>
      </c>
      <c r="H781">
        <v>7.92</v>
      </c>
      <c r="I781">
        <v>7.97</v>
      </c>
      <c r="J781">
        <v>8.0399999999999991</v>
      </c>
      <c r="K781">
        <v>8</v>
      </c>
      <c r="L781">
        <v>7.87</v>
      </c>
      <c r="M781">
        <v>7.94</v>
      </c>
      <c r="N781">
        <v>6.99</v>
      </c>
      <c r="O781">
        <v>6.73</v>
      </c>
      <c r="P781">
        <v>6.44</v>
      </c>
      <c r="Q781">
        <v>6.99</v>
      </c>
      <c r="R781">
        <v>7.85</v>
      </c>
      <c r="S781">
        <v>7.94</v>
      </c>
      <c r="T781">
        <v>8.0500000000000007</v>
      </c>
      <c r="U781">
        <v>7.94</v>
      </c>
      <c r="V781">
        <v>6.99</v>
      </c>
      <c r="W781">
        <v>8</v>
      </c>
      <c r="X781">
        <v>7.96</v>
      </c>
      <c r="Y781">
        <v>6.71</v>
      </c>
    </row>
    <row r="782" spans="1:25" x14ac:dyDescent="0.25">
      <c r="A782" s="2">
        <v>0.54236111111111118</v>
      </c>
      <c r="B782">
        <v>7.85</v>
      </c>
      <c r="C782">
        <v>6.46</v>
      </c>
      <c r="D782">
        <v>7.86</v>
      </c>
      <c r="E782">
        <v>7.97</v>
      </c>
      <c r="F782">
        <v>8.02</v>
      </c>
      <c r="G782">
        <v>6.43</v>
      </c>
      <c r="H782">
        <v>7.93</v>
      </c>
      <c r="I782">
        <v>7.97</v>
      </c>
      <c r="J782">
        <v>8.0399999999999991</v>
      </c>
      <c r="K782">
        <v>8</v>
      </c>
      <c r="L782">
        <v>7.87</v>
      </c>
      <c r="M782">
        <v>7.93</v>
      </c>
      <c r="N782">
        <v>7</v>
      </c>
      <c r="O782">
        <v>6.73</v>
      </c>
      <c r="P782">
        <v>6.44</v>
      </c>
      <c r="Q782">
        <v>6.96</v>
      </c>
      <c r="R782">
        <v>7.85</v>
      </c>
      <c r="S782">
        <v>7.95</v>
      </c>
      <c r="T782">
        <v>8.0500000000000007</v>
      </c>
      <c r="U782">
        <v>7.94</v>
      </c>
      <c r="V782">
        <v>6.99</v>
      </c>
      <c r="W782">
        <v>8.01</v>
      </c>
      <c r="X782">
        <v>7.96</v>
      </c>
      <c r="Y782">
        <v>6.71</v>
      </c>
    </row>
    <row r="783" spans="1:25" x14ac:dyDescent="0.25">
      <c r="A783" s="2">
        <v>0.54305555555555551</v>
      </c>
      <c r="B783">
        <v>7.85</v>
      </c>
      <c r="C783">
        <v>6.47</v>
      </c>
      <c r="D783">
        <v>7.86</v>
      </c>
      <c r="E783">
        <v>7.97</v>
      </c>
      <c r="F783">
        <v>8.02</v>
      </c>
      <c r="G783">
        <v>6.43</v>
      </c>
      <c r="H783">
        <v>7.92</v>
      </c>
      <c r="I783">
        <v>7.96</v>
      </c>
      <c r="J783">
        <v>8.02</v>
      </c>
      <c r="K783">
        <v>7.99</v>
      </c>
      <c r="L783">
        <v>7.86</v>
      </c>
      <c r="M783">
        <v>7.93</v>
      </c>
      <c r="N783">
        <v>7</v>
      </c>
      <c r="O783">
        <v>6.72</v>
      </c>
      <c r="P783">
        <v>6.44</v>
      </c>
      <c r="Q783">
        <v>6.97</v>
      </c>
      <c r="R783">
        <v>7.85</v>
      </c>
      <c r="S783">
        <v>7.95</v>
      </c>
      <c r="T783">
        <v>8.0500000000000007</v>
      </c>
      <c r="U783">
        <v>7.95</v>
      </c>
      <c r="V783">
        <v>6.99</v>
      </c>
      <c r="W783">
        <v>8.02</v>
      </c>
      <c r="X783">
        <v>7.96</v>
      </c>
      <c r="Y783">
        <v>6.72</v>
      </c>
    </row>
    <row r="784" spans="1:25" x14ac:dyDescent="0.25">
      <c r="A784" s="2">
        <v>0.54375000000000007</v>
      </c>
      <c r="B784">
        <v>7.85</v>
      </c>
      <c r="C784">
        <v>6.46</v>
      </c>
      <c r="D784">
        <v>7.86</v>
      </c>
      <c r="E784">
        <v>7.97</v>
      </c>
      <c r="F784">
        <v>8.02</v>
      </c>
      <c r="G784">
        <v>6.42</v>
      </c>
      <c r="H784">
        <v>7.92</v>
      </c>
      <c r="I784">
        <v>7.97</v>
      </c>
      <c r="J784">
        <v>8.0299999999999994</v>
      </c>
      <c r="K784">
        <v>8</v>
      </c>
      <c r="L784">
        <v>7.86</v>
      </c>
      <c r="M784">
        <v>7.94</v>
      </c>
      <c r="N784">
        <v>7.02</v>
      </c>
      <c r="O784">
        <v>6.72</v>
      </c>
      <c r="P784">
        <v>6.43</v>
      </c>
      <c r="Q784">
        <v>7.02</v>
      </c>
      <c r="R784">
        <v>7.84</v>
      </c>
      <c r="S784">
        <v>7.95</v>
      </c>
      <c r="T784">
        <v>8.06</v>
      </c>
      <c r="U784">
        <v>7.96</v>
      </c>
      <c r="V784">
        <v>7.02</v>
      </c>
      <c r="W784">
        <v>8.02</v>
      </c>
      <c r="X784">
        <v>7.97</v>
      </c>
      <c r="Y784">
        <v>6.71</v>
      </c>
    </row>
    <row r="785" spans="1:25" x14ac:dyDescent="0.25">
      <c r="A785" s="2">
        <v>0.5444444444444444</v>
      </c>
      <c r="B785">
        <v>7.85</v>
      </c>
      <c r="C785">
        <v>6.46</v>
      </c>
      <c r="D785">
        <v>7.86</v>
      </c>
      <c r="E785">
        <v>7.96</v>
      </c>
      <c r="F785">
        <v>8.02</v>
      </c>
      <c r="G785">
        <v>6.42</v>
      </c>
      <c r="H785">
        <v>7.92</v>
      </c>
      <c r="I785">
        <v>7.96</v>
      </c>
      <c r="J785">
        <v>8.0399999999999991</v>
      </c>
      <c r="K785">
        <v>7.99</v>
      </c>
      <c r="L785">
        <v>7.86</v>
      </c>
      <c r="M785">
        <v>7.94</v>
      </c>
      <c r="N785">
        <v>7.02</v>
      </c>
      <c r="O785">
        <v>6.72</v>
      </c>
      <c r="P785">
        <v>6.44</v>
      </c>
      <c r="Q785">
        <v>7.04</v>
      </c>
      <c r="R785">
        <v>7.84</v>
      </c>
      <c r="S785">
        <v>7.95</v>
      </c>
      <c r="T785">
        <v>8.06</v>
      </c>
      <c r="U785">
        <v>7.95</v>
      </c>
      <c r="V785">
        <v>7.03</v>
      </c>
      <c r="W785">
        <v>8.01</v>
      </c>
      <c r="X785">
        <v>7.97</v>
      </c>
      <c r="Y785">
        <v>6.7</v>
      </c>
    </row>
    <row r="786" spans="1:25" x14ac:dyDescent="0.25">
      <c r="A786" s="2">
        <v>0.54513888888888895</v>
      </c>
      <c r="B786">
        <v>7.85</v>
      </c>
      <c r="C786">
        <v>6.46</v>
      </c>
      <c r="D786">
        <v>7.86</v>
      </c>
      <c r="E786">
        <v>7.96</v>
      </c>
      <c r="F786">
        <v>8.02</v>
      </c>
      <c r="G786">
        <v>6.42</v>
      </c>
      <c r="H786">
        <v>7.91</v>
      </c>
      <c r="I786">
        <v>7.96</v>
      </c>
      <c r="J786">
        <v>8.0399999999999991</v>
      </c>
      <c r="K786">
        <v>7.99</v>
      </c>
      <c r="L786">
        <v>7.86</v>
      </c>
      <c r="M786">
        <v>7.94</v>
      </c>
      <c r="N786">
        <v>7.02</v>
      </c>
      <c r="O786">
        <v>6.72</v>
      </c>
      <c r="P786">
        <v>6.44</v>
      </c>
      <c r="Q786">
        <v>7.05</v>
      </c>
      <c r="R786">
        <v>7.85</v>
      </c>
      <c r="S786">
        <v>7.95</v>
      </c>
      <c r="T786">
        <v>8.07</v>
      </c>
      <c r="U786">
        <v>7.95</v>
      </c>
      <c r="V786">
        <v>7.02</v>
      </c>
      <c r="W786">
        <v>8.01</v>
      </c>
      <c r="X786">
        <v>7.98</v>
      </c>
      <c r="Y786">
        <v>6.7</v>
      </c>
    </row>
    <row r="787" spans="1:25" x14ac:dyDescent="0.25">
      <c r="A787" s="2">
        <v>0.54583333333333328</v>
      </c>
      <c r="B787">
        <v>7.85</v>
      </c>
      <c r="C787">
        <v>6.46</v>
      </c>
      <c r="D787">
        <v>7.86</v>
      </c>
      <c r="E787">
        <v>7.96</v>
      </c>
      <c r="F787">
        <v>8.02</v>
      </c>
      <c r="G787">
        <v>6.42</v>
      </c>
      <c r="H787">
        <v>7.91</v>
      </c>
      <c r="I787">
        <v>7.97</v>
      </c>
      <c r="J787">
        <v>8.0299999999999994</v>
      </c>
      <c r="K787">
        <v>8</v>
      </c>
      <c r="L787">
        <v>7.86</v>
      </c>
      <c r="M787">
        <v>7.94</v>
      </c>
      <c r="N787">
        <v>7.02</v>
      </c>
      <c r="O787">
        <v>6.72</v>
      </c>
      <c r="P787">
        <v>6.44</v>
      </c>
      <c r="Q787">
        <v>7.03</v>
      </c>
      <c r="R787">
        <v>7.86</v>
      </c>
      <c r="S787">
        <v>7.95</v>
      </c>
      <c r="T787">
        <v>8.07</v>
      </c>
      <c r="U787">
        <v>7.95</v>
      </c>
      <c r="V787">
        <v>7.01</v>
      </c>
      <c r="W787">
        <v>8</v>
      </c>
      <c r="X787">
        <v>7.98</v>
      </c>
      <c r="Y787">
        <v>6.7</v>
      </c>
    </row>
    <row r="788" spans="1:25" x14ac:dyDescent="0.25">
      <c r="A788" s="2">
        <v>0.54652777777777783</v>
      </c>
      <c r="B788">
        <v>7.86</v>
      </c>
      <c r="C788">
        <v>6.47</v>
      </c>
      <c r="D788">
        <v>7.86</v>
      </c>
      <c r="E788">
        <v>7.97</v>
      </c>
      <c r="F788">
        <v>8.02</v>
      </c>
      <c r="G788">
        <v>6.43</v>
      </c>
      <c r="H788">
        <v>7.93</v>
      </c>
      <c r="I788">
        <v>7.97</v>
      </c>
      <c r="J788">
        <v>8.0399999999999991</v>
      </c>
      <c r="K788">
        <v>7.99</v>
      </c>
      <c r="L788">
        <v>7.88</v>
      </c>
      <c r="M788">
        <v>7.94</v>
      </c>
      <c r="N788">
        <v>7</v>
      </c>
      <c r="O788">
        <v>6.72</v>
      </c>
      <c r="P788">
        <v>6.44</v>
      </c>
      <c r="Q788">
        <v>6.97</v>
      </c>
      <c r="R788">
        <v>7.86</v>
      </c>
      <c r="S788">
        <v>7.95</v>
      </c>
      <c r="T788">
        <v>8.06</v>
      </c>
      <c r="U788">
        <v>7.96</v>
      </c>
      <c r="V788">
        <v>6.99</v>
      </c>
      <c r="W788">
        <v>8.01</v>
      </c>
      <c r="X788">
        <v>7.98</v>
      </c>
      <c r="Y788">
        <v>6.71</v>
      </c>
    </row>
    <row r="789" spans="1:25" x14ac:dyDescent="0.25">
      <c r="A789" s="2">
        <v>0.54722222222222217</v>
      </c>
      <c r="B789">
        <v>7.86</v>
      </c>
      <c r="C789">
        <v>6.47</v>
      </c>
      <c r="D789">
        <v>7.87</v>
      </c>
      <c r="E789">
        <v>7.97</v>
      </c>
      <c r="F789">
        <v>8.0299999999999994</v>
      </c>
      <c r="G789">
        <v>6.43</v>
      </c>
      <c r="H789">
        <v>7.93</v>
      </c>
      <c r="I789">
        <v>7.97</v>
      </c>
      <c r="J789">
        <v>8.0399999999999991</v>
      </c>
      <c r="K789">
        <v>7.99</v>
      </c>
      <c r="L789">
        <v>7.88</v>
      </c>
      <c r="M789">
        <v>7.94</v>
      </c>
      <c r="N789">
        <v>6.99</v>
      </c>
      <c r="O789">
        <v>6.73</v>
      </c>
      <c r="P789">
        <v>6.44</v>
      </c>
      <c r="Q789">
        <v>6.96</v>
      </c>
      <c r="R789">
        <v>7.85</v>
      </c>
      <c r="S789">
        <v>7.96</v>
      </c>
      <c r="T789">
        <v>8.07</v>
      </c>
      <c r="U789">
        <v>7.96</v>
      </c>
      <c r="V789">
        <v>6.99</v>
      </c>
      <c r="W789">
        <v>8.02</v>
      </c>
      <c r="X789">
        <v>7.98</v>
      </c>
      <c r="Y789">
        <v>6.72</v>
      </c>
    </row>
    <row r="790" spans="1:25" x14ac:dyDescent="0.25">
      <c r="A790" s="2">
        <v>0.54791666666666672</v>
      </c>
      <c r="B790">
        <v>7.86</v>
      </c>
      <c r="C790">
        <v>6.47</v>
      </c>
      <c r="D790">
        <v>7.86</v>
      </c>
      <c r="E790">
        <v>7.97</v>
      </c>
      <c r="F790">
        <v>8.0299999999999994</v>
      </c>
      <c r="G790">
        <v>6.43</v>
      </c>
      <c r="H790">
        <v>7.92</v>
      </c>
      <c r="I790">
        <v>7.98</v>
      </c>
      <c r="J790">
        <v>8.0399999999999991</v>
      </c>
      <c r="K790">
        <v>7.99</v>
      </c>
      <c r="L790">
        <v>7.87</v>
      </c>
      <c r="M790">
        <v>7.94</v>
      </c>
      <c r="N790">
        <v>6.98</v>
      </c>
      <c r="O790">
        <v>6.72</v>
      </c>
      <c r="P790">
        <v>6.44</v>
      </c>
      <c r="Q790">
        <v>6.97</v>
      </c>
      <c r="R790">
        <v>7.84</v>
      </c>
      <c r="S790">
        <v>7.95</v>
      </c>
      <c r="T790">
        <v>8.06</v>
      </c>
      <c r="U790">
        <v>7.95</v>
      </c>
      <c r="V790">
        <v>7</v>
      </c>
      <c r="W790">
        <v>8</v>
      </c>
      <c r="X790">
        <v>7.96</v>
      </c>
      <c r="Y790">
        <v>6.72</v>
      </c>
    </row>
    <row r="791" spans="1:25" x14ac:dyDescent="0.25">
      <c r="A791" s="2">
        <v>0.54861111111111105</v>
      </c>
      <c r="B791">
        <v>7.86</v>
      </c>
      <c r="C791">
        <v>6.46</v>
      </c>
      <c r="D791">
        <v>7.86</v>
      </c>
      <c r="E791">
        <v>7.97</v>
      </c>
      <c r="F791">
        <v>8.02</v>
      </c>
      <c r="G791">
        <v>6.43</v>
      </c>
      <c r="H791">
        <v>7.93</v>
      </c>
      <c r="I791">
        <v>7.98</v>
      </c>
      <c r="J791">
        <v>8.0399999999999991</v>
      </c>
      <c r="K791">
        <v>8</v>
      </c>
      <c r="L791">
        <v>7.88</v>
      </c>
      <c r="M791">
        <v>7.95</v>
      </c>
      <c r="N791">
        <v>7.01</v>
      </c>
      <c r="O791">
        <v>6.72</v>
      </c>
      <c r="P791">
        <v>6.44</v>
      </c>
      <c r="Q791">
        <v>7.03</v>
      </c>
      <c r="R791">
        <v>7.85</v>
      </c>
      <c r="S791">
        <v>7.95</v>
      </c>
      <c r="T791">
        <v>8.0500000000000007</v>
      </c>
      <c r="U791">
        <v>7.96</v>
      </c>
      <c r="V791">
        <v>7.02</v>
      </c>
      <c r="W791">
        <v>8.01</v>
      </c>
      <c r="X791">
        <v>7.96</v>
      </c>
      <c r="Y791">
        <v>6.71</v>
      </c>
    </row>
    <row r="792" spans="1:25" x14ac:dyDescent="0.25">
      <c r="A792" s="2">
        <v>0.5493055555555556</v>
      </c>
      <c r="B792">
        <v>7.86</v>
      </c>
      <c r="C792">
        <v>6.46</v>
      </c>
      <c r="D792">
        <v>7.86</v>
      </c>
      <c r="E792">
        <v>7.97</v>
      </c>
      <c r="F792">
        <v>8.0299999999999994</v>
      </c>
      <c r="G792">
        <v>6.43</v>
      </c>
      <c r="H792">
        <v>7.93</v>
      </c>
      <c r="I792">
        <v>7.97</v>
      </c>
      <c r="J792">
        <v>8.0500000000000007</v>
      </c>
      <c r="K792">
        <v>7.99</v>
      </c>
      <c r="L792">
        <v>7.87</v>
      </c>
      <c r="M792">
        <v>7.95</v>
      </c>
      <c r="N792">
        <v>7.03</v>
      </c>
      <c r="O792">
        <v>6.72</v>
      </c>
      <c r="P792">
        <v>6.45</v>
      </c>
      <c r="Q792">
        <v>7.05</v>
      </c>
      <c r="R792">
        <v>7.84</v>
      </c>
      <c r="S792">
        <v>7.95</v>
      </c>
      <c r="T792">
        <v>8.0500000000000007</v>
      </c>
      <c r="U792">
        <v>7.96</v>
      </c>
      <c r="V792">
        <v>7.04</v>
      </c>
      <c r="W792">
        <v>8.01</v>
      </c>
      <c r="X792">
        <v>7.96</v>
      </c>
      <c r="Y792">
        <v>6.7</v>
      </c>
    </row>
    <row r="793" spans="1:25" x14ac:dyDescent="0.25">
      <c r="A793" s="2">
        <v>0.54999999999999993</v>
      </c>
      <c r="B793">
        <v>7.86</v>
      </c>
      <c r="C793">
        <v>6.46</v>
      </c>
      <c r="D793">
        <v>7.87</v>
      </c>
      <c r="E793">
        <v>7.96</v>
      </c>
      <c r="F793">
        <v>8.0299999999999994</v>
      </c>
      <c r="G793">
        <v>6.42</v>
      </c>
      <c r="H793">
        <v>7.93</v>
      </c>
      <c r="I793">
        <v>7.98</v>
      </c>
      <c r="J793">
        <v>8.0399999999999991</v>
      </c>
      <c r="K793">
        <v>8</v>
      </c>
      <c r="L793">
        <v>7.87</v>
      </c>
      <c r="M793">
        <v>7.95</v>
      </c>
      <c r="N793">
        <v>7.04</v>
      </c>
      <c r="O793">
        <v>6.72</v>
      </c>
      <c r="P793">
        <v>6.45</v>
      </c>
      <c r="Q793">
        <v>7.06</v>
      </c>
      <c r="R793">
        <v>7.85</v>
      </c>
      <c r="S793">
        <v>7.95</v>
      </c>
      <c r="T793">
        <v>8.0399999999999991</v>
      </c>
      <c r="U793">
        <v>7.96</v>
      </c>
      <c r="V793">
        <v>7.02</v>
      </c>
      <c r="W793">
        <v>8.01</v>
      </c>
      <c r="X793">
        <v>7.96</v>
      </c>
      <c r="Y793">
        <v>6.7</v>
      </c>
    </row>
    <row r="794" spans="1:25" x14ac:dyDescent="0.25">
      <c r="A794" s="2">
        <v>0.55069444444444449</v>
      </c>
      <c r="B794">
        <v>7.86</v>
      </c>
      <c r="C794">
        <v>6.46</v>
      </c>
      <c r="D794">
        <v>7.86</v>
      </c>
      <c r="E794">
        <v>7.96</v>
      </c>
      <c r="F794">
        <v>8.02</v>
      </c>
      <c r="G794">
        <v>6.42</v>
      </c>
      <c r="H794">
        <v>7.93</v>
      </c>
      <c r="I794">
        <v>7.98</v>
      </c>
      <c r="J794">
        <v>8.0399999999999991</v>
      </c>
      <c r="K794">
        <v>8.01</v>
      </c>
      <c r="L794">
        <v>7.88</v>
      </c>
      <c r="M794">
        <v>7.96</v>
      </c>
      <c r="N794">
        <v>7.02</v>
      </c>
      <c r="O794">
        <v>6.72</v>
      </c>
      <c r="P794">
        <v>6.44</v>
      </c>
      <c r="Q794">
        <v>7.03</v>
      </c>
      <c r="R794">
        <v>7.85</v>
      </c>
      <c r="S794">
        <v>7.95</v>
      </c>
      <c r="T794">
        <v>8.0500000000000007</v>
      </c>
      <c r="U794">
        <v>7.96</v>
      </c>
      <c r="V794">
        <v>7</v>
      </c>
      <c r="W794">
        <v>8.02</v>
      </c>
      <c r="X794">
        <v>7.96</v>
      </c>
      <c r="Y794">
        <v>6.71</v>
      </c>
    </row>
    <row r="795" spans="1:25" x14ac:dyDescent="0.25">
      <c r="A795" s="2">
        <v>0.55138888888888882</v>
      </c>
      <c r="B795">
        <v>7.86</v>
      </c>
      <c r="C795">
        <v>6.46</v>
      </c>
      <c r="D795">
        <v>7.85</v>
      </c>
      <c r="E795">
        <v>7.96</v>
      </c>
      <c r="F795">
        <v>8.02</v>
      </c>
      <c r="G795">
        <v>6.43</v>
      </c>
      <c r="H795">
        <v>7.93</v>
      </c>
      <c r="I795">
        <v>7.98</v>
      </c>
      <c r="J795">
        <v>8.0399999999999991</v>
      </c>
      <c r="K795">
        <v>8.01</v>
      </c>
      <c r="L795">
        <v>7.88</v>
      </c>
      <c r="M795">
        <v>7.96</v>
      </c>
      <c r="N795">
        <v>7</v>
      </c>
      <c r="O795">
        <v>6.72</v>
      </c>
      <c r="P795">
        <v>6.44</v>
      </c>
      <c r="Q795">
        <v>6.96</v>
      </c>
      <c r="R795">
        <v>7.86</v>
      </c>
      <c r="S795">
        <v>7.95</v>
      </c>
      <c r="T795">
        <v>8.06</v>
      </c>
      <c r="U795">
        <v>7.96</v>
      </c>
      <c r="V795">
        <v>6.98</v>
      </c>
      <c r="W795">
        <v>8.01</v>
      </c>
      <c r="X795">
        <v>7.97</v>
      </c>
      <c r="Y795">
        <v>6.71</v>
      </c>
    </row>
    <row r="796" spans="1:25" x14ac:dyDescent="0.25">
      <c r="A796" s="2">
        <v>0.55208333333333337</v>
      </c>
      <c r="B796">
        <v>7.86</v>
      </c>
      <c r="C796">
        <v>6.46</v>
      </c>
      <c r="D796">
        <v>7.86</v>
      </c>
      <c r="E796">
        <v>7.97</v>
      </c>
      <c r="F796">
        <v>8.02</v>
      </c>
      <c r="G796">
        <v>6.43</v>
      </c>
      <c r="H796">
        <v>7.94</v>
      </c>
      <c r="I796">
        <v>7.98</v>
      </c>
      <c r="J796">
        <v>8.0500000000000007</v>
      </c>
      <c r="K796">
        <v>8.01</v>
      </c>
      <c r="L796">
        <v>7.89</v>
      </c>
      <c r="M796">
        <v>7.96</v>
      </c>
      <c r="N796">
        <v>7</v>
      </c>
      <c r="O796">
        <v>6.72</v>
      </c>
      <c r="P796">
        <v>6.44</v>
      </c>
      <c r="Q796">
        <v>6.95</v>
      </c>
      <c r="R796">
        <v>7.86</v>
      </c>
      <c r="S796">
        <v>7.95</v>
      </c>
      <c r="T796">
        <v>8.06</v>
      </c>
      <c r="U796">
        <v>7.96</v>
      </c>
      <c r="V796">
        <v>7</v>
      </c>
      <c r="W796">
        <v>8.02</v>
      </c>
      <c r="X796">
        <v>7.98</v>
      </c>
      <c r="Y796">
        <v>6.72</v>
      </c>
    </row>
    <row r="797" spans="1:25" x14ac:dyDescent="0.25">
      <c r="A797" s="2">
        <v>0.55277777777777781</v>
      </c>
      <c r="B797">
        <v>7.86</v>
      </c>
      <c r="C797">
        <v>6.46</v>
      </c>
      <c r="D797">
        <v>7.86</v>
      </c>
      <c r="E797">
        <v>7.97</v>
      </c>
      <c r="F797">
        <v>8.0299999999999994</v>
      </c>
      <c r="G797">
        <v>6.43</v>
      </c>
      <c r="H797">
        <v>7.94</v>
      </c>
      <c r="I797">
        <v>7.98</v>
      </c>
      <c r="J797">
        <v>8.0399999999999991</v>
      </c>
      <c r="K797">
        <v>8.01</v>
      </c>
      <c r="L797">
        <v>7.88</v>
      </c>
      <c r="M797">
        <v>7.96</v>
      </c>
      <c r="N797">
        <v>7.02</v>
      </c>
      <c r="O797">
        <v>6.72</v>
      </c>
      <c r="P797">
        <v>6.45</v>
      </c>
      <c r="Q797">
        <v>6.97</v>
      </c>
      <c r="R797">
        <v>7.86</v>
      </c>
      <c r="S797">
        <v>7.95</v>
      </c>
      <c r="T797">
        <v>8.0500000000000007</v>
      </c>
      <c r="U797">
        <v>7.97</v>
      </c>
      <c r="V797">
        <v>7.01</v>
      </c>
      <c r="W797">
        <v>8.02</v>
      </c>
      <c r="X797">
        <v>7.98</v>
      </c>
      <c r="Y797">
        <v>6.72</v>
      </c>
    </row>
    <row r="798" spans="1:25" x14ac:dyDescent="0.25">
      <c r="A798" s="2">
        <v>0.55347222222222225</v>
      </c>
      <c r="B798">
        <v>7.86</v>
      </c>
      <c r="C798">
        <v>6.46</v>
      </c>
      <c r="D798">
        <v>7.86</v>
      </c>
      <c r="E798">
        <v>7.97</v>
      </c>
      <c r="F798">
        <v>8.0299999999999994</v>
      </c>
      <c r="G798">
        <v>6.43</v>
      </c>
      <c r="H798">
        <v>7.93</v>
      </c>
      <c r="I798">
        <v>7.97</v>
      </c>
      <c r="J798">
        <v>8.0399999999999991</v>
      </c>
      <c r="K798">
        <v>8</v>
      </c>
      <c r="L798">
        <v>7.87</v>
      </c>
      <c r="M798">
        <v>7.95</v>
      </c>
      <c r="N798">
        <v>7.02</v>
      </c>
      <c r="O798">
        <v>6.73</v>
      </c>
      <c r="P798">
        <v>6.45</v>
      </c>
      <c r="Q798">
        <v>7</v>
      </c>
      <c r="R798">
        <v>7.86</v>
      </c>
      <c r="S798">
        <v>7.95</v>
      </c>
      <c r="T798">
        <v>8.0500000000000007</v>
      </c>
      <c r="U798">
        <v>7.97</v>
      </c>
      <c r="V798">
        <v>7.03</v>
      </c>
      <c r="W798">
        <v>8.02</v>
      </c>
      <c r="X798">
        <v>7.98</v>
      </c>
      <c r="Y798">
        <v>6.71</v>
      </c>
    </row>
    <row r="799" spans="1:25" x14ac:dyDescent="0.25">
      <c r="A799" s="2">
        <v>0.5541666666666667</v>
      </c>
      <c r="B799">
        <v>7.86</v>
      </c>
      <c r="C799">
        <v>6.48</v>
      </c>
      <c r="D799">
        <v>7.85</v>
      </c>
      <c r="E799">
        <v>7.98</v>
      </c>
      <c r="F799">
        <v>8.0299999999999994</v>
      </c>
      <c r="G799">
        <v>6.43</v>
      </c>
      <c r="H799">
        <v>7.93</v>
      </c>
      <c r="I799">
        <v>7.97</v>
      </c>
      <c r="J799">
        <v>8.0399999999999991</v>
      </c>
      <c r="K799">
        <v>8</v>
      </c>
      <c r="L799">
        <v>7.89</v>
      </c>
      <c r="M799">
        <v>7.95</v>
      </c>
      <c r="N799">
        <v>7.01</v>
      </c>
      <c r="O799">
        <v>6.73</v>
      </c>
      <c r="P799">
        <v>6.44</v>
      </c>
      <c r="Q799">
        <v>7.06</v>
      </c>
      <c r="R799">
        <v>7.86</v>
      </c>
      <c r="S799">
        <v>7.95</v>
      </c>
      <c r="T799">
        <v>8.0500000000000007</v>
      </c>
      <c r="U799">
        <v>7.97</v>
      </c>
      <c r="V799">
        <v>7.03</v>
      </c>
      <c r="W799">
        <v>8.02</v>
      </c>
      <c r="X799">
        <v>7.97</v>
      </c>
      <c r="Y799">
        <v>6.71</v>
      </c>
    </row>
    <row r="800" spans="1:25" x14ac:dyDescent="0.25">
      <c r="A800" s="2">
        <v>0.55486111111111114</v>
      </c>
      <c r="B800">
        <v>7.86</v>
      </c>
      <c r="C800">
        <v>6.48</v>
      </c>
      <c r="D800">
        <v>7.85</v>
      </c>
      <c r="E800">
        <v>7.98</v>
      </c>
      <c r="F800">
        <v>8.0299999999999994</v>
      </c>
      <c r="G800">
        <v>6.44</v>
      </c>
      <c r="H800">
        <v>7.94</v>
      </c>
      <c r="I800">
        <v>7.98</v>
      </c>
      <c r="J800">
        <v>8.0500000000000007</v>
      </c>
      <c r="K800">
        <v>8</v>
      </c>
      <c r="L800">
        <v>7.89</v>
      </c>
      <c r="M800">
        <v>7.95</v>
      </c>
      <c r="N800">
        <v>7</v>
      </c>
      <c r="O800">
        <v>6.72</v>
      </c>
      <c r="P800">
        <v>6.44</v>
      </c>
      <c r="Q800">
        <v>7.05</v>
      </c>
      <c r="R800">
        <v>7.86</v>
      </c>
      <c r="S800">
        <v>7.95</v>
      </c>
      <c r="T800">
        <v>8.06</v>
      </c>
      <c r="U800">
        <v>7.97</v>
      </c>
      <c r="V800">
        <v>7.01</v>
      </c>
      <c r="W800">
        <v>8.02</v>
      </c>
      <c r="X800">
        <v>7.96</v>
      </c>
      <c r="Y800">
        <v>6.71</v>
      </c>
    </row>
    <row r="801" spans="1:25" x14ac:dyDescent="0.25">
      <c r="A801" s="2">
        <v>0.55555555555555558</v>
      </c>
      <c r="B801">
        <v>7.86</v>
      </c>
      <c r="C801">
        <v>6.47</v>
      </c>
      <c r="D801">
        <v>7.85</v>
      </c>
      <c r="E801">
        <v>7.98</v>
      </c>
      <c r="F801">
        <v>8.02</v>
      </c>
      <c r="G801">
        <v>6.43</v>
      </c>
      <c r="H801">
        <v>7.94</v>
      </c>
      <c r="I801">
        <v>7.98</v>
      </c>
      <c r="J801">
        <v>8.0500000000000007</v>
      </c>
      <c r="K801">
        <v>8.01</v>
      </c>
      <c r="L801">
        <v>7.89</v>
      </c>
      <c r="M801">
        <v>7.96</v>
      </c>
      <c r="N801">
        <v>7</v>
      </c>
      <c r="O801">
        <v>6.72</v>
      </c>
      <c r="P801">
        <v>6.44</v>
      </c>
      <c r="Q801">
        <v>7.02</v>
      </c>
      <c r="R801">
        <v>7.86</v>
      </c>
      <c r="S801">
        <v>7.95</v>
      </c>
      <c r="T801">
        <v>8.06</v>
      </c>
      <c r="U801">
        <v>7.97</v>
      </c>
      <c r="V801">
        <v>6.99</v>
      </c>
      <c r="W801">
        <v>8.02</v>
      </c>
      <c r="X801">
        <v>7.95</v>
      </c>
      <c r="Y801">
        <v>6.71</v>
      </c>
    </row>
    <row r="802" spans="1:25" x14ac:dyDescent="0.25">
      <c r="A802" s="2">
        <v>0.55625000000000002</v>
      </c>
      <c r="B802">
        <v>7.86</v>
      </c>
      <c r="C802">
        <v>6.47</v>
      </c>
      <c r="D802">
        <v>7.86</v>
      </c>
      <c r="E802">
        <v>7.98</v>
      </c>
      <c r="F802">
        <v>8.0299999999999994</v>
      </c>
      <c r="G802">
        <v>6.43</v>
      </c>
      <c r="H802">
        <v>7.94</v>
      </c>
      <c r="I802">
        <v>7.98</v>
      </c>
      <c r="J802">
        <v>8.0500000000000007</v>
      </c>
      <c r="K802">
        <v>8</v>
      </c>
      <c r="L802">
        <v>7.87</v>
      </c>
      <c r="M802">
        <v>7.96</v>
      </c>
      <c r="N802">
        <v>7</v>
      </c>
      <c r="O802">
        <v>6.72</v>
      </c>
      <c r="P802">
        <v>6.44</v>
      </c>
      <c r="Q802">
        <v>6.99</v>
      </c>
      <c r="R802">
        <v>7.86</v>
      </c>
      <c r="S802">
        <v>7.95</v>
      </c>
      <c r="T802">
        <v>8.0500000000000007</v>
      </c>
      <c r="U802">
        <v>7.97</v>
      </c>
      <c r="V802">
        <v>6.98</v>
      </c>
      <c r="W802">
        <v>8.01</v>
      </c>
      <c r="X802">
        <v>7.95</v>
      </c>
      <c r="Y802">
        <v>6.71</v>
      </c>
    </row>
    <row r="803" spans="1:25" x14ac:dyDescent="0.25">
      <c r="A803" s="2">
        <v>0.55694444444444446</v>
      </c>
      <c r="B803">
        <v>7.86</v>
      </c>
      <c r="C803">
        <v>6.47</v>
      </c>
      <c r="D803">
        <v>7.86</v>
      </c>
      <c r="E803">
        <v>7.98</v>
      </c>
      <c r="F803">
        <v>8.0299999999999994</v>
      </c>
      <c r="G803">
        <v>6.42</v>
      </c>
      <c r="H803">
        <v>7.95</v>
      </c>
      <c r="I803">
        <v>7.97</v>
      </c>
      <c r="J803">
        <v>8.0500000000000007</v>
      </c>
      <c r="K803">
        <v>8</v>
      </c>
      <c r="L803">
        <v>7.89</v>
      </c>
      <c r="M803">
        <v>7.96</v>
      </c>
      <c r="N803">
        <v>7.01</v>
      </c>
      <c r="O803">
        <v>6.72</v>
      </c>
      <c r="P803">
        <v>6.45</v>
      </c>
      <c r="Q803">
        <v>6.98</v>
      </c>
      <c r="R803">
        <v>7.87</v>
      </c>
      <c r="S803">
        <v>7.96</v>
      </c>
      <c r="T803">
        <v>8.0500000000000007</v>
      </c>
      <c r="U803">
        <v>7.97</v>
      </c>
      <c r="V803">
        <v>7</v>
      </c>
      <c r="W803">
        <v>8.02</v>
      </c>
      <c r="X803">
        <v>7.95</v>
      </c>
      <c r="Y803">
        <v>6.71</v>
      </c>
    </row>
    <row r="804" spans="1:25" x14ac:dyDescent="0.25">
      <c r="A804" s="2">
        <v>0.55763888888888891</v>
      </c>
      <c r="B804">
        <v>7.87</v>
      </c>
      <c r="C804">
        <v>6.46</v>
      </c>
      <c r="D804">
        <v>7.86</v>
      </c>
      <c r="E804">
        <v>7.97</v>
      </c>
      <c r="F804">
        <v>8.0399999999999991</v>
      </c>
      <c r="G804">
        <v>6.42</v>
      </c>
      <c r="H804">
        <v>7.95</v>
      </c>
      <c r="I804">
        <v>7.97</v>
      </c>
      <c r="J804">
        <v>8.0500000000000007</v>
      </c>
      <c r="K804">
        <v>8</v>
      </c>
      <c r="L804">
        <v>7.89</v>
      </c>
      <c r="M804">
        <v>7.96</v>
      </c>
      <c r="N804">
        <v>7.01</v>
      </c>
      <c r="O804">
        <v>6.72</v>
      </c>
      <c r="P804">
        <v>6.45</v>
      </c>
      <c r="Q804">
        <v>6.99</v>
      </c>
      <c r="R804">
        <v>7.87</v>
      </c>
      <c r="S804">
        <v>7.96</v>
      </c>
      <c r="T804">
        <v>8.06</v>
      </c>
      <c r="U804">
        <v>7.97</v>
      </c>
      <c r="V804">
        <v>7.02</v>
      </c>
      <c r="W804">
        <v>8.01</v>
      </c>
      <c r="X804">
        <v>7.96</v>
      </c>
      <c r="Y804">
        <v>6.7</v>
      </c>
    </row>
    <row r="805" spans="1:25" x14ac:dyDescent="0.25">
      <c r="A805" s="2">
        <v>0.55833333333333335</v>
      </c>
      <c r="B805">
        <v>7.87</v>
      </c>
      <c r="C805">
        <v>6.46</v>
      </c>
      <c r="D805">
        <v>7.87</v>
      </c>
      <c r="E805">
        <v>7.98</v>
      </c>
      <c r="F805">
        <v>8.0399999999999991</v>
      </c>
      <c r="G805">
        <v>6.42</v>
      </c>
      <c r="H805">
        <v>7.95</v>
      </c>
      <c r="I805">
        <v>7.98</v>
      </c>
      <c r="J805">
        <v>8.06</v>
      </c>
      <c r="K805">
        <v>8.01</v>
      </c>
      <c r="L805">
        <v>7.9</v>
      </c>
      <c r="M805">
        <v>7.96</v>
      </c>
      <c r="N805">
        <v>7.02</v>
      </c>
      <c r="O805">
        <v>6.73</v>
      </c>
      <c r="P805">
        <v>6.44</v>
      </c>
      <c r="Q805">
        <v>7.02</v>
      </c>
      <c r="R805">
        <v>7.87</v>
      </c>
      <c r="S805">
        <v>7.96</v>
      </c>
      <c r="T805">
        <v>8.0500000000000007</v>
      </c>
      <c r="U805">
        <v>7.97</v>
      </c>
      <c r="V805">
        <v>7.02</v>
      </c>
      <c r="W805">
        <v>8.01</v>
      </c>
      <c r="X805">
        <v>7.96</v>
      </c>
      <c r="Y805">
        <v>6.7</v>
      </c>
    </row>
    <row r="806" spans="1:25" x14ac:dyDescent="0.25">
      <c r="A806" s="2">
        <v>0.55902777777777779</v>
      </c>
      <c r="B806">
        <v>7.87</v>
      </c>
      <c r="C806">
        <v>6.47</v>
      </c>
      <c r="D806">
        <v>7.87</v>
      </c>
      <c r="E806">
        <v>7.98</v>
      </c>
      <c r="F806">
        <v>8.0399999999999991</v>
      </c>
      <c r="G806">
        <v>6.43</v>
      </c>
      <c r="H806">
        <v>7.95</v>
      </c>
      <c r="I806">
        <v>7.98</v>
      </c>
      <c r="J806">
        <v>8.06</v>
      </c>
      <c r="K806">
        <v>8.01</v>
      </c>
      <c r="L806">
        <v>7.89</v>
      </c>
      <c r="M806">
        <v>7.96</v>
      </c>
      <c r="N806">
        <v>7.01</v>
      </c>
      <c r="O806">
        <v>6.73</v>
      </c>
      <c r="P806">
        <v>6.45</v>
      </c>
      <c r="Q806">
        <v>7.05</v>
      </c>
      <c r="R806">
        <v>7.87</v>
      </c>
      <c r="S806">
        <v>7.96</v>
      </c>
      <c r="T806">
        <v>8.07</v>
      </c>
      <c r="U806">
        <v>7.98</v>
      </c>
      <c r="V806">
        <v>7.01</v>
      </c>
      <c r="W806">
        <v>8.02</v>
      </c>
      <c r="X806">
        <v>7.97</v>
      </c>
      <c r="Y806">
        <v>6.72</v>
      </c>
    </row>
    <row r="807" spans="1:25" x14ac:dyDescent="0.25">
      <c r="A807" s="2">
        <v>0.55972222222222223</v>
      </c>
      <c r="B807">
        <v>7.87</v>
      </c>
      <c r="C807">
        <v>6.47</v>
      </c>
      <c r="D807">
        <v>7.87</v>
      </c>
      <c r="E807">
        <v>7.98</v>
      </c>
      <c r="F807">
        <v>8.0399999999999991</v>
      </c>
      <c r="G807">
        <v>6.43</v>
      </c>
      <c r="H807">
        <v>7.95</v>
      </c>
      <c r="I807">
        <v>7.98</v>
      </c>
      <c r="J807">
        <v>8.06</v>
      </c>
      <c r="K807">
        <v>8.01</v>
      </c>
      <c r="L807">
        <v>7.89</v>
      </c>
      <c r="M807">
        <v>7.96</v>
      </c>
      <c r="N807">
        <v>7</v>
      </c>
      <c r="O807">
        <v>6.73</v>
      </c>
      <c r="P807">
        <v>6.44</v>
      </c>
      <c r="Q807">
        <v>7.04</v>
      </c>
      <c r="R807">
        <v>7.86</v>
      </c>
      <c r="S807">
        <v>7.96</v>
      </c>
      <c r="T807">
        <v>8.07</v>
      </c>
      <c r="U807">
        <v>7.98</v>
      </c>
      <c r="V807">
        <v>7</v>
      </c>
      <c r="W807">
        <v>8.02</v>
      </c>
      <c r="X807">
        <v>7.98</v>
      </c>
      <c r="Y807">
        <v>6.73</v>
      </c>
    </row>
    <row r="808" spans="1:25" x14ac:dyDescent="0.25">
      <c r="A808" s="2">
        <v>0.56041666666666667</v>
      </c>
      <c r="B808">
        <v>7.87</v>
      </c>
      <c r="C808">
        <v>6.47</v>
      </c>
      <c r="D808">
        <v>7.87</v>
      </c>
      <c r="E808">
        <v>7.97</v>
      </c>
      <c r="F808">
        <v>8.0399999999999991</v>
      </c>
      <c r="G808">
        <v>6.43</v>
      </c>
      <c r="H808">
        <v>7.94</v>
      </c>
      <c r="I808">
        <v>7.98</v>
      </c>
      <c r="J808">
        <v>8.06</v>
      </c>
      <c r="K808">
        <v>8</v>
      </c>
      <c r="L808">
        <v>7.89</v>
      </c>
      <c r="M808">
        <v>7.96</v>
      </c>
      <c r="N808">
        <v>6.99</v>
      </c>
      <c r="O808">
        <v>6.73</v>
      </c>
      <c r="P808">
        <v>6.44</v>
      </c>
      <c r="Q808">
        <v>7</v>
      </c>
      <c r="R808">
        <v>7.86</v>
      </c>
      <c r="S808">
        <v>7.96</v>
      </c>
      <c r="T808">
        <v>8.07</v>
      </c>
      <c r="U808">
        <v>7.97</v>
      </c>
      <c r="V808">
        <v>6.99</v>
      </c>
      <c r="W808">
        <v>8.02</v>
      </c>
      <c r="X808">
        <v>7.98</v>
      </c>
      <c r="Y808">
        <v>6.72</v>
      </c>
    </row>
    <row r="809" spans="1:25" x14ac:dyDescent="0.25">
      <c r="A809" s="2">
        <v>0.56111111111111112</v>
      </c>
      <c r="B809">
        <v>7.87</v>
      </c>
      <c r="C809">
        <v>6.47</v>
      </c>
      <c r="D809">
        <v>7.87</v>
      </c>
      <c r="E809">
        <v>7.97</v>
      </c>
      <c r="F809">
        <v>8.0399999999999991</v>
      </c>
      <c r="G809">
        <v>6.43</v>
      </c>
      <c r="H809">
        <v>7.95</v>
      </c>
      <c r="I809">
        <v>7.98</v>
      </c>
      <c r="J809">
        <v>8.06</v>
      </c>
      <c r="K809">
        <v>8</v>
      </c>
      <c r="L809">
        <v>7.9</v>
      </c>
      <c r="M809">
        <v>7.96</v>
      </c>
      <c r="N809">
        <v>7</v>
      </c>
      <c r="O809">
        <v>6.72</v>
      </c>
      <c r="P809">
        <v>6.44</v>
      </c>
      <c r="Q809">
        <v>6.98</v>
      </c>
      <c r="R809">
        <v>7.86</v>
      </c>
      <c r="S809">
        <v>7.96</v>
      </c>
      <c r="T809">
        <v>8.06</v>
      </c>
      <c r="U809">
        <v>7.97</v>
      </c>
      <c r="V809">
        <v>6.98</v>
      </c>
      <c r="W809">
        <v>8.02</v>
      </c>
      <c r="X809">
        <v>7.99</v>
      </c>
      <c r="Y809">
        <v>6.72</v>
      </c>
    </row>
    <row r="810" spans="1:25" x14ac:dyDescent="0.25">
      <c r="A810" s="2">
        <v>0.56180555555555556</v>
      </c>
      <c r="B810">
        <v>7.87</v>
      </c>
      <c r="C810">
        <v>6.46</v>
      </c>
      <c r="D810">
        <v>7.86</v>
      </c>
      <c r="E810">
        <v>7.97</v>
      </c>
      <c r="F810">
        <v>8.0399999999999991</v>
      </c>
      <c r="G810">
        <v>6.43</v>
      </c>
      <c r="H810">
        <v>7.95</v>
      </c>
      <c r="I810">
        <v>7.98</v>
      </c>
      <c r="J810">
        <v>8.06</v>
      </c>
      <c r="K810">
        <v>8</v>
      </c>
      <c r="L810">
        <v>7.91</v>
      </c>
      <c r="M810">
        <v>7.97</v>
      </c>
      <c r="N810">
        <v>7.02</v>
      </c>
      <c r="O810">
        <v>6.72</v>
      </c>
      <c r="P810">
        <v>6.44</v>
      </c>
      <c r="Q810">
        <v>6.97</v>
      </c>
      <c r="R810">
        <v>7.87</v>
      </c>
      <c r="S810">
        <v>7.96</v>
      </c>
      <c r="T810">
        <v>8.06</v>
      </c>
      <c r="U810">
        <v>7.96</v>
      </c>
      <c r="V810">
        <v>7.02</v>
      </c>
      <c r="W810">
        <v>8.02</v>
      </c>
      <c r="X810">
        <v>7.98</v>
      </c>
      <c r="Y810">
        <v>6.7</v>
      </c>
    </row>
    <row r="811" spans="1:25" x14ac:dyDescent="0.25">
      <c r="A811" s="2">
        <v>0.5625</v>
      </c>
      <c r="B811">
        <v>7.87</v>
      </c>
      <c r="C811">
        <v>6.46</v>
      </c>
      <c r="D811">
        <v>7.87</v>
      </c>
      <c r="E811">
        <v>7.98</v>
      </c>
      <c r="F811">
        <v>8.0399999999999991</v>
      </c>
      <c r="G811">
        <v>6.43</v>
      </c>
      <c r="H811">
        <v>7.94</v>
      </c>
      <c r="I811">
        <v>7.99</v>
      </c>
      <c r="J811">
        <v>8.0500000000000007</v>
      </c>
      <c r="K811">
        <v>8.01</v>
      </c>
      <c r="L811">
        <v>7.9</v>
      </c>
      <c r="M811">
        <v>7.97</v>
      </c>
      <c r="N811">
        <v>7.02</v>
      </c>
      <c r="O811">
        <v>6.72</v>
      </c>
      <c r="P811">
        <v>6.44</v>
      </c>
      <c r="Q811">
        <v>6.99</v>
      </c>
      <c r="R811">
        <v>7.87</v>
      </c>
      <c r="S811">
        <v>7.96</v>
      </c>
      <c r="T811">
        <v>8.06</v>
      </c>
      <c r="U811">
        <v>7.96</v>
      </c>
      <c r="V811">
        <v>7.04</v>
      </c>
      <c r="W811">
        <v>8.02</v>
      </c>
      <c r="X811">
        <v>7.96</v>
      </c>
      <c r="Y811">
        <v>6.7</v>
      </c>
    </row>
    <row r="812" spans="1:25" x14ac:dyDescent="0.25">
      <c r="A812" s="2">
        <v>0.56319444444444444</v>
      </c>
      <c r="B812">
        <v>7.86</v>
      </c>
      <c r="C812">
        <v>6.46</v>
      </c>
      <c r="D812">
        <v>7.87</v>
      </c>
      <c r="E812">
        <v>7.98</v>
      </c>
      <c r="F812">
        <v>8.0399999999999991</v>
      </c>
      <c r="G812">
        <v>6.43</v>
      </c>
      <c r="H812">
        <v>7.95</v>
      </c>
      <c r="I812">
        <v>7.99</v>
      </c>
      <c r="J812">
        <v>8.0500000000000007</v>
      </c>
      <c r="K812">
        <v>8.02</v>
      </c>
      <c r="L812">
        <v>7.9</v>
      </c>
      <c r="M812">
        <v>7.97</v>
      </c>
      <c r="N812">
        <v>7.01</v>
      </c>
      <c r="O812">
        <v>6.73</v>
      </c>
      <c r="P812">
        <v>6.44</v>
      </c>
      <c r="Q812">
        <v>7.02</v>
      </c>
      <c r="R812">
        <v>7.87</v>
      </c>
      <c r="S812">
        <v>7.96</v>
      </c>
      <c r="T812">
        <v>8.0500000000000007</v>
      </c>
      <c r="U812">
        <v>7.97</v>
      </c>
      <c r="V812">
        <v>7.03</v>
      </c>
      <c r="W812">
        <v>8.02</v>
      </c>
      <c r="X812">
        <v>7.96</v>
      </c>
      <c r="Y812">
        <v>6.71</v>
      </c>
    </row>
    <row r="813" spans="1:25" x14ac:dyDescent="0.25">
      <c r="A813" s="2">
        <v>0.56388888888888888</v>
      </c>
      <c r="B813">
        <v>7.87</v>
      </c>
      <c r="C813">
        <v>6.46</v>
      </c>
      <c r="D813">
        <v>7.87</v>
      </c>
      <c r="E813">
        <v>7.98</v>
      </c>
      <c r="F813">
        <v>8.0399999999999991</v>
      </c>
      <c r="G813">
        <v>6.43</v>
      </c>
      <c r="H813">
        <v>7.95</v>
      </c>
      <c r="I813">
        <v>7.99</v>
      </c>
      <c r="J813">
        <v>8.0500000000000007</v>
      </c>
      <c r="K813">
        <v>8.02</v>
      </c>
      <c r="L813">
        <v>7.9</v>
      </c>
      <c r="M813">
        <v>7.97</v>
      </c>
      <c r="N813">
        <v>7.01</v>
      </c>
      <c r="O813">
        <v>6.72</v>
      </c>
      <c r="P813">
        <v>6.45</v>
      </c>
      <c r="Q813">
        <v>7.05</v>
      </c>
      <c r="R813">
        <v>7.87</v>
      </c>
      <c r="S813">
        <v>7.96</v>
      </c>
      <c r="T813">
        <v>8.06</v>
      </c>
      <c r="U813">
        <v>7.97</v>
      </c>
      <c r="V813">
        <v>7.02</v>
      </c>
      <c r="W813">
        <v>8.02</v>
      </c>
      <c r="X813">
        <v>7.96</v>
      </c>
      <c r="Y813">
        <v>6.72</v>
      </c>
    </row>
    <row r="814" spans="1:25" x14ac:dyDescent="0.25">
      <c r="A814" s="2">
        <v>0.56458333333333333</v>
      </c>
      <c r="B814">
        <v>7.87</v>
      </c>
      <c r="C814">
        <v>6.46</v>
      </c>
      <c r="D814">
        <v>7.88</v>
      </c>
      <c r="E814">
        <v>7.97</v>
      </c>
      <c r="F814">
        <v>8.0399999999999991</v>
      </c>
      <c r="G814">
        <v>6.43</v>
      </c>
      <c r="H814">
        <v>7.95</v>
      </c>
      <c r="I814">
        <v>7.98</v>
      </c>
      <c r="J814">
        <v>8.0500000000000007</v>
      </c>
      <c r="K814">
        <v>8.01</v>
      </c>
      <c r="L814">
        <v>7.9</v>
      </c>
      <c r="M814">
        <v>7.97</v>
      </c>
      <c r="N814">
        <v>7.01</v>
      </c>
      <c r="O814">
        <v>6.72</v>
      </c>
      <c r="P814">
        <v>6.44</v>
      </c>
      <c r="Q814">
        <v>7.04</v>
      </c>
      <c r="R814">
        <v>7.88</v>
      </c>
      <c r="S814">
        <v>7.95</v>
      </c>
      <c r="T814">
        <v>8.0500000000000007</v>
      </c>
      <c r="U814">
        <v>7.97</v>
      </c>
      <c r="V814">
        <v>6.98</v>
      </c>
      <c r="W814">
        <v>8.02</v>
      </c>
      <c r="X814">
        <v>7.95</v>
      </c>
      <c r="Y814">
        <v>6.72</v>
      </c>
    </row>
    <row r="815" spans="1:25" x14ac:dyDescent="0.25">
      <c r="A815" s="2">
        <v>0.56527777777777777</v>
      </c>
      <c r="B815">
        <v>7.87</v>
      </c>
      <c r="C815">
        <v>6.46</v>
      </c>
      <c r="D815">
        <v>7.88</v>
      </c>
      <c r="E815">
        <v>7.97</v>
      </c>
      <c r="F815">
        <v>8.0399999999999991</v>
      </c>
      <c r="G815">
        <v>6.43</v>
      </c>
      <c r="H815">
        <v>7.95</v>
      </c>
      <c r="I815">
        <v>7.98</v>
      </c>
      <c r="J815">
        <v>8.06</v>
      </c>
      <c r="K815">
        <v>8</v>
      </c>
      <c r="L815">
        <v>7.9</v>
      </c>
      <c r="M815">
        <v>7.97</v>
      </c>
      <c r="N815">
        <v>7.01</v>
      </c>
      <c r="O815">
        <v>6.73</v>
      </c>
      <c r="P815">
        <v>6.44</v>
      </c>
      <c r="Q815">
        <v>7.01</v>
      </c>
      <c r="R815">
        <v>7.87</v>
      </c>
      <c r="S815">
        <v>7.96</v>
      </c>
      <c r="T815">
        <v>8.06</v>
      </c>
      <c r="U815">
        <v>7.98</v>
      </c>
      <c r="V815">
        <v>6.98</v>
      </c>
      <c r="W815">
        <v>8.02</v>
      </c>
      <c r="X815">
        <v>7.96</v>
      </c>
      <c r="Y815">
        <v>6.72</v>
      </c>
    </row>
    <row r="816" spans="1:25" x14ac:dyDescent="0.25">
      <c r="A816" s="2">
        <v>0.56597222222222221</v>
      </c>
      <c r="B816">
        <v>7.87</v>
      </c>
      <c r="C816">
        <v>6.46</v>
      </c>
      <c r="D816">
        <v>7.87</v>
      </c>
      <c r="E816">
        <v>7.97</v>
      </c>
      <c r="F816">
        <v>8.0299999999999994</v>
      </c>
      <c r="G816">
        <v>6.43</v>
      </c>
      <c r="H816">
        <v>7.96</v>
      </c>
      <c r="I816">
        <v>7.98</v>
      </c>
      <c r="J816">
        <v>8.06</v>
      </c>
      <c r="K816">
        <v>8.01</v>
      </c>
      <c r="L816">
        <v>7.91</v>
      </c>
      <c r="M816">
        <v>7.97</v>
      </c>
      <c r="N816">
        <v>7</v>
      </c>
      <c r="O816">
        <v>6.73</v>
      </c>
      <c r="P816">
        <v>6.44</v>
      </c>
      <c r="Q816">
        <v>6.98</v>
      </c>
      <c r="R816">
        <v>7.87</v>
      </c>
      <c r="S816">
        <v>7.96</v>
      </c>
      <c r="T816">
        <v>8.06</v>
      </c>
      <c r="U816">
        <v>7.98</v>
      </c>
      <c r="V816">
        <v>7</v>
      </c>
      <c r="W816">
        <v>8.02</v>
      </c>
      <c r="X816">
        <v>7.96</v>
      </c>
      <c r="Y816">
        <v>6.71</v>
      </c>
    </row>
    <row r="817" spans="1:25" x14ac:dyDescent="0.25">
      <c r="A817" s="2">
        <v>0.56666666666666665</v>
      </c>
      <c r="B817">
        <v>7.88</v>
      </c>
      <c r="C817">
        <v>6.46</v>
      </c>
      <c r="D817">
        <v>7.88</v>
      </c>
      <c r="E817">
        <v>7.98</v>
      </c>
      <c r="F817">
        <v>8.0500000000000007</v>
      </c>
      <c r="G817">
        <v>6.43</v>
      </c>
      <c r="H817">
        <v>7.96</v>
      </c>
      <c r="I817">
        <v>7.98</v>
      </c>
      <c r="J817">
        <v>8.07</v>
      </c>
      <c r="K817">
        <v>8</v>
      </c>
      <c r="L817">
        <v>7.91</v>
      </c>
      <c r="M817">
        <v>7.96</v>
      </c>
      <c r="N817">
        <v>7</v>
      </c>
      <c r="O817">
        <v>6.72</v>
      </c>
      <c r="P817">
        <v>6.45</v>
      </c>
      <c r="Q817">
        <v>6.97</v>
      </c>
      <c r="R817">
        <v>7.88</v>
      </c>
      <c r="S817">
        <v>7.96</v>
      </c>
      <c r="T817">
        <v>8.0500000000000007</v>
      </c>
      <c r="U817">
        <v>7.97</v>
      </c>
      <c r="V817">
        <v>7.02</v>
      </c>
      <c r="W817">
        <v>8.0299999999999994</v>
      </c>
      <c r="X817">
        <v>7.96</v>
      </c>
      <c r="Y817">
        <v>6.7</v>
      </c>
    </row>
    <row r="818" spans="1:25" x14ac:dyDescent="0.25">
      <c r="A818" s="2">
        <v>0.56736111111111109</v>
      </c>
      <c r="B818">
        <v>7.87</v>
      </c>
      <c r="C818">
        <v>6.47</v>
      </c>
      <c r="D818">
        <v>7.87</v>
      </c>
      <c r="E818">
        <v>7.98</v>
      </c>
      <c r="F818">
        <v>8.0399999999999991</v>
      </c>
      <c r="G818">
        <v>6.43</v>
      </c>
      <c r="H818">
        <v>7.95</v>
      </c>
      <c r="I818">
        <v>7.98</v>
      </c>
      <c r="J818">
        <v>8.06</v>
      </c>
      <c r="K818">
        <v>8</v>
      </c>
      <c r="L818">
        <v>7.91</v>
      </c>
      <c r="M818">
        <v>7.96</v>
      </c>
      <c r="N818">
        <v>7.01</v>
      </c>
      <c r="O818">
        <v>6.72</v>
      </c>
      <c r="P818">
        <v>6.45</v>
      </c>
      <c r="Q818">
        <v>6.99</v>
      </c>
      <c r="R818">
        <v>7.89</v>
      </c>
      <c r="S818">
        <v>7.96</v>
      </c>
      <c r="T818">
        <v>8.0500000000000007</v>
      </c>
      <c r="U818">
        <v>7.97</v>
      </c>
      <c r="V818">
        <v>7.01</v>
      </c>
      <c r="W818">
        <v>8.02</v>
      </c>
      <c r="X818">
        <v>7.97</v>
      </c>
      <c r="Y818">
        <v>6.7</v>
      </c>
    </row>
    <row r="819" spans="1:25" x14ac:dyDescent="0.25">
      <c r="A819" s="2">
        <v>0.56805555555555554</v>
      </c>
      <c r="B819">
        <v>7.87</v>
      </c>
      <c r="C819">
        <v>6.47</v>
      </c>
      <c r="D819">
        <v>7.87</v>
      </c>
      <c r="E819">
        <v>7.98</v>
      </c>
      <c r="F819">
        <v>8.0399999999999991</v>
      </c>
      <c r="G819">
        <v>6.43</v>
      </c>
      <c r="H819">
        <v>7.96</v>
      </c>
      <c r="I819">
        <v>7.98</v>
      </c>
      <c r="J819">
        <v>8.06</v>
      </c>
      <c r="K819">
        <v>8.01</v>
      </c>
      <c r="L819">
        <v>7.91</v>
      </c>
      <c r="M819">
        <v>7.97</v>
      </c>
      <c r="N819">
        <v>7.02</v>
      </c>
      <c r="O819">
        <v>6.72</v>
      </c>
      <c r="P819">
        <v>6.45</v>
      </c>
      <c r="Q819">
        <v>7.02</v>
      </c>
      <c r="R819">
        <v>7.88</v>
      </c>
      <c r="S819">
        <v>7.96</v>
      </c>
      <c r="T819">
        <v>8.06</v>
      </c>
      <c r="U819">
        <v>7.97</v>
      </c>
      <c r="V819">
        <v>7.01</v>
      </c>
      <c r="W819">
        <v>8.0299999999999994</v>
      </c>
      <c r="X819">
        <v>7.98</v>
      </c>
      <c r="Y819">
        <v>6.71</v>
      </c>
    </row>
    <row r="820" spans="1:25" x14ac:dyDescent="0.25">
      <c r="A820" s="2">
        <v>0.56874999999999998</v>
      </c>
      <c r="B820">
        <v>7.87</v>
      </c>
      <c r="C820">
        <v>6.47</v>
      </c>
      <c r="D820">
        <v>7.87</v>
      </c>
      <c r="E820">
        <v>7.98</v>
      </c>
      <c r="F820">
        <v>8.0299999999999994</v>
      </c>
      <c r="G820">
        <v>6.43</v>
      </c>
      <c r="H820">
        <v>7.96</v>
      </c>
      <c r="I820">
        <v>7.98</v>
      </c>
      <c r="J820">
        <v>8.07</v>
      </c>
      <c r="K820">
        <v>8.01</v>
      </c>
      <c r="L820">
        <v>7.91</v>
      </c>
      <c r="M820">
        <v>7.97</v>
      </c>
      <c r="N820">
        <v>7.02</v>
      </c>
      <c r="O820">
        <v>6.72</v>
      </c>
      <c r="P820">
        <v>6.45</v>
      </c>
      <c r="Q820">
        <v>7.05</v>
      </c>
      <c r="R820">
        <v>7.88</v>
      </c>
      <c r="S820">
        <v>7.96</v>
      </c>
      <c r="T820">
        <v>8.07</v>
      </c>
      <c r="U820">
        <v>7.98</v>
      </c>
      <c r="V820">
        <v>7.02</v>
      </c>
      <c r="W820">
        <v>8.02</v>
      </c>
      <c r="X820">
        <v>7.99</v>
      </c>
      <c r="Y820">
        <v>6.71</v>
      </c>
    </row>
    <row r="821" spans="1:25" x14ac:dyDescent="0.25">
      <c r="A821" s="2">
        <v>0.56944444444444442</v>
      </c>
      <c r="B821">
        <v>7.87</v>
      </c>
      <c r="C821">
        <v>6.47</v>
      </c>
      <c r="D821">
        <v>7.88</v>
      </c>
      <c r="E821">
        <v>7.98</v>
      </c>
      <c r="F821">
        <v>8.0399999999999991</v>
      </c>
      <c r="G821">
        <v>6.43</v>
      </c>
      <c r="H821">
        <v>7.95</v>
      </c>
      <c r="I821">
        <v>7.98</v>
      </c>
      <c r="J821">
        <v>8.06</v>
      </c>
      <c r="K821">
        <v>8.01</v>
      </c>
      <c r="L821">
        <v>7.91</v>
      </c>
      <c r="M821">
        <v>7.96</v>
      </c>
      <c r="N821">
        <v>7</v>
      </c>
      <c r="O821">
        <v>6.73</v>
      </c>
      <c r="P821">
        <v>6.45</v>
      </c>
      <c r="Q821">
        <v>7.03</v>
      </c>
      <c r="R821">
        <v>7.88</v>
      </c>
      <c r="S821">
        <v>7.96</v>
      </c>
      <c r="T821">
        <v>8.06</v>
      </c>
      <c r="U821">
        <v>7.98</v>
      </c>
      <c r="V821">
        <v>7</v>
      </c>
      <c r="W821">
        <v>8.0299999999999994</v>
      </c>
      <c r="X821">
        <v>7.98</v>
      </c>
      <c r="Y821">
        <v>6.72</v>
      </c>
    </row>
    <row r="822" spans="1:25" x14ac:dyDescent="0.25">
      <c r="A822" s="2">
        <v>0.57013888888888886</v>
      </c>
      <c r="B822">
        <v>7.88</v>
      </c>
      <c r="C822">
        <v>6.47</v>
      </c>
      <c r="D822">
        <v>7.88</v>
      </c>
      <c r="E822">
        <v>7.98</v>
      </c>
      <c r="F822">
        <v>8.0399999999999991</v>
      </c>
      <c r="G822">
        <v>6.43</v>
      </c>
      <c r="H822">
        <v>7.96</v>
      </c>
      <c r="I822">
        <v>7.99</v>
      </c>
      <c r="J822">
        <v>8.06</v>
      </c>
      <c r="K822">
        <v>8.02</v>
      </c>
      <c r="L822">
        <v>7.91</v>
      </c>
      <c r="M822">
        <v>7.96</v>
      </c>
      <c r="N822">
        <v>7</v>
      </c>
      <c r="O822">
        <v>6.73</v>
      </c>
      <c r="P822">
        <v>6.45</v>
      </c>
      <c r="Q822">
        <v>7</v>
      </c>
      <c r="R822">
        <v>7.89</v>
      </c>
      <c r="S822">
        <v>7.96</v>
      </c>
      <c r="T822">
        <v>8.0500000000000007</v>
      </c>
      <c r="U822">
        <v>7.98</v>
      </c>
      <c r="V822">
        <v>7</v>
      </c>
      <c r="W822">
        <v>8.0299999999999994</v>
      </c>
      <c r="X822">
        <v>7.98</v>
      </c>
      <c r="Y822">
        <v>6.71</v>
      </c>
    </row>
    <row r="823" spans="1:25" x14ac:dyDescent="0.25">
      <c r="A823" s="2">
        <v>0.5708333333333333</v>
      </c>
      <c r="B823">
        <v>7.88</v>
      </c>
      <c r="C823">
        <v>6.48</v>
      </c>
      <c r="D823">
        <v>7.88</v>
      </c>
      <c r="E823">
        <v>7.98</v>
      </c>
      <c r="F823">
        <v>8.0500000000000007</v>
      </c>
      <c r="G823">
        <v>6.43</v>
      </c>
      <c r="H823">
        <v>7.95</v>
      </c>
      <c r="I823">
        <v>7.99</v>
      </c>
      <c r="J823">
        <v>8.0500000000000007</v>
      </c>
      <c r="K823">
        <v>8.02</v>
      </c>
      <c r="L823">
        <v>7.9</v>
      </c>
      <c r="M823">
        <v>7.97</v>
      </c>
      <c r="N823">
        <v>7</v>
      </c>
      <c r="O823">
        <v>6.73</v>
      </c>
      <c r="P823">
        <v>6.45</v>
      </c>
      <c r="Q823">
        <v>6.96</v>
      </c>
      <c r="R823">
        <v>7.89</v>
      </c>
      <c r="S823">
        <v>7.96</v>
      </c>
      <c r="T823">
        <v>8.0500000000000007</v>
      </c>
      <c r="U823">
        <v>7.98</v>
      </c>
      <c r="V823">
        <v>7</v>
      </c>
      <c r="W823">
        <v>8.0299999999999994</v>
      </c>
      <c r="X823">
        <v>7.98</v>
      </c>
      <c r="Y823">
        <v>6.7</v>
      </c>
    </row>
    <row r="824" spans="1:25" x14ac:dyDescent="0.25">
      <c r="A824" s="2">
        <v>0.57152777777777775</v>
      </c>
      <c r="B824">
        <v>7.88</v>
      </c>
      <c r="C824">
        <v>6.48</v>
      </c>
      <c r="D824">
        <v>7.87</v>
      </c>
      <c r="E824">
        <v>7.98</v>
      </c>
      <c r="F824">
        <v>8.0399999999999991</v>
      </c>
      <c r="G824">
        <v>6.43</v>
      </c>
      <c r="H824">
        <v>7.96</v>
      </c>
      <c r="I824">
        <v>7.98</v>
      </c>
      <c r="J824">
        <v>8.06</v>
      </c>
      <c r="K824">
        <v>8.01</v>
      </c>
      <c r="L824">
        <v>7.9</v>
      </c>
      <c r="M824">
        <v>7.96</v>
      </c>
      <c r="N824">
        <v>7</v>
      </c>
      <c r="O824">
        <v>6.73</v>
      </c>
      <c r="P824">
        <v>6.45</v>
      </c>
      <c r="Q824">
        <v>6.96</v>
      </c>
      <c r="R824">
        <v>7.89</v>
      </c>
      <c r="S824">
        <v>7.97</v>
      </c>
      <c r="T824">
        <v>8.0500000000000007</v>
      </c>
      <c r="U824">
        <v>7.97</v>
      </c>
      <c r="V824">
        <v>7</v>
      </c>
      <c r="W824">
        <v>8.02</v>
      </c>
      <c r="X824">
        <v>7.97</v>
      </c>
      <c r="Y824">
        <v>6.7</v>
      </c>
    </row>
    <row r="825" spans="1:25" x14ac:dyDescent="0.25">
      <c r="A825" s="2">
        <v>0.57222222222222219</v>
      </c>
      <c r="B825">
        <v>7.88</v>
      </c>
      <c r="C825">
        <v>6.48</v>
      </c>
      <c r="D825">
        <v>7.87</v>
      </c>
      <c r="E825">
        <v>7.99</v>
      </c>
      <c r="F825">
        <v>8.0399999999999991</v>
      </c>
      <c r="G825">
        <v>6.43</v>
      </c>
      <c r="H825">
        <v>7.96</v>
      </c>
      <c r="I825">
        <v>7.98</v>
      </c>
      <c r="J825">
        <v>8.06</v>
      </c>
      <c r="K825">
        <v>8</v>
      </c>
      <c r="L825">
        <v>7.91</v>
      </c>
      <c r="M825">
        <v>7.96</v>
      </c>
      <c r="N825">
        <v>7.01</v>
      </c>
      <c r="O825">
        <v>6.72</v>
      </c>
      <c r="P825">
        <v>6.44</v>
      </c>
      <c r="Q825">
        <v>6.99</v>
      </c>
      <c r="R825">
        <v>7.88</v>
      </c>
      <c r="S825">
        <v>7.96</v>
      </c>
      <c r="T825">
        <v>8.0500000000000007</v>
      </c>
      <c r="U825">
        <v>7.98</v>
      </c>
      <c r="V825">
        <v>7.01</v>
      </c>
      <c r="W825">
        <v>8.0299999999999994</v>
      </c>
      <c r="X825">
        <v>7.96</v>
      </c>
      <c r="Y825">
        <v>6.71</v>
      </c>
    </row>
    <row r="826" spans="1:25" x14ac:dyDescent="0.25">
      <c r="A826" s="2">
        <v>0.57291666666666663</v>
      </c>
      <c r="B826">
        <v>7.88</v>
      </c>
      <c r="C826">
        <v>6.48</v>
      </c>
      <c r="D826">
        <v>7.88</v>
      </c>
      <c r="E826">
        <v>7.99</v>
      </c>
      <c r="F826">
        <v>8.0500000000000007</v>
      </c>
      <c r="G826">
        <v>6.43</v>
      </c>
      <c r="H826">
        <v>7.95</v>
      </c>
      <c r="I826">
        <v>7.98</v>
      </c>
      <c r="J826">
        <v>8.0500000000000007</v>
      </c>
      <c r="K826">
        <v>8</v>
      </c>
      <c r="L826">
        <v>7.9</v>
      </c>
      <c r="M826">
        <v>7.96</v>
      </c>
      <c r="N826">
        <v>7.01</v>
      </c>
      <c r="O826">
        <v>6.72</v>
      </c>
      <c r="P826">
        <v>6.44</v>
      </c>
      <c r="Q826">
        <v>7.02</v>
      </c>
      <c r="R826">
        <v>7.87</v>
      </c>
      <c r="S826">
        <v>7.96</v>
      </c>
      <c r="T826">
        <v>8.0500000000000007</v>
      </c>
      <c r="U826">
        <v>7.98</v>
      </c>
      <c r="V826">
        <v>7.03</v>
      </c>
      <c r="W826">
        <v>8.0299999999999994</v>
      </c>
      <c r="X826">
        <v>7.97</v>
      </c>
      <c r="Y826">
        <v>6.72</v>
      </c>
    </row>
    <row r="827" spans="1:25" x14ac:dyDescent="0.25">
      <c r="A827" s="2">
        <v>0.57361111111111118</v>
      </c>
      <c r="B827">
        <v>7.89</v>
      </c>
      <c r="C827">
        <v>6.47</v>
      </c>
      <c r="D827">
        <v>7.89</v>
      </c>
      <c r="E827">
        <v>7.98</v>
      </c>
      <c r="F827">
        <v>8.0500000000000007</v>
      </c>
      <c r="G827">
        <v>6.43</v>
      </c>
      <c r="H827">
        <v>7.96</v>
      </c>
      <c r="I827">
        <v>7.98</v>
      </c>
      <c r="J827">
        <v>8.07</v>
      </c>
      <c r="K827">
        <v>8</v>
      </c>
      <c r="L827">
        <v>7.9</v>
      </c>
      <c r="M827">
        <v>7.96</v>
      </c>
      <c r="N827">
        <v>7.01</v>
      </c>
      <c r="O827">
        <v>6.72</v>
      </c>
      <c r="P827">
        <v>6.45</v>
      </c>
      <c r="Q827">
        <v>7.06</v>
      </c>
      <c r="R827">
        <v>7.88</v>
      </c>
      <c r="S827">
        <v>7.96</v>
      </c>
      <c r="T827">
        <v>8.0500000000000007</v>
      </c>
      <c r="U827">
        <v>7.98</v>
      </c>
      <c r="V827">
        <v>7.04</v>
      </c>
      <c r="W827">
        <v>8.02</v>
      </c>
      <c r="X827">
        <v>7.97</v>
      </c>
      <c r="Y827">
        <v>6.72</v>
      </c>
    </row>
    <row r="828" spans="1:25" x14ac:dyDescent="0.25">
      <c r="A828" s="2">
        <v>0.57430555555555551</v>
      </c>
      <c r="B828">
        <v>7.88</v>
      </c>
      <c r="C828">
        <v>6.47</v>
      </c>
      <c r="D828">
        <v>7.89</v>
      </c>
      <c r="E828">
        <v>7.98</v>
      </c>
      <c r="F828">
        <v>8.0500000000000007</v>
      </c>
      <c r="G828">
        <v>6.43</v>
      </c>
      <c r="H828">
        <v>7.96</v>
      </c>
      <c r="I828">
        <v>7.98</v>
      </c>
      <c r="J828">
        <v>8.07</v>
      </c>
      <c r="K828">
        <v>8.01</v>
      </c>
      <c r="L828">
        <v>7.91</v>
      </c>
      <c r="M828">
        <v>7.96</v>
      </c>
      <c r="N828">
        <v>7.02</v>
      </c>
      <c r="O828">
        <v>6.72</v>
      </c>
      <c r="P828">
        <v>6.44</v>
      </c>
      <c r="Q828">
        <v>7.07</v>
      </c>
      <c r="R828">
        <v>7.88</v>
      </c>
      <c r="S828">
        <v>7.96</v>
      </c>
      <c r="T828">
        <v>8.0500000000000007</v>
      </c>
      <c r="U828">
        <v>7.97</v>
      </c>
      <c r="V828">
        <v>7.03</v>
      </c>
      <c r="W828">
        <v>8.02</v>
      </c>
      <c r="X828">
        <v>7.97</v>
      </c>
      <c r="Y828">
        <v>6.72</v>
      </c>
    </row>
    <row r="829" spans="1:25" x14ac:dyDescent="0.25">
      <c r="A829" s="2">
        <v>0.57500000000000007</v>
      </c>
      <c r="B829">
        <v>7.89</v>
      </c>
      <c r="C829">
        <v>6.47</v>
      </c>
      <c r="D829">
        <v>7.89</v>
      </c>
      <c r="E829">
        <v>7.98</v>
      </c>
      <c r="F829">
        <v>8.0500000000000007</v>
      </c>
      <c r="G829">
        <v>6.43</v>
      </c>
      <c r="H829">
        <v>7.96</v>
      </c>
      <c r="I829">
        <v>7.99</v>
      </c>
      <c r="J829">
        <v>8.07</v>
      </c>
      <c r="K829">
        <v>8.01</v>
      </c>
      <c r="L829">
        <v>7.92</v>
      </c>
      <c r="M829">
        <v>7.97</v>
      </c>
      <c r="N829">
        <v>7.01</v>
      </c>
      <c r="O829">
        <v>6.73</v>
      </c>
      <c r="P829">
        <v>6.45</v>
      </c>
      <c r="Q829">
        <v>7</v>
      </c>
      <c r="R829">
        <v>7.89</v>
      </c>
      <c r="S829">
        <v>7.96</v>
      </c>
      <c r="T829">
        <v>8.06</v>
      </c>
      <c r="U829">
        <v>7.98</v>
      </c>
      <c r="V829">
        <v>7</v>
      </c>
      <c r="W829">
        <v>8.0399999999999991</v>
      </c>
      <c r="X829">
        <v>7.98</v>
      </c>
      <c r="Y829">
        <v>6.7</v>
      </c>
    </row>
    <row r="830" spans="1:25" x14ac:dyDescent="0.25">
      <c r="A830" s="2">
        <v>0.5756944444444444</v>
      </c>
      <c r="B830">
        <v>7.88</v>
      </c>
      <c r="C830">
        <v>6.47</v>
      </c>
      <c r="D830">
        <v>7.88</v>
      </c>
      <c r="E830">
        <v>7.98</v>
      </c>
      <c r="F830">
        <v>8.0399999999999991</v>
      </c>
      <c r="G830">
        <v>6.43</v>
      </c>
      <c r="H830">
        <v>7.96</v>
      </c>
      <c r="I830">
        <v>7.98</v>
      </c>
      <c r="J830">
        <v>8.07</v>
      </c>
      <c r="K830">
        <v>8.01</v>
      </c>
      <c r="L830">
        <v>7.92</v>
      </c>
      <c r="M830">
        <v>7.97</v>
      </c>
      <c r="N830">
        <v>7</v>
      </c>
      <c r="O830">
        <v>6.73</v>
      </c>
      <c r="P830">
        <v>6.45</v>
      </c>
      <c r="Q830">
        <v>6.98</v>
      </c>
      <c r="R830">
        <v>7.89</v>
      </c>
      <c r="S830">
        <v>7.97</v>
      </c>
      <c r="T830">
        <v>8.06</v>
      </c>
      <c r="U830">
        <v>7.98</v>
      </c>
      <c r="V830">
        <v>7</v>
      </c>
      <c r="W830">
        <v>8.0399999999999991</v>
      </c>
      <c r="X830">
        <v>7.98</v>
      </c>
      <c r="Y830">
        <v>6.7</v>
      </c>
    </row>
    <row r="831" spans="1:25" x14ac:dyDescent="0.25">
      <c r="A831" s="2">
        <v>0.57638888888888895</v>
      </c>
      <c r="B831">
        <v>7.89</v>
      </c>
      <c r="C831">
        <v>6.47</v>
      </c>
      <c r="D831">
        <v>7.89</v>
      </c>
      <c r="E831">
        <v>7.99</v>
      </c>
      <c r="F831">
        <v>8.0500000000000007</v>
      </c>
      <c r="G831">
        <v>6.43</v>
      </c>
      <c r="H831">
        <v>7.97</v>
      </c>
      <c r="I831">
        <v>7.99</v>
      </c>
      <c r="J831">
        <v>8.07</v>
      </c>
      <c r="K831">
        <v>8.02</v>
      </c>
      <c r="L831">
        <v>7.92</v>
      </c>
      <c r="M831">
        <v>7.97</v>
      </c>
      <c r="N831">
        <v>7</v>
      </c>
      <c r="O831">
        <v>6.72</v>
      </c>
      <c r="P831">
        <v>6.45</v>
      </c>
      <c r="Q831">
        <v>6.96</v>
      </c>
      <c r="R831">
        <v>7.89</v>
      </c>
      <c r="S831">
        <v>7.97</v>
      </c>
      <c r="T831">
        <v>8.06</v>
      </c>
      <c r="U831">
        <v>7.98</v>
      </c>
      <c r="V831">
        <v>7</v>
      </c>
      <c r="W831">
        <v>8.0299999999999994</v>
      </c>
      <c r="X831">
        <v>7.98</v>
      </c>
      <c r="Y831">
        <v>6.7</v>
      </c>
    </row>
    <row r="832" spans="1:25" x14ac:dyDescent="0.25">
      <c r="A832" s="2">
        <v>0.57708333333333328</v>
      </c>
      <c r="B832">
        <v>7.89</v>
      </c>
      <c r="C832">
        <v>6.48</v>
      </c>
      <c r="D832">
        <v>7.89</v>
      </c>
      <c r="E832">
        <v>7.99</v>
      </c>
      <c r="F832">
        <v>8.0500000000000007</v>
      </c>
      <c r="G832">
        <v>6.43</v>
      </c>
      <c r="H832">
        <v>7.96</v>
      </c>
      <c r="I832">
        <v>7.99</v>
      </c>
      <c r="J832">
        <v>8.07</v>
      </c>
      <c r="K832">
        <v>8.02</v>
      </c>
      <c r="L832">
        <v>7.92</v>
      </c>
      <c r="M832">
        <v>7.98</v>
      </c>
      <c r="N832">
        <v>7.02</v>
      </c>
      <c r="O832">
        <v>6.73</v>
      </c>
      <c r="P832">
        <v>6.45</v>
      </c>
      <c r="Q832">
        <v>6.99</v>
      </c>
      <c r="R832">
        <v>7.9</v>
      </c>
      <c r="S832">
        <v>7.97</v>
      </c>
      <c r="T832">
        <v>8.06</v>
      </c>
      <c r="U832">
        <v>7.98</v>
      </c>
      <c r="V832">
        <v>7.01</v>
      </c>
      <c r="W832">
        <v>8.0299999999999994</v>
      </c>
      <c r="X832">
        <v>7.96</v>
      </c>
      <c r="Y832">
        <v>6.72</v>
      </c>
    </row>
    <row r="833" spans="1:25" x14ac:dyDescent="0.25">
      <c r="A833" s="2">
        <v>0.57777777777777783</v>
      </c>
      <c r="B833">
        <v>7.89</v>
      </c>
      <c r="C833">
        <v>6.48</v>
      </c>
      <c r="D833">
        <v>7.88</v>
      </c>
      <c r="E833">
        <v>7.99</v>
      </c>
      <c r="F833">
        <v>8.0500000000000007</v>
      </c>
      <c r="G833">
        <v>6.43</v>
      </c>
      <c r="H833">
        <v>7.97</v>
      </c>
      <c r="I833">
        <v>8</v>
      </c>
      <c r="J833">
        <v>8.07</v>
      </c>
      <c r="K833">
        <v>8.01</v>
      </c>
      <c r="L833">
        <v>7.93</v>
      </c>
      <c r="M833">
        <v>7.97</v>
      </c>
      <c r="N833">
        <v>7.02</v>
      </c>
      <c r="O833">
        <v>6.72</v>
      </c>
      <c r="P833">
        <v>6.45</v>
      </c>
      <c r="Q833">
        <v>7.02</v>
      </c>
      <c r="R833">
        <v>7.89</v>
      </c>
      <c r="S833">
        <v>7.97</v>
      </c>
      <c r="T833">
        <v>8.06</v>
      </c>
      <c r="U833">
        <v>7.98</v>
      </c>
      <c r="V833">
        <v>7.01</v>
      </c>
      <c r="W833">
        <v>8.0299999999999994</v>
      </c>
      <c r="X833">
        <v>7.96</v>
      </c>
      <c r="Y833">
        <v>6.73</v>
      </c>
    </row>
    <row r="834" spans="1:25" x14ac:dyDescent="0.25">
      <c r="A834" s="2">
        <v>0.57847222222222217</v>
      </c>
      <c r="B834">
        <v>7.89</v>
      </c>
      <c r="C834">
        <v>6.48</v>
      </c>
      <c r="D834">
        <v>7.89</v>
      </c>
      <c r="E834">
        <v>7.99</v>
      </c>
      <c r="F834">
        <v>8.0399999999999991</v>
      </c>
      <c r="G834">
        <v>6.43</v>
      </c>
      <c r="H834">
        <v>7.97</v>
      </c>
      <c r="I834">
        <v>7.99</v>
      </c>
      <c r="J834">
        <v>8.07</v>
      </c>
      <c r="K834">
        <v>8.01</v>
      </c>
      <c r="L834">
        <v>7.92</v>
      </c>
      <c r="M834">
        <v>7.96</v>
      </c>
      <c r="N834">
        <v>7.01</v>
      </c>
      <c r="O834">
        <v>6.72</v>
      </c>
      <c r="P834">
        <v>6.45</v>
      </c>
      <c r="Q834">
        <v>7.05</v>
      </c>
      <c r="R834">
        <v>7.89</v>
      </c>
      <c r="S834">
        <v>7.97</v>
      </c>
      <c r="T834">
        <v>8.0500000000000007</v>
      </c>
      <c r="U834">
        <v>7.97</v>
      </c>
      <c r="V834">
        <v>7.01</v>
      </c>
      <c r="W834">
        <v>8.0299999999999994</v>
      </c>
      <c r="X834">
        <v>7.96</v>
      </c>
      <c r="Y834">
        <v>6.71</v>
      </c>
    </row>
    <row r="835" spans="1:25" x14ac:dyDescent="0.25">
      <c r="A835" s="2">
        <v>0.57916666666666672</v>
      </c>
      <c r="B835">
        <v>7.9</v>
      </c>
      <c r="C835">
        <v>6.48</v>
      </c>
      <c r="D835">
        <v>7.89</v>
      </c>
      <c r="E835">
        <v>7.98</v>
      </c>
      <c r="F835">
        <v>8.0500000000000007</v>
      </c>
      <c r="G835">
        <v>6.43</v>
      </c>
      <c r="H835">
        <v>7.96</v>
      </c>
      <c r="I835">
        <v>7.99</v>
      </c>
      <c r="J835">
        <v>8.07</v>
      </c>
      <c r="K835">
        <v>8.01</v>
      </c>
      <c r="L835">
        <v>7.93</v>
      </c>
      <c r="M835">
        <v>7.96</v>
      </c>
      <c r="N835">
        <v>7</v>
      </c>
      <c r="O835">
        <v>6.73</v>
      </c>
      <c r="P835">
        <v>6.45</v>
      </c>
      <c r="Q835">
        <v>7.06</v>
      </c>
      <c r="R835">
        <v>7.89</v>
      </c>
      <c r="S835">
        <v>7.98</v>
      </c>
      <c r="T835">
        <v>8.0399999999999991</v>
      </c>
      <c r="U835">
        <v>7.97</v>
      </c>
      <c r="V835">
        <v>7.01</v>
      </c>
      <c r="W835">
        <v>8.0299999999999994</v>
      </c>
      <c r="X835">
        <v>7.96</v>
      </c>
      <c r="Y835">
        <v>6.7</v>
      </c>
    </row>
    <row r="836" spans="1:25" x14ac:dyDescent="0.25">
      <c r="A836" s="2">
        <v>0.57986111111111105</v>
      </c>
      <c r="B836">
        <v>7.89</v>
      </c>
      <c r="C836">
        <v>6.47</v>
      </c>
      <c r="D836">
        <v>7.89</v>
      </c>
      <c r="E836">
        <v>7.99</v>
      </c>
      <c r="F836">
        <v>8.06</v>
      </c>
      <c r="G836">
        <v>6.43</v>
      </c>
      <c r="H836">
        <v>7.96</v>
      </c>
      <c r="I836">
        <v>7.99</v>
      </c>
      <c r="J836">
        <v>8.07</v>
      </c>
      <c r="K836">
        <v>8.02</v>
      </c>
      <c r="L836">
        <v>7.92</v>
      </c>
      <c r="M836">
        <v>7.96</v>
      </c>
      <c r="N836">
        <v>7.01</v>
      </c>
      <c r="O836">
        <v>6.73</v>
      </c>
      <c r="P836">
        <v>6.45</v>
      </c>
      <c r="Q836">
        <v>7</v>
      </c>
      <c r="R836">
        <v>7.89</v>
      </c>
      <c r="S836">
        <v>7.97</v>
      </c>
      <c r="T836">
        <v>8.0299999999999994</v>
      </c>
      <c r="U836">
        <v>7.98</v>
      </c>
      <c r="V836">
        <v>7.01</v>
      </c>
      <c r="W836">
        <v>8.0399999999999991</v>
      </c>
      <c r="X836">
        <v>7.97</v>
      </c>
      <c r="Y836">
        <v>6.7</v>
      </c>
    </row>
    <row r="837" spans="1:25" x14ac:dyDescent="0.25">
      <c r="A837" s="2">
        <v>0.5805555555555556</v>
      </c>
      <c r="B837">
        <v>7.89</v>
      </c>
      <c r="C837">
        <v>6.47</v>
      </c>
      <c r="D837">
        <v>7.89</v>
      </c>
      <c r="E837">
        <v>7.99</v>
      </c>
      <c r="F837">
        <v>8.0500000000000007</v>
      </c>
      <c r="G837">
        <v>6.43</v>
      </c>
      <c r="H837">
        <v>7.97</v>
      </c>
      <c r="I837">
        <v>7.99</v>
      </c>
      <c r="J837">
        <v>8.07</v>
      </c>
      <c r="K837">
        <v>8.01</v>
      </c>
      <c r="L837">
        <v>7.93</v>
      </c>
      <c r="M837">
        <v>7.96</v>
      </c>
      <c r="N837">
        <v>7.02</v>
      </c>
      <c r="O837">
        <v>6.72</v>
      </c>
      <c r="P837">
        <v>6.45</v>
      </c>
      <c r="Q837">
        <v>6.96</v>
      </c>
      <c r="R837">
        <v>7.89</v>
      </c>
      <c r="S837">
        <v>7.96</v>
      </c>
      <c r="T837">
        <v>8.0399999999999991</v>
      </c>
      <c r="U837">
        <v>7.98</v>
      </c>
      <c r="V837">
        <v>7</v>
      </c>
      <c r="W837">
        <v>8.0399999999999991</v>
      </c>
      <c r="X837">
        <v>7.98</v>
      </c>
      <c r="Y837">
        <v>6.71</v>
      </c>
    </row>
    <row r="838" spans="1:25" x14ac:dyDescent="0.25">
      <c r="A838" s="2">
        <v>0.58124999999999993</v>
      </c>
      <c r="B838">
        <v>7.89</v>
      </c>
      <c r="C838">
        <v>6.47</v>
      </c>
      <c r="D838">
        <v>7.88</v>
      </c>
      <c r="E838">
        <v>7.99</v>
      </c>
      <c r="F838">
        <v>8.0500000000000007</v>
      </c>
      <c r="G838">
        <v>6.43</v>
      </c>
      <c r="H838">
        <v>7.97</v>
      </c>
      <c r="I838">
        <v>7.99</v>
      </c>
      <c r="J838">
        <v>8.07</v>
      </c>
      <c r="K838">
        <v>8.02</v>
      </c>
      <c r="L838">
        <v>7.93</v>
      </c>
      <c r="M838">
        <v>7.96</v>
      </c>
      <c r="N838">
        <v>7.02</v>
      </c>
      <c r="O838">
        <v>6.72</v>
      </c>
      <c r="P838">
        <v>6.45</v>
      </c>
      <c r="Q838">
        <v>6.95</v>
      </c>
      <c r="R838">
        <v>7.89</v>
      </c>
      <c r="S838">
        <v>7.97</v>
      </c>
      <c r="T838">
        <v>8.0399999999999991</v>
      </c>
      <c r="U838">
        <v>7.99</v>
      </c>
      <c r="V838">
        <v>7</v>
      </c>
      <c r="W838">
        <v>8.0399999999999991</v>
      </c>
      <c r="X838">
        <v>7.98</v>
      </c>
      <c r="Y838">
        <v>6.73</v>
      </c>
    </row>
    <row r="839" spans="1:25" x14ac:dyDescent="0.25">
      <c r="A839" s="2">
        <v>0.58194444444444449</v>
      </c>
      <c r="B839">
        <v>7.89</v>
      </c>
      <c r="C839">
        <v>6.48</v>
      </c>
      <c r="D839">
        <v>7.89</v>
      </c>
      <c r="E839">
        <v>8</v>
      </c>
      <c r="F839">
        <v>8.0500000000000007</v>
      </c>
      <c r="G839">
        <v>6.43</v>
      </c>
      <c r="H839">
        <v>7.97</v>
      </c>
      <c r="I839">
        <v>8</v>
      </c>
      <c r="J839">
        <v>8.07</v>
      </c>
      <c r="K839">
        <v>8.02</v>
      </c>
      <c r="L839">
        <v>7.93</v>
      </c>
      <c r="M839">
        <v>7.97</v>
      </c>
      <c r="N839">
        <v>7.01</v>
      </c>
      <c r="O839">
        <v>6.72</v>
      </c>
      <c r="P839">
        <v>6.45</v>
      </c>
      <c r="Q839">
        <v>6.97</v>
      </c>
      <c r="R839">
        <v>7.89</v>
      </c>
      <c r="S839">
        <v>7.97</v>
      </c>
      <c r="T839">
        <v>8.0399999999999991</v>
      </c>
      <c r="U839">
        <v>7.97</v>
      </c>
      <c r="V839">
        <v>7.01</v>
      </c>
      <c r="W839">
        <v>8.0399999999999991</v>
      </c>
      <c r="X839">
        <v>7.98</v>
      </c>
      <c r="Y839">
        <v>6.72</v>
      </c>
    </row>
    <row r="840" spans="1:25" x14ac:dyDescent="0.25">
      <c r="A840" s="2">
        <v>0.58263888888888882</v>
      </c>
      <c r="B840">
        <v>7.89</v>
      </c>
      <c r="C840">
        <v>6.47</v>
      </c>
      <c r="D840">
        <v>7.89</v>
      </c>
      <c r="E840">
        <v>7.99</v>
      </c>
      <c r="F840">
        <v>8.0500000000000007</v>
      </c>
      <c r="G840">
        <v>6.43</v>
      </c>
      <c r="H840">
        <v>7.97</v>
      </c>
      <c r="I840">
        <v>8</v>
      </c>
      <c r="J840">
        <v>8.07</v>
      </c>
      <c r="K840">
        <v>8.02</v>
      </c>
      <c r="L840">
        <v>7.93</v>
      </c>
      <c r="M840">
        <v>7.98</v>
      </c>
      <c r="N840">
        <v>7.02</v>
      </c>
      <c r="O840">
        <v>6.73</v>
      </c>
      <c r="P840">
        <v>6.45</v>
      </c>
      <c r="Q840">
        <v>7.04</v>
      </c>
      <c r="R840">
        <v>7.91</v>
      </c>
      <c r="S840">
        <v>7.98</v>
      </c>
      <c r="T840">
        <v>8.0500000000000007</v>
      </c>
      <c r="U840">
        <v>7.96</v>
      </c>
      <c r="V840">
        <v>7.02</v>
      </c>
      <c r="W840">
        <v>8.0299999999999994</v>
      </c>
      <c r="X840">
        <v>7.97</v>
      </c>
      <c r="Y840">
        <v>6.71</v>
      </c>
    </row>
    <row r="841" spans="1:25" x14ac:dyDescent="0.25">
      <c r="A841" s="2">
        <v>0.58334490740740741</v>
      </c>
      <c r="B841">
        <v>7.89</v>
      </c>
      <c r="C841">
        <v>6.47</v>
      </c>
      <c r="D841">
        <v>7.89</v>
      </c>
      <c r="E841">
        <v>8</v>
      </c>
      <c r="F841">
        <v>8.0500000000000007</v>
      </c>
      <c r="G841">
        <v>6.43</v>
      </c>
      <c r="H841">
        <v>7.97</v>
      </c>
      <c r="I841">
        <v>8</v>
      </c>
      <c r="J841">
        <v>8.06</v>
      </c>
      <c r="K841">
        <v>8.02</v>
      </c>
      <c r="L841">
        <v>7.93</v>
      </c>
      <c r="M841">
        <v>7.97</v>
      </c>
      <c r="N841">
        <v>7.01</v>
      </c>
      <c r="O841">
        <v>6.73</v>
      </c>
      <c r="P841">
        <v>6.45</v>
      </c>
      <c r="Q841">
        <v>7.06</v>
      </c>
      <c r="R841">
        <v>7.9</v>
      </c>
      <c r="S841">
        <v>7.98</v>
      </c>
      <c r="T841">
        <v>8.0500000000000007</v>
      </c>
      <c r="U841">
        <v>7.96</v>
      </c>
      <c r="V841">
        <v>7.02</v>
      </c>
      <c r="W841">
        <v>8.0399999999999991</v>
      </c>
      <c r="X841">
        <v>7.98</v>
      </c>
      <c r="Y841">
        <v>6.71</v>
      </c>
    </row>
    <row r="842" spans="1:25" x14ac:dyDescent="0.25">
      <c r="A842" s="2">
        <v>0.58402777777777781</v>
      </c>
      <c r="B842">
        <v>7.89</v>
      </c>
      <c r="C842">
        <v>6.48</v>
      </c>
      <c r="D842">
        <v>7.88</v>
      </c>
      <c r="E842">
        <v>8</v>
      </c>
      <c r="F842">
        <v>8.0500000000000007</v>
      </c>
      <c r="G842">
        <v>6.43</v>
      </c>
      <c r="H842">
        <v>7.97</v>
      </c>
      <c r="I842">
        <v>7.99</v>
      </c>
      <c r="J842">
        <v>8.07</v>
      </c>
      <c r="K842">
        <v>8.02</v>
      </c>
      <c r="L842">
        <v>7.92</v>
      </c>
      <c r="M842">
        <v>7.96</v>
      </c>
      <c r="N842">
        <v>7</v>
      </c>
      <c r="O842">
        <v>6.73</v>
      </c>
      <c r="P842">
        <v>6.45</v>
      </c>
      <c r="Q842">
        <v>7.06</v>
      </c>
      <c r="R842">
        <v>7.9</v>
      </c>
      <c r="S842">
        <v>7.98</v>
      </c>
      <c r="T842">
        <v>8.0500000000000007</v>
      </c>
      <c r="U842">
        <v>7.96</v>
      </c>
      <c r="V842">
        <v>7.01</v>
      </c>
      <c r="W842">
        <v>8.0299999999999994</v>
      </c>
      <c r="X842">
        <v>7.98</v>
      </c>
      <c r="Y842">
        <v>6.7</v>
      </c>
    </row>
    <row r="843" spans="1:25" x14ac:dyDescent="0.25">
      <c r="A843" s="2">
        <v>0.58472222222222225</v>
      </c>
      <c r="B843">
        <v>7.9</v>
      </c>
      <c r="C843">
        <v>6.49</v>
      </c>
      <c r="D843">
        <v>7.89</v>
      </c>
      <c r="E843">
        <v>7.99</v>
      </c>
      <c r="F843">
        <v>8.0500000000000007</v>
      </c>
      <c r="G843">
        <v>6.45</v>
      </c>
      <c r="H843">
        <v>7.97</v>
      </c>
      <c r="I843">
        <v>8</v>
      </c>
      <c r="J843">
        <v>8.06</v>
      </c>
      <c r="K843">
        <v>8.02</v>
      </c>
      <c r="L843">
        <v>7.92</v>
      </c>
      <c r="M843">
        <v>7.96</v>
      </c>
      <c r="N843">
        <v>7.04</v>
      </c>
      <c r="O843">
        <v>6.77</v>
      </c>
      <c r="P843">
        <v>6.48</v>
      </c>
      <c r="Q843">
        <v>7.1</v>
      </c>
      <c r="R843">
        <v>7.91</v>
      </c>
      <c r="S843">
        <v>7.98</v>
      </c>
      <c r="T843">
        <v>8.0500000000000007</v>
      </c>
      <c r="U843">
        <v>7.97</v>
      </c>
      <c r="V843">
        <v>7.04</v>
      </c>
      <c r="W843">
        <v>8.0399999999999991</v>
      </c>
      <c r="X843">
        <v>7.97</v>
      </c>
      <c r="Y843">
        <v>6.7</v>
      </c>
    </row>
    <row r="844" spans="1:25" x14ac:dyDescent="0.25">
      <c r="A844" s="2">
        <v>0.5854166666666667</v>
      </c>
      <c r="B844">
        <v>7.9</v>
      </c>
      <c r="C844">
        <v>6.58</v>
      </c>
      <c r="D844">
        <v>7.89</v>
      </c>
      <c r="E844">
        <v>8</v>
      </c>
      <c r="F844">
        <v>8.06</v>
      </c>
      <c r="G844">
        <v>6.57</v>
      </c>
      <c r="H844">
        <v>7.98</v>
      </c>
      <c r="I844">
        <v>8</v>
      </c>
      <c r="J844">
        <v>8.07</v>
      </c>
      <c r="K844">
        <v>8.02</v>
      </c>
      <c r="L844">
        <v>7.92</v>
      </c>
      <c r="M844">
        <v>7.96</v>
      </c>
      <c r="N844">
        <v>7.23</v>
      </c>
      <c r="O844">
        <v>6.96</v>
      </c>
      <c r="P844">
        <v>6.6</v>
      </c>
      <c r="Q844">
        <v>7.31</v>
      </c>
      <c r="R844">
        <v>7.91</v>
      </c>
      <c r="S844">
        <v>7.98</v>
      </c>
      <c r="T844">
        <v>8.0500000000000007</v>
      </c>
      <c r="U844">
        <v>7.97</v>
      </c>
      <c r="V844">
        <v>7.22</v>
      </c>
      <c r="W844">
        <v>8.0399999999999991</v>
      </c>
      <c r="X844">
        <v>7.96</v>
      </c>
      <c r="Y844">
        <v>6.72</v>
      </c>
    </row>
    <row r="845" spans="1:25" x14ac:dyDescent="0.25">
      <c r="A845" s="2">
        <v>0.58611111111111114</v>
      </c>
      <c r="B845">
        <v>7.9</v>
      </c>
      <c r="C845">
        <v>6.63</v>
      </c>
      <c r="D845">
        <v>7.9</v>
      </c>
      <c r="E845">
        <v>7.99</v>
      </c>
      <c r="F845">
        <v>8.06</v>
      </c>
      <c r="G845">
        <v>6.64</v>
      </c>
      <c r="H845">
        <v>7.98</v>
      </c>
      <c r="I845">
        <v>8</v>
      </c>
      <c r="J845">
        <v>8.07</v>
      </c>
      <c r="K845">
        <v>8.02</v>
      </c>
      <c r="L845">
        <v>7.92</v>
      </c>
      <c r="M845">
        <v>7.96</v>
      </c>
      <c r="N845">
        <v>7.36</v>
      </c>
      <c r="O845">
        <v>7.1</v>
      </c>
      <c r="P845">
        <v>6.67</v>
      </c>
      <c r="Q845">
        <v>7.47</v>
      </c>
      <c r="R845">
        <v>7.9</v>
      </c>
      <c r="S845">
        <v>7.98</v>
      </c>
      <c r="T845">
        <v>8.06</v>
      </c>
      <c r="U845">
        <v>7.97</v>
      </c>
      <c r="V845">
        <v>7.36</v>
      </c>
      <c r="W845">
        <v>8.0399999999999991</v>
      </c>
      <c r="X845">
        <v>7.97</v>
      </c>
      <c r="Y845">
        <v>6.72</v>
      </c>
    </row>
    <row r="846" spans="1:25" x14ac:dyDescent="0.25">
      <c r="A846" s="2">
        <v>0.58680555555555558</v>
      </c>
      <c r="B846">
        <v>7.9</v>
      </c>
      <c r="C846">
        <v>6.7</v>
      </c>
      <c r="D846">
        <v>7.89</v>
      </c>
      <c r="E846">
        <v>7.99</v>
      </c>
      <c r="F846">
        <v>8.06</v>
      </c>
      <c r="G846">
        <v>6.74</v>
      </c>
      <c r="H846">
        <v>7.98</v>
      </c>
      <c r="I846">
        <v>8</v>
      </c>
      <c r="J846">
        <v>8.07</v>
      </c>
      <c r="K846">
        <v>8.02</v>
      </c>
      <c r="L846">
        <v>7.93</v>
      </c>
      <c r="M846">
        <v>7.95</v>
      </c>
      <c r="N846">
        <v>7.5</v>
      </c>
      <c r="O846">
        <v>7.27</v>
      </c>
      <c r="P846">
        <v>6.77</v>
      </c>
      <c r="Q846">
        <v>7.62</v>
      </c>
      <c r="R846">
        <v>7.9</v>
      </c>
      <c r="S846">
        <v>7.98</v>
      </c>
      <c r="T846">
        <v>8.06</v>
      </c>
      <c r="U846">
        <v>7.98</v>
      </c>
      <c r="V846">
        <v>7.49</v>
      </c>
      <c r="W846">
        <v>8.0399999999999991</v>
      </c>
      <c r="X846">
        <v>7.98</v>
      </c>
      <c r="Y846">
        <v>6.71</v>
      </c>
    </row>
    <row r="847" spans="1:25" x14ac:dyDescent="0.25">
      <c r="A847" s="2">
        <v>0.58750000000000002</v>
      </c>
      <c r="B847">
        <v>7.89</v>
      </c>
      <c r="C847">
        <v>6.85</v>
      </c>
      <c r="D847">
        <v>7.89</v>
      </c>
      <c r="E847">
        <v>8</v>
      </c>
      <c r="F847">
        <v>8.0500000000000007</v>
      </c>
      <c r="G847">
        <v>6.99</v>
      </c>
      <c r="H847">
        <v>7.97</v>
      </c>
      <c r="I847">
        <v>8</v>
      </c>
      <c r="J847">
        <v>8.08</v>
      </c>
      <c r="K847">
        <v>8.0299999999999994</v>
      </c>
      <c r="L847">
        <v>7.93</v>
      </c>
      <c r="M847">
        <v>7.96</v>
      </c>
      <c r="N847">
        <v>7.75</v>
      </c>
      <c r="O847">
        <v>7.62</v>
      </c>
      <c r="P847">
        <v>6.99</v>
      </c>
      <c r="Q847">
        <v>7.81</v>
      </c>
      <c r="R847">
        <v>7.91</v>
      </c>
      <c r="S847">
        <v>7.98</v>
      </c>
      <c r="T847">
        <v>8.06</v>
      </c>
      <c r="U847">
        <v>7.98</v>
      </c>
      <c r="V847">
        <v>7.73</v>
      </c>
      <c r="W847">
        <v>8.0399999999999991</v>
      </c>
      <c r="X847">
        <v>7.97</v>
      </c>
      <c r="Y847">
        <v>6.7</v>
      </c>
    </row>
    <row r="848" spans="1:25" x14ac:dyDescent="0.25">
      <c r="A848" s="2">
        <v>0.58819444444444446</v>
      </c>
      <c r="B848">
        <v>7.89</v>
      </c>
      <c r="C848">
        <v>6.93</v>
      </c>
      <c r="D848">
        <v>7.89</v>
      </c>
      <c r="E848">
        <v>7.99</v>
      </c>
      <c r="F848">
        <v>8.0500000000000007</v>
      </c>
      <c r="G848">
        <v>7.13</v>
      </c>
      <c r="H848">
        <v>7.98</v>
      </c>
      <c r="I848">
        <v>8</v>
      </c>
      <c r="J848">
        <v>8.08</v>
      </c>
      <c r="K848">
        <v>8.02</v>
      </c>
      <c r="L848">
        <v>7.93</v>
      </c>
      <c r="M848">
        <v>7.97</v>
      </c>
      <c r="N848">
        <v>7.81</v>
      </c>
      <c r="O848">
        <v>7.76</v>
      </c>
      <c r="P848">
        <v>7.09</v>
      </c>
      <c r="Q848">
        <v>7.85</v>
      </c>
      <c r="R848">
        <v>7.91</v>
      </c>
      <c r="S848">
        <v>7.98</v>
      </c>
      <c r="T848">
        <v>8.07</v>
      </c>
      <c r="U848">
        <v>7.98</v>
      </c>
      <c r="V848">
        <v>7.8</v>
      </c>
      <c r="W848">
        <v>8.0500000000000007</v>
      </c>
      <c r="X848">
        <v>7.97</v>
      </c>
      <c r="Y848">
        <v>6.7</v>
      </c>
    </row>
    <row r="849" spans="1:25" x14ac:dyDescent="0.25">
      <c r="A849" s="2">
        <v>0.58888888888888891</v>
      </c>
      <c r="B849">
        <v>7.9</v>
      </c>
      <c r="C849">
        <v>7</v>
      </c>
      <c r="D849">
        <v>7.9</v>
      </c>
      <c r="E849">
        <v>7.99</v>
      </c>
      <c r="F849">
        <v>8.06</v>
      </c>
      <c r="G849">
        <v>7.28</v>
      </c>
      <c r="H849">
        <v>7.98</v>
      </c>
      <c r="I849">
        <v>8</v>
      </c>
      <c r="J849">
        <v>8.07</v>
      </c>
      <c r="K849">
        <v>8.02</v>
      </c>
      <c r="L849">
        <v>7.93</v>
      </c>
      <c r="M849">
        <v>7.96</v>
      </c>
      <c r="N849">
        <v>7.86</v>
      </c>
      <c r="O849">
        <v>7.87</v>
      </c>
      <c r="P849">
        <v>7.21</v>
      </c>
      <c r="Q849">
        <v>7.87</v>
      </c>
      <c r="R849">
        <v>7.91</v>
      </c>
      <c r="S849">
        <v>7.99</v>
      </c>
      <c r="T849">
        <v>8.08</v>
      </c>
      <c r="U849">
        <v>7.98</v>
      </c>
      <c r="V849">
        <v>7.85</v>
      </c>
      <c r="W849">
        <v>8.0500000000000007</v>
      </c>
      <c r="X849">
        <v>7.98</v>
      </c>
      <c r="Y849">
        <v>6.71</v>
      </c>
    </row>
    <row r="850" spans="1:25" x14ac:dyDescent="0.25">
      <c r="A850" s="2">
        <v>0.58958333333333335</v>
      </c>
      <c r="B850">
        <v>7.9</v>
      </c>
      <c r="C850">
        <v>7.09</v>
      </c>
      <c r="D850">
        <v>7.89</v>
      </c>
      <c r="E850">
        <v>7.99</v>
      </c>
      <c r="F850">
        <v>8.0500000000000007</v>
      </c>
      <c r="G850">
        <v>7.42</v>
      </c>
      <c r="H850">
        <v>7.98</v>
      </c>
      <c r="I850">
        <v>8</v>
      </c>
      <c r="J850">
        <v>8.06</v>
      </c>
      <c r="K850">
        <v>8.0299999999999994</v>
      </c>
      <c r="L850">
        <v>7.93</v>
      </c>
      <c r="M850">
        <v>7.98</v>
      </c>
      <c r="N850">
        <v>7.89</v>
      </c>
      <c r="O850">
        <v>7.94</v>
      </c>
      <c r="P850">
        <v>7.32</v>
      </c>
      <c r="Q850">
        <v>7.89</v>
      </c>
      <c r="R850">
        <v>7.91</v>
      </c>
      <c r="S850">
        <v>7.99</v>
      </c>
      <c r="T850">
        <v>8.07</v>
      </c>
      <c r="U850">
        <v>7.98</v>
      </c>
      <c r="V850">
        <v>7.87</v>
      </c>
      <c r="W850">
        <v>8.0500000000000007</v>
      </c>
      <c r="X850">
        <v>7.98</v>
      </c>
      <c r="Y850">
        <v>6.71</v>
      </c>
    </row>
    <row r="851" spans="1:25" x14ac:dyDescent="0.25">
      <c r="A851" s="2">
        <v>0.59027777777777779</v>
      </c>
      <c r="B851">
        <v>7.9</v>
      </c>
      <c r="C851">
        <v>7.28</v>
      </c>
      <c r="D851">
        <v>7.9</v>
      </c>
      <c r="E851">
        <v>7.99</v>
      </c>
      <c r="F851">
        <v>8.0500000000000007</v>
      </c>
      <c r="G851">
        <v>7.67</v>
      </c>
      <c r="H851">
        <v>7.98</v>
      </c>
      <c r="I851">
        <v>8.01</v>
      </c>
      <c r="J851">
        <v>8.0500000000000007</v>
      </c>
      <c r="K851">
        <v>8.0299999999999994</v>
      </c>
      <c r="L851">
        <v>7.93</v>
      </c>
      <c r="M851">
        <v>7.98</v>
      </c>
      <c r="N851">
        <v>7.9</v>
      </c>
      <c r="O851">
        <v>7.99</v>
      </c>
      <c r="P851">
        <v>7.54</v>
      </c>
      <c r="Q851">
        <v>7.89</v>
      </c>
      <c r="R851">
        <v>7.91</v>
      </c>
      <c r="S851">
        <v>7.98</v>
      </c>
      <c r="T851">
        <v>8.0500000000000007</v>
      </c>
      <c r="U851">
        <v>7.98</v>
      </c>
      <c r="V851">
        <v>7.88</v>
      </c>
      <c r="W851">
        <v>8.0500000000000007</v>
      </c>
      <c r="X851">
        <v>7.97</v>
      </c>
      <c r="Y851">
        <v>6.71</v>
      </c>
    </row>
    <row r="852" spans="1:25" x14ac:dyDescent="0.25">
      <c r="A852" s="2">
        <v>0.59097222222222223</v>
      </c>
      <c r="B852">
        <v>7.91</v>
      </c>
      <c r="C852">
        <v>7.37</v>
      </c>
      <c r="D852">
        <v>7.9</v>
      </c>
      <c r="E852">
        <v>8</v>
      </c>
      <c r="F852">
        <v>8.06</v>
      </c>
      <c r="G852">
        <v>7.77</v>
      </c>
      <c r="H852">
        <v>7.98</v>
      </c>
      <c r="I852">
        <v>8</v>
      </c>
      <c r="J852">
        <v>8.06</v>
      </c>
      <c r="K852">
        <v>8.02</v>
      </c>
      <c r="L852">
        <v>7.93</v>
      </c>
      <c r="M852">
        <v>7.96</v>
      </c>
      <c r="N852">
        <v>7.91</v>
      </c>
      <c r="O852">
        <v>8</v>
      </c>
      <c r="P852">
        <v>7.64</v>
      </c>
      <c r="Q852">
        <v>7.89</v>
      </c>
      <c r="R852">
        <v>7.91</v>
      </c>
      <c r="S852">
        <v>7.98</v>
      </c>
      <c r="T852">
        <v>8.0399999999999991</v>
      </c>
      <c r="U852">
        <v>7.97</v>
      </c>
      <c r="V852">
        <v>7.87</v>
      </c>
      <c r="W852">
        <v>8.0500000000000007</v>
      </c>
      <c r="X852">
        <v>7.95</v>
      </c>
      <c r="Y852">
        <v>6.71</v>
      </c>
    </row>
    <row r="853" spans="1:25" x14ac:dyDescent="0.25">
      <c r="A853" s="2">
        <v>0.59166666666666667</v>
      </c>
      <c r="B853">
        <v>7.91</v>
      </c>
      <c r="C853">
        <v>7.46</v>
      </c>
      <c r="D853">
        <v>7.9</v>
      </c>
      <c r="E853">
        <v>8.01</v>
      </c>
      <c r="F853">
        <v>8.06</v>
      </c>
      <c r="G853">
        <v>7.84</v>
      </c>
      <c r="H853">
        <v>7.98</v>
      </c>
      <c r="I853">
        <v>8</v>
      </c>
      <c r="J853">
        <v>8.06</v>
      </c>
      <c r="K853">
        <v>8.02</v>
      </c>
      <c r="L853">
        <v>7.94</v>
      </c>
      <c r="M853">
        <v>7.96</v>
      </c>
      <c r="N853">
        <v>7.91</v>
      </c>
      <c r="O853">
        <v>7.99</v>
      </c>
      <c r="P853">
        <v>7.71</v>
      </c>
      <c r="Q853">
        <v>7.89</v>
      </c>
      <c r="R853">
        <v>7.92</v>
      </c>
      <c r="S853">
        <v>7.99</v>
      </c>
      <c r="T853">
        <v>8.0399999999999991</v>
      </c>
      <c r="U853">
        <v>7.98</v>
      </c>
      <c r="V853">
        <v>7.87</v>
      </c>
      <c r="W853">
        <v>8.0500000000000007</v>
      </c>
      <c r="X853">
        <v>7.94</v>
      </c>
      <c r="Y853">
        <v>6.71</v>
      </c>
    </row>
    <row r="854" spans="1:25" x14ac:dyDescent="0.25">
      <c r="A854" s="2">
        <v>0.59236111111111112</v>
      </c>
      <c r="B854">
        <v>7.91</v>
      </c>
      <c r="C854">
        <v>7.55</v>
      </c>
      <c r="D854">
        <v>7.9</v>
      </c>
      <c r="E854">
        <v>8</v>
      </c>
      <c r="F854">
        <v>8.06</v>
      </c>
      <c r="G854">
        <v>7.87</v>
      </c>
      <c r="H854">
        <v>7.98</v>
      </c>
      <c r="I854">
        <v>8</v>
      </c>
      <c r="J854">
        <v>8.07</v>
      </c>
      <c r="K854">
        <v>8.02</v>
      </c>
      <c r="L854">
        <v>7.94</v>
      </c>
      <c r="M854">
        <v>7.95</v>
      </c>
      <c r="N854">
        <v>7.91</v>
      </c>
      <c r="O854">
        <v>7.97</v>
      </c>
      <c r="P854">
        <v>7.77</v>
      </c>
      <c r="Q854">
        <v>7.89</v>
      </c>
      <c r="R854">
        <v>7.93</v>
      </c>
      <c r="S854">
        <v>7.99</v>
      </c>
      <c r="T854">
        <v>8.0399999999999991</v>
      </c>
      <c r="U854">
        <v>7.98</v>
      </c>
      <c r="V854">
        <v>7.87</v>
      </c>
      <c r="W854">
        <v>8.0500000000000007</v>
      </c>
      <c r="X854">
        <v>7.94</v>
      </c>
      <c r="Y854">
        <v>6.7</v>
      </c>
    </row>
    <row r="855" spans="1:25" x14ac:dyDescent="0.25">
      <c r="A855" s="2">
        <v>0.59305555555555556</v>
      </c>
      <c r="B855">
        <v>7.91</v>
      </c>
      <c r="C855">
        <v>7.67</v>
      </c>
      <c r="D855">
        <v>7.9</v>
      </c>
      <c r="E855">
        <v>8</v>
      </c>
      <c r="F855">
        <v>8.0500000000000007</v>
      </c>
      <c r="G855">
        <v>7.9</v>
      </c>
      <c r="H855">
        <v>7.98</v>
      </c>
      <c r="I855">
        <v>8</v>
      </c>
      <c r="J855">
        <v>8.07</v>
      </c>
      <c r="K855">
        <v>8.02</v>
      </c>
      <c r="L855">
        <v>7.93</v>
      </c>
      <c r="M855">
        <v>7.95</v>
      </c>
      <c r="N855">
        <v>7.92</v>
      </c>
      <c r="O855">
        <v>7.95</v>
      </c>
      <c r="P855">
        <v>7.81</v>
      </c>
      <c r="Q855">
        <v>7.89</v>
      </c>
      <c r="R855">
        <v>7.93</v>
      </c>
      <c r="S855">
        <v>7.99</v>
      </c>
      <c r="T855">
        <v>8.0399999999999991</v>
      </c>
      <c r="U855">
        <v>7.98</v>
      </c>
      <c r="V855">
        <v>7.86</v>
      </c>
      <c r="W855">
        <v>8.0500000000000007</v>
      </c>
      <c r="X855">
        <v>7.95</v>
      </c>
      <c r="Y855">
        <v>6.71</v>
      </c>
    </row>
    <row r="856" spans="1:25" x14ac:dyDescent="0.25">
      <c r="A856" s="2">
        <v>0.59375</v>
      </c>
      <c r="B856">
        <v>7.91</v>
      </c>
      <c r="C856">
        <v>7.71</v>
      </c>
      <c r="D856">
        <v>7.9</v>
      </c>
      <c r="E856">
        <v>8</v>
      </c>
      <c r="F856">
        <v>8.0500000000000007</v>
      </c>
      <c r="G856">
        <v>7.9</v>
      </c>
      <c r="H856">
        <v>8</v>
      </c>
      <c r="I856">
        <v>8</v>
      </c>
      <c r="J856">
        <v>8.08</v>
      </c>
      <c r="K856">
        <v>8.02</v>
      </c>
      <c r="L856">
        <v>7.95</v>
      </c>
      <c r="M856">
        <v>7.95</v>
      </c>
      <c r="N856">
        <v>7.92</v>
      </c>
      <c r="O856">
        <v>7.95</v>
      </c>
      <c r="P856">
        <v>7.82</v>
      </c>
      <c r="Q856">
        <v>7.89</v>
      </c>
      <c r="R856">
        <v>7.93</v>
      </c>
      <c r="S856">
        <v>7.99</v>
      </c>
      <c r="T856">
        <v>8.0399999999999991</v>
      </c>
      <c r="U856">
        <v>7.98</v>
      </c>
      <c r="V856">
        <v>7.86</v>
      </c>
      <c r="W856">
        <v>8.0500000000000007</v>
      </c>
      <c r="X856">
        <v>7.95</v>
      </c>
      <c r="Y856">
        <v>6.71</v>
      </c>
    </row>
    <row r="857" spans="1:25" x14ac:dyDescent="0.25">
      <c r="A857" s="2">
        <v>0.59444444444444444</v>
      </c>
      <c r="B857">
        <v>7.91</v>
      </c>
      <c r="C857">
        <v>7.75</v>
      </c>
      <c r="D857">
        <v>7.91</v>
      </c>
      <c r="E857">
        <v>8</v>
      </c>
      <c r="F857">
        <v>8.07</v>
      </c>
      <c r="G857">
        <v>7.89</v>
      </c>
      <c r="H857">
        <v>7.99</v>
      </c>
      <c r="I857">
        <v>8.01</v>
      </c>
      <c r="J857">
        <v>8.07</v>
      </c>
      <c r="K857">
        <v>8.02</v>
      </c>
      <c r="L857">
        <v>7.94</v>
      </c>
      <c r="M857">
        <v>7.95</v>
      </c>
      <c r="N857">
        <v>7.92</v>
      </c>
      <c r="O857">
        <v>7.94</v>
      </c>
      <c r="P857">
        <v>7.82</v>
      </c>
      <c r="Q857">
        <v>7.9</v>
      </c>
      <c r="R857">
        <v>7.93</v>
      </c>
      <c r="S857">
        <v>8</v>
      </c>
      <c r="T857">
        <v>8.0500000000000007</v>
      </c>
      <c r="U857">
        <v>7.98</v>
      </c>
      <c r="V857">
        <v>7.86</v>
      </c>
      <c r="W857">
        <v>8.06</v>
      </c>
      <c r="X857">
        <v>7.95</v>
      </c>
      <c r="Y857">
        <v>6.72</v>
      </c>
    </row>
    <row r="858" spans="1:25" x14ac:dyDescent="0.25">
      <c r="A858" s="2">
        <v>0.59513888888888888</v>
      </c>
      <c r="B858">
        <v>7.91</v>
      </c>
      <c r="C858">
        <v>7.77</v>
      </c>
      <c r="D858">
        <v>7.91</v>
      </c>
      <c r="E858">
        <v>8</v>
      </c>
      <c r="F858">
        <v>8.07</v>
      </c>
      <c r="G858">
        <v>7.89</v>
      </c>
      <c r="H858">
        <v>7.98</v>
      </c>
      <c r="I858">
        <v>8.01</v>
      </c>
      <c r="J858">
        <v>8.07</v>
      </c>
      <c r="K858">
        <v>8.0299999999999994</v>
      </c>
      <c r="L858">
        <v>7.94</v>
      </c>
      <c r="M858">
        <v>7.96</v>
      </c>
      <c r="N858">
        <v>7.93</v>
      </c>
      <c r="O858">
        <v>7.94</v>
      </c>
      <c r="P858">
        <v>7.82</v>
      </c>
      <c r="Q858">
        <v>7.9</v>
      </c>
      <c r="R858">
        <v>7.93</v>
      </c>
      <c r="S858">
        <v>8</v>
      </c>
      <c r="T858">
        <v>8.0500000000000007</v>
      </c>
      <c r="U858">
        <v>7.97</v>
      </c>
      <c r="V858">
        <v>7.86</v>
      </c>
      <c r="W858">
        <v>8.06</v>
      </c>
      <c r="X858">
        <v>7.96</v>
      </c>
      <c r="Y858">
        <v>6.72</v>
      </c>
    </row>
    <row r="859" spans="1:25" x14ac:dyDescent="0.25">
      <c r="A859" s="2">
        <v>0.59583333333333333</v>
      </c>
      <c r="B859">
        <v>7.91</v>
      </c>
      <c r="C859">
        <v>7.78</v>
      </c>
      <c r="D859">
        <v>7.91</v>
      </c>
      <c r="E859">
        <v>8</v>
      </c>
      <c r="F859">
        <v>8.07</v>
      </c>
      <c r="G859">
        <v>7.87</v>
      </c>
      <c r="H859">
        <v>7.96</v>
      </c>
      <c r="I859">
        <v>8.01</v>
      </c>
      <c r="J859">
        <v>8.08</v>
      </c>
      <c r="K859">
        <v>8.0299999999999994</v>
      </c>
      <c r="L859">
        <v>7.95</v>
      </c>
      <c r="M859">
        <v>7.96</v>
      </c>
      <c r="N859">
        <v>7.93</v>
      </c>
      <c r="O859">
        <v>7.94</v>
      </c>
      <c r="P859">
        <v>7.8</v>
      </c>
      <c r="Q859">
        <v>7.89</v>
      </c>
      <c r="R859">
        <v>7.93</v>
      </c>
      <c r="S859">
        <v>7.99</v>
      </c>
      <c r="T859">
        <v>8.0500000000000007</v>
      </c>
      <c r="U859">
        <v>7.98</v>
      </c>
      <c r="V859">
        <v>7.86</v>
      </c>
      <c r="W859">
        <v>8.06</v>
      </c>
      <c r="X859">
        <v>7.97</v>
      </c>
      <c r="Y859">
        <v>6.71</v>
      </c>
    </row>
    <row r="860" spans="1:25" x14ac:dyDescent="0.25">
      <c r="A860" s="2">
        <v>0.59652777777777777</v>
      </c>
      <c r="B860">
        <v>7.92</v>
      </c>
      <c r="C860">
        <v>7.79</v>
      </c>
      <c r="D860">
        <v>7.92</v>
      </c>
      <c r="E860">
        <v>8</v>
      </c>
      <c r="F860">
        <v>8.07</v>
      </c>
      <c r="G860">
        <v>7.87</v>
      </c>
      <c r="H860">
        <v>7.96</v>
      </c>
      <c r="I860">
        <v>8.01</v>
      </c>
      <c r="J860">
        <v>8.08</v>
      </c>
      <c r="K860">
        <v>8.0299999999999994</v>
      </c>
      <c r="L860">
        <v>7.95</v>
      </c>
      <c r="M860">
        <v>7.96</v>
      </c>
      <c r="N860">
        <v>7.93</v>
      </c>
      <c r="O860">
        <v>7.94</v>
      </c>
      <c r="P860">
        <v>7.8</v>
      </c>
      <c r="Q860">
        <v>7.9</v>
      </c>
      <c r="R860">
        <v>7.93</v>
      </c>
      <c r="S860">
        <v>7.99</v>
      </c>
      <c r="T860">
        <v>8.0500000000000007</v>
      </c>
      <c r="U860">
        <v>7.98</v>
      </c>
      <c r="V860">
        <v>7.86</v>
      </c>
      <c r="W860">
        <v>8.06</v>
      </c>
      <c r="X860">
        <v>7.98</v>
      </c>
      <c r="Y860">
        <v>6.7</v>
      </c>
    </row>
    <row r="861" spans="1:25" x14ac:dyDescent="0.25">
      <c r="A861" s="2">
        <v>0.59722222222222221</v>
      </c>
      <c r="B861">
        <v>7.92</v>
      </c>
      <c r="C861">
        <v>7.79</v>
      </c>
      <c r="D861">
        <v>7.92</v>
      </c>
      <c r="E861">
        <v>8</v>
      </c>
      <c r="F861">
        <v>8.07</v>
      </c>
      <c r="G861">
        <v>7.86</v>
      </c>
      <c r="H861">
        <v>7.96</v>
      </c>
      <c r="I861">
        <v>8.02</v>
      </c>
      <c r="J861">
        <v>8.08</v>
      </c>
      <c r="K861">
        <v>8.0299999999999994</v>
      </c>
      <c r="L861">
        <v>7.95</v>
      </c>
      <c r="M861">
        <v>7.96</v>
      </c>
      <c r="N861">
        <v>7.93</v>
      </c>
      <c r="O861">
        <v>7.94</v>
      </c>
      <c r="P861">
        <v>7.79</v>
      </c>
      <c r="Q861">
        <v>7.9</v>
      </c>
      <c r="R861">
        <v>7.92</v>
      </c>
      <c r="S861">
        <v>7.99</v>
      </c>
      <c r="T861">
        <v>8.0500000000000007</v>
      </c>
      <c r="U861">
        <v>7.98</v>
      </c>
      <c r="V861">
        <v>7.86</v>
      </c>
      <c r="W861">
        <v>8.06</v>
      </c>
      <c r="X861">
        <v>7.98</v>
      </c>
      <c r="Y861">
        <v>6.71</v>
      </c>
    </row>
    <row r="862" spans="1:25" x14ac:dyDescent="0.25">
      <c r="A862" s="2">
        <v>0.59791666666666665</v>
      </c>
      <c r="B862">
        <v>7.92</v>
      </c>
      <c r="C862">
        <v>7.79</v>
      </c>
      <c r="D862">
        <v>7.91</v>
      </c>
      <c r="E862">
        <v>8.01</v>
      </c>
      <c r="F862">
        <v>8.07</v>
      </c>
      <c r="G862">
        <v>7.86</v>
      </c>
      <c r="H862">
        <v>7.96</v>
      </c>
      <c r="I862">
        <v>8.02</v>
      </c>
      <c r="J862">
        <v>8.07</v>
      </c>
      <c r="K862">
        <v>8.0299999999999994</v>
      </c>
      <c r="L862">
        <v>7.95</v>
      </c>
      <c r="M862">
        <v>7.97</v>
      </c>
      <c r="N862">
        <v>7.94</v>
      </c>
      <c r="O862">
        <v>7.94</v>
      </c>
      <c r="P862">
        <v>7.78</v>
      </c>
      <c r="Q862">
        <v>7.9</v>
      </c>
      <c r="R862">
        <v>7.93</v>
      </c>
      <c r="S862">
        <v>7.99</v>
      </c>
      <c r="T862">
        <v>8.06</v>
      </c>
      <c r="U862">
        <v>7.98</v>
      </c>
      <c r="V862">
        <v>7.87</v>
      </c>
      <c r="W862">
        <v>8.06</v>
      </c>
      <c r="X862">
        <v>7.99</v>
      </c>
      <c r="Y862">
        <v>6.71</v>
      </c>
    </row>
    <row r="863" spans="1:25" x14ac:dyDescent="0.25">
      <c r="A863" s="2">
        <v>0.59861111111111109</v>
      </c>
      <c r="B863">
        <v>7.92</v>
      </c>
      <c r="C863">
        <v>7.79</v>
      </c>
      <c r="D863">
        <v>7.91</v>
      </c>
      <c r="E863">
        <v>8.02</v>
      </c>
      <c r="F863">
        <v>8.07</v>
      </c>
      <c r="G863">
        <v>7.86</v>
      </c>
      <c r="H863">
        <v>7.96</v>
      </c>
      <c r="I863">
        <v>8.02</v>
      </c>
      <c r="J863">
        <v>8.07</v>
      </c>
      <c r="K863">
        <v>8.0399999999999991</v>
      </c>
      <c r="L863">
        <v>7.95</v>
      </c>
      <c r="M863">
        <v>7.98</v>
      </c>
      <c r="N863">
        <v>7.94</v>
      </c>
      <c r="O863">
        <v>7.93</v>
      </c>
      <c r="P863">
        <v>7.77</v>
      </c>
      <c r="Q863">
        <v>7.9</v>
      </c>
      <c r="R863">
        <v>7.93</v>
      </c>
      <c r="S863">
        <v>7.99</v>
      </c>
      <c r="T863">
        <v>8.06</v>
      </c>
      <c r="U863">
        <v>7.98</v>
      </c>
      <c r="V863">
        <v>7.87</v>
      </c>
      <c r="W863">
        <v>8.06</v>
      </c>
      <c r="X863">
        <v>7.98</v>
      </c>
      <c r="Y863">
        <v>6.72</v>
      </c>
    </row>
    <row r="864" spans="1:25" x14ac:dyDescent="0.25">
      <c r="A864" s="2">
        <v>0.59930555555555554</v>
      </c>
      <c r="B864">
        <v>7.92</v>
      </c>
      <c r="C864">
        <v>7.79</v>
      </c>
      <c r="D864">
        <v>7.92</v>
      </c>
      <c r="E864">
        <v>8.01</v>
      </c>
      <c r="F864">
        <v>8.07</v>
      </c>
      <c r="G864">
        <v>7.85</v>
      </c>
      <c r="H864">
        <v>7.97</v>
      </c>
      <c r="I864">
        <v>8.02</v>
      </c>
      <c r="J864">
        <v>8.07</v>
      </c>
      <c r="K864">
        <v>8.0399999999999991</v>
      </c>
      <c r="L864">
        <v>7.95</v>
      </c>
      <c r="M864">
        <v>7.98</v>
      </c>
      <c r="N864">
        <v>7.95</v>
      </c>
      <c r="O864">
        <v>7.94</v>
      </c>
      <c r="P864">
        <v>7.77</v>
      </c>
      <c r="Q864">
        <v>7.91</v>
      </c>
      <c r="R864">
        <v>7.93</v>
      </c>
      <c r="S864">
        <v>7.99</v>
      </c>
      <c r="T864">
        <v>8.06</v>
      </c>
      <c r="U864">
        <v>7.98</v>
      </c>
      <c r="V864">
        <v>7.87</v>
      </c>
      <c r="W864">
        <v>8.06</v>
      </c>
      <c r="X864">
        <v>7.96</v>
      </c>
      <c r="Y864">
        <v>6.71</v>
      </c>
    </row>
    <row r="865" spans="1:25" x14ac:dyDescent="0.25">
      <c r="A865" s="2">
        <v>0.6</v>
      </c>
      <c r="B865">
        <v>7.93</v>
      </c>
      <c r="C865">
        <v>7.79</v>
      </c>
      <c r="D865">
        <v>7.92</v>
      </c>
      <c r="E865">
        <v>8.01</v>
      </c>
      <c r="F865">
        <v>8.07</v>
      </c>
      <c r="G865">
        <v>7.85</v>
      </c>
      <c r="H865">
        <v>7.97</v>
      </c>
      <c r="I865">
        <v>8.02</v>
      </c>
      <c r="J865">
        <v>8.06</v>
      </c>
      <c r="K865">
        <v>8.0399999999999991</v>
      </c>
      <c r="L865">
        <v>7.95</v>
      </c>
      <c r="M865">
        <v>7.98</v>
      </c>
      <c r="N865">
        <v>7.95</v>
      </c>
      <c r="O865">
        <v>7.94</v>
      </c>
      <c r="P865">
        <v>7.77</v>
      </c>
      <c r="Q865">
        <v>7.91</v>
      </c>
      <c r="R865">
        <v>7.93</v>
      </c>
      <c r="S865">
        <v>8</v>
      </c>
      <c r="T865">
        <v>8.07</v>
      </c>
      <c r="U865">
        <v>7.97</v>
      </c>
      <c r="V865">
        <v>7.87</v>
      </c>
      <c r="W865">
        <v>8.06</v>
      </c>
      <c r="X865">
        <v>7.95</v>
      </c>
      <c r="Y865">
        <v>6.71</v>
      </c>
    </row>
    <row r="866" spans="1:25" x14ac:dyDescent="0.25">
      <c r="A866" s="2">
        <v>0.60069444444444442</v>
      </c>
      <c r="B866">
        <v>7.92</v>
      </c>
      <c r="C866">
        <v>7.77</v>
      </c>
      <c r="D866">
        <v>7.92</v>
      </c>
      <c r="E866">
        <v>8.01</v>
      </c>
      <c r="F866">
        <v>8.07</v>
      </c>
      <c r="G866">
        <v>7.84</v>
      </c>
      <c r="H866">
        <v>7.97</v>
      </c>
      <c r="I866">
        <v>8.02</v>
      </c>
      <c r="J866">
        <v>8.06</v>
      </c>
      <c r="K866">
        <v>8.0399999999999991</v>
      </c>
      <c r="L866">
        <v>7.95</v>
      </c>
      <c r="M866">
        <v>7.96</v>
      </c>
      <c r="N866">
        <v>7.95</v>
      </c>
      <c r="O866">
        <v>7.94</v>
      </c>
      <c r="P866">
        <v>7.75</v>
      </c>
      <c r="Q866">
        <v>7.91</v>
      </c>
      <c r="R866">
        <v>7.93</v>
      </c>
      <c r="S866">
        <v>8</v>
      </c>
      <c r="T866">
        <v>8.07</v>
      </c>
      <c r="U866">
        <v>7.97</v>
      </c>
      <c r="V866">
        <v>7.88</v>
      </c>
      <c r="W866">
        <v>8.0500000000000007</v>
      </c>
      <c r="X866">
        <v>7.95</v>
      </c>
      <c r="Y866">
        <v>6.7</v>
      </c>
    </row>
    <row r="867" spans="1:25" x14ac:dyDescent="0.25">
      <c r="A867" s="2">
        <v>0.60138888888888886</v>
      </c>
      <c r="B867">
        <v>7.93</v>
      </c>
      <c r="C867">
        <v>7.77</v>
      </c>
      <c r="D867">
        <v>7.92</v>
      </c>
      <c r="E867">
        <v>8.02</v>
      </c>
      <c r="F867">
        <v>8.07</v>
      </c>
      <c r="G867">
        <v>7.84</v>
      </c>
      <c r="H867">
        <v>7.97</v>
      </c>
      <c r="I867">
        <v>8.02</v>
      </c>
      <c r="J867">
        <v>8.06</v>
      </c>
      <c r="K867">
        <v>8.0299999999999994</v>
      </c>
      <c r="L867">
        <v>7.95</v>
      </c>
      <c r="M867">
        <v>7.95</v>
      </c>
      <c r="N867">
        <v>7.95</v>
      </c>
      <c r="O867">
        <v>7.95</v>
      </c>
      <c r="P867">
        <v>7.75</v>
      </c>
      <c r="Q867">
        <v>7.92</v>
      </c>
      <c r="R867">
        <v>7.93</v>
      </c>
      <c r="S867">
        <v>8.01</v>
      </c>
      <c r="T867">
        <v>8.0500000000000007</v>
      </c>
      <c r="U867">
        <v>7.97</v>
      </c>
      <c r="V867">
        <v>7.88</v>
      </c>
      <c r="W867">
        <v>8.0500000000000007</v>
      </c>
      <c r="X867">
        <v>7.95</v>
      </c>
      <c r="Y867">
        <v>6.71</v>
      </c>
    </row>
    <row r="868" spans="1:25" x14ac:dyDescent="0.25">
      <c r="A868" s="2">
        <v>0.6020833333333333</v>
      </c>
      <c r="B868">
        <v>7.93</v>
      </c>
      <c r="C868">
        <v>7.77</v>
      </c>
      <c r="D868">
        <v>7.93</v>
      </c>
      <c r="E868">
        <v>8.02</v>
      </c>
      <c r="F868">
        <v>8.08</v>
      </c>
      <c r="G868">
        <v>7.84</v>
      </c>
      <c r="H868">
        <v>7.98</v>
      </c>
      <c r="I868">
        <v>8.02</v>
      </c>
      <c r="J868">
        <v>8.06</v>
      </c>
      <c r="K868">
        <v>8.0299999999999994</v>
      </c>
      <c r="L868">
        <v>7.96</v>
      </c>
      <c r="M868">
        <v>7.95</v>
      </c>
      <c r="N868">
        <v>7.95</v>
      </c>
      <c r="O868">
        <v>7.95</v>
      </c>
      <c r="P868">
        <v>7.76</v>
      </c>
      <c r="Q868">
        <v>7.92</v>
      </c>
      <c r="R868">
        <v>7.94</v>
      </c>
      <c r="S868">
        <v>8.01</v>
      </c>
      <c r="T868">
        <v>8.0399999999999991</v>
      </c>
      <c r="U868">
        <v>7.98</v>
      </c>
      <c r="V868">
        <v>7.88</v>
      </c>
      <c r="W868">
        <v>8.07</v>
      </c>
      <c r="X868">
        <v>7.95</v>
      </c>
      <c r="Y868">
        <v>6.71</v>
      </c>
    </row>
    <row r="869" spans="1:25" x14ac:dyDescent="0.25">
      <c r="A869" s="2">
        <v>0.60277777777777775</v>
      </c>
      <c r="B869">
        <v>7.93</v>
      </c>
      <c r="C869">
        <v>7.77</v>
      </c>
      <c r="D869">
        <v>7.93</v>
      </c>
      <c r="E869">
        <v>8.02</v>
      </c>
      <c r="F869">
        <v>8.09</v>
      </c>
      <c r="G869">
        <v>7.84</v>
      </c>
      <c r="H869">
        <v>7.98</v>
      </c>
      <c r="I869">
        <v>8.0299999999999994</v>
      </c>
      <c r="J869">
        <v>8.07</v>
      </c>
      <c r="K869">
        <v>8.0399999999999991</v>
      </c>
      <c r="L869">
        <v>7.95</v>
      </c>
      <c r="M869">
        <v>7.95</v>
      </c>
      <c r="N869">
        <v>7.95</v>
      </c>
      <c r="O869">
        <v>7.95</v>
      </c>
      <c r="P869">
        <v>7.75</v>
      </c>
      <c r="Q869">
        <v>7.92</v>
      </c>
      <c r="R869">
        <v>7.93</v>
      </c>
      <c r="S869">
        <v>8.01</v>
      </c>
      <c r="T869">
        <v>8.0500000000000007</v>
      </c>
      <c r="U869">
        <v>7.98</v>
      </c>
      <c r="V869">
        <v>7.89</v>
      </c>
      <c r="W869">
        <v>8.06</v>
      </c>
      <c r="X869">
        <v>7.96</v>
      </c>
      <c r="Y869">
        <v>6.72</v>
      </c>
    </row>
    <row r="870" spans="1:25" x14ac:dyDescent="0.25">
      <c r="A870" s="2">
        <v>0.60347222222222219</v>
      </c>
      <c r="B870">
        <v>7.93</v>
      </c>
      <c r="C870">
        <v>7.76</v>
      </c>
      <c r="D870">
        <v>7.92</v>
      </c>
      <c r="E870">
        <v>8.02</v>
      </c>
      <c r="F870">
        <v>8.07</v>
      </c>
      <c r="G870">
        <v>7.84</v>
      </c>
      <c r="H870">
        <v>7.98</v>
      </c>
      <c r="I870">
        <v>8.02</v>
      </c>
      <c r="J870">
        <v>8.07</v>
      </c>
      <c r="K870">
        <v>8.0399999999999991</v>
      </c>
      <c r="L870">
        <v>7.96</v>
      </c>
      <c r="M870">
        <v>7.95</v>
      </c>
      <c r="N870">
        <v>7.96</v>
      </c>
      <c r="O870">
        <v>7.95</v>
      </c>
      <c r="P870">
        <v>7.75</v>
      </c>
      <c r="Q870">
        <v>7.92</v>
      </c>
      <c r="R870">
        <v>7.94</v>
      </c>
      <c r="S870">
        <v>8</v>
      </c>
      <c r="T870">
        <v>8.06</v>
      </c>
      <c r="U870">
        <v>7.98</v>
      </c>
      <c r="V870">
        <v>7.89</v>
      </c>
      <c r="W870">
        <v>8.06</v>
      </c>
      <c r="X870">
        <v>7.98</v>
      </c>
      <c r="Y870">
        <v>6.71</v>
      </c>
    </row>
    <row r="871" spans="1:25" x14ac:dyDescent="0.25">
      <c r="A871" s="2">
        <v>0.60416666666666663</v>
      </c>
      <c r="B871">
        <v>7.93</v>
      </c>
      <c r="C871">
        <v>7.76</v>
      </c>
      <c r="D871">
        <v>7.93</v>
      </c>
      <c r="E871">
        <v>8.0299999999999994</v>
      </c>
      <c r="F871">
        <v>8.08</v>
      </c>
      <c r="G871">
        <v>7.84</v>
      </c>
      <c r="H871">
        <v>7.98</v>
      </c>
      <c r="I871">
        <v>8.0299999999999994</v>
      </c>
      <c r="J871">
        <v>8.08</v>
      </c>
      <c r="K871">
        <v>8.0399999999999991</v>
      </c>
      <c r="L871">
        <v>7.96</v>
      </c>
      <c r="M871">
        <v>7.96</v>
      </c>
      <c r="N871">
        <v>7.96</v>
      </c>
      <c r="O871">
        <v>7.95</v>
      </c>
      <c r="P871">
        <v>7.76</v>
      </c>
      <c r="Q871">
        <v>7.92</v>
      </c>
      <c r="R871">
        <v>7.95</v>
      </c>
      <c r="S871">
        <v>8</v>
      </c>
      <c r="T871">
        <v>8.06</v>
      </c>
      <c r="U871">
        <v>7.97</v>
      </c>
      <c r="V871">
        <v>7.89</v>
      </c>
      <c r="W871">
        <v>8.06</v>
      </c>
      <c r="X871">
        <v>7.98</v>
      </c>
      <c r="Y871">
        <v>6.71</v>
      </c>
    </row>
    <row r="872" spans="1:25" x14ac:dyDescent="0.25">
      <c r="A872" s="2">
        <v>0.60486111111111118</v>
      </c>
      <c r="B872">
        <v>7.93</v>
      </c>
      <c r="C872">
        <v>7.76</v>
      </c>
      <c r="D872">
        <v>7.93</v>
      </c>
      <c r="E872">
        <v>8.0299999999999994</v>
      </c>
      <c r="F872">
        <v>8.07</v>
      </c>
      <c r="G872">
        <v>7.84</v>
      </c>
      <c r="H872">
        <v>7.98</v>
      </c>
      <c r="I872">
        <v>8.0299999999999994</v>
      </c>
      <c r="J872">
        <v>8.08</v>
      </c>
      <c r="K872">
        <v>8.0399999999999991</v>
      </c>
      <c r="L872">
        <v>7.96</v>
      </c>
      <c r="M872">
        <v>7.96</v>
      </c>
      <c r="N872">
        <v>7.96</v>
      </c>
      <c r="O872">
        <v>7.95</v>
      </c>
      <c r="P872">
        <v>7.76</v>
      </c>
      <c r="Q872">
        <v>7.93</v>
      </c>
      <c r="R872">
        <v>7.94</v>
      </c>
      <c r="S872">
        <v>8</v>
      </c>
      <c r="T872">
        <v>8.07</v>
      </c>
      <c r="U872">
        <v>7.98</v>
      </c>
      <c r="V872">
        <v>7.9</v>
      </c>
      <c r="W872">
        <v>8.0500000000000007</v>
      </c>
      <c r="X872">
        <v>7.98</v>
      </c>
      <c r="Y872">
        <v>6.7</v>
      </c>
    </row>
    <row r="873" spans="1:25" x14ac:dyDescent="0.25">
      <c r="A873" s="2">
        <v>0.60555555555555551</v>
      </c>
      <c r="B873">
        <v>7.93</v>
      </c>
      <c r="C873">
        <v>7.75</v>
      </c>
      <c r="D873">
        <v>7.93</v>
      </c>
      <c r="E873">
        <v>8.02</v>
      </c>
      <c r="F873">
        <v>8.07</v>
      </c>
      <c r="G873">
        <v>7.83</v>
      </c>
      <c r="H873">
        <v>7.98</v>
      </c>
      <c r="I873">
        <v>8.0299999999999994</v>
      </c>
      <c r="J873">
        <v>8.07</v>
      </c>
      <c r="K873">
        <v>8.0399999999999991</v>
      </c>
      <c r="L873">
        <v>7.95</v>
      </c>
      <c r="M873">
        <v>7.96</v>
      </c>
      <c r="N873">
        <v>7.96</v>
      </c>
      <c r="O873">
        <v>7.96</v>
      </c>
      <c r="P873">
        <v>7.76</v>
      </c>
      <c r="Q873">
        <v>7.93</v>
      </c>
      <c r="R873">
        <v>7.93</v>
      </c>
      <c r="S873">
        <v>8.01</v>
      </c>
      <c r="T873">
        <v>8.06</v>
      </c>
      <c r="U873">
        <v>7.98</v>
      </c>
      <c r="V873">
        <v>7.9</v>
      </c>
      <c r="W873">
        <v>8.07</v>
      </c>
      <c r="X873">
        <v>7.98</v>
      </c>
      <c r="Y873">
        <v>6.71</v>
      </c>
    </row>
    <row r="874" spans="1:25" x14ac:dyDescent="0.25">
      <c r="A874" s="2">
        <v>0.60625000000000007</v>
      </c>
      <c r="B874">
        <v>7.93</v>
      </c>
      <c r="C874">
        <v>7.75</v>
      </c>
      <c r="D874">
        <v>7.94</v>
      </c>
      <c r="E874">
        <v>8.02</v>
      </c>
      <c r="F874">
        <v>8.06</v>
      </c>
      <c r="G874">
        <v>7.83</v>
      </c>
      <c r="H874">
        <v>7.98</v>
      </c>
      <c r="I874">
        <v>8.0399999999999991</v>
      </c>
      <c r="J874">
        <v>8.07</v>
      </c>
      <c r="K874">
        <v>8.0399999999999991</v>
      </c>
      <c r="L874">
        <v>7.95</v>
      </c>
      <c r="M874">
        <v>7.97</v>
      </c>
      <c r="N874">
        <v>7.96</v>
      </c>
      <c r="O874">
        <v>7.96</v>
      </c>
      <c r="P874">
        <v>7.75</v>
      </c>
      <c r="Q874">
        <v>7.93</v>
      </c>
      <c r="R874">
        <v>7.9</v>
      </c>
      <c r="S874">
        <v>8.01</v>
      </c>
      <c r="T874">
        <v>8.0399999999999991</v>
      </c>
      <c r="U874">
        <v>7.98</v>
      </c>
      <c r="V874">
        <v>7.89</v>
      </c>
      <c r="W874">
        <v>8.06</v>
      </c>
      <c r="X874">
        <v>7.95</v>
      </c>
      <c r="Y874">
        <v>6.72</v>
      </c>
    </row>
    <row r="875" spans="1:25" x14ac:dyDescent="0.25">
      <c r="A875" s="2">
        <v>0.6069444444444444</v>
      </c>
      <c r="B875">
        <v>7.93</v>
      </c>
      <c r="C875">
        <v>7.74</v>
      </c>
      <c r="D875">
        <v>7.93</v>
      </c>
      <c r="E875">
        <v>8.02</v>
      </c>
      <c r="F875">
        <v>8.07</v>
      </c>
      <c r="G875">
        <v>7.82</v>
      </c>
      <c r="H875">
        <v>7.99</v>
      </c>
      <c r="I875">
        <v>8.0299999999999994</v>
      </c>
      <c r="J875">
        <v>8.08</v>
      </c>
      <c r="K875">
        <v>8.0399999999999991</v>
      </c>
      <c r="L875">
        <v>7.96</v>
      </c>
      <c r="M875">
        <v>7.96</v>
      </c>
      <c r="N875">
        <v>7.96</v>
      </c>
      <c r="O875">
        <v>7.95</v>
      </c>
      <c r="P875">
        <v>7.75</v>
      </c>
      <c r="Q875">
        <v>7.93</v>
      </c>
      <c r="R875">
        <v>7.9</v>
      </c>
      <c r="S875">
        <v>8</v>
      </c>
      <c r="T875">
        <v>8.0399999999999991</v>
      </c>
      <c r="U875">
        <v>7.97</v>
      </c>
      <c r="V875">
        <v>7.89</v>
      </c>
      <c r="W875">
        <v>8.07</v>
      </c>
      <c r="X875">
        <v>7.95</v>
      </c>
      <c r="Y875">
        <v>6.72</v>
      </c>
    </row>
    <row r="876" spans="1:25" x14ac:dyDescent="0.25">
      <c r="A876" s="2">
        <v>0.60763888888888895</v>
      </c>
      <c r="B876">
        <v>7.93</v>
      </c>
      <c r="C876">
        <v>7.74</v>
      </c>
      <c r="D876">
        <v>7.94</v>
      </c>
      <c r="E876">
        <v>8.02</v>
      </c>
      <c r="F876">
        <v>8.08</v>
      </c>
      <c r="G876">
        <v>7.83</v>
      </c>
      <c r="H876">
        <v>7.99</v>
      </c>
      <c r="I876">
        <v>8.0299999999999994</v>
      </c>
      <c r="J876">
        <v>8.09</v>
      </c>
      <c r="K876">
        <v>8.0399999999999991</v>
      </c>
      <c r="L876">
        <v>7.96</v>
      </c>
      <c r="M876">
        <v>7.97</v>
      </c>
      <c r="N876">
        <v>7.97</v>
      </c>
      <c r="O876">
        <v>7.96</v>
      </c>
      <c r="P876">
        <v>7.76</v>
      </c>
      <c r="Q876">
        <v>7.94</v>
      </c>
      <c r="R876">
        <v>7.9</v>
      </c>
      <c r="S876">
        <v>8.01</v>
      </c>
      <c r="T876">
        <v>8.0399999999999991</v>
      </c>
      <c r="U876">
        <v>7.96</v>
      </c>
      <c r="V876">
        <v>7.9</v>
      </c>
      <c r="W876">
        <v>8.07</v>
      </c>
      <c r="X876">
        <v>7.95</v>
      </c>
      <c r="Y876">
        <v>6.71</v>
      </c>
    </row>
    <row r="877" spans="1:25" x14ac:dyDescent="0.25">
      <c r="A877" s="2">
        <v>0.60833333333333328</v>
      </c>
      <c r="B877">
        <v>7.93</v>
      </c>
      <c r="C877">
        <v>7.73</v>
      </c>
      <c r="D877">
        <v>7.93</v>
      </c>
      <c r="E877">
        <v>8.02</v>
      </c>
      <c r="F877">
        <v>8.09</v>
      </c>
      <c r="G877">
        <v>7.82</v>
      </c>
      <c r="H877">
        <v>7.99</v>
      </c>
      <c r="I877">
        <v>8.0299999999999994</v>
      </c>
      <c r="J877">
        <v>8.07</v>
      </c>
      <c r="K877">
        <v>8.0399999999999991</v>
      </c>
      <c r="L877">
        <v>7.96</v>
      </c>
      <c r="M877">
        <v>7.97</v>
      </c>
      <c r="N877">
        <v>7.98</v>
      </c>
      <c r="O877">
        <v>7.96</v>
      </c>
      <c r="P877">
        <v>7.77</v>
      </c>
      <c r="Q877">
        <v>7.95</v>
      </c>
      <c r="R877">
        <v>7.92</v>
      </c>
      <c r="S877">
        <v>8.01</v>
      </c>
      <c r="T877">
        <v>8.0500000000000007</v>
      </c>
      <c r="U877">
        <v>7.97</v>
      </c>
      <c r="V877">
        <v>7.9</v>
      </c>
      <c r="W877">
        <v>8.07</v>
      </c>
      <c r="X877">
        <v>7.96</v>
      </c>
      <c r="Y877">
        <v>6.71</v>
      </c>
    </row>
    <row r="878" spans="1:25" x14ac:dyDescent="0.25">
      <c r="A878" s="2">
        <v>0.60902777777777783</v>
      </c>
      <c r="B878">
        <v>7.93</v>
      </c>
      <c r="C878">
        <v>7.73</v>
      </c>
      <c r="D878">
        <v>7.93</v>
      </c>
      <c r="E878">
        <v>8.02</v>
      </c>
      <c r="F878">
        <v>8.08</v>
      </c>
      <c r="G878">
        <v>7.82</v>
      </c>
      <c r="H878">
        <v>7.99</v>
      </c>
      <c r="I878">
        <v>8.0399999999999991</v>
      </c>
      <c r="J878">
        <v>8.06</v>
      </c>
      <c r="K878">
        <v>8.0399999999999991</v>
      </c>
      <c r="L878">
        <v>7.96</v>
      </c>
      <c r="M878">
        <v>7.98</v>
      </c>
      <c r="N878">
        <v>7.98</v>
      </c>
      <c r="O878">
        <v>7.96</v>
      </c>
      <c r="P878">
        <v>7.77</v>
      </c>
      <c r="Q878">
        <v>7.95</v>
      </c>
      <c r="R878">
        <v>7.92</v>
      </c>
      <c r="S878">
        <v>8.01</v>
      </c>
      <c r="T878">
        <v>8.0500000000000007</v>
      </c>
      <c r="U878">
        <v>7.97</v>
      </c>
      <c r="V878">
        <v>7.91</v>
      </c>
      <c r="W878">
        <v>8.07</v>
      </c>
      <c r="X878">
        <v>7.96</v>
      </c>
      <c r="Y878">
        <v>6.71</v>
      </c>
    </row>
    <row r="879" spans="1:25" x14ac:dyDescent="0.25">
      <c r="A879" s="2">
        <v>0.60972222222222217</v>
      </c>
      <c r="B879">
        <v>7.93</v>
      </c>
      <c r="C879">
        <v>7.74</v>
      </c>
      <c r="D879">
        <v>7.92</v>
      </c>
      <c r="E879">
        <v>8.0299999999999994</v>
      </c>
      <c r="F879">
        <v>8.07</v>
      </c>
      <c r="G879">
        <v>7.82</v>
      </c>
      <c r="H879">
        <v>7.98</v>
      </c>
      <c r="I879">
        <v>8.0399999999999991</v>
      </c>
      <c r="J879">
        <v>8.06</v>
      </c>
      <c r="K879">
        <v>8.0500000000000007</v>
      </c>
      <c r="L879">
        <v>7.94</v>
      </c>
      <c r="M879">
        <v>7.99</v>
      </c>
      <c r="N879">
        <v>7.98</v>
      </c>
      <c r="O879">
        <v>7.97</v>
      </c>
      <c r="P879">
        <v>7.77</v>
      </c>
      <c r="Q879">
        <v>7.95</v>
      </c>
      <c r="R879">
        <v>7.91</v>
      </c>
      <c r="S879">
        <v>8.01</v>
      </c>
      <c r="T879">
        <v>8.0500000000000007</v>
      </c>
      <c r="U879">
        <v>7.97</v>
      </c>
      <c r="V879">
        <v>7.91</v>
      </c>
      <c r="W879">
        <v>8.07</v>
      </c>
      <c r="X879">
        <v>7.97</v>
      </c>
      <c r="Y879">
        <v>6.7</v>
      </c>
    </row>
    <row r="880" spans="1:25" x14ac:dyDescent="0.25">
      <c r="A880" s="2">
        <v>0.61041666666666672</v>
      </c>
      <c r="B880">
        <v>7.93</v>
      </c>
      <c r="C880">
        <v>7.73</v>
      </c>
      <c r="D880">
        <v>7.92</v>
      </c>
      <c r="E880">
        <v>8.02</v>
      </c>
      <c r="F880">
        <v>8.07</v>
      </c>
      <c r="G880">
        <v>7.82</v>
      </c>
      <c r="H880">
        <v>7.98</v>
      </c>
      <c r="I880">
        <v>8.0399999999999991</v>
      </c>
      <c r="J880">
        <v>8.06</v>
      </c>
      <c r="K880">
        <v>8.0399999999999991</v>
      </c>
      <c r="L880">
        <v>7.94</v>
      </c>
      <c r="M880">
        <v>7.98</v>
      </c>
      <c r="N880">
        <v>7.97</v>
      </c>
      <c r="O880">
        <v>7.97</v>
      </c>
      <c r="P880">
        <v>7.77</v>
      </c>
      <c r="Q880">
        <v>7.95</v>
      </c>
      <c r="R880">
        <v>7.91</v>
      </c>
      <c r="S880">
        <v>8.01</v>
      </c>
      <c r="T880">
        <v>8.0500000000000007</v>
      </c>
      <c r="U880">
        <v>7.98</v>
      </c>
      <c r="V880">
        <v>7.91</v>
      </c>
      <c r="W880">
        <v>8.07</v>
      </c>
      <c r="X880">
        <v>7.98</v>
      </c>
      <c r="Y880">
        <v>6.7</v>
      </c>
    </row>
    <row r="881" spans="1:25" x14ac:dyDescent="0.25">
      <c r="A881" s="2">
        <v>0.61111111111111105</v>
      </c>
      <c r="B881">
        <v>7.93</v>
      </c>
      <c r="C881">
        <v>7.73</v>
      </c>
      <c r="D881">
        <v>7.92</v>
      </c>
      <c r="E881">
        <v>8.02</v>
      </c>
      <c r="F881">
        <v>8.07</v>
      </c>
      <c r="G881">
        <v>7.82</v>
      </c>
      <c r="H881">
        <v>7.99</v>
      </c>
      <c r="I881">
        <v>8.0399999999999991</v>
      </c>
      <c r="J881">
        <v>8.06</v>
      </c>
      <c r="K881">
        <v>8.0500000000000007</v>
      </c>
      <c r="L881">
        <v>7.95</v>
      </c>
      <c r="M881">
        <v>7.96</v>
      </c>
      <c r="N881">
        <v>7.97</v>
      </c>
      <c r="O881">
        <v>7.96</v>
      </c>
      <c r="P881">
        <v>7.77</v>
      </c>
      <c r="Q881">
        <v>7.95</v>
      </c>
      <c r="R881">
        <v>7.92</v>
      </c>
      <c r="S881">
        <v>8.01</v>
      </c>
      <c r="T881">
        <v>8.0500000000000007</v>
      </c>
      <c r="U881">
        <v>7.98</v>
      </c>
      <c r="V881">
        <v>7.92</v>
      </c>
      <c r="W881">
        <v>8.07</v>
      </c>
      <c r="X881">
        <v>7.98</v>
      </c>
      <c r="Y881">
        <v>6.71</v>
      </c>
    </row>
    <row r="882" spans="1:25" x14ac:dyDescent="0.25">
      <c r="A882" s="2">
        <v>0.6118055555555556</v>
      </c>
      <c r="B882">
        <v>7.93</v>
      </c>
      <c r="C882">
        <v>7.73</v>
      </c>
      <c r="D882">
        <v>7.93</v>
      </c>
      <c r="E882">
        <v>8.02</v>
      </c>
      <c r="F882">
        <v>8.07</v>
      </c>
      <c r="G882">
        <v>7.82</v>
      </c>
      <c r="H882">
        <v>7.97</v>
      </c>
      <c r="I882">
        <v>8.0399999999999991</v>
      </c>
      <c r="J882">
        <v>8.06</v>
      </c>
      <c r="K882">
        <v>8.0399999999999991</v>
      </c>
      <c r="L882">
        <v>7.96</v>
      </c>
      <c r="M882">
        <v>7.95</v>
      </c>
      <c r="N882">
        <v>7.98</v>
      </c>
      <c r="O882">
        <v>7.97</v>
      </c>
      <c r="P882">
        <v>7.77</v>
      </c>
      <c r="Q882">
        <v>7.96</v>
      </c>
      <c r="R882">
        <v>7.92</v>
      </c>
      <c r="S882">
        <v>8.02</v>
      </c>
      <c r="T882">
        <v>8.06</v>
      </c>
      <c r="U882">
        <v>7.98</v>
      </c>
      <c r="V882">
        <v>7.91</v>
      </c>
      <c r="W882">
        <v>8.07</v>
      </c>
      <c r="X882">
        <v>7.98</v>
      </c>
      <c r="Y882">
        <v>6.72</v>
      </c>
    </row>
    <row r="883" spans="1:25" x14ac:dyDescent="0.25">
      <c r="A883" s="2">
        <v>0.61249999999999993</v>
      </c>
      <c r="B883">
        <v>7.93</v>
      </c>
      <c r="C883">
        <v>7.72</v>
      </c>
      <c r="D883">
        <v>7.93</v>
      </c>
      <c r="E883">
        <v>8.02</v>
      </c>
      <c r="F883">
        <v>8.08</v>
      </c>
      <c r="G883">
        <v>7.82</v>
      </c>
      <c r="H883">
        <v>7.96</v>
      </c>
      <c r="I883">
        <v>8.0399999999999991</v>
      </c>
      <c r="J883">
        <v>8.0500000000000007</v>
      </c>
      <c r="K883">
        <v>8.0399999999999991</v>
      </c>
      <c r="L883">
        <v>7.96</v>
      </c>
      <c r="M883">
        <v>7.95</v>
      </c>
      <c r="N883">
        <v>7.98</v>
      </c>
      <c r="O883">
        <v>7.97</v>
      </c>
      <c r="P883">
        <v>7.76</v>
      </c>
      <c r="Q883">
        <v>7.96</v>
      </c>
      <c r="R883">
        <v>7.92</v>
      </c>
      <c r="S883">
        <v>8.01</v>
      </c>
      <c r="T883">
        <v>8.06</v>
      </c>
      <c r="U883">
        <v>7.99</v>
      </c>
      <c r="V883">
        <v>7.92</v>
      </c>
      <c r="W883">
        <v>8.07</v>
      </c>
      <c r="X883">
        <v>7.97</v>
      </c>
      <c r="Y883">
        <v>6.72</v>
      </c>
    </row>
    <row r="884" spans="1:25" x14ac:dyDescent="0.25">
      <c r="A884" s="2">
        <v>0.61319444444444449</v>
      </c>
      <c r="B884">
        <v>7.93</v>
      </c>
      <c r="C884">
        <v>7.71</v>
      </c>
      <c r="D884">
        <v>7.93</v>
      </c>
      <c r="E884">
        <v>8.02</v>
      </c>
      <c r="F884">
        <v>8.08</v>
      </c>
      <c r="G884">
        <v>7.82</v>
      </c>
      <c r="H884">
        <v>7.96</v>
      </c>
      <c r="I884">
        <v>8.0399999999999991</v>
      </c>
      <c r="J884">
        <v>8.06</v>
      </c>
      <c r="K884">
        <v>8.0500000000000007</v>
      </c>
      <c r="L884">
        <v>7.96</v>
      </c>
      <c r="M884">
        <v>7.96</v>
      </c>
      <c r="N884">
        <v>7.98</v>
      </c>
      <c r="O884">
        <v>7.97</v>
      </c>
      <c r="P884">
        <v>7.76</v>
      </c>
      <c r="Q884">
        <v>7.96</v>
      </c>
      <c r="R884">
        <v>7.93</v>
      </c>
      <c r="S884">
        <v>8.01</v>
      </c>
      <c r="T884">
        <v>8.06</v>
      </c>
      <c r="U884">
        <v>7.98</v>
      </c>
      <c r="V884">
        <v>7.92</v>
      </c>
      <c r="W884">
        <v>8.07</v>
      </c>
      <c r="X884">
        <v>7.97</v>
      </c>
      <c r="Y884">
        <v>6.71</v>
      </c>
    </row>
    <row r="885" spans="1:25" x14ac:dyDescent="0.25">
      <c r="A885" s="2">
        <v>0.61388888888888882</v>
      </c>
      <c r="B885">
        <v>7.94</v>
      </c>
      <c r="C885">
        <v>7.71</v>
      </c>
      <c r="D885">
        <v>7.93</v>
      </c>
      <c r="E885">
        <v>8.0299999999999994</v>
      </c>
      <c r="F885">
        <v>8.08</v>
      </c>
      <c r="G885">
        <v>7.82</v>
      </c>
      <c r="H885">
        <v>7.97</v>
      </c>
      <c r="I885">
        <v>8.0399999999999991</v>
      </c>
      <c r="J885">
        <v>8.08</v>
      </c>
      <c r="K885">
        <v>8.0399999999999991</v>
      </c>
      <c r="L885">
        <v>7.97</v>
      </c>
      <c r="M885">
        <v>7.96</v>
      </c>
      <c r="N885">
        <v>7.96</v>
      </c>
      <c r="O885">
        <v>7.98</v>
      </c>
      <c r="P885">
        <v>7.75</v>
      </c>
      <c r="Q885">
        <v>7.96</v>
      </c>
      <c r="R885">
        <v>7.92</v>
      </c>
      <c r="S885">
        <v>8.02</v>
      </c>
      <c r="T885">
        <v>8.07</v>
      </c>
      <c r="U885">
        <v>7.98</v>
      </c>
      <c r="V885">
        <v>7.91</v>
      </c>
      <c r="W885">
        <v>8.07</v>
      </c>
      <c r="X885">
        <v>7.96</v>
      </c>
      <c r="Y885">
        <v>6.71</v>
      </c>
    </row>
    <row r="886" spans="1:25" x14ac:dyDescent="0.25">
      <c r="A886" s="2">
        <v>0.61458333333333337</v>
      </c>
      <c r="B886">
        <v>7.93</v>
      </c>
      <c r="C886">
        <v>7.72</v>
      </c>
      <c r="D886">
        <v>7.93</v>
      </c>
      <c r="E886">
        <v>8.0299999999999994</v>
      </c>
      <c r="F886">
        <v>8.08</v>
      </c>
      <c r="G886">
        <v>7.82</v>
      </c>
      <c r="H886">
        <v>7.98</v>
      </c>
      <c r="I886">
        <v>8.0399999999999991</v>
      </c>
      <c r="J886">
        <v>8.08</v>
      </c>
      <c r="K886">
        <v>8.0399999999999991</v>
      </c>
      <c r="L886">
        <v>7.97</v>
      </c>
      <c r="M886">
        <v>7.96</v>
      </c>
      <c r="N886">
        <v>7.96</v>
      </c>
      <c r="O886">
        <v>7.98</v>
      </c>
      <c r="P886">
        <v>7.75</v>
      </c>
      <c r="Q886">
        <v>7.96</v>
      </c>
      <c r="R886">
        <v>7.92</v>
      </c>
      <c r="S886">
        <v>8.01</v>
      </c>
      <c r="T886">
        <v>8.07</v>
      </c>
      <c r="U886">
        <v>7.97</v>
      </c>
      <c r="V886">
        <v>7.92</v>
      </c>
      <c r="W886">
        <v>8.07</v>
      </c>
      <c r="X886">
        <v>7.98</v>
      </c>
      <c r="Y886">
        <v>6.71</v>
      </c>
    </row>
    <row r="887" spans="1:25" x14ac:dyDescent="0.25">
      <c r="A887" s="2">
        <v>0.61527777777777781</v>
      </c>
      <c r="B887">
        <v>7.94</v>
      </c>
      <c r="C887">
        <v>7.71</v>
      </c>
      <c r="D887">
        <v>7.93</v>
      </c>
      <c r="E887">
        <v>8.0299999999999994</v>
      </c>
      <c r="F887">
        <v>8.08</v>
      </c>
      <c r="G887">
        <v>7.82</v>
      </c>
      <c r="H887">
        <v>7.98</v>
      </c>
      <c r="I887">
        <v>8.0399999999999991</v>
      </c>
      <c r="J887">
        <v>8.09</v>
      </c>
      <c r="K887">
        <v>8.0399999999999991</v>
      </c>
      <c r="L887">
        <v>7.98</v>
      </c>
      <c r="M887">
        <v>7.96</v>
      </c>
      <c r="N887">
        <v>7.96</v>
      </c>
      <c r="O887">
        <v>7.97</v>
      </c>
      <c r="P887">
        <v>7.76</v>
      </c>
      <c r="Q887">
        <v>7.96</v>
      </c>
      <c r="R887">
        <v>7.93</v>
      </c>
      <c r="S887">
        <v>8.01</v>
      </c>
      <c r="T887">
        <v>8.06</v>
      </c>
      <c r="U887">
        <v>7.98</v>
      </c>
      <c r="V887">
        <v>7.92</v>
      </c>
      <c r="W887">
        <v>8.08</v>
      </c>
      <c r="X887">
        <v>7.97</v>
      </c>
      <c r="Y887">
        <v>6.71</v>
      </c>
    </row>
    <row r="888" spans="1:25" x14ac:dyDescent="0.25">
      <c r="A888" s="2">
        <v>0.61597222222222225</v>
      </c>
      <c r="B888">
        <v>7.95</v>
      </c>
      <c r="C888">
        <v>7.71</v>
      </c>
      <c r="D888">
        <v>7.93</v>
      </c>
      <c r="E888">
        <v>8.0299999999999994</v>
      </c>
      <c r="F888">
        <v>8.08</v>
      </c>
      <c r="G888">
        <v>7.82</v>
      </c>
      <c r="H888">
        <v>7.97</v>
      </c>
      <c r="I888">
        <v>8.0500000000000007</v>
      </c>
      <c r="J888">
        <v>8.06</v>
      </c>
      <c r="K888">
        <v>8.0500000000000007</v>
      </c>
      <c r="L888">
        <v>7.96</v>
      </c>
      <c r="M888">
        <v>7.97</v>
      </c>
      <c r="N888">
        <v>7.97</v>
      </c>
      <c r="O888">
        <v>7.97</v>
      </c>
      <c r="P888">
        <v>7.77</v>
      </c>
      <c r="Q888">
        <v>7.97</v>
      </c>
      <c r="R888">
        <v>7.93</v>
      </c>
      <c r="S888">
        <v>8.02</v>
      </c>
      <c r="T888">
        <v>8.0500000000000007</v>
      </c>
      <c r="U888">
        <v>7.98</v>
      </c>
      <c r="V888">
        <v>7.92</v>
      </c>
      <c r="W888">
        <v>8.07</v>
      </c>
      <c r="X888">
        <v>7.97</v>
      </c>
      <c r="Y888">
        <v>6.71</v>
      </c>
    </row>
    <row r="889" spans="1:25" x14ac:dyDescent="0.25">
      <c r="A889" s="2">
        <v>0.6166666666666667</v>
      </c>
      <c r="B889">
        <v>7.94</v>
      </c>
      <c r="C889">
        <v>7.71</v>
      </c>
      <c r="D889">
        <v>7.93</v>
      </c>
      <c r="E889">
        <v>8.02</v>
      </c>
      <c r="F889">
        <v>8.08</v>
      </c>
      <c r="G889">
        <v>7.81</v>
      </c>
      <c r="H889">
        <v>7.98</v>
      </c>
      <c r="I889">
        <v>8.0500000000000007</v>
      </c>
      <c r="J889">
        <v>8.06</v>
      </c>
      <c r="K889">
        <v>8.0500000000000007</v>
      </c>
      <c r="L889">
        <v>7.97</v>
      </c>
      <c r="M889">
        <v>7.98</v>
      </c>
      <c r="N889">
        <v>7.98</v>
      </c>
      <c r="O889">
        <v>7.97</v>
      </c>
      <c r="P889">
        <v>7.77</v>
      </c>
      <c r="Q889">
        <v>7.98</v>
      </c>
      <c r="R889">
        <v>7.93</v>
      </c>
      <c r="S889">
        <v>8.02</v>
      </c>
      <c r="T889">
        <v>8.0500000000000007</v>
      </c>
      <c r="U889">
        <v>7.99</v>
      </c>
      <c r="V889">
        <v>7.93</v>
      </c>
      <c r="W889">
        <v>8.08</v>
      </c>
      <c r="X889">
        <v>7.98</v>
      </c>
      <c r="Y889">
        <v>6.72</v>
      </c>
    </row>
    <row r="890" spans="1:25" x14ac:dyDescent="0.25">
      <c r="A890" s="2">
        <v>0.61736111111111114</v>
      </c>
      <c r="B890">
        <v>7.95</v>
      </c>
      <c r="C890">
        <v>7.71</v>
      </c>
      <c r="D890">
        <v>7.93</v>
      </c>
      <c r="E890">
        <v>8.0299999999999994</v>
      </c>
      <c r="F890">
        <v>8.08</v>
      </c>
      <c r="G890">
        <v>7.82</v>
      </c>
      <c r="H890">
        <v>7.97</v>
      </c>
      <c r="I890">
        <v>8.0500000000000007</v>
      </c>
      <c r="J890">
        <v>8.0500000000000007</v>
      </c>
      <c r="K890">
        <v>8.0500000000000007</v>
      </c>
      <c r="L890">
        <v>7.96</v>
      </c>
      <c r="M890">
        <v>7.97</v>
      </c>
      <c r="N890">
        <v>7.98</v>
      </c>
      <c r="O890">
        <v>7.97</v>
      </c>
      <c r="P890">
        <v>7.77</v>
      </c>
      <c r="Q890">
        <v>7.98</v>
      </c>
      <c r="R890">
        <v>7.94</v>
      </c>
      <c r="S890">
        <v>8.02</v>
      </c>
      <c r="T890">
        <v>8.07</v>
      </c>
      <c r="U890">
        <v>7.98</v>
      </c>
      <c r="V890">
        <v>7.94</v>
      </c>
      <c r="W890">
        <v>8.08</v>
      </c>
      <c r="X890">
        <v>7.98</v>
      </c>
      <c r="Y890">
        <v>6.72</v>
      </c>
    </row>
    <row r="891" spans="1:25" x14ac:dyDescent="0.25">
      <c r="A891" s="2">
        <v>0.61805555555555558</v>
      </c>
      <c r="B891">
        <v>7.94</v>
      </c>
      <c r="C891">
        <v>7.72</v>
      </c>
      <c r="D891">
        <v>7.93</v>
      </c>
      <c r="E891">
        <v>8.0299999999999994</v>
      </c>
      <c r="F891">
        <v>8.08</v>
      </c>
      <c r="G891">
        <v>7.82</v>
      </c>
      <c r="H891">
        <v>7.98</v>
      </c>
      <c r="I891">
        <v>8.0500000000000007</v>
      </c>
      <c r="J891">
        <v>8.0500000000000007</v>
      </c>
      <c r="K891">
        <v>8.0500000000000007</v>
      </c>
      <c r="L891">
        <v>7.96</v>
      </c>
      <c r="M891">
        <v>7.96</v>
      </c>
      <c r="N891">
        <v>7.98</v>
      </c>
      <c r="O891">
        <v>7.97</v>
      </c>
      <c r="P891">
        <v>7.77</v>
      </c>
      <c r="Q891">
        <v>7.98</v>
      </c>
      <c r="R891">
        <v>7.93</v>
      </c>
      <c r="S891">
        <v>8.02</v>
      </c>
      <c r="T891">
        <v>8.06</v>
      </c>
      <c r="U891">
        <v>7.98</v>
      </c>
      <c r="V891">
        <v>7.93</v>
      </c>
      <c r="W891">
        <v>8.08</v>
      </c>
      <c r="X891">
        <v>7.97</v>
      </c>
      <c r="Y891">
        <v>6.72</v>
      </c>
    </row>
    <row r="892" spans="1:25" x14ac:dyDescent="0.25">
      <c r="A892" s="2">
        <v>0.61875000000000002</v>
      </c>
      <c r="B892">
        <v>7.94</v>
      </c>
      <c r="C892">
        <v>7.72</v>
      </c>
      <c r="D892">
        <v>7.93</v>
      </c>
      <c r="E892">
        <v>8.0399999999999991</v>
      </c>
      <c r="F892">
        <v>8.08</v>
      </c>
      <c r="G892">
        <v>7.82</v>
      </c>
      <c r="H892">
        <v>7.98</v>
      </c>
      <c r="I892">
        <v>8.0399999999999991</v>
      </c>
      <c r="J892">
        <v>8.0500000000000007</v>
      </c>
      <c r="K892">
        <v>8.0399999999999991</v>
      </c>
      <c r="L892">
        <v>7.96</v>
      </c>
      <c r="M892">
        <v>7.95</v>
      </c>
      <c r="N892">
        <v>7.97</v>
      </c>
      <c r="O892">
        <v>7.97</v>
      </c>
      <c r="P892">
        <v>7.77</v>
      </c>
      <c r="Q892">
        <v>7.99</v>
      </c>
      <c r="R892">
        <v>7.94</v>
      </c>
      <c r="S892">
        <v>8.02</v>
      </c>
      <c r="T892">
        <v>8.0500000000000007</v>
      </c>
      <c r="U892">
        <v>7.97</v>
      </c>
      <c r="V892">
        <v>7.94</v>
      </c>
      <c r="W892">
        <v>8.08</v>
      </c>
      <c r="X892">
        <v>7.98</v>
      </c>
      <c r="Y892">
        <v>6.71</v>
      </c>
    </row>
    <row r="893" spans="1:25" x14ac:dyDescent="0.25">
      <c r="A893" s="2">
        <v>0.61944444444444446</v>
      </c>
      <c r="B893">
        <v>7.94</v>
      </c>
      <c r="C893">
        <v>7.72</v>
      </c>
      <c r="D893">
        <v>7.93</v>
      </c>
      <c r="E893">
        <v>8.0399999999999991</v>
      </c>
      <c r="F893">
        <v>8.08</v>
      </c>
      <c r="G893">
        <v>7.82</v>
      </c>
      <c r="H893">
        <v>7.98</v>
      </c>
      <c r="I893">
        <v>8.0500000000000007</v>
      </c>
      <c r="J893">
        <v>8.06</v>
      </c>
      <c r="K893">
        <v>8.0500000000000007</v>
      </c>
      <c r="L893">
        <v>7.96</v>
      </c>
      <c r="M893">
        <v>7.95</v>
      </c>
      <c r="N893">
        <v>7.97</v>
      </c>
      <c r="O893">
        <v>7.97</v>
      </c>
      <c r="P893">
        <v>7.77</v>
      </c>
      <c r="Q893">
        <v>7.99</v>
      </c>
      <c r="R893">
        <v>7.94</v>
      </c>
      <c r="S893">
        <v>8.02</v>
      </c>
      <c r="T893">
        <v>8.06</v>
      </c>
      <c r="U893">
        <v>7.97</v>
      </c>
      <c r="V893">
        <v>7.95</v>
      </c>
      <c r="W893">
        <v>8.08</v>
      </c>
      <c r="X893">
        <v>7.98</v>
      </c>
      <c r="Y893">
        <v>6.71</v>
      </c>
    </row>
    <row r="894" spans="1:25" x14ac:dyDescent="0.25">
      <c r="A894" s="2">
        <v>0.62013888888888891</v>
      </c>
      <c r="B894">
        <v>7.94</v>
      </c>
      <c r="C894">
        <v>7.71</v>
      </c>
      <c r="D894">
        <v>7.94</v>
      </c>
      <c r="E894">
        <v>8.0299999999999994</v>
      </c>
      <c r="F894">
        <v>8.08</v>
      </c>
      <c r="G894">
        <v>7.81</v>
      </c>
      <c r="H894">
        <v>7.98</v>
      </c>
      <c r="I894">
        <v>8.0500000000000007</v>
      </c>
      <c r="J894">
        <v>8.06</v>
      </c>
      <c r="K894">
        <v>8.0500000000000007</v>
      </c>
      <c r="L894">
        <v>7.97</v>
      </c>
      <c r="M894">
        <v>7.95</v>
      </c>
      <c r="N894">
        <v>7.98</v>
      </c>
      <c r="O894">
        <v>7.97</v>
      </c>
      <c r="P894">
        <v>7.77</v>
      </c>
      <c r="Q894">
        <v>7.98</v>
      </c>
      <c r="R894">
        <v>7.95</v>
      </c>
      <c r="S894">
        <v>8.02</v>
      </c>
      <c r="T894">
        <v>8.06</v>
      </c>
      <c r="U894">
        <v>7.97</v>
      </c>
      <c r="V894">
        <v>7.95</v>
      </c>
      <c r="W894">
        <v>8.08</v>
      </c>
      <c r="X894">
        <v>7.97</v>
      </c>
      <c r="Y894">
        <v>6.7</v>
      </c>
    </row>
    <row r="895" spans="1:25" x14ac:dyDescent="0.25">
      <c r="A895" s="2">
        <v>0.62083333333333335</v>
      </c>
      <c r="B895">
        <v>7.95</v>
      </c>
      <c r="C895">
        <v>7.72</v>
      </c>
      <c r="D895">
        <v>7.94</v>
      </c>
      <c r="E895">
        <v>8.0399999999999991</v>
      </c>
      <c r="F895">
        <v>8.09</v>
      </c>
      <c r="G895">
        <v>7.81</v>
      </c>
      <c r="H895">
        <v>7.99</v>
      </c>
      <c r="I895">
        <v>8.0500000000000007</v>
      </c>
      <c r="J895">
        <v>8.07</v>
      </c>
      <c r="K895">
        <v>8.0500000000000007</v>
      </c>
      <c r="L895">
        <v>7.98</v>
      </c>
      <c r="M895">
        <v>7.95</v>
      </c>
      <c r="N895">
        <v>7.98</v>
      </c>
      <c r="O895">
        <v>7.97</v>
      </c>
      <c r="P895">
        <v>7.77</v>
      </c>
      <c r="Q895">
        <v>7.98</v>
      </c>
      <c r="R895">
        <v>7.95</v>
      </c>
      <c r="S895">
        <v>8.02</v>
      </c>
      <c r="T895">
        <v>8.0500000000000007</v>
      </c>
      <c r="U895">
        <v>7.98</v>
      </c>
      <c r="V895">
        <v>7.95</v>
      </c>
      <c r="W895">
        <v>8.08</v>
      </c>
      <c r="X895">
        <v>7.97</v>
      </c>
      <c r="Y895">
        <v>6.71</v>
      </c>
    </row>
    <row r="896" spans="1:25" x14ac:dyDescent="0.25">
      <c r="A896" s="2">
        <v>0.62152777777777779</v>
      </c>
      <c r="B896">
        <v>7.95</v>
      </c>
      <c r="C896">
        <v>7.71</v>
      </c>
      <c r="D896">
        <v>7.93</v>
      </c>
      <c r="E896">
        <v>8.0399999999999991</v>
      </c>
      <c r="F896">
        <v>8.08</v>
      </c>
      <c r="G896">
        <v>7.82</v>
      </c>
      <c r="H896">
        <v>7.99</v>
      </c>
      <c r="I896">
        <v>8.0500000000000007</v>
      </c>
      <c r="J896">
        <v>8.07</v>
      </c>
      <c r="K896">
        <v>8.0500000000000007</v>
      </c>
      <c r="L896">
        <v>7.98</v>
      </c>
      <c r="M896">
        <v>7.96</v>
      </c>
      <c r="N896">
        <v>7.98</v>
      </c>
      <c r="O896">
        <v>7.97</v>
      </c>
      <c r="P896">
        <v>7.77</v>
      </c>
      <c r="Q896">
        <v>7.99</v>
      </c>
      <c r="R896">
        <v>7.95</v>
      </c>
      <c r="S896">
        <v>8.02</v>
      </c>
      <c r="T896">
        <v>8.07</v>
      </c>
      <c r="U896">
        <v>7.98</v>
      </c>
      <c r="V896">
        <v>7.95</v>
      </c>
      <c r="W896">
        <v>8.08</v>
      </c>
      <c r="X896">
        <v>7.98</v>
      </c>
      <c r="Y896">
        <v>6.71</v>
      </c>
    </row>
    <row r="897" spans="1:25" x14ac:dyDescent="0.25">
      <c r="A897" s="2">
        <v>0.62222222222222223</v>
      </c>
      <c r="B897">
        <v>7.95</v>
      </c>
      <c r="C897">
        <v>7.72</v>
      </c>
      <c r="D897">
        <v>7.94</v>
      </c>
      <c r="E897">
        <v>8.0399999999999991</v>
      </c>
      <c r="F897">
        <v>8.09</v>
      </c>
      <c r="G897">
        <v>7.82</v>
      </c>
      <c r="H897">
        <v>7.98</v>
      </c>
      <c r="I897">
        <v>8.06</v>
      </c>
      <c r="J897">
        <v>8.07</v>
      </c>
      <c r="K897">
        <v>8.06</v>
      </c>
      <c r="L897">
        <v>7.97</v>
      </c>
      <c r="M897">
        <v>7.97</v>
      </c>
      <c r="N897">
        <v>7.98</v>
      </c>
      <c r="O897">
        <v>7.98</v>
      </c>
      <c r="P897">
        <v>7.77</v>
      </c>
      <c r="Q897">
        <v>7.99</v>
      </c>
      <c r="R897">
        <v>7.95</v>
      </c>
      <c r="S897">
        <v>8.02</v>
      </c>
      <c r="T897">
        <v>8.0500000000000007</v>
      </c>
      <c r="U897">
        <v>7.98</v>
      </c>
      <c r="V897">
        <v>7.95</v>
      </c>
      <c r="W897">
        <v>8.08</v>
      </c>
      <c r="X897">
        <v>7.97</v>
      </c>
      <c r="Y897">
        <v>6.71</v>
      </c>
    </row>
    <row r="898" spans="1:25" x14ac:dyDescent="0.25">
      <c r="A898" s="2">
        <v>0.62291666666666667</v>
      </c>
      <c r="B898">
        <v>7.95</v>
      </c>
      <c r="C898">
        <v>7.72</v>
      </c>
      <c r="D898">
        <v>7.94</v>
      </c>
      <c r="E898">
        <v>8.0399999999999991</v>
      </c>
      <c r="F898">
        <v>8.09</v>
      </c>
      <c r="G898">
        <v>7.82</v>
      </c>
      <c r="H898">
        <v>7.98</v>
      </c>
      <c r="I898">
        <v>8.0500000000000007</v>
      </c>
      <c r="J898">
        <v>8.07</v>
      </c>
      <c r="K898">
        <v>8.0500000000000007</v>
      </c>
      <c r="L898">
        <v>7.98</v>
      </c>
      <c r="M898">
        <v>7.96</v>
      </c>
      <c r="N898">
        <v>7.97</v>
      </c>
      <c r="O898">
        <v>7.98</v>
      </c>
      <c r="P898">
        <v>7.77</v>
      </c>
      <c r="Q898">
        <v>7.99</v>
      </c>
      <c r="R898">
        <v>7.95</v>
      </c>
      <c r="S898">
        <v>8.02</v>
      </c>
      <c r="T898">
        <v>8.0500000000000007</v>
      </c>
      <c r="U898">
        <v>7.98</v>
      </c>
      <c r="V898">
        <v>7.95</v>
      </c>
      <c r="W898">
        <v>8.08</v>
      </c>
      <c r="X898">
        <v>7.97</v>
      </c>
      <c r="Y898">
        <v>6.71</v>
      </c>
    </row>
    <row r="899" spans="1:25" x14ac:dyDescent="0.25">
      <c r="A899" s="2">
        <v>0.62361111111111112</v>
      </c>
      <c r="B899">
        <v>7.95</v>
      </c>
      <c r="C899">
        <v>7.72</v>
      </c>
      <c r="D899">
        <v>7.94</v>
      </c>
      <c r="E899">
        <v>8.0399999999999991</v>
      </c>
      <c r="F899">
        <v>8.08</v>
      </c>
      <c r="G899">
        <v>7.82</v>
      </c>
      <c r="H899">
        <v>7.97</v>
      </c>
      <c r="I899">
        <v>8.0500000000000007</v>
      </c>
      <c r="J899">
        <v>8.08</v>
      </c>
      <c r="K899">
        <v>8.0500000000000007</v>
      </c>
      <c r="L899">
        <v>7.98</v>
      </c>
      <c r="M899">
        <v>7.96</v>
      </c>
      <c r="N899">
        <v>7.97</v>
      </c>
      <c r="O899">
        <v>7.98</v>
      </c>
      <c r="P899">
        <v>7.77</v>
      </c>
      <c r="Q899">
        <v>7.98</v>
      </c>
      <c r="R899">
        <v>7.94</v>
      </c>
      <c r="S899">
        <v>8.02</v>
      </c>
      <c r="T899">
        <v>8.0500000000000007</v>
      </c>
      <c r="U899">
        <v>7.98</v>
      </c>
      <c r="V899">
        <v>7.95</v>
      </c>
      <c r="W899">
        <v>8.08</v>
      </c>
      <c r="X899">
        <v>7.97</v>
      </c>
      <c r="Y899">
        <v>6.71</v>
      </c>
    </row>
    <row r="900" spans="1:25" x14ac:dyDescent="0.25">
      <c r="A900" s="2">
        <v>0.62430555555555556</v>
      </c>
      <c r="B900">
        <v>7.95</v>
      </c>
      <c r="C900">
        <v>7.71</v>
      </c>
      <c r="D900">
        <v>7.94</v>
      </c>
      <c r="E900">
        <v>8.02</v>
      </c>
      <c r="F900">
        <v>8.08</v>
      </c>
      <c r="G900">
        <v>7.82</v>
      </c>
      <c r="H900">
        <v>7.97</v>
      </c>
      <c r="I900">
        <v>8.0500000000000007</v>
      </c>
      <c r="J900">
        <v>8.09</v>
      </c>
      <c r="K900">
        <v>8.06</v>
      </c>
      <c r="L900">
        <v>7.99</v>
      </c>
      <c r="M900">
        <v>7.98</v>
      </c>
      <c r="N900">
        <v>7.98</v>
      </c>
      <c r="O900">
        <v>7.97</v>
      </c>
      <c r="P900">
        <v>7.77</v>
      </c>
      <c r="Q900">
        <v>7.96</v>
      </c>
      <c r="R900">
        <v>7.92</v>
      </c>
      <c r="S900">
        <v>8.02</v>
      </c>
      <c r="T900">
        <v>8.0500000000000007</v>
      </c>
      <c r="U900">
        <v>7.98</v>
      </c>
      <c r="V900">
        <v>7.95</v>
      </c>
      <c r="W900">
        <v>8.09</v>
      </c>
      <c r="X900">
        <v>7.98</v>
      </c>
      <c r="Y900">
        <v>6.71</v>
      </c>
    </row>
    <row r="901" spans="1:25" x14ac:dyDescent="0.25">
      <c r="A901" s="2">
        <v>0.625</v>
      </c>
      <c r="B901">
        <v>7.95</v>
      </c>
      <c r="C901">
        <v>7.71</v>
      </c>
      <c r="D901">
        <v>7.95</v>
      </c>
      <c r="E901">
        <v>8.0299999999999994</v>
      </c>
      <c r="F901">
        <v>8.09</v>
      </c>
      <c r="G901">
        <v>7.82</v>
      </c>
      <c r="H901">
        <v>7.98</v>
      </c>
      <c r="I901">
        <v>8.06</v>
      </c>
      <c r="J901">
        <v>8.09</v>
      </c>
      <c r="K901">
        <v>8.06</v>
      </c>
      <c r="L901">
        <v>7.98</v>
      </c>
      <c r="M901">
        <v>7.98</v>
      </c>
      <c r="N901">
        <v>7.98</v>
      </c>
      <c r="O901">
        <v>7.97</v>
      </c>
      <c r="P901">
        <v>7.78</v>
      </c>
      <c r="Q901">
        <v>7.97</v>
      </c>
      <c r="R901">
        <v>7.93</v>
      </c>
      <c r="S901">
        <v>8.02</v>
      </c>
      <c r="T901">
        <v>8.0500000000000007</v>
      </c>
      <c r="U901">
        <v>7.98</v>
      </c>
      <c r="V901">
        <v>7.95</v>
      </c>
      <c r="W901">
        <v>8.09</v>
      </c>
      <c r="X901">
        <v>7.98</v>
      </c>
      <c r="Y901">
        <v>6.71</v>
      </c>
    </row>
    <row r="902" spans="1:25" x14ac:dyDescent="0.25">
      <c r="A902" s="2">
        <v>0.62569444444444444</v>
      </c>
      <c r="B902">
        <v>7.95</v>
      </c>
      <c r="C902">
        <v>7.72</v>
      </c>
      <c r="D902">
        <v>7.94</v>
      </c>
      <c r="E902">
        <v>8.0399999999999991</v>
      </c>
      <c r="F902">
        <v>8.09</v>
      </c>
      <c r="G902">
        <v>7.82</v>
      </c>
      <c r="H902">
        <v>7.98</v>
      </c>
      <c r="I902">
        <v>8.0500000000000007</v>
      </c>
      <c r="J902">
        <v>8.07</v>
      </c>
      <c r="K902">
        <v>8.0500000000000007</v>
      </c>
      <c r="L902">
        <v>7.98</v>
      </c>
      <c r="M902">
        <v>7.97</v>
      </c>
      <c r="N902">
        <v>7.98</v>
      </c>
      <c r="O902">
        <v>7.97</v>
      </c>
      <c r="P902">
        <v>7.77</v>
      </c>
      <c r="Q902">
        <v>7.97</v>
      </c>
      <c r="R902">
        <v>7.93</v>
      </c>
      <c r="S902">
        <v>8.02</v>
      </c>
      <c r="T902">
        <v>8.06</v>
      </c>
      <c r="U902">
        <v>7.97</v>
      </c>
      <c r="V902">
        <v>7.96</v>
      </c>
      <c r="W902">
        <v>8.09</v>
      </c>
      <c r="X902">
        <v>7.98</v>
      </c>
      <c r="Y902">
        <v>6.71</v>
      </c>
    </row>
    <row r="903" spans="1:25" x14ac:dyDescent="0.25">
      <c r="A903" s="2">
        <v>0.62638888888888888</v>
      </c>
      <c r="B903">
        <v>7.95</v>
      </c>
      <c r="C903">
        <v>7.72</v>
      </c>
      <c r="D903">
        <v>7.94</v>
      </c>
      <c r="E903">
        <v>8.0399999999999991</v>
      </c>
      <c r="F903">
        <v>8.08</v>
      </c>
      <c r="G903">
        <v>7.83</v>
      </c>
      <c r="H903">
        <v>7.98</v>
      </c>
      <c r="I903">
        <v>8.0500000000000007</v>
      </c>
      <c r="J903">
        <v>8.07</v>
      </c>
      <c r="K903">
        <v>8.06</v>
      </c>
      <c r="L903">
        <v>7.97</v>
      </c>
      <c r="M903">
        <v>7.97</v>
      </c>
      <c r="N903">
        <v>7.97</v>
      </c>
      <c r="O903">
        <v>7.97</v>
      </c>
      <c r="P903">
        <v>7.77</v>
      </c>
      <c r="Q903">
        <v>7.97</v>
      </c>
      <c r="R903">
        <v>7.92</v>
      </c>
      <c r="S903">
        <v>8.02</v>
      </c>
      <c r="T903">
        <v>8.06</v>
      </c>
      <c r="U903">
        <v>7.98</v>
      </c>
      <c r="V903">
        <v>7.96</v>
      </c>
      <c r="W903">
        <v>8.09</v>
      </c>
      <c r="X903">
        <v>7.98</v>
      </c>
      <c r="Y903">
        <v>6.71</v>
      </c>
    </row>
    <row r="904" spans="1:25" x14ac:dyDescent="0.25">
      <c r="A904" s="2">
        <v>0.62708333333333333</v>
      </c>
      <c r="B904">
        <v>7.95</v>
      </c>
      <c r="C904">
        <v>7.71</v>
      </c>
      <c r="D904">
        <v>7.94</v>
      </c>
      <c r="E904">
        <v>8.0399999999999991</v>
      </c>
      <c r="F904">
        <v>8.09</v>
      </c>
      <c r="G904">
        <v>7.82</v>
      </c>
      <c r="H904">
        <v>7.98</v>
      </c>
      <c r="I904">
        <v>8.06</v>
      </c>
      <c r="J904">
        <v>8.0500000000000007</v>
      </c>
      <c r="K904">
        <v>8.0500000000000007</v>
      </c>
      <c r="L904">
        <v>7.96</v>
      </c>
      <c r="M904">
        <v>7.96</v>
      </c>
      <c r="N904">
        <v>7.96</v>
      </c>
      <c r="O904">
        <v>7.98</v>
      </c>
      <c r="P904">
        <v>7.77</v>
      </c>
      <c r="Q904">
        <v>7.98</v>
      </c>
      <c r="R904">
        <v>7.93</v>
      </c>
      <c r="S904">
        <v>8.0299999999999994</v>
      </c>
      <c r="T904">
        <v>8.0500000000000007</v>
      </c>
      <c r="U904">
        <v>7.97</v>
      </c>
      <c r="V904">
        <v>7.95</v>
      </c>
      <c r="W904">
        <v>8.08</v>
      </c>
      <c r="X904">
        <v>7.96</v>
      </c>
      <c r="Y904">
        <v>6.71</v>
      </c>
    </row>
    <row r="905" spans="1:25" x14ac:dyDescent="0.25">
      <c r="A905" s="2">
        <v>0.62777777777777777</v>
      </c>
      <c r="B905">
        <v>7.95</v>
      </c>
      <c r="C905">
        <v>7.71</v>
      </c>
      <c r="D905">
        <v>7.95</v>
      </c>
      <c r="E905">
        <v>8.0399999999999991</v>
      </c>
      <c r="F905">
        <v>8.09</v>
      </c>
      <c r="G905">
        <v>7.82</v>
      </c>
      <c r="H905">
        <v>7.98</v>
      </c>
      <c r="I905">
        <v>8.06</v>
      </c>
      <c r="J905">
        <v>8.0399999999999991</v>
      </c>
      <c r="K905">
        <v>8.0500000000000007</v>
      </c>
      <c r="L905">
        <v>7.95</v>
      </c>
      <c r="M905">
        <v>7.96</v>
      </c>
      <c r="N905">
        <v>7.97</v>
      </c>
      <c r="O905">
        <v>7.98</v>
      </c>
      <c r="P905">
        <v>7.77</v>
      </c>
      <c r="Q905">
        <v>7.98</v>
      </c>
      <c r="R905">
        <v>7.94</v>
      </c>
      <c r="S905">
        <v>8.0299999999999994</v>
      </c>
      <c r="T905">
        <v>8.0399999999999991</v>
      </c>
      <c r="U905">
        <v>7.97</v>
      </c>
      <c r="V905">
        <v>7.95</v>
      </c>
      <c r="W905">
        <v>8.09</v>
      </c>
      <c r="X905">
        <v>7.96</v>
      </c>
      <c r="Y905">
        <v>6.71</v>
      </c>
    </row>
    <row r="906" spans="1:25" x14ac:dyDescent="0.25">
      <c r="A906" s="2">
        <v>0.62847222222222221</v>
      </c>
      <c r="B906">
        <v>7.96</v>
      </c>
      <c r="C906">
        <v>7.72</v>
      </c>
      <c r="D906">
        <v>7.95</v>
      </c>
      <c r="E906">
        <v>8.0500000000000007</v>
      </c>
      <c r="F906">
        <v>8.1</v>
      </c>
      <c r="G906">
        <v>7.83</v>
      </c>
      <c r="H906">
        <v>7.98</v>
      </c>
      <c r="I906">
        <v>8.07</v>
      </c>
      <c r="J906">
        <v>8.0500000000000007</v>
      </c>
      <c r="K906">
        <v>8.07</v>
      </c>
      <c r="L906">
        <v>7.95</v>
      </c>
      <c r="M906">
        <v>7.96</v>
      </c>
      <c r="N906">
        <v>7.97</v>
      </c>
      <c r="O906">
        <v>7.97</v>
      </c>
      <c r="P906">
        <v>7.77</v>
      </c>
      <c r="Q906">
        <v>7.98</v>
      </c>
      <c r="R906">
        <v>7.93</v>
      </c>
      <c r="S906">
        <v>8.02</v>
      </c>
      <c r="T906">
        <v>8.0399999999999991</v>
      </c>
      <c r="U906">
        <v>7.97</v>
      </c>
      <c r="V906">
        <v>7.95</v>
      </c>
      <c r="W906">
        <v>8.08</v>
      </c>
      <c r="X906">
        <v>7.96</v>
      </c>
      <c r="Y906">
        <v>6.71</v>
      </c>
    </row>
    <row r="907" spans="1:25" x14ac:dyDescent="0.25">
      <c r="A907" s="2">
        <v>0.62916666666666665</v>
      </c>
      <c r="B907">
        <v>7.95</v>
      </c>
      <c r="C907">
        <v>7.74</v>
      </c>
      <c r="D907">
        <v>7.94</v>
      </c>
      <c r="E907">
        <v>8.0500000000000007</v>
      </c>
      <c r="F907">
        <v>8.08</v>
      </c>
      <c r="G907">
        <v>7.84</v>
      </c>
      <c r="H907">
        <v>7.98</v>
      </c>
      <c r="I907">
        <v>8.06</v>
      </c>
      <c r="J907">
        <v>8.0500000000000007</v>
      </c>
      <c r="K907">
        <v>8.06</v>
      </c>
      <c r="L907">
        <v>7.95</v>
      </c>
      <c r="M907">
        <v>7.96</v>
      </c>
      <c r="N907">
        <v>7.98</v>
      </c>
      <c r="O907">
        <v>7.98</v>
      </c>
      <c r="P907">
        <v>7.77</v>
      </c>
      <c r="Q907">
        <v>8</v>
      </c>
      <c r="R907">
        <v>7.92</v>
      </c>
      <c r="S907">
        <v>8.0299999999999994</v>
      </c>
      <c r="T907">
        <v>8.0500000000000007</v>
      </c>
      <c r="U907">
        <v>7.98</v>
      </c>
      <c r="V907">
        <v>7.96</v>
      </c>
      <c r="W907">
        <v>8.09</v>
      </c>
      <c r="X907">
        <v>7.97</v>
      </c>
      <c r="Y907">
        <v>6.72</v>
      </c>
    </row>
    <row r="908" spans="1:25" x14ac:dyDescent="0.25">
      <c r="A908" s="2">
        <v>0.62986111111111109</v>
      </c>
      <c r="B908">
        <v>7.96</v>
      </c>
      <c r="C908">
        <v>7.73</v>
      </c>
      <c r="D908">
        <v>7.95</v>
      </c>
      <c r="E908">
        <v>8.0500000000000007</v>
      </c>
      <c r="F908">
        <v>8.08</v>
      </c>
      <c r="G908">
        <v>7.82</v>
      </c>
      <c r="H908">
        <v>7.98</v>
      </c>
      <c r="I908">
        <v>8.06</v>
      </c>
      <c r="J908">
        <v>8.0500000000000007</v>
      </c>
      <c r="K908">
        <v>8.06</v>
      </c>
      <c r="L908">
        <v>7.96</v>
      </c>
      <c r="M908">
        <v>7.97</v>
      </c>
      <c r="N908">
        <v>7.98</v>
      </c>
      <c r="O908">
        <v>7.98</v>
      </c>
      <c r="P908">
        <v>7.77</v>
      </c>
      <c r="Q908">
        <v>7.98</v>
      </c>
      <c r="R908">
        <v>7.93</v>
      </c>
      <c r="S908">
        <v>8.0299999999999994</v>
      </c>
      <c r="T908">
        <v>8.06</v>
      </c>
      <c r="U908">
        <v>7.98</v>
      </c>
      <c r="V908">
        <v>7.97</v>
      </c>
      <c r="W908">
        <v>8.09</v>
      </c>
      <c r="X908">
        <v>7.98</v>
      </c>
      <c r="Y908">
        <v>6.71</v>
      </c>
    </row>
    <row r="909" spans="1:25" x14ac:dyDescent="0.25">
      <c r="A909" s="2">
        <v>0.63055555555555554</v>
      </c>
      <c r="B909">
        <v>7.96</v>
      </c>
      <c r="C909">
        <v>7.73</v>
      </c>
      <c r="D909">
        <v>7.95</v>
      </c>
      <c r="E909">
        <v>8.0399999999999991</v>
      </c>
      <c r="F909">
        <v>8.08</v>
      </c>
      <c r="G909">
        <v>7.83</v>
      </c>
      <c r="H909">
        <v>7.98</v>
      </c>
      <c r="I909">
        <v>8.07</v>
      </c>
      <c r="J909">
        <v>8.0500000000000007</v>
      </c>
      <c r="K909">
        <v>8.07</v>
      </c>
      <c r="L909">
        <v>7.96</v>
      </c>
      <c r="M909">
        <v>7.98</v>
      </c>
      <c r="N909">
        <v>7.98</v>
      </c>
      <c r="O909">
        <v>7.98</v>
      </c>
      <c r="P909">
        <v>7.77</v>
      </c>
      <c r="Q909">
        <v>7.97</v>
      </c>
      <c r="R909">
        <v>7.92</v>
      </c>
      <c r="S909">
        <v>8.0299999999999994</v>
      </c>
      <c r="T909">
        <v>8.07</v>
      </c>
      <c r="U909">
        <v>7.99</v>
      </c>
      <c r="V909">
        <v>7.97</v>
      </c>
      <c r="W909">
        <v>8.09</v>
      </c>
      <c r="X909">
        <v>7.99</v>
      </c>
      <c r="Y909">
        <v>6.71</v>
      </c>
    </row>
    <row r="910" spans="1:25" x14ac:dyDescent="0.25">
      <c r="A910" s="2">
        <v>0.63124999999999998</v>
      </c>
      <c r="B910">
        <v>7.96</v>
      </c>
      <c r="C910">
        <v>7.74</v>
      </c>
      <c r="D910">
        <v>7.95</v>
      </c>
      <c r="E910">
        <v>8.0500000000000007</v>
      </c>
      <c r="F910">
        <v>8.08</v>
      </c>
      <c r="G910">
        <v>7.84</v>
      </c>
      <c r="H910">
        <v>7.98</v>
      </c>
      <c r="I910">
        <v>8.06</v>
      </c>
      <c r="J910">
        <v>8.0500000000000007</v>
      </c>
      <c r="K910">
        <v>8.06</v>
      </c>
      <c r="L910">
        <v>7.96</v>
      </c>
      <c r="M910">
        <v>7.97</v>
      </c>
      <c r="N910">
        <v>7.98</v>
      </c>
      <c r="O910">
        <v>7.97</v>
      </c>
      <c r="P910">
        <v>7.77</v>
      </c>
      <c r="Q910">
        <v>7.96</v>
      </c>
      <c r="R910">
        <v>7.93</v>
      </c>
      <c r="S910">
        <v>8.0299999999999994</v>
      </c>
      <c r="T910">
        <v>8.06</v>
      </c>
      <c r="U910">
        <v>7.98</v>
      </c>
      <c r="V910">
        <v>7.97</v>
      </c>
      <c r="W910">
        <v>8.09</v>
      </c>
      <c r="X910">
        <v>7.98</v>
      </c>
      <c r="Y910">
        <v>6.71</v>
      </c>
    </row>
    <row r="911" spans="1:25" x14ac:dyDescent="0.25">
      <c r="A911" s="2">
        <v>0.63194444444444442</v>
      </c>
      <c r="B911">
        <v>7.96</v>
      </c>
      <c r="C911">
        <v>7.73</v>
      </c>
      <c r="D911">
        <v>7.95</v>
      </c>
      <c r="E911">
        <v>8.0500000000000007</v>
      </c>
      <c r="F911">
        <v>8.08</v>
      </c>
      <c r="G911">
        <v>7.84</v>
      </c>
      <c r="H911">
        <v>8</v>
      </c>
      <c r="I911">
        <v>8.07</v>
      </c>
      <c r="J911">
        <v>8.07</v>
      </c>
      <c r="K911">
        <v>8.06</v>
      </c>
      <c r="L911">
        <v>7.98</v>
      </c>
      <c r="M911">
        <v>7.97</v>
      </c>
      <c r="N911">
        <v>7.97</v>
      </c>
      <c r="O911">
        <v>7.97</v>
      </c>
      <c r="P911">
        <v>7.76</v>
      </c>
      <c r="Q911">
        <v>7.97</v>
      </c>
      <c r="R911">
        <v>7.93</v>
      </c>
      <c r="S911">
        <v>8.0299999999999994</v>
      </c>
      <c r="T911">
        <v>8.06</v>
      </c>
      <c r="U911">
        <v>7.97</v>
      </c>
      <c r="V911">
        <v>7.98</v>
      </c>
      <c r="W911">
        <v>8.09</v>
      </c>
      <c r="X911">
        <v>7.96</v>
      </c>
      <c r="Y911">
        <v>6.71</v>
      </c>
    </row>
    <row r="912" spans="1:25" x14ac:dyDescent="0.25">
      <c r="A912" s="2">
        <v>0.63263888888888886</v>
      </c>
      <c r="B912">
        <v>7.96</v>
      </c>
      <c r="C912">
        <v>7.73</v>
      </c>
      <c r="D912">
        <v>7.95</v>
      </c>
      <c r="E912">
        <v>8.0500000000000007</v>
      </c>
      <c r="F912">
        <v>8.08</v>
      </c>
      <c r="G912">
        <v>7.84</v>
      </c>
      <c r="H912">
        <v>7.99</v>
      </c>
      <c r="I912">
        <v>8.07</v>
      </c>
      <c r="J912">
        <v>8.0500000000000007</v>
      </c>
      <c r="K912">
        <v>8.06</v>
      </c>
      <c r="L912">
        <v>7.96</v>
      </c>
      <c r="M912">
        <v>7.97</v>
      </c>
      <c r="N912">
        <v>7.97</v>
      </c>
      <c r="O912">
        <v>7.97</v>
      </c>
      <c r="P912">
        <v>7.77</v>
      </c>
      <c r="Q912">
        <v>7.96</v>
      </c>
      <c r="R912">
        <v>7.94</v>
      </c>
      <c r="S912">
        <v>8.0299999999999994</v>
      </c>
      <c r="T912">
        <v>8.0500000000000007</v>
      </c>
      <c r="U912">
        <v>7.96</v>
      </c>
      <c r="V912">
        <v>7.97</v>
      </c>
      <c r="W912">
        <v>8.08</v>
      </c>
      <c r="X912">
        <v>7.96</v>
      </c>
      <c r="Y912">
        <v>6.71</v>
      </c>
    </row>
    <row r="913" spans="1:25" x14ac:dyDescent="0.25">
      <c r="A913" s="2">
        <v>0.6333333333333333</v>
      </c>
      <c r="B913">
        <v>7.95</v>
      </c>
      <c r="C913">
        <v>7.72</v>
      </c>
      <c r="D913">
        <v>7.94</v>
      </c>
      <c r="E913">
        <v>8.0399999999999991</v>
      </c>
      <c r="F913">
        <v>8.08</v>
      </c>
      <c r="G913">
        <v>7.83</v>
      </c>
      <c r="H913">
        <v>7.98</v>
      </c>
      <c r="I913">
        <v>8.07</v>
      </c>
      <c r="J913">
        <v>8.07</v>
      </c>
      <c r="K913">
        <v>8.06</v>
      </c>
      <c r="L913">
        <v>7.97</v>
      </c>
      <c r="M913">
        <v>7.97</v>
      </c>
      <c r="N913">
        <v>7.97</v>
      </c>
      <c r="O913">
        <v>7.97</v>
      </c>
      <c r="P913">
        <v>7.78</v>
      </c>
      <c r="Q913">
        <v>7.97</v>
      </c>
      <c r="R913">
        <v>7.94</v>
      </c>
      <c r="S913">
        <v>8.0299999999999994</v>
      </c>
      <c r="T913">
        <v>8.0500000000000007</v>
      </c>
      <c r="U913">
        <v>7.96</v>
      </c>
      <c r="V913">
        <v>7.97</v>
      </c>
      <c r="W913">
        <v>8.08</v>
      </c>
      <c r="X913">
        <v>7.96</v>
      </c>
      <c r="Y913">
        <v>6.71</v>
      </c>
    </row>
    <row r="914" spans="1:25" x14ac:dyDescent="0.25">
      <c r="A914" s="2">
        <v>0.63402777777777775</v>
      </c>
      <c r="B914">
        <v>7.95</v>
      </c>
      <c r="C914">
        <v>7.73</v>
      </c>
      <c r="D914">
        <v>7.95</v>
      </c>
      <c r="E914">
        <v>8.0500000000000007</v>
      </c>
      <c r="F914">
        <v>8.08</v>
      </c>
      <c r="G914">
        <v>7.83</v>
      </c>
      <c r="H914">
        <v>7.98</v>
      </c>
      <c r="I914">
        <v>8.07</v>
      </c>
      <c r="J914">
        <v>8.07</v>
      </c>
      <c r="K914">
        <v>8.07</v>
      </c>
      <c r="L914">
        <v>7.97</v>
      </c>
      <c r="M914">
        <v>7.98</v>
      </c>
      <c r="N914">
        <v>7.97</v>
      </c>
      <c r="O914">
        <v>7.98</v>
      </c>
      <c r="P914">
        <v>7.78</v>
      </c>
      <c r="Q914">
        <v>7.98</v>
      </c>
      <c r="R914">
        <v>7.94</v>
      </c>
      <c r="S914">
        <v>8.0299999999999994</v>
      </c>
      <c r="T914">
        <v>8.06</v>
      </c>
      <c r="U914">
        <v>7.96</v>
      </c>
      <c r="V914">
        <v>7.98</v>
      </c>
      <c r="W914">
        <v>8.07</v>
      </c>
      <c r="X914">
        <v>7.96</v>
      </c>
      <c r="Y914">
        <v>6.71</v>
      </c>
    </row>
    <row r="915" spans="1:25" x14ac:dyDescent="0.25">
      <c r="A915" s="2">
        <v>0.63472222222222219</v>
      </c>
      <c r="B915">
        <v>7.96</v>
      </c>
      <c r="C915">
        <v>7.72</v>
      </c>
      <c r="D915">
        <v>7.95</v>
      </c>
      <c r="E915">
        <v>8.0399999999999991</v>
      </c>
      <c r="F915">
        <v>8.09</v>
      </c>
      <c r="G915">
        <v>7.83</v>
      </c>
      <c r="H915">
        <v>7.96</v>
      </c>
      <c r="I915">
        <v>8.07</v>
      </c>
      <c r="J915">
        <v>8.0500000000000007</v>
      </c>
      <c r="K915">
        <v>8.07</v>
      </c>
      <c r="L915">
        <v>7.97</v>
      </c>
      <c r="M915">
        <v>7.96</v>
      </c>
      <c r="N915">
        <v>7.98</v>
      </c>
      <c r="O915">
        <v>7.98</v>
      </c>
      <c r="P915">
        <v>7.78</v>
      </c>
      <c r="Q915">
        <v>7.98</v>
      </c>
      <c r="R915">
        <v>7.94</v>
      </c>
      <c r="S915">
        <v>8.0399999999999991</v>
      </c>
      <c r="T915">
        <v>8.06</v>
      </c>
      <c r="U915">
        <v>7.97</v>
      </c>
      <c r="V915">
        <v>7.98</v>
      </c>
      <c r="W915">
        <v>8.07</v>
      </c>
      <c r="X915">
        <v>7.98</v>
      </c>
      <c r="Y915">
        <v>6.71</v>
      </c>
    </row>
    <row r="916" spans="1:25" x14ac:dyDescent="0.25">
      <c r="A916" s="2">
        <v>0.63541666666666663</v>
      </c>
      <c r="B916">
        <v>7.96</v>
      </c>
      <c r="C916">
        <v>7.73</v>
      </c>
      <c r="D916">
        <v>7.95</v>
      </c>
      <c r="E916">
        <v>8.0500000000000007</v>
      </c>
      <c r="F916">
        <v>8.09</v>
      </c>
      <c r="G916">
        <v>7.84</v>
      </c>
      <c r="H916">
        <v>7.96</v>
      </c>
      <c r="I916">
        <v>8.07</v>
      </c>
      <c r="J916">
        <v>8.06</v>
      </c>
      <c r="K916">
        <v>8.06</v>
      </c>
      <c r="L916">
        <v>7.97</v>
      </c>
      <c r="M916">
        <v>7.96</v>
      </c>
      <c r="N916">
        <v>7.98</v>
      </c>
      <c r="O916">
        <v>7.98</v>
      </c>
      <c r="P916">
        <v>7.78</v>
      </c>
      <c r="Q916">
        <v>7.99</v>
      </c>
      <c r="R916">
        <v>7.94</v>
      </c>
      <c r="S916">
        <v>8.0399999999999991</v>
      </c>
      <c r="T916">
        <v>8.06</v>
      </c>
      <c r="U916">
        <v>7.98</v>
      </c>
      <c r="V916">
        <v>7.98</v>
      </c>
      <c r="W916">
        <v>8.07</v>
      </c>
      <c r="X916">
        <v>7.98</v>
      </c>
      <c r="Y916">
        <v>6.72</v>
      </c>
    </row>
    <row r="917" spans="1:25" x14ac:dyDescent="0.25">
      <c r="A917" s="2">
        <v>0.63611111111111118</v>
      </c>
      <c r="B917">
        <v>7.96</v>
      </c>
      <c r="C917">
        <v>7.73</v>
      </c>
      <c r="D917">
        <v>7.96</v>
      </c>
      <c r="E917">
        <v>8.0500000000000007</v>
      </c>
      <c r="F917">
        <v>8.09</v>
      </c>
      <c r="G917">
        <v>7.84</v>
      </c>
      <c r="H917">
        <v>7.96</v>
      </c>
      <c r="I917">
        <v>8.07</v>
      </c>
      <c r="J917">
        <v>8.07</v>
      </c>
      <c r="K917">
        <v>8.06</v>
      </c>
      <c r="L917">
        <v>7.96</v>
      </c>
      <c r="M917">
        <v>7.96</v>
      </c>
      <c r="N917">
        <v>7.99</v>
      </c>
      <c r="O917">
        <v>7.98</v>
      </c>
      <c r="P917">
        <v>7.78</v>
      </c>
      <c r="Q917">
        <v>7.99</v>
      </c>
      <c r="R917">
        <v>7.95</v>
      </c>
      <c r="S917">
        <v>8.0399999999999991</v>
      </c>
      <c r="T917">
        <v>8.06</v>
      </c>
      <c r="U917">
        <v>7.98</v>
      </c>
      <c r="V917">
        <v>7.97</v>
      </c>
      <c r="W917">
        <v>8.07</v>
      </c>
      <c r="X917">
        <v>7.99</v>
      </c>
      <c r="Y917">
        <v>6.71</v>
      </c>
    </row>
    <row r="918" spans="1:25" x14ac:dyDescent="0.25">
      <c r="A918" s="2">
        <v>0.63680555555555551</v>
      </c>
      <c r="B918">
        <v>7.96</v>
      </c>
      <c r="C918">
        <v>7.73</v>
      </c>
      <c r="D918">
        <v>7.95</v>
      </c>
      <c r="E918">
        <v>8.0500000000000007</v>
      </c>
      <c r="F918">
        <v>8.08</v>
      </c>
      <c r="G918">
        <v>7.84</v>
      </c>
      <c r="H918">
        <v>7.97</v>
      </c>
      <c r="I918">
        <v>8.06</v>
      </c>
      <c r="J918">
        <v>8.07</v>
      </c>
      <c r="K918">
        <v>8.06</v>
      </c>
      <c r="L918">
        <v>7.96</v>
      </c>
      <c r="M918">
        <v>7.96</v>
      </c>
      <c r="N918">
        <v>7.98</v>
      </c>
      <c r="O918">
        <v>7.98</v>
      </c>
      <c r="P918">
        <v>7.78</v>
      </c>
      <c r="Q918">
        <v>7.99</v>
      </c>
      <c r="R918">
        <v>7.95</v>
      </c>
      <c r="S918">
        <v>8.0399999999999991</v>
      </c>
      <c r="T918">
        <v>8.0500000000000007</v>
      </c>
      <c r="U918">
        <v>7.98</v>
      </c>
      <c r="V918">
        <v>7.97</v>
      </c>
      <c r="W918">
        <v>8.07</v>
      </c>
      <c r="X918">
        <v>7.98</v>
      </c>
      <c r="Y918">
        <v>6.71</v>
      </c>
    </row>
    <row r="919" spans="1:25" x14ac:dyDescent="0.25">
      <c r="A919" s="2">
        <v>0.63750000000000007</v>
      </c>
      <c r="B919">
        <v>7.96</v>
      </c>
      <c r="C919">
        <v>7.73</v>
      </c>
      <c r="D919">
        <v>7.95</v>
      </c>
      <c r="E919">
        <v>8.0500000000000007</v>
      </c>
      <c r="F919">
        <v>8.08</v>
      </c>
      <c r="G919">
        <v>7.84</v>
      </c>
      <c r="H919">
        <v>7.97</v>
      </c>
      <c r="I919">
        <v>8.07</v>
      </c>
      <c r="J919">
        <v>8.07</v>
      </c>
      <c r="K919">
        <v>8.07</v>
      </c>
      <c r="L919">
        <v>7.96</v>
      </c>
      <c r="M919">
        <v>7.97</v>
      </c>
      <c r="N919">
        <v>7.97</v>
      </c>
      <c r="O919">
        <v>7.96</v>
      </c>
      <c r="P919">
        <v>7.79</v>
      </c>
      <c r="Q919">
        <v>7.97</v>
      </c>
      <c r="R919">
        <v>7.93</v>
      </c>
      <c r="S919">
        <v>8.0399999999999991</v>
      </c>
      <c r="T919">
        <v>8.0500000000000007</v>
      </c>
      <c r="U919">
        <v>7.98</v>
      </c>
      <c r="V919">
        <v>7.97</v>
      </c>
      <c r="W919">
        <v>8.07</v>
      </c>
      <c r="X919">
        <v>7.96</v>
      </c>
      <c r="Y919">
        <v>6.71</v>
      </c>
    </row>
    <row r="920" spans="1:25" x14ac:dyDescent="0.25">
      <c r="A920" s="2">
        <v>0.6381944444444444</v>
      </c>
      <c r="B920">
        <v>7.96</v>
      </c>
      <c r="C920">
        <v>7.74</v>
      </c>
      <c r="D920">
        <v>7.95</v>
      </c>
      <c r="E920">
        <v>8.06</v>
      </c>
      <c r="F920">
        <v>8.09</v>
      </c>
      <c r="G920">
        <v>7.85</v>
      </c>
      <c r="H920">
        <v>7.97</v>
      </c>
      <c r="I920">
        <v>8.07</v>
      </c>
      <c r="J920">
        <v>8.06</v>
      </c>
      <c r="K920">
        <v>8.07</v>
      </c>
      <c r="L920">
        <v>7.96</v>
      </c>
      <c r="M920">
        <v>7.98</v>
      </c>
      <c r="N920">
        <v>7.97</v>
      </c>
      <c r="O920">
        <v>7.96</v>
      </c>
      <c r="P920">
        <v>7.79</v>
      </c>
      <c r="Q920">
        <v>7.96</v>
      </c>
      <c r="R920">
        <v>7.92</v>
      </c>
      <c r="S920">
        <v>8.0399999999999991</v>
      </c>
      <c r="T920">
        <v>8.0500000000000007</v>
      </c>
      <c r="U920">
        <v>7.98</v>
      </c>
      <c r="V920">
        <v>7.97</v>
      </c>
      <c r="W920">
        <v>8.08</v>
      </c>
      <c r="X920">
        <v>7.96</v>
      </c>
      <c r="Y920">
        <v>6.71</v>
      </c>
    </row>
    <row r="921" spans="1:25" x14ac:dyDescent="0.25">
      <c r="A921" s="2">
        <v>0.63888888888888895</v>
      </c>
      <c r="B921">
        <v>7.96</v>
      </c>
      <c r="C921">
        <v>7.73</v>
      </c>
      <c r="D921">
        <v>7.95</v>
      </c>
      <c r="E921">
        <v>8.06</v>
      </c>
      <c r="F921">
        <v>8.09</v>
      </c>
      <c r="G921">
        <v>7.85</v>
      </c>
      <c r="H921">
        <v>7.98</v>
      </c>
      <c r="I921">
        <v>8.07</v>
      </c>
      <c r="J921">
        <v>8.07</v>
      </c>
      <c r="K921">
        <v>8.07</v>
      </c>
      <c r="L921">
        <v>7.97</v>
      </c>
      <c r="M921">
        <v>7.97</v>
      </c>
      <c r="N921">
        <v>7.96</v>
      </c>
      <c r="O921">
        <v>7.96</v>
      </c>
      <c r="P921">
        <v>7.78</v>
      </c>
      <c r="Q921">
        <v>7.96</v>
      </c>
      <c r="R921">
        <v>7.92</v>
      </c>
      <c r="S921">
        <v>8.0399999999999991</v>
      </c>
      <c r="T921">
        <v>8.0500000000000007</v>
      </c>
      <c r="U921">
        <v>7.98</v>
      </c>
      <c r="V921">
        <v>7.97</v>
      </c>
      <c r="W921">
        <v>8.08</v>
      </c>
      <c r="X921">
        <v>7.96</v>
      </c>
      <c r="Y921">
        <v>6.71</v>
      </c>
    </row>
    <row r="922" spans="1:25" x14ac:dyDescent="0.25">
      <c r="A922" s="2">
        <v>0.63958333333333328</v>
      </c>
      <c r="B922">
        <v>7.96</v>
      </c>
      <c r="C922">
        <v>7.73</v>
      </c>
      <c r="D922">
        <v>7.95</v>
      </c>
      <c r="E922">
        <v>8.0500000000000007</v>
      </c>
      <c r="F922">
        <v>8.08</v>
      </c>
      <c r="G922">
        <v>7.85</v>
      </c>
      <c r="H922">
        <v>7.98</v>
      </c>
      <c r="I922">
        <v>8.07</v>
      </c>
      <c r="J922">
        <v>8.08</v>
      </c>
      <c r="K922">
        <v>8.07</v>
      </c>
      <c r="L922">
        <v>7.98</v>
      </c>
      <c r="M922">
        <v>7.96</v>
      </c>
      <c r="N922">
        <v>7.97</v>
      </c>
      <c r="O922">
        <v>7.97</v>
      </c>
      <c r="P922">
        <v>7.79</v>
      </c>
      <c r="Q922">
        <v>7.97</v>
      </c>
      <c r="R922">
        <v>7.93</v>
      </c>
      <c r="S922">
        <v>8.0399999999999991</v>
      </c>
      <c r="T922">
        <v>8.0500000000000007</v>
      </c>
      <c r="U922">
        <v>7.98</v>
      </c>
      <c r="V922">
        <v>7.97</v>
      </c>
      <c r="W922">
        <v>8.07</v>
      </c>
      <c r="X922">
        <v>7.97</v>
      </c>
      <c r="Y922">
        <v>6.71</v>
      </c>
    </row>
    <row r="923" spans="1:25" x14ac:dyDescent="0.25">
      <c r="A923" s="2">
        <v>0.64027777777777783</v>
      </c>
      <c r="B923">
        <v>7.96</v>
      </c>
      <c r="C923">
        <v>7.73</v>
      </c>
      <c r="D923">
        <v>7.95</v>
      </c>
      <c r="E923">
        <v>8.06</v>
      </c>
      <c r="F923">
        <v>8.07</v>
      </c>
      <c r="G923">
        <v>7.84</v>
      </c>
      <c r="H923">
        <v>7.98</v>
      </c>
      <c r="I923">
        <v>8.07</v>
      </c>
      <c r="J923">
        <v>8.07</v>
      </c>
      <c r="K923">
        <v>8.07</v>
      </c>
      <c r="L923">
        <v>7.96</v>
      </c>
      <c r="M923">
        <v>7.97</v>
      </c>
      <c r="N923">
        <v>7.98</v>
      </c>
      <c r="O923">
        <v>7.97</v>
      </c>
      <c r="P923">
        <v>7.79</v>
      </c>
      <c r="Q923">
        <v>7.97</v>
      </c>
      <c r="R923">
        <v>7.93</v>
      </c>
      <c r="S923">
        <v>8.0399999999999991</v>
      </c>
      <c r="T923">
        <v>8.0500000000000007</v>
      </c>
      <c r="U923">
        <v>7.98</v>
      </c>
      <c r="V923">
        <v>7.96</v>
      </c>
      <c r="W923">
        <v>8.08</v>
      </c>
      <c r="X923">
        <v>7.97</v>
      </c>
      <c r="Y923">
        <v>6.71</v>
      </c>
    </row>
    <row r="924" spans="1:25" x14ac:dyDescent="0.25">
      <c r="A924" s="2">
        <v>0.64097222222222217</v>
      </c>
      <c r="B924">
        <v>7.96</v>
      </c>
      <c r="C924">
        <v>7.73</v>
      </c>
      <c r="D924">
        <v>7.95</v>
      </c>
      <c r="E924">
        <v>8.06</v>
      </c>
      <c r="F924">
        <v>8.07</v>
      </c>
      <c r="G924">
        <v>7.85</v>
      </c>
      <c r="H924">
        <v>7.98</v>
      </c>
      <c r="I924">
        <v>8.07</v>
      </c>
      <c r="J924">
        <v>8.07</v>
      </c>
      <c r="K924">
        <v>8.07</v>
      </c>
      <c r="L924">
        <v>7.96</v>
      </c>
      <c r="M924">
        <v>7.97</v>
      </c>
      <c r="N924">
        <v>7.98</v>
      </c>
      <c r="O924">
        <v>7.97</v>
      </c>
      <c r="P924">
        <v>7.79</v>
      </c>
      <c r="Q924">
        <v>7.98</v>
      </c>
      <c r="R924">
        <v>7.93</v>
      </c>
      <c r="S924">
        <v>8.0399999999999991</v>
      </c>
      <c r="T924">
        <v>8.06</v>
      </c>
      <c r="U924">
        <v>7.97</v>
      </c>
      <c r="V924">
        <v>7.97</v>
      </c>
      <c r="W924">
        <v>8.07</v>
      </c>
      <c r="X924">
        <v>7.98</v>
      </c>
      <c r="Y924">
        <v>6.71</v>
      </c>
    </row>
    <row r="925" spans="1:25" x14ac:dyDescent="0.25">
      <c r="A925" s="2">
        <v>0.64166666666666672</v>
      </c>
      <c r="B925">
        <v>7.96</v>
      </c>
      <c r="C925">
        <v>7.73</v>
      </c>
      <c r="D925">
        <v>7.95</v>
      </c>
      <c r="E925">
        <v>8.0500000000000007</v>
      </c>
      <c r="F925">
        <v>8.08</v>
      </c>
      <c r="G925">
        <v>7.84</v>
      </c>
      <c r="H925">
        <v>7.98</v>
      </c>
      <c r="I925">
        <v>8.07</v>
      </c>
      <c r="J925">
        <v>8.08</v>
      </c>
      <c r="K925">
        <v>8.08</v>
      </c>
      <c r="L925">
        <v>7.98</v>
      </c>
      <c r="M925">
        <v>7.97</v>
      </c>
      <c r="N925">
        <v>7.98</v>
      </c>
      <c r="O925">
        <v>7.97</v>
      </c>
      <c r="P925">
        <v>7.79</v>
      </c>
      <c r="Q925">
        <v>7.98</v>
      </c>
      <c r="R925">
        <v>7.93</v>
      </c>
      <c r="S925">
        <v>8.0500000000000007</v>
      </c>
      <c r="T925">
        <v>8.07</v>
      </c>
      <c r="U925">
        <v>7.96</v>
      </c>
      <c r="V925">
        <v>7.98</v>
      </c>
      <c r="W925">
        <v>8.07</v>
      </c>
      <c r="X925">
        <v>7.99</v>
      </c>
      <c r="Y925">
        <v>6.72</v>
      </c>
    </row>
    <row r="926" spans="1:25" x14ac:dyDescent="0.25">
      <c r="A926" s="2">
        <v>0.64236111111111105</v>
      </c>
      <c r="B926">
        <v>7.97</v>
      </c>
      <c r="C926">
        <v>7.72</v>
      </c>
      <c r="D926">
        <v>7.96</v>
      </c>
      <c r="E926">
        <v>8.0500000000000007</v>
      </c>
      <c r="F926">
        <v>8.09</v>
      </c>
      <c r="G926">
        <v>7.84</v>
      </c>
      <c r="H926">
        <v>7.99</v>
      </c>
      <c r="I926">
        <v>8.08</v>
      </c>
      <c r="J926">
        <v>8.07</v>
      </c>
      <c r="K926">
        <v>8.08</v>
      </c>
      <c r="L926">
        <v>7.98</v>
      </c>
      <c r="M926">
        <v>7.98</v>
      </c>
      <c r="N926">
        <v>7.98</v>
      </c>
      <c r="O926">
        <v>7.98</v>
      </c>
      <c r="P926">
        <v>7.79</v>
      </c>
      <c r="Q926">
        <v>7.99</v>
      </c>
      <c r="R926">
        <v>7.93</v>
      </c>
      <c r="S926">
        <v>8.0500000000000007</v>
      </c>
      <c r="T926">
        <v>8.07</v>
      </c>
      <c r="U926">
        <v>7.97</v>
      </c>
      <c r="V926">
        <v>7.98</v>
      </c>
      <c r="W926">
        <v>8.08</v>
      </c>
      <c r="X926">
        <v>7.98</v>
      </c>
      <c r="Y926">
        <v>6.72</v>
      </c>
    </row>
    <row r="927" spans="1:25" x14ac:dyDescent="0.25">
      <c r="A927" s="2">
        <v>0.6430555555555556</v>
      </c>
      <c r="B927">
        <v>7.97</v>
      </c>
      <c r="C927">
        <v>7.73</v>
      </c>
      <c r="D927">
        <v>7.96</v>
      </c>
      <c r="E927">
        <v>8.0500000000000007</v>
      </c>
      <c r="F927">
        <v>8.09</v>
      </c>
      <c r="G927">
        <v>7.84</v>
      </c>
      <c r="H927">
        <v>7.99</v>
      </c>
      <c r="I927">
        <v>8.08</v>
      </c>
      <c r="J927">
        <v>8.07</v>
      </c>
      <c r="K927">
        <v>8.07</v>
      </c>
      <c r="L927">
        <v>7.98</v>
      </c>
      <c r="M927">
        <v>7.97</v>
      </c>
      <c r="N927">
        <v>7.98</v>
      </c>
      <c r="O927">
        <v>7.98</v>
      </c>
      <c r="P927">
        <v>7.79</v>
      </c>
      <c r="Q927">
        <v>7.99</v>
      </c>
      <c r="R927">
        <v>7.94</v>
      </c>
      <c r="S927">
        <v>8.0500000000000007</v>
      </c>
      <c r="T927">
        <v>8.06</v>
      </c>
      <c r="U927">
        <v>7.97</v>
      </c>
      <c r="V927">
        <v>7.98</v>
      </c>
      <c r="W927">
        <v>8.07</v>
      </c>
      <c r="X927">
        <v>7.97</v>
      </c>
      <c r="Y927">
        <v>6.71</v>
      </c>
    </row>
    <row r="928" spans="1:25" x14ac:dyDescent="0.25">
      <c r="A928" s="2">
        <v>0.64374999999999993</v>
      </c>
      <c r="B928">
        <v>7.97</v>
      </c>
      <c r="C928">
        <v>7.73</v>
      </c>
      <c r="D928">
        <v>7.96</v>
      </c>
      <c r="E928">
        <v>8.0500000000000007</v>
      </c>
      <c r="F928">
        <v>8.09</v>
      </c>
      <c r="G928">
        <v>7.84</v>
      </c>
      <c r="H928">
        <v>7.99</v>
      </c>
      <c r="I928">
        <v>8.07</v>
      </c>
      <c r="J928">
        <v>8.08</v>
      </c>
      <c r="K928">
        <v>8.06</v>
      </c>
      <c r="L928">
        <v>7.98</v>
      </c>
      <c r="M928">
        <v>7.96</v>
      </c>
      <c r="N928">
        <v>7.97</v>
      </c>
      <c r="O928">
        <v>7.98</v>
      </c>
      <c r="P928">
        <v>7.79</v>
      </c>
      <c r="Q928">
        <v>7.98</v>
      </c>
      <c r="R928">
        <v>7.94</v>
      </c>
      <c r="S928">
        <v>8.0500000000000007</v>
      </c>
      <c r="T928">
        <v>8.0500000000000007</v>
      </c>
      <c r="U928">
        <v>7.97</v>
      </c>
      <c r="V928">
        <v>7.98</v>
      </c>
      <c r="W928">
        <v>8.07</v>
      </c>
      <c r="X928">
        <v>7.96</v>
      </c>
      <c r="Y928">
        <v>6.7</v>
      </c>
    </row>
    <row r="929" spans="1:25" x14ac:dyDescent="0.25">
      <c r="A929" s="2">
        <v>0.64444444444444449</v>
      </c>
      <c r="B929">
        <v>7.96</v>
      </c>
      <c r="C929">
        <v>7.73</v>
      </c>
      <c r="D929">
        <v>7.95</v>
      </c>
      <c r="E929">
        <v>8.0500000000000007</v>
      </c>
      <c r="F929">
        <v>8.09</v>
      </c>
      <c r="G929">
        <v>7.85</v>
      </c>
      <c r="H929">
        <v>7.98</v>
      </c>
      <c r="I929">
        <v>8.08</v>
      </c>
      <c r="J929">
        <v>8.09</v>
      </c>
      <c r="K929">
        <v>8.07</v>
      </c>
      <c r="L929">
        <v>7.99</v>
      </c>
      <c r="M929">
        <v>7.95</v>
      </c>
      <c r="N929">
        <v>7.97</v>
      </c>
      <c r="O929">
        <v>7.98</v>
      </c>
      <c r="P929">
        <v>7.79</v>
      </c>
      <c r="Q929">
        <v>7.97</v>
      </c>
      <c r="R929">
        <v>7.94</v>
      </c>
      <c r="S929">
        <v>8.0500000000000007</v>
      </c>
      <c r="T929">
        <v>8.06</v>
      </c>
      <c r="U929">
        <v>7.98</v>
      </c>
      <c r="V929">
        <v>7.98</v>
      </c>
      <c r="W929">
        <v>8.07</v>
      </c>
      <c r="X929">
        <v>7.97</v>
      </c>
      <c r="Y929">
        <v>6.71</v>
      </c>
    </row>
    <row r="930" spans="1:25" x14ac:dyDescent="0.25">
      <c r="A930" s="2">
        <v>0.64513888888888882</v>
      </c>
      <c r="B930">
        <v>7.97</v>
      </c>
      <c r="C930">
        <v>7.74</v>
      </c>
      <c r="D930">
        <v>7.96</v>
      </c>
      <c r="E930">
        <v>8.06</v>
      </c>
      <c r="F930">
        <v>8.09</v>
      </c>
      <c r="G930">
        <v>7.85</v>
      </c>
      <c r="H930">
        <v>7.97</v>
      </c>
      <c r="I930">
        <v>8.07</v>
      </c>
      <c r="J930">
        <v>8.07</v>
      </c>
      <c r="K930">
        <v>8.06</v>
      </c>
      <c r="L930">
        <v>7.95</v>
      </c>
      <c r="M930">
        <v>7.94</v>
      </c>
      <c r="N930">
        <v>7.97</v>
      </c>
      <c r="O930">
        <v>7.97</v>
      </c>
      <c r="P930">
        <v>7.79</v>
      </c>
      <c r="Q930">
        <v>7.97</v>
      </c>
      <c r="R930">
        <v>7.93</v>
      </c>
      <c r="S930">
        <v>8.0500000000000007</v>
      </c>
      <c r="T930">
        <v>8.07</v>
      </c>
      <c r="U930">
        <v>8</v>
      </c>
      <c r="V930">
        <v>7.99</v>
      </c>
      <c r="W930">
        <v>8.09</v>
      </c>
      <c r="X930">
        <v>7.98</v>
      </c>
      <c r="Y930">
        <v>6.73</v>
      </c>
    </row>
    <row r="931" spans="1:25" x14ac:dyDescent="0.25">
      <c r="A931" s="2">
        <v>0.64583333333333337</v>
      </c>
      <c r="B931">
        <v>7.97</v>
      </c>
      <c r="C931">
        <v>7.75</v>
      </c>
      <c r="D931">
        <v>7.95</v>
      </c>
      <c r="E931">
        <v>8.07</v>
      </c>
      <c r="F931">
        <v>8.08</v>
      </c>
      <c r="G931">
        <v>7.86</v>
      </c>
      <c r="H931">
        <v>7.97</v>
      </c>
      <c r="I931">
        <v>8.08</v>
      </c>
      <c r="J931">
        <v>8.07</v>
      </c>
      <c r="K931">
        <v>8.06</v>
      </c>
      <c r="L931">
        <v>7.95</v>
      </c>
      <c r="M931">
        <v>7.95</v>
      </c>
      <c r="N931">
        <v>7.97</v>
      </c>
      <c r="O931">
        <v>7.96</v>
      </c>
      <c r="P931">
        <v>7.79</v>
      </c>
      <c r="Q931">
        <v>7.97</v>
      </c>
      <c r="R931">
        <v>7.93</v>
      </c>
      <c r="S931">
        <v>8.0500000000000007</v>
      </c>
      <c r="T931">
        <v>8.0500000000000007</v>
      </c>
      <c r="U931">
        <v>7.98</v>
      </c>
      <c r="V931">
        <v>7.98</v>
      </c>
      <c r="W931">
        <v>8.08</v>
      </c>
      <c r="X931">
        <v>7.97</v>
      </c>
      <c r="Y931">
        <v>6.72</v>
      </c>
    </row>
    <row r="932" spans="1:25" x14ac:dyDescent="0.25">
      <c r="A932" s="2">
        <v>0.64652777777777781</v>
      </c>
      <c r="B932">
        <v>7.97</v>
      </c>
      <c r="C932">
        <v>7.73</v>
      </c>
      <c r="D932">
        <v>7.96</v>
      </c>
      <c r="E932">
        <v>8.06</v>
      </c>
      <c r="F932">
        <v>8.08</v>
      </c>
      <c r="G932">
        <v>7.86</v>
      </c>
      <c r="H932">
        <v>7.97</v>
      </c>
      <c r="I932">
        <v>8.08</v>
      </c>
      <c r="J932">
        <v>8.07</v>
      </c>
      <c r="K932">
        <v>8.07</v>
      </c>
      <c r="L932">
        <v>7.96</v>
      </c>
      <c r="M932">
        <v>7.96</v>
      </c>
      <c r="N932">
        <v>7.97</v>
      </c>
      <c r="O932">
        <v>7.96</v>
      </c>
      <c r="P932">
        <v>7.79</v>
      </c>
      <c r="Q932">
        <v>7.98</v>
      </c>
      <c r="R932">
        <v>7.94</v>
      </c>
      <c r="S932">
        <v>8.06</v>
      </c>
      <c r="T932">
        <v>8.0500000000000007</v>
      </c>
      <c r="U932">
        <v>7.97</v>
      </c>
      <c r="V932">
        <v>7.96</v>
      </c>
      <c r="W932">
        <v>8.09</v>
      </c>
      <c r="X932">
        <v>7.97</v>
      </c>
      <c r="Y932">
        <v>6.71</v>
      </c>
    </row>
    <row r="933" spans="1:25" x14ac:dyDescent="0.25">
      <c r="A933" s="2">
        <v>0.64722222222222225</v>
      </c>
      <c r="B933">
        <v>7.98</v>
      </c>
      <c r="C933">
        <v>7.74</v>
      </c>
      <c r="D933">
        <v>7.97</v>
      </c>
      <c r="E933">
        <v>8.06</v>
      </c>
      <c r="F933">
        <v>8.09</v>
      </c>
      <c r="G933">
        <v>7.85</v>
      </c>
      <c r="H933">
        <v>7.97</v>
      </c>
      <c r="I933">
        <v>8.08</v>
      </c>
      <c r="J933">
        <v>8.07</v>
      </c>
      <c r="K933">
        <v>8.07</v>
      </c>
      <c r="L933">
        <v>7.95</v>
      </c>
      <c r="M933">
        <v>7.96</v>
      </c>
      <c r="N933">
        <v>7.98</v>
      </c>
      <c r="O933">
        <v>7.96</v>
      </c>
      <c r="P933">
        <v>7.79</v>
      </c>
      <c r="Q933">
        <v>7.98</v>
      </c>
      <c r="R933">
        <v>7.94</v>
      </c>
      <c r="S933">
        <v>8.06</v>
      </c>
      <c r="T933">
        <v>8.0500000000000007</v>
      </c>
      <c r="U933">
        <v>7.97</v>
      </c>
      <c r="V933">
        <v>7.96</v>
      </c>
      <c r="W933">
        <v>8.08</v>
      </c>
      <c r="X933">
        <v>7.97</v>
      </c>
      <c r="Y933">
        <v>6.7</v>
      </c>
    </row>
    <row r="934" spans="1:25" x14ac:dyDescent="0.25">
      <c r="A934" s="2">
        <v>0.6479166666666667</v>
      </c>
      <c r="B934">
        <v>7.97</v>
      </c>
      <c r="C934">
        <v>7.73</v>
      </c>
      <c r="D934">
        <v>7.96</v>
      </c>
      <c r="E934">
        <v>8.0500000000000007</v>
      </c>
      <c r="F934">
        <v>8.07</v>
      </c>
      <c r="G934">
        <v>7.85</v>
      </c>
      <c r="H934">
        <v>7.97</v>
      </c>
      <c r="I934">
        <v>8.08</v>
      </c>
      <c r="J934">
        <v>8.07</v>
      </c>
      <c r="K934">
        <v>8.06</v>
      </c>
      <c r="L934">
        <v>7.95</v>
      </c>
      <c r="M934">
        <v>7.97</v>
      </c>
      <c r="N934">
        <v>7.99</v>
      </c>
      <c r="O934">
        <v>7.96</v>
      </c>
      <c r="P934">
        <v>7.79</v>
      </c>
      <c r="Q934">
        <v>7.98</v>
      </c>
      <c r="R934">
        <v>7.94</v>
      </c>
      <c r="S934">
        <v>8.0500000000000007</v>
      </c>
      <c r="T934">
        <v>8.06</v>
      </c>
      <c r="U934">
        <v>7.96</v>
      </c>
      <c r="V934">
        <v>7.96</v>
      </c>
      <c r="W934">
        <v>8.08</v>
      </c>
      <c r="X934">
        <v>7.98</v>
      </c>
      <c r="Y934">
        <v>6.71</v>
      </c>
    </row>
    <row r="935" spans="1:25" x14ac:dyDescent="0.25">
      <c r="A935" s="2">
        <v>0.64861111111111114</v>
      </c>
      <c r="B935">
        <v>7.97</v>
      </c>
      <c r="C935">
        <v>7.73</v>
      </c>
      <c r="D935">
        <v>7.96</v>
      </c>
      <c r="E935">
        <v>8.06</v>
      </c>
      <c r="F935">
        <v>8.07</v>
      </c>
      <c r="G935">
        <v>7.86</v>
      </c>
      <c r="H935">
        <v>7.97</v>
      </c>
      <c r="I935">
        <v>8.08</v>
      </c>
      <c r="J935">
        <v>8.07</v>
      </c>
      <c r="K935">
        <v>8.07</v>
      </c>
      <c r="L935">
        <v>7.95</v>
      </c>
      <c r="M935">
        <v>7.97</v>
      </c>
      <c r="N935">
        <v>7.98</v>
      </c>
      <c r="O935">
        <v>7.98</v>
      </c>
      <c r="P935">
        <v>7.79</v>
      </c>
      <c r="Q935">
        <v>8</v>
      </c>
      <c r="R935">
        <v>7.95</v>
      </c>
      <c r="S935">
        <v>8.06</v>
      </c>
      <c r="T935">
        <v>8.0500000000000007</v>
      </c>
      <c r="U935">
        <v>7.97</v>
      </c>
      <c r="V935">
        <v>7.96</v>
      </c>
      <c r="W935">
        <v>8.08</v>
      </c>
      <c r="X935">
        <v>7.96</v>
      </c>
      <c r="Y935">
        <v>6.72</v>
      </c>
    </row>
    <row r="936" spans="1:25" x14ac:dyDescent="0.25">
      <c r="A936" s="2">
        <v>0.64930555555555558</v>
      </c>
      <c r="B936">
        <v>7.97</v>
      </c>
      <c r="C936">
        <v>7.73</v>
      </c>
      <c r="D936">
        <v>7.96</v>
      </c>
      <c r="E936">
        <v>8.0500000000000007</v>
      </c>
      <c r="F936">
        <v>8.08</v>
      </c>
      <c r="G936">
        <v>7.86</v>
      </c>
      <c r="H936">
        <v>7.98</v>
      </c>
      <c r="I936">
        <v>8.08</v>
      </c>
      <c r="J936">
        <v>8.08</v>
      </c>
      <c r="K936">
        <v>8.07</v>
      </c>
      <c r="L936">
        <v>7.96</v>
      </c>
      <c r="M936">
        <v>7.98</v>
      </c>
      <c r="N936">
        <v>7.98</v>
      </c>
      <c r="O936">
        <v>7.98</v>
      </c>
      <c r="P936">
        <v>7.79</v>
      </c>
      <c r="Q936">
        <v>7.99</v>
      </c>
      <c r="R936">
        <v>7.95</v>
      </c>
      <c r="S936">
        <v>8.06</v>
      </c>
      <c r="T936">
        <v>8.0500000000000007</v>
      </c>
      <c r="U936">
        <v>7.98</v>
      </c>
      <c r="V936">
        <v>7.96</v>
      </c>
      <c r="W936">
        <v>8.09</v>
      </c>
      <c r="X936">
        <v>7.96</v>
      </c>
      <c r="Y936">
        <v>6.73</v>
      </c>
    </row>
    <row r="937" spans="1:25" x14ac:dyDescent="0.25">
      <c r="A937" s="2">
        <v>0.65</v>
      </c>
      <c r="B937">
        <v>7.97</v>
      </c>
      <c r="C937">
        <v>7.74</v>
      </c>
      <c r="D937">
        <v>7.96</v>
      </c>
      <c r="E937">
        <v>8.06</v>
      </c>
      <c r="F937">
        <v>8.08</v>
      </c>
      <c r="G937">
        <v>7.86</v>
      </c>
      <c r="H937">
        <v>7.99</v>
      </c>
      <c r="I937">
        <v>8.09</v>
      </c>
      <c r="J937">
        <v>8.08</v>
      </c>
      <c r="K937">
        <v>8.07</v>
      </c>
      <c r="L937">
        <v>7.96</v>
      </c>
      <c r="M937">
        <v>7.98</v>
      </c>
      <c r="N937">
        <v>7.97</v>
      </c>
      <c r="O937">
        <v>7.98</v>
      </c>
      <c r="P937">
        <v>7.8</v>
      </c>
      <c r="Q937">
        <v>7.97</v>
      </c>
      <c r="R937">
        <v>7.96</v>
      </c>
      <c r="S937">
        <v>8.0399999999999991</v>
      </c>
      <c r="T937">
        <v>8.0500000000000007</v>
      </c>
      <c r="U937">
        <v>7.97</v>
      </c>
      <c r="V937">
        <v>7.96</v>
      </c>
      <c r="W937">
        <v>8.08</v>
      </c>
      <c r="X937">
        <v>7.97</v>
      </c>
      <c r="Y937">
        <v>6.72</v>
      </c>
    </row>
    <row r="938" spans="1:25" x14ac:dyDescent="0.25">
      <c r="A938" s="2">
        <v>0.65069444444444446</v>
      </c>
      <c r="B938">
        <v>7.97</v>
      </c>
      <c r="C938">
        <v>7.74</v>
      </c>
      <c r="D938">
        <v>7.97</v>
      </c>
      <c r="E938">
        <v>8.06</v>
      </c>
      <c r="F938">
        <v>8.09</v>
      </c>
      <c r="G938">
        <v>7.86</v>
      </c>
      <c r="H938">
        <v>7.98</v>
      </c>
      <c r="I938">
        <v>8.07</v>
      </c>
      <c r="J938">
        <v>8.07</v>
      </c>
      <c r="K938">
        <v>8.07</v>
      </c>
      <c r="L938">
        <v>7.96</v>
      </c>
      <c r="M938">
        <v>7.96</v>
      </c>
      <c r="N938">
        <v>7.97</v>
      </c>
      <c r="O938">
        <v>7.98</v>
      </c>
      <c r="P938">
        <v>7.8</v>
      </c>
      <c r="Q938">
        <v>7.97</v>
      </c>
      <c r="R938">
        <v>7.95</v>
      </c>
      <c r="S938">
        <v>8.0399999999999991</v>
      </c>
      <c r="T938">
        <v>8.06</v>
      </c>
      <c r="U938">
        <v>7.97</v>
      </c>
      <c r="V938">
        <v>7.96</v>
      </c>
      <c r="W938">
        <v>8.07</v>
      </c>
      <c r="X938">
        <v>7.97</v>
      </c>
      <c r="Y938">
        <v>6.71</v>
      </c>
    </row>
    <row r="939" spans="1:25" x14ac:dyDescent="0.25">
      <c r="A939" s="2">
        <v>0.65138888888888891</v>
      </c>
      <c r="B939">
        <v>7.96</v>
      </c>
      <c r="C939">
        <v>7.73</v>
      </c>
      <c r="D939">
        <v>7.97</v>
      </c>
      <c r="E939">
        <v>8.06</v>
      </c>
      <c r="F939">
        <v>8.08</v>
      </c>
      <c r="G939">
        <v>7.86</v>
      </c>
      <c r="H939">
        <v>7.98</v>
      </c>
      <c r="I939">
        <v>8.07</v>
      </c>
      <c r="J939">
        <v>8.06</v>
      </c>
      <c r="K939">
        <v>8.07</v>
      </c>
      <c r="L939">
        <v>7.96</v>
      </c>
      <c r="M939">
        <v>7.96</v>
      </c>
      <c r="N939">
        <v>7.97</v>
      </c>
      <c r="O939">
        <v>7.98</v>
      </c>
      <c r="P939">
        <v>7.8</v>
      </c>
      <c r="Q939">
        <v>7.97</v>
      </c>
      <c r="R939">
        <v>7.94</v>
      </c>
      <c r="S939">
        <v>8.0399999999999991</v>
      </c>
      <c r="T939">
        <v>8.0500000000000007</v>
      </c>
      <c r="U939">
        <v>7.97</v>
      </c>
      <c r="V939">
        <v>7.96</v>
      </c>
      <c r="W939">
        <v>8.06</v>
      </c>
      <c r="X939">
        <v>7.98</v>
      </c>
      <c r="Y939">
        <v>6.7</v>
      </c>
    </row>
    <row r="940" spans="1:25" x14ac:dyDescent="0.25">
      <c r="A940" s="2">
        <v>0.65208333333333335</v>
      </c>
      <c r="B940">
        <v>7.96</v>
      </c>
      <c r="C940">
        <v>7.73</v>
      </c>
      <c r="D940">
        <v>7.96</v>
      </c>
      <c r="E940">
        <v>8.0500000000000007</v>
      </c>
      <c r="F940">
        <v>8.08</v>
      </c>
      <c r="G940">
        <v>7.85</v>
      </c>
      <c r="H940">
        <v>7.99</v>
      </c>
      <c r="I940">
        <v>8.07</v>
      </c>
      <c r="J940">
        <v>8.07</v>
      </c>
      <c r="K940">
        <v>8.08</v>
      </c>
      <c r="L940">
        <v>7.97</v>
      </c>
      <c r="M940">
        <v>7.95</v>
      </c>
      <c r="N940">
        <v>7.98</v>
      </c>
      <c r="O940">
        <v>7.98</v>
      </c>
      <c r="P940">
        <v>7.8</v>
      </c>
      <c r="Q940">
        <v>7.97</v>
      </c>
      <c r="R940">
        <v>7.92</v>
      </c>
      <c r="S940">
        <v>8.0399999999999991</v>
      </c>
      <c r="T940">
        <v>8.06</v>
      </c>
      <c r="U940">
        <v>7.98</v>
      </c>
      <c r="V940">
        <v>7.96</v>
      </c>
      <c r="W940">
        <v>8.06</v>
      </c>
      <c r="X940">
        <v>7.98</v>
      </c>
      <c r="Y940">
        <v>6.7</v>
      </c>
    </row>
    <row r="941" spans="1:25" x14ac:dyDescent="0.25">
      <c r="A941" s="2">
        <v>0.65277777777777779</v>
      </c>
      <c r="B941">
        <v>7.96</v>
      </c>
      <c r="C941">
        <v>7.75</v>
      </c>
      <c r="D941">
        <v>7.96</v>
      </c>
      <c r="E941">
        <v>8.07</v>
      </c>
      <c r="F941">
        <v>8.08</v>
      </c>
      <c r="G941">
        <v>7.86</v>
      </c>
      <c r="H941">
        <v>7.99</v>
      </c>
      <c r="I941">
        <v>8.06</v>
      </c>
      <c r="J941">
        <v>8.07</v>
      </c>
      <c r="K941">
        <v>8.07</v>
      </c>
      <c r="L941">
        <v>7.96</v>
      </c>
      <c r="M941">
        <v>7.95</v>
      </c>
      <c r="N941">
        <v>7.98</v>
      </c>
      <c r="O941">
        <v>7.96</v>
      </c>
      <c r="P941">
        <v>7.8</v>
      </c>
      <c r="Q941">
        <v>7.98</v>
      </c>
      <c r="R941">
        <v>7.91</v>
      </c>
      <c r="S941">
        <v>8.0399999999999991</v>
      </c>
      <c r="T941">
        <v>8.07</v>
      </c>
      <c r="U941">
        <v>7.98</v>
      </c>
      <c r="V941">
        <v>7.98</v>
      </c>
      <c r="W941">
        <v>8.07</v>
      </c>
      <c r="X941">
        <v>7.98</v>
      </c>
      <c r="Y941">
        <v>6.73</v>
      </c>
    </row>
    <row r="942" spans="1:25" x14ac:dyDescent="0.25">
      <c r="A942" s="2">
        <v>0.65347222222222223</v>
      </c>
      <c r="B942">
        <v>7.96</v>
      </c>
      <c r="C942">
        <v>7.76</v>
      </c>
      <c r="D942">
        <v>7.96</v>
      </c>
      <c r="E942">
        <v>8.07</v>
      </c>
      <c r="F942">
        <v>8.08</v>
      </c>
      <c r="G942">
        <v>7.87</v>
      </c>
      <c r="H942">
        <v>7.98</v>
      </c>
      <c r="I942">
        <v>8.06</v>
      </c>
      <c r="J942">
        <v>8.07</v>
      </c>
      <c r="K942">
        <v>8.07</v>
      </c>
      <c r="L942">
        <v>7.97</v>
      </c>
      <c r="M942">
        <v>7.96</v>
      </c>
      <c r="N942">
        <v>7.98</v>
      </c>
      <c r="O942">
        <v>7.97</v>
      </c>
      <c r="P942">
        <v>7.81</v>
      </c>
      <c r="Q942">
        <v>7.99</v>
      </c>
      <c r="R942">
        <v>7.91</v>
      </c>
      <c r="S942">
        <v>8.0500000000000007</v>
      </c>
      <c r="T942">
        <v>8.07</v>
      </c>
      <c r="U942">
        <v>7.99</v>
      </c>
      <c r="V942">
        <v>7.98</v>
      </c>
      <c r="W942">
        <v>8.07</v>
      </c>
      <c r="X942">
        <v>7.97</v>
      </c>
      <c r="Y942">
        <v>6.73</v>
      </c>
    </row>
    <row r="943" spans="1:25" x14ac:dyDescent="0.25">
      <c r="A943" s="2">
        <v>0.65416666666666667</v>
      </c>
      <c r="B943">
        <v>7.96</v>
      </c>
      <c r="C943">
        <v>7.75</v>
      </c>
      <c r="D943">
        <v>7.97</v>
      </c>
      <c r="E943">
        <v>8.06</v>
      </c>
      <c r="F943">
        <v>8.09</v>
      </c>
      <c r="G943">
        <v>7.86</v>
      </c>
      <c r="H943">
        <v>7.97</v>
      </c>
      <c r="I943">
        <v>8.07</v>
      </c>
      <c r="J943">
        <v>8.07</v>
      </c>
      <c r="K943">
        <v>8.07</v>
      </c>
      <c r="L943">
        <v>7.97</v>
      </c>
      <c r="M943">
        <v>7.96</v>
      </c>
      <c r="N943">
        <v>7.97</v>
      </c>
      <c r="O943">
        <v>7.96</v>
      </c>
      <c r="P943">
        <v>7.8</v>
      </c>
      <c r="Q943">
        <v>7.99</v>
      </c>
      <c r="R943">
        <v>7.91</v>
      </c>
      <c r="S943">
        <v>8.0500000000000007</v>
      </c>
      <c r="T943">
        <v>8.06</v>
      </c>
      <c r="U943">
        <v>7.98</v>
      </c>
      <c r="V943">
        <v>7.99</v>
      </c>
      <c r="W943">
        <v>8.07</v>
      </c>
      <c r="X943">
        <v>7.97</v>
      </c>
      <c r="Y943">
        <v>6.73</v>
      </c>
    </row>
    <row r="944" spans="1:25" x14ac:dyDescent="0.25">
      <c r="A944" s="2">
        <v>0.65486111111111112</v>
      </c>
      <c r="B944">
        <v>7.96</v>
      </c>
      <c r="C944">
        <v>7.74</v>
      </c>
      <c r="D944">
        <v>7.96</v>
      </c>
      <c r="E944">
        <v>8.06</v>
      </c>
      <c r="F944">
        <v>8.09</v>
      </c>
      <c r="G944">
        <v>7.86</v>
      </c>
      <c r="H944">
        <v>7.97</v>
      </c>
      <c r="I944">
        <v>8.07</v>
      </c>
      <c r="J944">
        <v>8.07</v>
      </c>
      <c r="K944">
        <v>8.07</v>
      </c>
      <c r="L944">
        <v>7.97</v>
      </c>
      <c r="M944">
        <v>7.96</v>
      </c>
      <c r="N944">
        <v>7.96</v>
      </c>
      <c r="O944">
        <v>7.96</v>
      </c>
      <c r="P944">
        <v>7.8</v>
      </c>
      <c r="Q944">
        <v>7.97</v>
      </c>
      <c r="R944">
        <v>7.91</v>
      </c>
      <c r="S944">
        <v>8.0399999999999991</v>
      </c>
      <c r="T944">
        <v>8.0500000000000007</v>
      </c>
      <c r="U944">
        <v>7.97</v>
      </c>
      <c r="V944">
        <v>7.99</v>
      </c>
      <c r="W944">
        <v>8.07</v>
      </c>
      <c r="X944">
        <v>7.97</v>
      </c>
      <c r="Y944">
        <v>6.72</v>
      </c>
    </row>
    <row r="945" spans="1:25" x14ac:dyDescent="0.25">
      <c r="A945" s="2">
        <v>0.65555555555555556</v>
      </c>
      <c r="B945">
        <v>7.96</v>
      </c>
      <c r="C945">
        <v>7.75</v>
      </c>
      <c r="D945">
        <v>7.96</v>
      </c>
      <c r="E945">
        <v>8.06</v>
      </c>
      <c r="F945">
        <v>8.09</v>
      </c>
      <c r="G945">
        <v>7.86</v>
      </c>
      <c r="H945">
        <v>7.97</v>
      </c>
      <c r="I945">
        <v>8.06</v>
      </c>
      <c r="J945">
        <v>8.08</v>
      </c>
      <c r="K945">
        <v>8.08</v>
      </c>
      <c r="L945">
        <v>7.98</v>
      </c>
      <c r="M945">
        <v>7.97</v>
      </c>
      <c r="N945">
        <v>7.97</v>
      </c>
      <c r="O945">
        <v>7.97</v>
      </c>
      <c r="P945">
        <v>7.8</v>
      </c>
      <c r="Q945">
        <v>7.97</v>
      </c>
      <c r="R945">
        <v>7.91</v>
      </c>
      <c r="S945">
        <v>8.0500000000000007</v>
      </c>
      <c r="T945">
        <v>8.06</v>
      </c>
      <c r="U945">
        <v>7.98</v>
      </c>
      <c r="V945">
        <v>7.97</v>
      </c>
      <c r="W945">
        <v>8.07</v>
      </c>
      <c r="X945">
        <v>7.97</v>
      </c>
      <c r="Y945">
        <v>6.7</v>
      </c>
    </row>
    <row r="946" spans="1:25" x14ac:dyDescent="0.25">
      <c r="A946" s="2">
        <v>0.65625</v>
      </c>
      <c r="B946">
        <v>7.96</v>
      </c>
      <c r="C946">
        <v>7.75</v>
      </c>
      <c r="D946">
        <v>7.96</v>
      </c>
      <c r="E946">
        <v>8.06</v>
      </c>
      <c r="F946">
        <v>8.09</v>
      </c>
      <c r="G946">
        <v>7.86</v>
      </c>
      <c r="H946">
        <v>7.97</v>
      </c>
      <c r="I946">
        <v>8.07</v>
      </c>
      <c r="J946">
        <v>8.08</v>
      </c>
      <c r="K946">
        <v>8.08</v>
      </c>
      <c r="L946">
        <v>7.97</v>
      </c>
      <c r="M946">
        <v>7.98</v>
      </c>
      <c r="N946">
        <v>7.98</v>
      </c>
      <c r="O946">
        <v>7.97</v>
      </c>
      <c r="P946">
        <v>7.81</v>
      </c>
      <c r="Q946">
        <v>7.96</v>
      </c>
      <c r="R946">
        <v>7.92</v>
      </c>
      <c r="S946">
        <v>8.0500000000000007</v>
      </c>
      <c r="T946">
        <v>8.0500000000000007</v>
      </c>
      <c r="U946">
        <v>7.99</v>
      </c>
      <c r="V946">
        <v>7.95</v>
      </c>
      <c r="W946">
        <v>8.07</v>
      </c>
      <c r="X946">
        <v>7.96</v>
      </c>
      <c r="Y946">
        <v>6.7</v>
      </c>
    </row>
    <row r="947" spans="1:25" x14ac:dyDescent="0.25">
      <c r="A947" s="2">
        <v>0.65694444444444444</v>
      </c>
      <c r="B947">
        <v>7.96</v>
      </c>
      <c r="C947">
        <v>7.76</v>
      </c>
      <c r="D947">
        <v>7.97</v>
      </c>
      <c r="E947">
        <v>8.06</v>
      </c>
      <c r="F947">
        <v>8.09</v>
      </c>
      <c r="G947">
        <v>7.87</v>
      </c>
      <c r="H947">
        <v>7.97</v>
      </c>
      <c r="I947">
        <v>8.06</v>
      </c>
      <c r="J947">
        <v>8.08</v>
      </c>
      <c r="K947">
        <v>8.08</v>
      </c>
      <c r="L947">
        <v>7.97</v>
      </c>
      <c r="M947">
        <v>7.98</v>
      </c>
      <c r="N947">
        <v>7.98</v>
      </c>
      <c r="O947">
        <v>7.98</v>
      </c>
      <c r="P947">
        <v>7.81</v>
      </c>
      <c r="Q947">
        <v>7.97</v>
      </c>
      <c r="R947">
        <v>7.93</v>
      </c>
      <c r="S947">
        <v>8.0500000000000007</v>
      </c>
      <c r="T947">
        <v>8.06</v>
      </c>
      <c r="U947">
        <v>7.98</v>
      </c>
      <c r="V947">
        <v>7.96</v>
      </c>
      <c r="W947">
        <v>8.07</v>
      </c>
      <c r="X947">
        <v>7.97</v>
      </c>
      <c r="Y947">
        <v>6.71</v>
      </c>
    </row>
    <row r="948" spans="1:25" x14ac:dyDescent="0.25">
      <c r="A948" s="2">
        <v>0.65763888888888888</v>
      </c>
      <c r="B948">
        <v>7.97</v>
      </c>
      <c r="C948">
        <v>7.75</v>
      </c>
      <c r="D948">
        <v>7.97</v>
      </c>
      <c r="E948">
        <v>8.06</v>
      </c>
      <c r="F948">
        <v>8.09</v>
      </c>
      <c r="G948">
        <v>7.87</v>
      </c>
      <c r="H948">
        <v>7.98</v>
      </c>
      <c r="I948">
        <v>8.07</v>
      </c>
      <c r="J948">
        <v>8.09</v>
      </c>
      <c r="K948">
        <v>8.07</v>
      </c>
      <c r="L948">
        <v>7.98</v>
      </c>
      <c r="M948">
        <v>7.98</v>
      </c>
      <c r="N948">
        <v>7.98</v>
      </c>
      <c r="O948">
        <v>7.98</v>
      </c>
      <c r="P948">
        <v>7.8</v>
      </c>
      <c r="Q948">
        <v>7.98</v>
      </c>
      <c r="R948">
        <v>7.93</v>
      </c>
      <c r="S948">
        <v>8.0500000000000007</v>
      </c>
      <c r="T948">
        <v>8.0500000000000007</v>
      </c>
      <c r="U948">
        <v>7.98</v>
      </c>
      <c r="V948">
        <v>7.95</v>
      </c>
      <c r="W948">
        <v>8.07</v>
      </c>
      <c r="X948">
        <v>7.96</v>
      </c>
      <c r="Y948">
        <v>6.72</v>
      </c>
    </row>
    <row r="949" spans="1:25" x14ac:dyDescent="0.25">
      <c r="A949" s="2">
        <v>0.65833333333333333</v>
      </c>
      <c r="B949">
        <v>7.97</v>
      </c>
      <c r="C949">
        <v>7.75</v>
      </c>
      <c r="D949">
        <v>7.98</v>
      </c>
      <c r="E949">
        <v>8.07</v>
      </c>
      <c r="F949">
        <v>8.09</v>
      </c>
      <c r="G949">
        <v>7.86</v>
      </c>
      <c r="H949">
        <v>7.98</v>
      </c>
      <c r="I949">
        <v>8.07</v>
      </c>
      <c r="J949">
        <v>8.06</v>
      </c>
      <c r="K949">
        <v>8.07</v>
      </c>
      <c r="L949">
        <v>7.97</v>
      </c>
      <c r="M949">
        <v>7.96</v>
      </c>
      <c r="N949">
        <v>7.97</v>
      </c>
      <c r="O949">
        <v>7.99</v>
      </c>
      <c r="P949">
        <v>7.8</v>
      </c>
      <c r="Q949">
        <v>7.98</v>
      </c>
      <c r="R949">
        <v>7.92</v>
      </c>
      <c r="S949">
        <v>8.06</v>
      </c>
      <c r="T949">
        <v>8.06</v>
      </c>
      <c r="U949">
        <v>7.97</v>
      </c>
      <c r="V949">
        <v>7.96</v>
      </c>
      <c r="W949">
        <v>8.08</v>
      </c>
      <c r="X949">
        <v>7.98</v>
      </c>
      <c r="Y949">
        <v>6.73</v>
      </c>
    </row>
    <row r="950" spans="1:25" x14ac:dyDescent="0.25">
      <c r="A950" s="2">
        <v>0.65902777777777777</v>
      </c>
      <c r="B950">
        <v>7.97</v>
      </c>
      <c r="C950">
        <v>7.75</v>
      </c>
      <c r="D950">
        <v>7.98</v>
      </c>
      <c r="E950">
        <v>8.07</v>
      </c>
      <c r="F950">
        <v>8.09</v>
      </c>
      <c r="G950">
        <v>7.87</v>
      </c>
      <c r="H950">
        <v>7.98</v>
      </c>
      <c r="I950">
        <v>8.07</v>
      </c>
      <c r="J950">
        <v>8.06</v>
      </c>
      <c r="K950">
        <v>8.07</v>
      </c>
      <c r="L950">
        <v>7.97</v>
      </c>
      <c r="M950">
        <v>7.96</v>
      </c>
      <c r="N950">
        <v>7.97</v>
      </c>
      <c r="O950">
        <v>7.97</v>
      </c>
      <c r="P950">
        <v>7.81</v>
      </c>
      <c r="Q950">
        <v>7.98</v>
      </c>
      <c r="R950">
        <v>7.92</v>
      </c>
      <c r="S950">
        <v>8.0500000000000007</v>
      </c>
      <c r="T950">
        <v>8.0500000000000007</v>
      </c>
      <c r="U950">
        <v>7.96</v>
      </c>
      <c r="V950">
        <v>7.96</v>
      </c>
      <c r="W950">
        <v>8.07</v>
      </c>
      <c r="X950">
        <v>7.98</v>
      </c>
      <c r="Y950">
        <v>6.72</v>
      </c>
    </row>
    <row r="951" spans="1:25" x14ac:dyDescent="0.25">
      <c r="A951" s="2">
        <v>0.65972222222222221</v>
      </c>
      <c r="B951">
        <v>7.97</v>
      </c>
      <c r="C951">
        <v>7.76</v>
      </c>
      <c r="D951">
        <v>7.98</v>
      </c>
      <c r="E951">
        <v>8.07</v>
      </c>
      <c r="F951">
        <v>8.08</v>
      </c>
      <c r="G951">
        <v>7.87</v>
      </c>
      <c r="H951">
        <v>7.98</v>
      </c>
      <c r="I951">
        <v>8.08</v>
      </c>
      <c r="J951">
        <v>8.06</v>
      </c>
      <c r="K951">
        <v>8.09</v>
      </c>
      <c r="L951">
        <v>7.97</v>
      </c>
      <c r="M951">
        <v>7.96</v>
      </c>
      <c r="N951">
        <v>7.97</v>
      </c>
      <c r="O951">
        <v>7.96</v>
      </c>
      <c r="P951">
        <v>7.8</v>
      </c>
      <c r="Q951">
        <v>7.99</v>
      </c>
      <c r="R951">
        <v>7.92</v>
      </c>
      <c r="S951">
        <v>8.06</v>
      </c>
      <c r="T951">
        <v>8.0500000000000007</v>
      </c>
      <c r="U951">
        <v>7.97</v>
      </c>
      <c r="V951">
        <v>7.96</v>
      </c>
      <c r="W951">
        <v>8.08</v>
      </c>
      <c r="X951">
        <v>7.98</v>
      </c>
      <c r="Y951">
        <v>6.71</v>
      </c>
    </row>
    <row r="952" spans="1:25" x14ac:dyDescent="0.25">
      <c r="A952" s="2">
        <v>0.66041666666666665</v>
      </c>
      <c r="B952">
        <v>7.97</v>
      </c>
      <c r="C952">
        <v>7.75</v>
      </c>
      <c r="D952">
        <v>7.97</v>
      </c>
      <c r="E952">
        <v>8.06</v>
      </c>
      <c r="F952">
        <v>8.08</v>
      </c>
      <c r="G952">
        <v>7.87</v>
      </c>
      <c r="H952">
        <v>7.99</v>
      </c>
      <c r="I952">
        <v>8.07</v>
      </c>
      <c r="J952">
        <v>8.06</v>
      </c>
      <c r="K952">
        <v>8.08</v>
      </c>
      <c r="L952">
        <v>7.97</v>
      </c>
      <c r="M952">
        <v>7.96</v>
      </c>
      <c r="N952">
        <v>7.98</v>
      </c>
      <c r="O952">
        <v>7.96</v>
      </c>
      <c r="P952">
        <v>7.8</v>
      </c>
      <c r="Q952">
        <v>7.98</v>
      </c>
      <c r="R952">
        <v>7.93</v>
      </c>
      <c r="S952">
        <v>8.06</v>
      </c>
      <c r="T952">
        <v>8.06</v>
      </c>
      <c r="U952">
        <v>7.98</v>
      </c>
      <c r="V952">
        <v>7.96</v>
      </c>
      <c r="W952">
        <v>8.07</v>
      </c>
      <c r="X952">
        <v>7.98</v>
      </c>
      <c r="Y952">
        <v>6.7</v>
      </c>
    </row>
    <row r="953" spans="1:25" x14ac:dyDescent="0.25">
      <c r="A953" s="2">
        <v>0.66111111111111109</v>
      </c>
      <c r="B953">
        <v>7.97</v>
      </c>
      <c r="C953">
        <v>7.75</v>
      </c>
      <c r="D953">
        <v>7.98</v>
      </c>
      <c r="E953">
        <v>8.07</v>
      </c>
      <c r="F953">
        <v>8.09</v>
      </c>
      <c r="G953">
        <v>7.87</v>
      </c>
      <c r="H953">
        <v>7.99</v>
      </c>
      <c r="I953">
        <v>8.08</v>
      </c>
      <c r="J953">
        <v>8.07</v>
      </c>
      <c r="K953">
        <v>8.08</v>
      </c>
      <c r="L953">
        <v>7.98</v>
      </c>
      <c r="M953">
        <v>7.97</v>
      </c>
      <c r="N953">
        <v>7.99</v>
      </c>
      <c r="O953">
        <v>7.97</v>
      </c>
      <c r="P953">
        <v>7.81</v>
      </c>
      <c r="Q953">
        <v>7.98</v>
      </c>
      <c r="R953">
        <v>7.93</v>
      </c>
      <c r="S953">
        <v>8.0500000000000007</v>
      </c>
      <c r="T953">
        <v>8.08</v>
      </c>
      <c r="U953">
        <v>7.99</v>
      </c>
      <c r="V953">
        <v>7.97</v>
      </c>
      <c r="W953">
        <v>8.07</v>
      </c>
      <c r="X953">
        <v>7.97</v>
      </c>
      <c r="Y953">
        <v>6.71</v>
      </c>
    </row>
    <row r="954" spans="1:25" x14ac:dyDescent="0.25">
      <c r="A954" s="2">
        <v>0.66180555555555554</v>
      </c>
      <c r="B954">
        <v>7.97</v>
      </c>
      <c r="C954">
        <v>7.75</v>
      </c>
      <c r="D954">
        <v>7.97</v>
      </c>
      <c r="E954">
        <v>8.07</v>
      </c>
      <c r="F954">
        <v>8.08</v>
      </c>
      <c r="G954">
        <v>7.87</v>
      </c>
      <c r="H954">
        <v>7.98</v>
      </c>
      <c r="I954">
        <v>8.08</v>
      </c>
      <c r="J954">
        <v>8.06</v>
      </c>
      <c r="K954">
        <v>8.08</v>
      </c>
      <c r="L954">
        <v>7.97</v>
      </c>
      <c r="M954">
        <v>7.97</v>
      </c>
      <c r="N954">
        <v>7.98</v>
      </c>
      <c r="O954">
        <v>7.97</v>
      </c>
      <c r="P954">
        <v>7.81</v>
      </c>
      <c r="Q954">
        <v>7.97</v>
      </c>
      <c r="R954">
        <v>7.94</v>
      </c>
      <c r="S954">
        <v>8.0399999999999991</v>
      </c>
      <c r="T954">
        <v>8.07</v>
      </c>
      <c r="U954">
        <v>7.98</v>
      </c>
      <c r="V954">
        <v>7.98</v>
      </c>
      <c r="W954">
        <v>8.06</v>
      </c>
      <c r="X954">
        <v>7.97</v>
      </c>
      <c r="Y954">
        <v>6.72</v>
      </c>
    </row>
    <row r="955" spans="1:25" x14ac:dyDescent="0.25">
      <c r="A955" s="2">
        <v>0.66249999999999998</v>
      </c>
      <c r="B955">
        <v>7.97</v>
      </c>
      <c r="C955">
        <v>7.75</v>
      </c>
      <c r="D955">
        <v>7.97</v>
      </c>
      <c r="E955">
        <v>8.07</v>
      </c>
      <c r="F955">
        <v>8.08</v>
      </c>
      <c r="G955">
        <v>7.87</v>
      </c>
      <c r="H955">
        <v>7.98</v>
      </c>
      <c r="I955">
        <v>8.08</v>
      </c>
      <c r="J955">
        <v>8.06</v>
      </c>
      <c r="K955">
        <v>8.08</v>
      </c>
      <c r="L955">
        <v>7.98</v>
      </c>
      <c r="M955">
        <v>7.98</v>
      </c>
      <c r="N955">
        <v>7.98</v>
      </c>
      <c r="O955">
        <v>7.98</v>
      </c>
      <c r="P955">
        <v>7.81</v>
      </c>
      <c r="Q955">
        <v>7.98</v>
      </c>
      <c r="R955">
        <v>7.94</v>
      </c>
      <c r="S955">
        <v>8.0500000000000007</v>
      </c>
      <c r="T955">
        <v>8.06</v>
      </c>
      <c r="U955">
        <v>7.98</v>
      </c>
      <c r="V955">
        <v>7.98</v>
      </c>
      <c r="W955">
        <v>8.07</v>
      </c>
      <c r="X955">
        <v>7.96</v>
      </c>
      <c r="Y955">
        <v>6.73</v>
      </c>
    </row>
    <row r="956" spans="1:25" x14ac:dyDescent="0.25">
      <c r="A956" s="2">
        <v>0.66319444444444442</v>
      </c>
      <c r="B956">
        <v>7.97</v>
      </c>
      <c r="C956">
        <v>7.75</v>
      </c>
      <c r="D956">
        <v>7.97</v>
      </c>
      <c r="E956">
        <v>8.06</v>
      </c>
      <c r="F956">
        <v>8.08</v>
      </c>
      <c r="G956">
        <v>7.87</v>
      </c>
      <c r="H956">
        <v>7.96</v>
      </c>
      <c r="I956">
        <v>8.08</v>
      </c>
      <c r="J956">
        <v>8.07</v>
      </c>
      <c r="K956">
        <v>8.08</v>
      </c>
      <c r="L956">
        <v>7.98</v>
      </c>
      <c r="M956">
        <v>7.98</v>
      </c>
      <c r="N956">
        <v>7.96</v>
      </c>
      <c r="O956">
        <v>7.98</v>
      </c>
      <c r="P956">
        <v>7.8</v>
      </c>
      <c r="Q956">
        <v>7.98</v>
      </c>
      <c r="R956">
        <v>7.94</v>
      </c>
      <c r="S956">
        <v>8.0500000000000007</v>
      </c>
      <c r="T956">
        <v>8.0399999999999991</v>
      </c>
      <c r="U956">
        <v>7.98</v>
      </c>
      <c r="V956">
        <v>7.98</v>
      </c>
      <c r="W956">
        <v>8.07</v>
      </c>
      <c r="X956">
        <v>7.98</v>
      </c>
      <c r="Y956">
        <v>6.72</v>
      </c>
    </row>
    <row r="957" spans="1:25" x14ac:dyDescent="0.25">
      <c r="A957" s="2">
        <v>0.66388888888888886</v>
      </c>
      <c r="B957">
        <v>7.98</v>
      </c>
      <c r="C957">
        <v>7.75</v>
      </c>
      <c r="D957">
        <v>7.97</v>
      </c>
      <c r="E957">
        <v>8.07</v>
      </c>
      <c r="F957">
        <v>8.08</v>
      </c>
      <c r="G957">
        <v>7.87</v>
      </c>
      <c r="H957">
        <v>7.96</v>
      </c>
      <c r="I957">
        <v>8.08</v>
      </c>
      <c r="J957">
        <v>8.07</v>
      </c>
      <c r="K957">
        <v>8.08</v>
      </c>
      <c r="L957">
        <v>7.98</v>
      </c>
      <c r="M957">
        <v>7.98</v>
      </c>
      <c r="N957">
        <v>7.97</v>
      </c>
      <c r="O957">
        <v>7.98</v>
      </c>
      <c r="P957">
        <v>7.81</v>
      </c>
      <c r="Q957">
        <v>7.98</v>
      </c>
      <c r="R957">
        <v>7.95</v>
      </c>
      <c r="S957">
        <v>8.0500000000000007</v>
      </c>
      <c r="T957">
        <v>8.02</v>
      </c>
      <c r="U957">
        <v>7.98</v>
      </c>
      <c r="V957">
        <v>7.98</v>
      </c>
      <c r="W957">
        <v>8.08</v>
      </c>
      <c r="X957">
        <v>7.98</v>
      </c>
      <c r="Y957">
        <v>6.71</v>
      </c>
    </row>
    <row r="958" spans="1:25" x14ac:dyDescent="0.25">
      <c r="A958" s="2">
        <v>0.6645833333333333</v>
      </c>
      <c r="B958">
        <v>7.98</v>
      </c>
      <c r="C958">
        <v>7.76</v>
      </c>
      <c r="D958">
        <v>7.97</v>
      </c>
      <c r="E958">
        <v>8.07</v>
      </c>
      <c r="F958">
        <v>8.08</v>
      </c>
      <c r="G958">
        <v>7.88</v>
      </c>
      <c r="H958">
        <v>7.97</v>
      </c>
      <c r="I958">
        <v>8.08</v>
      </c>
      <c r="J958">
        <v>8.07</v>
      </c>
      <c r="K958">
        <v>8.09</v>
      </c>
      <c r="L958">
        <v>7.97</v>
      </c>
      <c r="M958">
        <v>7.97</v>
      </c>
      <c r="N958">
        <v>7.97</v>
      </c>
      <c r="O958">
        <v>7.97</v>
      </c>
      <c r="P958">
        <v>7.81</v>
      </c>
      <c r="Q958">
        <v>7.99</v>
      </c>
      <c r="R958">
        <v>7.95</v>
      </c>
      <c r="S958">
        <v>8.0500000000000007</v>
      </c>
      <c r="T958">
        <v>8.0299999999999994</v>
      </c>
      <c r="U958">
        <v>7.98</v>
      </c>
      <c r="V958">
        <v>7.98</v>
      </c>
      <c r="W958">
        <v>8.08</v>
      </c>
      <c r="X958">
        <v>7.98</v>
      </c>
      <c r="Y958">
        <v>6.71</v>
      </c>
    </row>
    <row r="959" spans="1:25" x14ac:dyDescent="0.25">
      <c r="A959" s="2">
        <v>0.66527777777777775</v>
      </c>
      <c r="B959">
        <v>7.97</v>
      </c>
      <c r="C959">
        <v>7.76</v>
      </c>
      <c r="D959">
        <v>7.97</v>
      </c>
      <c r="E959">
        <v>8.07</v>
      </c>
      <c r="F959">
        <v>8.07</v>
      </c>
      <c r="G959">
        <v>7.88</v>
      </c>
      <c r="H959">
        <v>7.97</v>
      </c>
      <c r="I959">
        <v>8.08</v>
      </c>
      <c r="J959">
        <v>8.07</v>
      </c>
      <c r="K959">
        <v>8.09</v>
      </c>
      <c r="L959">
        <v>7.96</v>
      </c>
      <c r="M959">
        <v>7.96</v>
      </c>
      <c r="N959">
        <v>7.98</v>
      </c>
      <c r="O959">
        <v>7.96</v>
      </c>
      <c r="P959">
        <v>7.81</v>
      </c>
      <c r="Q959">
        <v>7.99</v>
      </c>
      <c r="R959">
        <v>7.95</v>
      </c>
      <c r="S959">
        <v>8.0500000000000007</v>
      </c>
      <c r="T959">
        <v>8.0299999999999994</v>
      </c>
      <c r="U959">
        <v>7.98</v>
      </c>
      <c r="V959">
        <v>7.98</v>
      </c>
      <c r="W959">
        <v>8.08</v>
      </c>
      <c r="X959">
        <v>7.98</v>
      </c>
      <c r="Y959">
        <v>6.7</v>
      </c>
    </row>
    <row r="960" spans="1:25" x14ac:dyDescent="0.25">
      <c r="A960" s="2">
        <v>0.66597222222222219</v>
      </c>
      <c r="B960">
        <v>7.97</v>
      </c>
      <c r="C960">
        <v>7.76</v>
      </c>
      <c r="D960">
        <v>7.98</v>
      </c>
      <c r="E960">
        <v>8.07</v>
      </c>
      <c r="F960">
        <v>8.08</v>
      </c>
      <c r="G960">
        <v>7.88</v>
      </c>
      <c r="H960">
        <v>7.97</v>
      </c>
      <c r="I960">
        <v>8.08</v>
      </c>
      <c r="J960">
        <v>8.07</v>
      </c>
      <c r="K960">
        <v>8.09</v>
      </c>
      <c r="L960">
        <v>7.95</v>
      </c>
      <c r="M960">
        <v>7.96</v>
      </c>
      <c r="N960">
        <v>7.97</v>
      </c>
      <c r="O960">
        <v>7.95</v>
      </c>
      <c r="P960">
        <v>7.81</v>
      </c>
      <c r="Q960">
        <v>7.98</v>
      </c>
      <c r="R960">
        <v>7.95</v>
      </c>
      <c r="S960">
        <v>8.0500000000000007</v>
      </c>
      <c r="T960">
        <v>8.0399999999999991</v>
      </c>
      <c r="U960">
        <v>7.97</v>
      </c>
      <c r="V960">
        <v>7.98</v>
      </c>
      <c r="W960">
        <v>8.09</v>
      </c>
      <c r="X960">
        <v>7.96</v>
      </c>
      <c r="Y960">
        <v>6.72</v>
      </c>
    </row>
    <row r="961" spans="1:25" x14ac:dyDescent="0.25">
      <c r="A961" s="2">
        <v>0.66666666666666663</v>
      </c>
      <c r="B961">
        <v>7.98</v>
      </c>
      <c r="C961">
        <v>7.76</v>
      </c>
      <c r="D961">
        <v>7.98</v>
      </c>
      <c r="E961">
        <v>8.07</v>
      </c>
      <c r="F961">
        <v>8.09</v>
      </c>
      <c r="G961">
        <v>7.88</v>
      </c>
      <c r="H961">
        <v>7.97</v>
      </c>
      <c r="I961">
        <v>8.08</v>
      </c>
      <c r="J961">
        <v>8.07</v>
      </c>
      <c r="K961">
        <v>8.09</v>
      </c>
      <c r="L961">
        <v>7.95</v>
      </c>
      <c r="M961">
        <v>7.96</v>
      </c>
      <c r="N961">
        <v>7.97</v>
      </c>
      <c r="O961">
        <v>7.96</v>
      </c>
      <c r="P961">
        <v>7.82</v>
      </c>
      <c r="Q961">
        <v>7.98</v>
      </c>
      <c r="R961">
        <v>7.94</v>
      </c>
      <c r="S961">
        <v>8.0500000000000007</v>
      </c>
      <c r="T961">
        <v>8.0399999999999991</v>
      </c>
      <c r="U961">
        <v>7.97</v>
      </c>
      <c r="V961">
        <v>7.98</v>
      </c>
      <c r="W961">
        <v>8.09</v>
      </c>
      <c r="X961">
        <v>7.96</v>
      </c>
      <c r="Y961">
        <v>6.72</v>
      </c>
    </row>
    <row r="962" spans="1:25" x14ac:dyDescent="0.25">
      <c r="A962" s="2">
        <v>0.66736111111111107</v>
      </c>
      <c r="B962">
        <v>7.98</v>
      </c>
      <c r="C962">
        <v>7.77</v>
      </c>
      <c r="D962">
        <v>7.97</v>
      </c>
      <c r="E962">
        <v>8.07</v>
      </c>
      <c r="F962">
        <v>8.08</v>
      </c>
      <c r="G962">
        <v>7.88</v>
      </c>
      <c r="H962">
        <v>7.97</v>
      </c>
      <c r="I962">
        <v>8.09</v>
      </c>
      <c r="J962">
        <v>8.06</v>
      </c>
      <c r="K962">
        <v>8.09</v>
      </c>
      <c r="L962">
        <v>7.95</v>
      </c>
      <c r="M962">
        <v>7.96</v>
      </c>
      <c r="N962">
        <v>7.98</v>
      </c>
      <c r="O962">
        <v>7.96</v>
      </c>
      <c r="P962">
        <v>7.83</v>
      </c>
      <c r="Q962">
        <v>7.97</v>
      </c>
      <c r="R962">
        <v>7.94</v>
      </c>
      <c r="S962">
        <v>8.06</v>
      </c>
      <c r="T962">
        <v>8.0500000000000007</v>
      </c>
      <c r="U962">
        <v>7.97</v>
      </c>
      <c r="V962">
        <v>7.98</v>
      </c>
      <c r="W962">
        <v>8.09</v>
      </c>
      <c r="X962">
        <v>7.96</v>
      </c>
      <c r="Y962">
        <v>6.73</v>
      </c>
    </row>
    <row r="963" spans="1:25" x14ac:dyDescent="0.25">
      <c r="A963" s="2">
        <v>0.66805555555555562</v>
      </c>
      <c r="B963">
        <v>7.97</v>
      </c>
      <c r="C963">
        <v>7.77</v>
      </c>
      <c r="D963">
        <v>7.97</v>
      </c>
      <c r="E963">
        <v>8.07</v>
      </c>
      <c r="F963">
        <v>8.08</v>
      </c>
      <c r="G963">
        <v>7.89</v>
      </c>
      <c r="H963">
        <v>7.98</v>
      </c>
      <c r="I963">
        <v>8.08</v>
      </c>
      <c r="J963">
        <v>8.08</v>
      </c>
      <c r="K963">
        <v>8.08</v>
      </c>
      <c r="L963">
        <v>7.96</v>
      </c>
      <c r="M963">
        <v>7.96</v>
      </c>
      <c r="N963">
        <v>7.98</v>
      </c>
      <c r="O963">
        <v>7.96</v>
      </c>
      <c r="P963">
        <v>7.82</v>
      </c>
      <c r="Q963">
        <v>7.97</v>
      </c>
      <c r="R963">
        <v>7.93</v>
      </c>
      <c r="S963">
        <v>8.06</v>
      </c>
      <c r="T963">
        <v>8.0399999999999991</v>
      </c>
      <c r="U963">
        <v>7.98</v>
      </c>
      <c r="V963">
        <v>7.98</v>
      </c>
      <c r="W963">
        <v>8.09</v>
      </c>
      <c r="X963">
        <v>7.96</v>
      </c>
      <c r="Y963">
        <v>6.72</v>
      </c>
    </row>
    <row r="964" spans="1:25" x14ac:dyDescent="0.25">
      <c r="A964" s="2">
        <v>0.66875000000000007</v>
      </c>
      <c r="B964">
        <v>7.96</v>
      </c>
      <c r="C964">
        <v>7.77</v>
      </c>
      <c r="D964">
        <v>7.98</v>
      </c>
      <c r="E964">
        <v>8.07</v>
      </c>
      <c r="F964">
        <v>8.09</v>
      </c>
      <c r="G964">
        <v>7.89</v>
      </c>
      <c r="H964">
        <v>7.98</v>
      </c>
      <c r="I964">
        <v>8.07</v>
      </c>
      <c r="J964">
        <v>8.07</v>
      </c>
      <c r="K964">
        <v>8.07</v>
      </c>
      <c r="L964">
        <v>7.95</v>
      </c>
      <c r="M964">
        <v>7.97</v>
      </c>
      <c r="N964">
        <v>7.98</v>
      </c>
      <c r="O964">
        <v>7.98</v>
      </c>
      <c r="P964">
        <v>7.82</v>
      </c>
      <c r="Q964">
        <v>7.98</v>
      </c>
      <c r="R964">
        <v>7.93</v>
      </c>
      <c r="S964">
        <v>8.06</v>
      </c>
      <c r="T964">
        <v>8.0399999999999991</v>
      </c>
      <c r="U964">
        <v>7.98</v>
      </c>
      <c r="V964">
        <v>7.98</v>
      </c>
      <c r="W964">
        <v>8.09</v>
      </c>
      <c r="X964">
        <v>7.97</v>
      </c>
      <c r="Y964">
        <v>6.71</v>
      </c>
    </row>
    <row r="965" spans="1:25" x14ac:dyDescent="0.25">
      <c r="A965" s="2">
        <v>0.6694444444444444</v>
      </c>
      <c r="B965">
        <v>7.96</v>
      </c>
      <c r="C965">
        <v>7.77</v>
      </c>
      <c r="D965">
        <v>7.98</v>
      </c>
      <c r="E965">
        <v>8.08</v>
      </c>
      <c r="F965">
        <v>8.09</v>
      </c>
      <c r="G965">
        <v>7.89</v>
      </c>
      <c r="H965">
        <v>7.98</v>
      </c>
      <c r="I965">
        <v>8.08</v>
      </c>
      <c r="J965">
        <v>8.07</v>
      </c>
      <c r="K965">
        <v>8.09</v>
      </c>
      <c r="L965">
        <v>7.95</v>
      </c>
      <c r="M965">
        <v>7.98</v>
      </c>
      <c r="N965">
        <v>7.98</v>
      </c>
      <c r="O965">
        <v>7.98</v>
      </c>
      <c r="P965">
        <v>7.83</v>
      </c>
      <c r="Q965">
        <v>7.98</v>
      </c>
      <c r="R965">
        <v>7.94</v>
      </c>
      <c r="S965">
        <v>8.06</v>
      </c>
      <c r="T965">
        <v>8.0399999999999991</v>
      </c>
      <c r="U965">
        <v>7.97</v>
      </c>
      <c r="V965">
        <v>7.98</v>
      </c>
      <c r="W965">
        <v>8.09</v>
      </c>
      <c r="X965">
        <v>7.98</v>
      </c>
      <c r="Y965">
        <v>6.7</v>
      </c>
    </row>
    <row r="966" spans="1:25" x14ac:dyDescent="0.25">
      <c r="A966" s="2">
        <v>0.67013888888888884</v>
      </c>
      <c r="B966">
        <v>7.96</v>
      </c>
      <c r="C966">
        <v>7.76</v>
      </c>
      <c r="D966">
        <v>7.98</v>
      </c>
      <c r="E966">
        <v>8.07</v>
      </c>
      <c r="F966">
        <v>8.09</v>
      </c>
      <c r="G966">
        <v>7.89</v>
      </c>
      <c r="H966">
        <v>7.98</v>
      </c>
      <c r="I966">
        <v>8.09</v>
      </c>
      <c r="J966">
        <v>8.07</v>
      </c>
      <c r="K966">
        <v>8.09</v>
      </c>
      <c r="L966">
        <v>7.96</v>
      </c>
      <c r="M966">
        <v>7.98</v>
      </c>
      <c r="N966">
        <v>7.98</v>
      </c>
      <c r="O966">
        <v>7.98</v>
      </c>
      <c r="P966">
        <v>7.83</v>
      </c>
      <c r="Q966">
        <v>7.98</v>
      </c>
      <c r="R966">
        <v>7.94</v>
      </c>
      <c r="S966">
        <v>8.0500000000000007</v>
      </c>
      <c r="T966">
        <v>8.0500000000000007</v>
      </c>
      <c r="U966">
        <v>7.98</v>
      </c>
      <c r="V966">
        <v>7.98</v>
      </c>
      <c r="W966">
        <v>8.09</v>
      </c>
      <c r="X966">
        <v>7.98</v>
      </c>
      <c r="Y966">
        <v>6.7</v>
      </c>
    </row>
    <row r="967" spans="1:25" x14ac:dyDescent="0.25">
      <c r="A967" s="2">
        <v>0.67083333333333339</v>
      </c>
      <c r="B967">
        <v>7.96</v>
      </c>
      <c r="C967">
        <v>7.77</v>
      </c>
      <c r="D967">
        <v>7.98</v>
      </c>
      <c r="E967">
        <v>8.08</v>
      </c>
      <c r="F967">
        <v>8.09</v>
      </c>
      <c r="G967">
        <v>7.89</v>
      </c>
      <c r="H967">
        <v>7.99</v>
      </c>
      <c r="I967">
        <v>8.08</v>
      </c>
      <c r="J967">
        <v>8.08</v>
      </c>
      <c r="K967">
        <v>8.08</v>
      </c>
      <c r="L967">
        <v>7.96</v>
      </c>
      <c r="M967">
        <v>7.96</v>
      </c>
      <c r="N967">
        <v>7.96</v>
      </c>
      <c r="O967">
        <v>7.99</v>
      </c>
      <c r="P967">
        <v>7.82</v>
      </c>
      <c r="Q967">
        <v>7.98</v>
      </c>
      <c r="R967">
        <v>7.93</v>
      </c>
      <c r="S967">
        <v>8.0399999999999991</v>
      </c>
      <c r="T967">
        <v>8.07</v>
      </c>
      <c r="U967">
        <v>7.98</v>
      </c>
      <c r="V967">
        <v>7.99</v>
      </c>
      <c r="W967">
        <v>8.09</v>
      </c>
      <c r="X967">
        <v>7.99</v>
      </c>
      <c r="Y967">
        <v>6.73</v>
      </c>
    </row>
    <row r="968" spans="1:25" x14ac:dyDescent="0.25">
      <c r="A968" s="2">
        <v>0.67152777777777783</v>
      </c>
      <c r="B968">
        <v>7.97</v>
      </c>
      <c r="C968">
        <v>7.77</v>
      </c>
      <c r="D968">
        <v>7.98</v>
      </c>
      <c r="E968">
        <v>8.07</v>
      </c>
      <c r="F968">
        <v>8.09</v>
      </c>
      <c r="G968">
        <v>7.89</v>
      </c>
      <c r="H968">
        <v>7.99</v>
      </c>
      <c r="I968">
        <v>8.09</v>
      </c>
      <c r="J968">
        <v>8.09</v>
      </c>
      <c r="K968">
        <v>8.09</v>
      </c>
      <c r="L968">
        <v>7.96</v>
      </c>
      <c r="M968">
        <v>7.96</v>
      </c>
      <c r="N968">
        <v>7.96</v>
      </c>
      <c r="O968">
        <v>7.99</v>
      </c>
      <c r="P968">
        <v>7.82</v>
      </c>
      <c r="Q968">
        <v>7.99</v>
      </c>
      <c r="R968">
        <v>7.94</v>
      </c>
      <c r="S968">
        <v>8.0500000000000007</v>
      </c>
      <c r="T968">
        <v>8.07</v>
      </c>
      <c r="U968">
        <v>8</v>
      </c>
      <c r="V968">
        <v>8</v>
      </c>
      <c r="W968">
        <v>8.09</v>
      </c>
      <c r="X968">
        <v>7.98</v>
      </c>
      <c r="Y968">
        <v>6.73</v>
      </c>
    </row>
    <row r="969" spans="1:25" x14ac:dyDescent="0.25">
      <c r="A969" s="2">
        <v>0.67222222222222217</v>
      </c>
      <c r="B969">
        <v>7.97</v>
      </c>
      <c r="C969">
        <v>7.78</v>
      </c>
      <c r="D969">
        <v>7.98</v>
      </c>
      <c r="E969">
        <v>8.08</v>
      </c>
      <c r="F969">
        <v>8.09</v>
      </c>
      <c r="G969">
        <v>7.89</v>
      </c>
      <c r="H969">
        <v>7.99</v>
      </c>
      <c r="I969">
        <v>8.09</v>
      </c>
      <c r="J969">
        <v>8.08</v>
      </c>
      <c r="K969">
        <v>8.08</v>
      </c>
      <c r="L969">
        <v>7.97</v>
      </c>
      <c r="M969">
        <v>7.96</v>
      </c>
      <c r="N969">
        <v>7.96</v>
      </c>
      <c r="O969">
        <v>7.98</v>
      </c>
      <c r="P969">
        <v>7.82</v>
      </c>
      <c r="Q969">
        <v>8</v>
      </c>
      <c r="R969">
        <v>7.94</v>
      </c>
      <c r="S969">
        <v>8.0500000000000007</v>
      </c>
      <c r="T969">
        <v>8.06</v>
      </c>
      <c r="U969">
        <v>8</v>
      </c>
      <c r="V969">
        <v>7.99</v>
      </c>
      <c r="W969">
        <v>8.08</v>
      </c>
      <c r="X969">
        <v>7.96</v>
      </c>
      <c r="Y969">
        <v>6.73</v>
      </c>
    </row>
    <row r="970" spans="1:25" x14ac:dyDescent="0.25">
      <c r="A970" s="2">
        <v>0.67291666666666661</v>
      </c>
      <c r="B970">
        <v>7.97</v>
      </c>
      <c r="C970">
        <v>7.78</v>
      </c>
      <c r="D970">
        <v>7.97</v>
      </c>
      <c r="E970">
        <v>8.08</v>
      </c>
      <c r="F970">
        <v>8.09</v>
      </c>
      <c r="G970">
        <v>7.89</v>
      </c>
      <c r="H970">
        <v>7.99</v>
      </c>
      <c r="I970">
        <v>8.08</v>
      </c>
      <c r="J970">
        <v>8.07</v>
      </c>
      <c r="K970">
        <v>8.08</v>
      </c>
      <c r="L970">
        <v>7.96</v>
      </c>
      <c r="M970">
        <v>7.95</v>
      </c>
      <c r="N970">
        <v>7.97</v>
      </c>
      <c r="O970">
        <v>7.97</v>
      </c>
      <c r="P970">
        <v>7.82</v>
      </c>
      <c r="Q970">
        <v>7.99</v>
      </c>
      <c r="R970">
        <v>7.93</v>
      </c>
      <c r="S970">
        <v>8.0500000000000007</v>
      </c>
      <c r="T970">
        <v>8.06</v>
      </c>
      <c r="U970">
        <v>7.98</v>
      </c>
      <c r="V970">
        <v>7.97</v>
      </c>
      <c r="W970">
        <v>8.07</v>
      </c>
      <c r="X970">
        <v>7.95</v>
      </c>
      <c r="Y970">
        <v>6.71</v>
      </c>
    </row>
    <row r="971" spans="1:25" x14ac:dyDescent="0.25">
      <c r="A971" s="2">
        <v>0.67361111111111116</v>
      </c>
      <c r="B971">
        <v>7.98</v>
      </c>
      <c r="C971">
        <v>7.78</v>
      </c>
      <c r="D971">
        <v>7.96</v>
      </c>
      <c r="E971">
        <v>8.08</v>
      </c>
      <c r="F971">
        <v>8.09</v>
      </c>
      <c r="G971">
        <v>7.89</v>
      </c>
      <c r="H971">
        <v>8</v>
      </c>
      <c r="I971">
        <v>8.08</v>
      </c>
      <c r="J971">
        <v>8.07</v>
      </c>
      <c r="K971">
        <v>8.08</v>
      </c>
      <c r="L971">
        <v>7.97</v>
      </c>
      <c r="M971">
        <v>7.96</v>
      </c>
      <c r="N971">
        <v>7.98</v>
      </c>
      <c r="O971">
        <v>7.96</v>
      </c>
      <c r="P971">
        <v>7.83</v>
      </c>
      <c r="Q971">
        <v>7.97</v>
      </c>
      <c r="R971">
        <v>7.94</v>
      </c>
      <c r="S971">
        <v>8.0399999999999991</v>
      </c>
      <c r="T971">
        <v>8.0500000000000007</v>
      </c>
      <c r="U971">
        <v>7.97</v>
      </c>
      <c r="V971">
        <v>7.96</v>
      </c>
      <c r="W971">
        <v>8.07</v>
      </c>
      <c r="X971">
        <v>7.95</v>
      </c>
      <c r="Y971">
        <v>6.7</v>
      </c>
    </row>
    <row r="972" spans="1:25" x14ac:dyDescent="0.25">
      <c r="A972" s="2">
        <v>0.6743055555555556</v>
      </c>
      <c r="B972">
        <v>7.97</v>
      </c>
      <c r="C972">
        <v>7.77</v>
      </c>
      <c r="D972">
        <v>7.95</v>
      </c>
      <c r="E972">
        <v>8.07</v>
      </c>
      <c r="F972">
        <v>8.07</v>
      </c>
      <c r="G972">
        <v>7.89</v>
      </c>
      <c r="H972">
        <v>8</v>
      </c>
      <c r="I972">
        <v>8.08</v>
      </c>
      <c r="J972">
        <v>8.07</v>
      </c>
      <c r="K972">
        <v>8.07</v>
      </c>
      <c r="L972">
        <v>7.97</v>
      </c>
      <c r="M972">
        <v>7.97</v>
      </c>
      <c r="N972">
        <v>7.98</v>
      </c>
      <c r="O972">
        <v>7.97</v>
      </c>
      <c r="P972">
        <v>7.83</v>
      </c>
      <c r="Q972">
        <v>7.98</v>
      </c>
      <c r="R972">
        <v>7.93</v>
      </c>
      <c r="S972">
        <v>8.0500000000000007</v>
      </c>
      <c r="T972">
        <v>8.0500000000000007</v>
      </c>
      <c r="U972">
        <v>7.96</v>
      </c>
      <c r="V972">
        <v>7.95</v>
      </c>
      <c r="W972">
        <v>8.07</v>
      </c>
      <c r="X972">
        <v>7.95</v>
      </c>
      <c r="Y972">
        <v>6.71</v>
      </c>
    </row>
    <row r="973" spans="1:25" x14ac:dyDescent="0.25">
      <c r="A973" s="2">
        <v>0.67499999999999993</v>
      </c>
      <c r="B973">
        <v>7.96</v>
      </c>
      <c r="C973">
        <v>7.77</v>
      </c>
      <c r="D973">
        <v>7.95</v>
      </c>
      <c r="E973">
        <v>8.07</v>
      </c>
      <c r="F973">
        <v>8.08</v>
      </c>
      <c r="G973">
        <v>7.89</v>
      </c>
      <c r="H973">
        <v>7.98</v>
      </c>
      <c r="I973">
        <v>8.07</v>
      </c>
      <c r="J973">
        <v>8.07</v>
      </c>
      <c r="K973">
        <v>8.07</v>
      </c>
      <c r="L973">
        <v>7.96</v>
      </c>
      <c r="M973">
        <v>7.97</v>
      </c>
      <c r="N973">
        <v>7.96</v>
      </c>
      <c r="O973">
        <v>7.97</v>
      </c>
      <c r="P973">
        <v>7.82</v>
      </c>
      <c r="Q973">
        <v>7.98</v>
      </c>
      <c r="R973">
        <v>7.91</v>
      </c>
      <c r="S973">
        <v>8.0500000000000007</v>
      </c>
      <c r="T973">
        <v>8.0500000000000007</v>
      </c>
      <c r="U973">
        <v>7.96</v>
      </c>
      <c r="V973">
        <v>7.96</v>
      </c>
      <c r="W973">
        <v>8.06</v>
      </c>
      <c r="X973">
        <v>7.96</v>
      </c>
      <c r="Y973">
        <v>6.72</v>
      </c>
    </row>
    <row r="974" spans="1:25" x14ac:dyDescent="0.25">
      <c r="A974" s="2">
        <v>0.67569444444444438</v>
      </c>
      <c r="B974">
        <v>7.96</v>
      </c>
      <c r="C974">
        <v>7.78</v>
      </c>
      <c r="D974">
        <v>7.96</v>
      </c>
      <c r="E974">
        <v>8.08</v>
      </c>
      <c r="F974">
        <v>8.08</v>
      </c>
      <c r="G974">
        <v>7.89</v>
      </c>
      <c r="H974">
        <v>7.98</v>
      </c>
      <c r="I974">
        <v>8.07</v>
      </c>
      <c r="J974">
        <v>8.08</v>
      </c>
      <c r="K974">
        <v>8.06</v>
      </c>
      <c r="L974">
        <v>7.98</v>
      </c>
      <c r="M974">
        <v>7.97</v>
      </c>
      <c r="N974">
        <v>7.96</v>
      </c>
      <c r="O974">
        <v>7.98</v>
      </c>
      <c r="P974">
        <v>7.83</v>
      </c>
      <c r="Q974">
        <v>7.99</v>
      </c>
      <c r="R974">
        <v>7.92</v>
      </c>
      <c r="S974">
        <v>8.0500000000000007</v>
      </c>
      <c r="T974">
        <v>8.0500000000000007</v>
      </c>
      <c r="U974">
        <v>7.97</v>
      </c>
      <c r="V974">
        <v>7.96</v>
      </c>
      <c r="W974">
        <v>8.06</v>
      </c>
      <c r="X974">
        <v>7.96</v>
      </c>
      <c r="Y974">
        <v>6.73</v>
      </c>
    </row>
    <row r="975" spans="1:25" x14ac:dyDescent="0.25">
      <c r="A975" s="2">
        <v>0.67638888888888893</v>
      </c>
      <c r="B975">
        <v>7.97</v>
      </c>
      <c r="C975">
        <v>7.78</v>
      </c>
      <c r="D975">
        <v>7.97</v>
      </c>
      <c r="E975">
        <v>8.07</v>
      </c>
      <c r="F975">
        <v>8.09</v>
      </c>
      <c r="G975">
        <v>7.89</v>
      </c>
      <c r="H975">
        <v>7.97</v>
      </c>
      <c r="I975">
        <v>8.07</v>
      </c>
      <c r="J975">
        <v>8.07</v>
      </c>
      <c r="K975">
        <v>8.06</v>
      </c>
      <c r="L975">
        <v>7.97</v>
      </c>
      <c r="M975">
        <v>7.98</v>
      </c>
      <c r="N975">
        <v>7.96</v>
      </c>
      <c r="O975">
        <v>7.98</v>
      </c>
      <c r="P975">
        <v>7.84</v>
      </c>
      <c r="Q975">
        <v>7.98</v>
      </c>
      <c r="R975">
        <v>7.93</v>
      </c>
      <c r="S975">
        <v>8.0500000000000007</v>
      </c>
      <c r="T975">
        <v>8.06</v>
      </c>
      <c r="U975">
        <v>7.99</v>
      </c>
      <c r="V975">
        <v>7.97</v>
      </c>
      <c r="W975">
        <v>8.07</v>
      </c>
      <c r="X975">
        <v>7.98</v>
      </c>
      <c r="Y975">
        <v>6.72</v>
      </c>
    </row>
    <row r="976" spans="1:25" x14ac:dyDescent="0.25">
      <c r="A976" s="2">
        <v>0.67708333333333337</v>
      </c>
      <c r="B976">
        <v>7.97</v>
      </c>
      <c r="C976">
        <v>7.76</v>
      </c>
      <c r="D976">
        <v>7.97</v>
      </c>
      <c r="E976">
        <v>8.07</v>
      </c>
      <c r="F976">
        <v>8.09</v>
      </c>
      <c r="G976">
        <v>7.89</v>
      </c>
      <c r="H976">
        <v>7.96</v>
      </c>
      <c r="I976">
        <v>8.07</v>
      </c>
      <c r="J976">
        <v>8.06</v>
      </c>
      <c r="K976">
        <v>8.06</v>
      </c>
      <c r="L976">
        <v>7.96</v>
      </c>
      <c r="M976">
        <v>7.98</v>
      </c>
      <c r="N976">
        <v>7.97</v>
      </c>
      <c r="O976">
        <v>7.98</v>
      </c>
      <c r="P976">
        <v>7.83</v>
      </c>
      <c r="Q976">
        <v>7.97</v>
      </c>
      <c r="R976">
        <v>7.92</v>
      </c>
      <c r="S976">
        <v>8.0500000000000007</v>
      </c>
      <c r="T976">
        <v>8.06</v>
      </c>
      <c r="U976">
        <v>7.99</v>
      </c>
      <c r="V976">
        <v>7.97</v>
      </c>
      <c r="W976">
        <v>8.08</v>
      </c>
      <c r="X976">
        <v>7.99</v>
      </c>
      <c r="Y976">
        <v>6.71</v>
      </c>
    </row>
    <row r="977" spans="1:25" x14ac:dyDescent="0.25">
      <c r="A977" s="2">
        <v>0.6777777777777777</v>
      </c>
      <c r="B977">
        <v>7.96</v>
      </c>
      <c r="C977">
        <v>7.77</v>
      </c>
      <c r="D977">
        <v>7.97</v>
      </c>
      <c r="E977">
        <v>8.07</v>
      </c>
      <c r="F977">
        <v>8.09</v>
      </c>
      <c r="G977">
        <v>7.89</v>
      </c>
      <c r="H977">
        <v>7.98</v>
      </c>
      <c r="I977">
        <v>8.07</v>
      </c>
      <c r="J977">
        <v>8.07</v>
      </c>
      <c r="K977">
        <v>8.07</v>
      </c>
      <c r="L977">
        <v>7.98</v>
      </c>
      <c r="M977">
        <v>7.98</v>
      </c>
      <c r="N977">
        <v>7.98</v>
      </c>
      <c r="O977">
        <v>7.98</v>
      </c>
      <c r="P977">
        <v>7.84</v>
      </c>
      <c r="Q977">
        <v>7.96</v>
      </c>
      <c r="R977">
        <v>7.93</v>
      </c>
      <c r="S977">
        <v>8.06</v>
      </c>
      <c r="T977">
        <v>8.07</v>
      </c>
      <c r="U977">
        <v>7.99</v>
      </c>
      <c r="V977">
        <v>7.98</v>
      </c>
      <c r="W977">
        <v>8.08</v>
      </c>
      <c r="X977">
        <v>7.99</v>
      </c>
      <c r="Y977">
        <v>6.7</v>
      </c>
    </row>
    <row r="978" spans="1:25" x14ac:dyDescent="0.25">
      <c r="A978" s="2">
        <v>0.67847222222222225</v>
      </c>
      <c r="B978">
        <v>7.96</v>
      </c>
      <c r="C978">
        <v>7.77</v>
      </c>
      <c r="D978">
        <v>7.98</v>
      </c>
      <c r="E978">
        <v>8.08</v>
      </c>
      <c r="F978">
        <v>8.09</v>
      </c>
      <c r="G978">
        <v>7.89</v>
      </c>
      <c r="H978">
        <v>7.99</v>
      </c>
      <c r="I978">
        <v>8.07</v>
      </c>
      <c r="J978">
        <v>8.09</v>
      </c>
      <c r="K978">
        <v>8.07</v>
      </c>
      <c r="L978">
        <v>7.99</v>
      </c>
      <c r="M978">
        <v>7.97</v>
      </c>
      <c r="N978">
        <v>7.98</v>
      </c>
      <c r="O978">
        <v>7.98</v>
      </c>
      <c r="P978">
        <v>7.84</v>
      </c>
      <c r="Q978">
        <v>7.96</v>
      </c>
      <c r="R978">
        <v>7.94</v>
      </c>
      <c r="S978">
        <v>8.06</v>
      </c>
      <c r="T978">
        <v>8.07</v>
      </c>
      <c r="U978">
        <v>7.98</v>
      </c>
      <c r="V978">
        <v>7.98</v>
      </c>
      <c r="W978">
        <v>8.08</v>
      </c>
      <c r="X978">
        <v>7.98</v>
      </c>
      <c r="Y978">
        <v>6.71</v>
      </c>
    </row>
    <row r="979" spans="1:25" x14ac:dyDescent="0.25">
      <c r="A979" s="2">
        <v>0.6791666666666667</v>
      </c>
      <c r="B979">
        <v>7.96</v>
      </c>
      <c r="C979">
        <v>7.78</v>
      </c>
      <c r="D979">
        <v>7.97</v>
      </c>
      <c r="E979">
        <v>8.08</v>
      </c>
      <c r="F979">
        <v>8.09</v>
      </c>
      <c r="G979">
        <v>7.89</v>
      </c>
      <c r="H979">
        <v>7.99</v>
      </c>
      <c r="I979">
        <v>8.07</v>
      </c>
      <c r="J979">
        <v>8.08</v>
      </c>
      <c r="K979">
        <v>8.06</v>
      </c>
      <c r="L979">
        <v>7.99</v>
      </c>
      <c r="M979">
        <v>7.96</v>
      </c>
      <c r="N979">
        <v>7.98</v>
      </c>
      <c r="O979">
        <v>7.98</v>
      </c>
      <c r="P979">
        <v>7.84</v>
      </c>
      <c r="Q979">
        <v>7.97</v>
      </c>
      <c r="R979">
        <v>7.93</v>
      </c>
      <c r="S979">
        <v>8.07</v>
      </c>
      <c r="T979">
        <v>8.0500000000000007</v>
      </c>
      <c r="U979">
        <v>7.96</v>
      </c>
      <c r="V979">
        <v>7.97</v>
      </c>
      <c r="W979">
        <v>8.08</v>
      </c>
      <c r="X979">
        <v>7.95</v>
      </c>
      <c r="Y979">
        <v>6.72</v>
      </c>
    </row>
    <row r="980" spans="1:25" x14ac:dyDescent="0.25">
      <c r="A980" s="2">
        <v>0.67986111111111114</v>
      </c>
      <c r="B980">
        <v>7.97</v>
      </c>
      <c r="C980">
        <v>7.78</v>
      </c>
      <c r="D980">
        <v>7.97</v>
      </c>
      <c r="E980">
        <v>8.08</v>
      </c>
      <c r="F980">
        <v>8.09</v>
      </c>
      <c r="G980">
        <v>7.89</v>
      </c>
      <c r="H980">
        <v>7.99</v>
      </c>
      <c r="I980">
        <v>8.07</v>
      </c>
      <c r="J980">
        <v>8.07</v>
      </c>
      <c r="K980">
        <v>8.06</v>
      </c>
      <c r="L980">
        <v>7.97</v>
      </c>
      <c r="M980">
        <v>7.95</v>
      </c>
      <c r="N980">
        <v>7.97</v>
      </c>
      <c r="O980">
        <v>7.98</v>
      </c>
      <c r="P980">
        <v>7.84</v>
      </c>
      <c r="Q980">
        <v>7.98</v>
      </c>
      <c r="R980">
        <v>7.93</v>
      </c>
      <c r="S980">
        <v>8.0500000000000007</v>
      </c>
      <c r="T980">
        <v>8.0399999999999991</v>
      </c>
      <c r="U980">
        <v>7.96</v>
      </c>
      <c r="V980">
        <v>7.96</v>
      </c>
      <c r="W980">
        <v>8.08</v>
      </c>
      <c r="X980">
        <v>7.94</v>
      </c>
      <c r="Y980">
        <v>6.72</v>
      </c>
    </row>
    <row r="981" spans="1:25" x14ac:dyDescent="0.25">
      <c r="A981" s="2">
        <v>0.68055555555555547</v>
      </c>
      <c r="B981">
        <v>7.96</v>
      </c>
      <c r="C981">
        <v>7.77</v>
      </c>
      <c r="D981">
        <v>7.96</v>
      </c>
      <c r="E981">
        <v>8.07</v>
      </c>
      <c r="F981">
        <v>8.08</v>
      </c>
      <c r="G981">
        <v>7.89</v>
      </c>
      <c r="H981">
        <v>7.98</v>
      </c>
      <c r="I981">
        <v>8.08</v>
      </c>
      <c r="J981">
        <v>8.0500000000000007</v>
      </c>
      <c r="K981">
        <v>8.07</v>
      </c>
      <c r="L981">
        <v>7.94</v>
      </c>
      <c r="M981">
        <v>7.96</v>
      </c>
      <c r="N981">
        <v>7.96</v>
      </c>
      <c r="O981">
        <v>7.98</v>
      </c>
      <c r="P981">
        <v>7.84</v>
      </c>
      <c r="Q981">
        <v>7.98</v>
      </c>
      <c r="R981">
        <v>7.93</v>
      </c>
      <c r="S981">
        <v>8.0500000000000007</v>
      </c>
      <c r="T981">
        <v>8.0500000000000007</v>
      </c>
      <c r="U981">
        <v>7.97</v>
      </c>
      <c r="V981">
        <v>7.97</v>
      </c>
      <c r="W981">
        <v>8.08</v>
      </c>
      <c r="X981">
        <v>7.95</v>
      </c>
      <c r="Y981">
        <v>6.72</v>
      </c>
    </row>
    <row r="982" spans="1:25" x14ac:dyDescent="0.25">
      <c r="A982" s="2">
        <v>0.68125000000000002</v>
      </c>
      <c r="B982">
        <v>7.96</v>
      </c>
      <c r="C982">
        <v>7.78</v>
      </c>
      <c r="D982">
        <v>7.97</v>
      </c>
      <c r="E982">
        <v>8.08</v>
      </c>
      <c r="F982">
        <v>8.08</v>
      </c>
      <c r="G982">
        <v>7.9</v>
      </c>
      <c r="H982">
        <v>7.99</v>
      </c>
      <c r="I982">
        <v>8.08</v>
      </c>
      <c r="J982">
        <v>8.06</v>
      </c>
      <c r="K982">
        <v>8.07</v>
      </c>
      <c r="L982">
        <v>7.93</v>
      </c>
      <c r="M982">
        <v>7.97</v>
      </c>
      <c r="N982">
        <v>7.97</v>
      </c>
      <c r="O982">
        <v>7.97</v>
      </c>
      <c r="P982">
        <v>7.85</v>
      </c>
      <c r="Q982">
        <v>7.99</v>
      </c>
      <c r="R982">
        <v>7.95</v>
      </c>
      <c r="S982">
        <v>8.0500000000000007</v>
      </c>
      <c r="T982">
        <v>8.0399999999999991</v>
      </c>
      <c r="U982">
        <v>7.99</v>
      </c>
      <c r="V982">
        <v>7.96</v>
      </c>
      <c r="W982">
        <v>8.09</v>
      </c>
      <c r="X982">
        <v>7.95</v>
      </c>
      <c r="Y982">
        <v>6.72</v>
      </c>
    </row>
    <row r="983" spans="1:25" x14ac:dyDescent="0.25">
      <c r="A983" s="2">
        <v>0.68194444444444446</v>
      </c>
      <c r="B983">
        <v>7.96</v>
      </c>
      <c r="C983">
        <v>7.79</v>
      </c>
      <c r="D983">
        <v>7.97</v>
      </c>
      <c r="E983">
        <v>8.08</v>
      </c>
      <c r="F983">
        <v>8.08</v>
      </c>
      <c r="G983">
        <v>7.9</v>
      </c>
      <c r="H983">
        <v>7.98</v>
      </c>
      <c r="I983">
        <v>8.07</v>
      </c>
      <c r="J983">
        <v>8.0500000000000007</v>
      </c>
      <c r="K983">
        <v>8.07</v>
      </c>
      <c r="L983">
        <v>7.92</v>
      </c>
      <c r="M983">
        <v>7.97</v>
      </c>
      <c r="N983">
        <v>7.98</v>
      </c>
      <c r="O983">
        <v>7.98</v>
      </c>
      <c r="P983">
        <v>7.85</v>
      </c>
      <c r="Q983">
        <v>8</v>
      </c>
      <c r="R983">
        <v>7.95</v>
      </c>
      <c r="S983">
        <v>8.0500000000000007</v>
      </c>
      <c r="T983">
        <v>8.0399999999999991</v>
      </c>
      <c r="U983">
        <v>7.98</v>
      </c>
      <c r="V983">
        <v>7.97</v>
      </c>
      <c r="W983">
        <v>8.08</v>
      </c>
      <c r="X983">
        <v>7.96</v>
      </c>
      <c r="Y983">
        <v>6.71</v>
      </c>
    </row>
    <row r="984" spans="1:25" x14ac:dyDescent="0.25">
      <c r="A984" s="2">
        <v>0.68263888888888891</v>
      </c>
      <c r="B984">
        <v>7.97</v>
      </c>
      <c r="C984">
        <v>7.79</v>
      </c>
      <c r="D984">
        <v>7.97</v>
      </c>
      <c r="E984">
        <v>8.08</v>
      </c>
      <c r="F984">
        <v>8.09</v>
      </c>
      <c r="G984">
        <v>7.9</v>
      </c>
      <c r="H984">
        <v>7.98</v>
      </c>
      <c r="I984">
        <v>8.07</v>
      </c>
      <c r="J984">
        <v>8.06</v>
      </c>
      <c r="K984">
        <v>8.07</v>
      </c>
      <c r="L984">
        <v>7.92</v>
      </c>
      <c r="M984">
        <v>7.97</v>
      </c>
      <c r="N984">
        <v>7.98</v>
      </c>
      <c r="O984">
        <v>7.98</v>
      </c>
      <c r="P984">
        <v>7.84</v>
      </c>
      <c r="Q984">
        <v>8</v>
      </c>
      <c r="R984">
        <v>7.95</v>
      </c>
      <c r="S984">
        <v>8.0500000000000007</v>
      </c>
      <c r="T984">
        <v>8.0399999999999991</v>
      </c>
      <c r="U984">
        <v>7.98</v>
      </c>
      <c r="V984">
        <v>7.97</v>
      </c>
      <c r="W984">
        <v>8.08</v>
      </c>
      <c r="X984">
        <v>7.96</v>
      </c>
      <c r="Y984">
        <v>6.7</v>
      </c>
    </row>
    <row r="985" spans="1:25" x14ac:dyDescent="0.25">
      <c r="A985" s="2">
        <v>0.68333333333333324</v>
      </c>
      <c r="B985">
        <v>7.97</v>
      </c>
      <c r="C985">
        <v>7.79</v>
      </c>
      <c r="D985">
        <v>7.97</v>
      </c>
      <c r="E985">
        <v>8.09</v>
      </c>
      <c r="F985">
        <v>8.09</v>
      </c>
      <c r="G985">
        <v>7.9</v>
      </c>
      <c r="H985">
        <v>7.98</v>
      </c>
      <c r="I985">
        <v>8.07</v>
      </c>
      <c r="J985">
        <v>8.07</v>
      </c>
      <c r="K985">
        <v>8.07</v>
      </c>
      <c r="L985">
        <v>7.93</v>
      </c>
      <c r="M985">
        <v>7.97</v>
      </c>
      <c r="N985">
        <v>7.98</v>
      </c>
      <c r="O985">
        <v>7.97</v>
      </c>
      <c r="P985">
        <v>7.85</v>
      </c>
      <c r="Q985">
        <v>7.98</v>
      </c>
      <c r="R985">
        <v>7.93</v>
      </c>
      <c r="S985">
        <v>8.0500000000000007</v>
      </c>
      <c r="T985">
        <v>8.0500000000000007</v>
      </c>
      <c r="U985">
        <v>7.98</v>
      </c>
      <c r="V985">
        <v>7.98</v>
      </c>
      <c r="W985">
        <v>8.09</v>
      </c>
      <c r="X985">
        <v>7.97</v>
      </c>
      <c r="Y985">
        <v>6.71</v>
      </c>
    </row>
    <row r="986" spans="1:25" x14ac:dyDescent="0.25">
      <c r="A986" s="2">
        <v>0.68402777777777779</v>
      </c>
      <c r="B986">
        <v>7.98</v>
      </c>
      <c r="C986">
        <v>7.79</v>
      </c>
      <c r="D986">
        <v>7.98</v>
      </c>
      <c r="E986">
        <v>8.08</v>
      </c>
      <c r="F986">
        <v>8.09</v>
      </c>
      <c r="G986">
        <v>7.91</v>
      </c>
      <c r="H986">
        <v>7.99</v>
      </c>
      <c r="I986">
        <v>8.08</v>
      </c>
      <c r="J986">
        <v>8.07</v>
      </c>
      <c r="K986">
        <v>8.07</v>
      </c>
      <c r="L986">
        <v>7.94</v>
      </c>
      <c r="M986">
        <v>7.99</v>
      </c>
      <c r="N986">
        <v>7.99</v>
      </c>
      <c r="O986">
        <v>7.97</v>
      </c>
      <c r="P986">
        <v>7.85</v>
      </c>
      <c r="Q986">
        <v>7.95</v>
      </c>
      <c r="R986">
        <v>7.93</v>
      </c>
      <c r="S986">
        <v>8.0500000000000007</v>
      </c>
      <c r="T986">
        <v>8.0500000000000007</v>
      </c>
      <c r="U986">
        <v>7.97</v>
      </c>
      <c r="V986">
        <v>7.99</v>
      </c>
      <c r="W986">
        <v>8.08</v>
      </c>
      <c r="X986">
        <v>7.99</v>
      </c>
      <c r="Y986">
        <v>6.71</v>
      </c>
    </row>
    <row r="987" spans="1:25" x14ac:dyDescent="0.25">
      <c r="A987" s="2">
        <v>0.68472222222222223</v>
      </c>
      <c r="B987">
        <v>7.98</v>
      </c>
      <c r="C987">
        <v>7.78</v>
      </c>
      <c r="D987">
        <v>7.98</v>
      </c>
      <c r="E987">
        <v>8.08</v>
      </c>
      <c r="F987">
        <v>8.08</v>
      </c>
      <c r="G987">
        <v>7.9</v>
      </c>
      <c r="H987">
        <v>7.99</v>
      </c>
      <c r="I987">
        <v>8.08</v>
      </c>
      <c r="J987">
        <v>8.07</v>
      </c>
      <c r="K987">
        <v>8.07</v>
      </c>
      <c r="L987">
        <v>7.94</v>
      </c>
      <c r="M987">
        <v>7.98</v>
      </c>
      <c r="N987">
        <v>7.98</v>
      </c>
      <c r="O987">
        <v>7.97</v>
      </c>
      <c r="P987">
        <v>7.85</v>
      </c>
      <c r="Q987">
        <v>7.95</v>
      </c>
      <c r="R987">
        <v>7.93</v>
      </c>
      <c r="S987">
        <v>8.0500000000000007</v>
      </c>
      <c r="T987">
        <v>8.0500000000000007</v>
      </c>
      <c r="U987">
        <v>7.98</v>
      </c>
      <c r="V987">
        <v>7.98</v>
      </c>
      <c r="W987">
        <v>8.08</v>
      </c>
      <c r="X987">
        <v>7.98</v>
      </c>
      <c r="Y987">
        <v>6.73</v>
      </c>
    </row>
    <row r="988" spans="1:25" x14ac:dyDescent="0.25">
      <c r="A988" s="2">
        <v>0.68541666666666667</v>
      </c>
      <c r="B988">
        <v>7.98</v>
      </c>
      <c r="C988">
        <v>7.78</v>
      </c>
      <c r="D988">
        <v>7.98</v>
      </c>
      <c r="E988">
        <v>8.08</v>
      </c>
      <c r="F988">
        <v>8.08</v>
      </c>
      <c r="G988">
        <v>7.9</v>
      </c>
      <c r="H988">
        <v>7.99</v>
      </c>
      <c r="I988">
        <v>8.08</v>
      </c>
      <c r="J988">
        <v>8.07</v>
      </c>
      <c r="K988">
        <v>8.07</v>
      </c>
      <c r="L988">
        <v>7.95</v>
      </c>
      <c r="M988">
        <v>7.97</v>
      </c>
      <c r="N988">
        <v>7.97</v>
      </c>
      <c r="O988">
        <v>7.97</v>
      </c>
      <c r="P988">
        <v>7.85</v>
      </c>
      <c r="Q988">
        <v>7.95</v>
      </c>
      <c r="R988">
        <v>7.93</v>
      </c>
      <c r="S988">
        <v>8.06</v>
      </c>
      <c r="T988">
        <v>8.0500000000000007</v>
      </c>
      <c r="U988">
        <v>7.98</v>
      </c>
      <c r="V988">
        <v>7.98</v>
      </c>
      <c r="W988">
        <v>8.09</v>
      </c>
      <c r="X988">
        <v>7.98</v>
      </c>
      <c r="Y988">
        <v>6.73</v>
      </c>
    </row>
    <row r="989" spans="1:25" x14ac:dyDescent="0.25">
      <c r="A989" s="2">
        <v>0.68611111111111101</v>
      </c>
      <c r="B989">
        <v>7.98</v>
      </c>
      <c r="C989">
        <v>7.79</v>
      </c>
      <c r="D989">
        <v>7.99</v>
      </c>
      <c r="E989">
        <v>8.09</v>
      </c>
      <c r="F989">
        <v>8.09</v>
      </c>
      <c r="G989">
        <v>7.9</v>
      </c>
      <c r="H989">
        <v>8</v>
      </c>
      <c r="I989">
        <v>8.09</v>
      </c>
      <c r="J989">
        <v>8.08</v>
      </c>
      <c r="K989">
        <v>8.07</v>
      </c>
      <c r="L989">
        <v>7.95</v>
      </c>
      <c r="M989">
        <v>7.96</v>
      </c>
      <c r="N989">
        <v>7.97</v>
      </c>
      <c r="O989">
        <v>7.97</v>
      </c>
      <c r="P989">
        <v>7.85</v>
      </c>
      <c r="Q989">
        <v>7.96</v>
      </c>
      <c r="R989">
        <v>7.93</v>
      </c>
      <c r="S989">
        <v>8.06</v>
      </c>
      <c r="T989">
        <v>8.0500000000000007</v>
      </c>
      <c r="U989">
        <v>7.97</v>
      </c>
      <c r="V989">
        <v>7.97</v>
      </c>
      <c r="W989">
        <v>8.08</v>
      </c>
      <c r="X989">
        <v>7.96</v>
      </c>
      <c r="Y989">
        <v>6.72</v>
      </c>
    </row>
    <row r="990" spans="1:25" x14ac:dyDescent="0.25">
      <c r="A990" s="2">
        <v>0.68680555555555556</v>
      </c>
      <c r="B990">
        <v>7.97</v>
      </c>
      <c r="C990">
        <v>7.79</v>
      </c>
      <c r="D990">
        <v>7.98</v>
      </c>
      <c r="E990">
        <v>8.08</v>
      </c>
      <c r="F990">
        <v>8.08</v>
      </c>
      <c r="G990">
        <v>7.91</v>
      </c>
      <c r="H990">
        <v>7.98</v>
      </c>
      <c r="I990">
        <v>8.08</v>
      </c>
      <c r="J990">
        <v>8.08</v>
      </c>
      <c r="K990">
        <v>8.07</v>
      </c>
      <c r="L990">
        <v>7.95</v>
      </c>
      <c r="M990">
        <v>7.96</v>
      </c>
      <c r="N990">
        <v>7.98</v>
      </c>
      <c r="O990">
        <v>7.97</v>
      </c>
      <c r="P990">
        <v>7.85</v>
      </c>
      <c r="Q990">
        <v>7.96</v>
      </c>
      <c r="R990">
        <v>7.94</v>
      </c>
      <c r="S990">
        <v>8.0500000000000007</v>
      </c>
      <c r="T990">
        <v>8.06</v>
      </c>
      <c r="U990">
        <v>7.98</v>
      </c>
      <c r="V990">
        <v>7.98</v>
      </c>
      <c r="W990">
        <v>8.09</v>
      </c>
      <c r="X990">
        <v>7.96</v>
      </c>
      <c r="Y990">
        <v>6.71</v>
      </c>
    </row>
    <row r="991" spans="1:25" x14ac:dyDescent="0.25">
      <c r="A991" s="2">
        <v>0.6875</v>
      </c>
      <c r="B991">
        <v>7.97</v>
      </c>
      <c r="C991">
        <v>7.78</v>
      </c>
      <c r="D991">
        <v>7.97</v>
      </c>
      <c r="E991">
        <v>8.08</v>
      </c>
      <c r="F991">
        <v>8.09</v>
      </c>
      <c r="G991">
        <v>7.9</v>
      </c>
      <c r="H991">
        <v>7.97</v>
      </c>
      <c r="I991">
        <v>8.08</v>
      </c>
      <c r="J991">
        <v>8.07</v>
      </c>
      <c r="K991">
        <v>8.07</v>
      </c>
      <c r="L991">
        <v>7.95</v>
      </c>
      <c r="M991">
        <v>7.96</v>
      </c>
      <c r="N991">
        <v>7.98</v>
      </c>
      <c r="O991">
        <v>7.98</v>
      </c>
      <c r="P991">
        <v>7.84</v>
      </c>
      <c r="Q991">
        <v>7.97</v>
      </c>
      <c r="R991">
        <v>7.94</v>
      </c>
      <c r="S991">
        <v>8.0500000000000007</v>
      </c>
      <c r="T991">
        <v>8.07</v>
      </c>
      <c r="U991">
        <v>7.98</v>
      </c>
      <c r="V991">
        <v>7.98</v>
      </c>
      <c r="W991">
        <v>8.09</v>
      </c>
      <c r="X991">
        <v>7.97</v>
      </c>
      <c r="Y991">
        <v>6.7</v>
      </c>
    </row>
    <row r="992" spans="1:25" x14ac:dyDescent="0.25">
      <c r="A992" s="2">
        <v>0.68819444444444444</v>
      </c>
      <c r="B992">
        <v>7.96</v>
      </c>
      <c r="C992">
        <v>7.78</v>
      </c>
      <c r="D992">
        <v>7.96</v>
      </c>
      <c r="E992">
        <v>8.08</v>
      </c>
      <c r="F992">
        <v>8.08</v>
      </c>
      <c r="G992">
        <v>7.9</v>
      </c>
      <c r="H992">
        <v>7.96</v>
      </c>
      <c r="I992">
        <v>8.09</v>
      </c>
      <c r="J992">
        <v>8.07</v>
      </c>
      <c r="K992">
        <v>8.08</v>
      </c>
      <c r="L992">
        <v>7.94</v>
      </c>
      <c r="M992">
        <v>7.97</v>
      </c>
      <c r="N992">
        <v>7.98</v>
      </c>
      <c r="O992">
        <v>7.99</v>
      </c>
      <c r="P992">
        <v>7.84</v>
      </c>
      <c r="Q992">
        <v>7.98</v>
      </c>
      <c r="R992">
        <v>7.94</v>
      </c>
      <c r="S992">
        <v>8.0500000000000007</v>
      </c>
      <c r="T992">
        <v>8.06</v>
      </c>
      <c r="U992">
        <v>7.99</v>
      </c>
      <c r="V992">
        <v>7.98</v>
      </c>
      <c r="W992">
        <v>8.09</v>
      </c>
      <c r="X992">
        <v>7.97</v>
      </c>
      <c r="Y992">
        <v>6.71</v>
      </c>
    </row>
    <row r="993" spans="1:25" x14ac:dyDescent="0.25">
      <c r="A993" s="2">
        <v>0.68888888888888899</v>
      </c>
      <c r="B993">
        <v>7.96</v>
      </c>
      <c r="C993">
        <v>7.78</v>
      </c>
      <c r="D993">
        <v>7.96</v>
      </c>
      <c r="E993">
        <v>8.08</v>
      </c>
      <c r="F993">
        <v>8.08</v>
      </c>
      <c r="G993">
        <v>7.9</v>
      </c>
      <c r="H993">
        <v>7.96</v>
      </c>
      <c r="I993">
        <v>8.09</v>
      </c>
      <c r="J993">
        <v>8.07</v>
      </c>
      <c r="K993">
        <v>8.08</v>
      </c>
      <c r="L993">
        <v>7.95</v>
      </c>
      <c r="M993">
        <v>7.98</v>
      </c>
      <c r="N993">
        <v>7.98</v>
      </c>
      <c r="O993">
        <v>8</v>
      </c>
      <c r="P993">
        <v>7.84</v>
      </c>
      <c r="Q993">
        <v>7.98</v>
      </c>
      <c r="R993">
        <v>7.94</v>
      </c>
      <c r="S993">
        <v>8.0500000000000007</v>
      </c>
      <c r="T993">
        <v>8.06</v>
      </c>
      <c r="U993">
        <v>7.99</v>
      </c>
      <c r="V993">
        <v>7.98</v>
      </c>
      <c r="W993">
        <v>8.1</v>
      </c>
      <c r="X993">
        <v>7.98</v>
      </c>
      <c r="Y993">
        <v>6.72</v>
      </c>
    </row>
    <row r="994" spans="1:25" x14ac:dyDescent="0.25">
      <c r="A994" s="2">
        <v>0.68958333333333333</v>
      </c>
      <c r="B994">
        <v>7.97</v>
      </c>
      <c r="C994">
        <v>7.79</v>
      </c>
      <c r="D994">
        <v>7.96</v>
      </c>
      <c r="E994">
        <v>8.09</v>
      </c>
      <c r="F994">
        <v>8.09</v>
      </c>
      <c r="G994">
        <v>7.91</v>
      </c>
      <c r="H994">
        <v>7.97</v>
      </c>
      <c r="I994">
        <v>8.08</v>
      </c>
      <c r="J994">
        <v>8.08</v>
      </c>
      <c r="K994">
        <v>8.07</v>
      </c>
      <c r="L994">
        <v>7.96</v>
      </c>
      <c r="M994">
        <v>7.96</v>
      </c>
      <c r="N994">
        <v>7.99</v>
      </c>
      <c r="O994">
        <v>7.95</v>
      </c>
      <c r="P994">
        <v>7.85</v>
      </c>
      <c r="Q994">
        <v>7.98</v>
      </c>
      <c r="R994">
        <v>7.94</v>
      </c>
      <c r="S994">
        <v>8.0399999999999991</v>
      </c>
      <c r="T994">
        <v>8.0500000000000007</v>
      </c>
      <c r="U994">
        <v>7.98</v>
      </c>
      <c r="V994">
        <v>7.98</v>
      </c>
      <c r="W994">
        <v>8.09</v>
      </c>
      <c r="X994">
        <v>7.99</v>
      </c>
      <c r="Y994">
        <v>6.72</v>
      </c>
    </row>
    <row r="995" spans="1:25" x14ac:dyDescent="0.25">
      <c r="A995" s="2">
        <v>0.69027777777777777</v>
      </c>
      <c r="B995">
        <v>7.97</v>
      </c>
      <c r="C995">
        <v>7.79</v>
      </c>
      <c r="D995">
        <v>7.97</v>
      </c>
      <c r="E995">
        <v>8.09</v>
      </c>
      <c r="F995">
        <v>8.09</v>
      </c>
      <c r="G995">
        <v>7.91</v>
      </c>
      <c r="H995">
        <v>7.98</v>
      </c>
      <c r="I995">
        <v>8.08</v>
      </c>
      <c r="J995">
        <v>8.08</v>
      </c>
      <c r="K995">
        <v>8.08</v>
      </c>
      <c r="L995">
        <v>7.96</v>
      </c>
      <c r="M995">
        <v>7.96</v>
      </c>
      <c r="N995">
        <v>7.98</v>
      </c>
      <c r="O995">
        <v>7.95</v>
      </c>
      <c r="P995">
        <v>7.85</v>
      </c>
      <c r="Q995">
        <v>7.98</v>
      </c>
      <c r="R995">
        <v>7.95</v>
      </c>
      <c r="S995">
        <v>8.0500000000000007</v>
      </c>
      <c r="T995">
        <v>8.0500000000000007</v>
      </c>
      <c r="U995">
        <v>7.97</v>
      </c>
      <c r="V995">
        <v>7.97</v>
      </c>
      <c r="W995">
        <v>8.08</v>
      </c>
      <c r="X995">
        <v>7.98</v>
      </c>
      <c r="Y995">
        <v>6.72</v>
      </c>
    </row>
    <row r="996" spans="1:25" x14ac:dyDescent="0.25">
      <c r="A996" s="2">
        <v>0.69097222222222221</v>
      </c>
      <c r="B996">
        <v>7.97</v>
      </c>
      <c r="C996">
        <v>7.8</v>
      </c>
      <c r="D996">
        <v>7.96</v>
      </c>
      <c r="E996">
        <v>8.09</v>
      </c>
      <c r="F996">
        <v>8.09</v>
      </c>
      <c r="G996">
        <v>7.91</v>
      </c>
      <c r="H996">
        <v>7.98</v>
      </c>
      <c r="I996">
        <v>8.08</v>
      </c>
      <c r="J996">
        <v>8.08</v>
      </c>
      <c r="K996">
        <v>8.08</v>
      </c>
      <c r="L996">
        <v>7.96</v>
      </c>
      <c r="M996">
        <v>7.97</v>
      </c>
      <c r="N996">
        <v>7.97</v>
      </c>
      <c r="O996">
        <v>7.94</v>
      </c>
      <c r="P996">
        <v>7.84</v>
      </c>
      <c r="Q996">
        <v>7.98</v>
      </c>
      <c r="R996">
        <v>7.95</v>
      </c>
      <c r="S996">
        <v>8.0500000000000007</v>
      </c>
      <c r="T996">
        <v>8.0500000000000007</v>
      </c>
      <c r="U996">
        <v>7.97</v>
      </c>
      <c r="V996">
        <v>7.97</v>
      </c>
      <c r="W996">
        <v>8.07</v>
      </c>
      <c r="X996">
        <v>7.97</v>
      </c>
      <c r="Y996">
        <v>6.72</v>
      </c>
    </row>
    <row r="997" spans="1:25" x14ac:dyDescent="0.25">
      <c r="A997" s="2">
        <v>0.69166666666666676</v>
      </c>
      <c r="B997">
        <v>7.97</v>
      </c>
      <c r="C997">
        <v>7.8</v>
      </c>
      <c r="D997">
        <v>7.96</v>
      </c>
      <c r="E997">
        <v>8.09</v>
      </c>
      <c r="F997">
        <v>8.08</v>
      </c>
      <c r="G997">
        <v>7.92</v>
      </c>
      <c r="H997">
        <v>7.98</v>
      </c>
      <c r="I997">
        <v>8.09</v>
      </c>
      <c r="J997">
        <v>8.07</v>
      </c>
      <c r="K997">
        <v>8.08</v>
      </c>
      <c r="L997">
        <v>7.95</v>
      </c>
      <c r="M997">
        <v>7.98</v>
      </c>
      <c r="N997">
        <v>7.97</v>
      </c>
      <c r="O997">
        <v>7.95</v>
      </c>
      <c r="P997">
        <v>7.86</v>
      </c>
      <c r="Q997">
        <v>8</v>
      </c>
      <c r="R997">
        <v>7.93</v>
      </c>
      <c r="S997">
        <v>8.06</v>
      </c>
      <c r="T997">
        <v>8.0500000000000007</v>
      </c>
      <c r="U997">
        <v>7.98</v>
      </c>
      <c r="V997">
        <v>7.97</v>
      </c>
      <c r="W997">
        <v>8.07</v>
      </c>
      <c r="X997">
        <v>7.96</v>
      </c>
      <c r="Y997">
        <v>6.71</v>
      </c>
    </row>
    <row r="998" spans="1:25" x14ac:dyDescent="0.25">
      <c r="A998" s="2">
        <v>0.69236111111111109</v>
      </c>
      <c r="B998">
        <v>7.97</v>
      </c>
      <c r="C998">
        <v>7.81</v>
      </c>
      <c r="D998">
        <v>7.97</v>
      </c>
      <c r="E998">
        <v>8.09</v>
      </c>
      <c r="F998">
        <v>8.08</v>
      </c>
      <c r="G998">
        <v>7.92</v>
      </c>
      <c r="H998">
        <v>7.98</v>
      </c>
      <c r="I998">
        <v>8.08</v>
      </c>
      <c r="J998">
        <v>8.07</v>
      </c>
      <c r="K998">
        <v>8.07</v>
      </c>
      <c r="L998">
        <v>7.95</v>
      </c>
      <c r="M998">
        <v>7.96</v>
      </c>
      <c r="N998">
        <v>7.96</v>
      </c>
      <c r="O998">
        <v>7.95</v>
      </c>
      <c r="P998">
        <v>7.85</v>
      </c>
      <c r="Q998">
        <v>8</v>
      </c>
      <c r="R998">
        <v>7.93</v>
      </c>
      <c r="S998">
        <v>8.0500000000000007</v>
      </c>
      <c r="T998">
        <v>8.0500000000000007</v>
      </c>
      <c r="U998">
        <v>7.98</v>
      </c>
      <c r="V998">
        <v>7.97</v>
      </c>
      <c r="W998">
        <v>8.07</v>
      </c>
      <c r="X998">
        <v>7.96</v>
      </c>
      <c r="Y998">
        <v>6.71</v>
      </c>
    </row>
    <row r="999" spans="1:25" x14ac:dyDescent="0.25">
      <c r="A999" s="2">
        <v>0.69305555555555554</v>
      </c>
      <c r="B999">
        <v>7.98</v>
      </c>
      <c r="C999">
        <v>7.8</v>
      </c>
      <c r="D999">
        <v>7.97</v>
      </c>
      <c r="E999">
        <v>8.09</v>
      </c>
      <c r="F999">
        <v>8.08</v>
      </c>
      <c r="G999">
        <v>7.91</v>
      </c>
      <c r="H999">
        <v>7.98</v>
      </c>
      <c r="I999">
        <v>8.08</v>
      </c>
      <c r="J999">
        <v>8.06</v>
      </c>
      <c r="K999">
        <v>8.07</v>
      </c>
      <c r="L999">
        <v>7.95</v>
      </c>
      <c r="M999">
        <v>7.96</v>
      </c>
      <c r="N999">
        <v>7.97</v>
      </c>
      <c r="O999">
        <v>7.96</v>
      </c>
      <c r="P999">
        <v>7.86</v>
      </c>
      <c r="Q999">
        <v>7.99</v>
      </c>
      <c r="R999">
        <v>7.94</v>
      </c>
      <c r="S999">
        <v>8.0500000000000007</v>
      </c>
      <c r="T999">
        <v>8.0500000000000007</v>
      </c>
      <c r="U999">
        <v>7.97</v>
      </c>
      <c r="V999">
        <v>7.98</v>
      </c>
      <c r="W999">
        <v>8.07</v>
      </c>
      <c r="X999">
        <v>7.97</v>
      </c>
      <c r="Y999">
        <v>6.71</v>
      </c>
    </row>
    <row r="1000" spans="1:25" x14ac:dyDescent="0.25">
      <c r="A1000" s="2">
        <v>0.69374999999999998</v>
      </c>
      <c r="B1000">
        <v>7.97</v>
      </c>
      <c r="C1000">
        <v>7.8</v>
      </c>
      <c r="D1000">
        <v>7.97</v>
      </c>
      <c r="E1000">
        <v>8.09</v>
      </c>
      <c r="F1000">
        <v>8.09</v>
      </c>
      <c r="G1000">
        <v>7.92</v>
      </c>
      <c r="H1000">
        <v>7.98</v>
      </c>
      <c r="I1000">
        <v>8.08</v>
      </c>
      <c r="J1000">
        <v>8.06</v>
      </c>
      <c r="K1000">
        <v>8.07</v>
      </c>
      <c r="L1000">
        <v>7.95</v>
      </c>
      <c r="M1000">
        <v>7.96</v>
      </c>
      <c r="N1000">
        <v>7.98</v>
      </c>
      <c r="O1000">
        <v>7.96</v>
      </c>
      <c r="P1000">
        <v>7.86</v>
      </c>
      <c r="Q1000">
        <v>7.98</v>
      </c>
      <c r="R1000">
        <v>7.93</v>
      </c>
      <c r="S1000">
        <v>8.0500000000000007</v>
      </c>
      <c r="T1000">
        <v>8.0500000000000007</v>
      </c>
      <c r="U1000">
        <v>7.97</v>
      </c>
      <c r="V1000">
        <v>7.98</v>
      </c>
      <c r="W1000">
        <v>8.07</v>
      </c>
      <c r="X1000">
        <v>7.98</v>
      </c>
      <c r="Y1000">
        <v>6.71</v>
      </c>
    </row>
    <row r="1001" spans="1:25" x14ac:dyDescent="0.25">
      <c r="A1001" s="2">
        <v>0.69444444444444453</v>
      </c>
      <c r="B1001">
        <v>7.96</v>
      </c>
      <c r="C1001">
        <v>7.81</v>
      </c>
      <c r="D1001">
        <v>7.98</v>
      </c>
      <c r="E1001">
        <v>8.09</v>
      </c>
      <c r="F1001">
        <v>8.09</v>
      </c>
      <c r="G1001">
        <v>7.93</v>
      </c>
      <c r="H1001">
        <v>8</v>
      </c>
      <c r="I1001">
        <v>8.09</v>
      </c>
      <c r="J1001">
        <v>8.07</v>
      </c>
      <c r="K1001">
        <v>8.08</v>
      </c>
      <c r="L1001">
        <v>7.96</v>
      </c>
      <c r="M1001">
        <v>7.97</v>
      </c>
      <c r="N1001">
        <v>7.99</v>
      </c>
      <c r="O1001">
        <v>7.98</v>
      </c>
      <c r="P1001">
        <v>7.86</v>
      </c>
      <c r="Q1001">
        <v>7.98</v>
      </c>
      <c r="R1001">
        <v>7.94</v>
      </c>
      <c r="S1001">
        <v>8.06</v>
      </c>
      <c r="T1001">
        <v>8.06</v>
      </c>
      <c r="U1001">
        <v>7.97</v>
      </c>
      <c r="V1001">
        <v>7.99</v>
      </c>
      <c r="W1001">
        <v>8.07</v>
      </c>
      <c r="X1001">
        <v>7.99</v>
      </c>
      <c r="Y1001">
        <v>6.72</v>
      </c>
    </row>
    <row r="1002" spans="1:25" x14ac:dyDescent="0.25">
      <c r="A1002" s="2">
        <v>0.69513888888888886</v>
      </c>
      <c r="B1002">
        <v>7.96</v>
      </c>
      <c r="C1002">
        <v>7.8</v>
      </c>
      <c r="D1002">
        <v>7.97</v>
      </c>
      <c r="E1002">
        <v>8.08</v>
      </c>
      <c r="F1002">
        <v>8.09</v>
      </c>
      <c r="G1002">
        <v>7.92</v>
      </c>
      <c r="H1002">
        <v>7.99</v>
      </c>
      <c r="I1002">
        <v>8.09</v>
      </c>
      <c r="J1002">
        <v>8.07</v>
      </c>
      <c r="K1002">
        <v>8.08</v>
      </c>
      <c r="L1002">
        <v>7.96</v>
      </c>
      <c r="M1002">
        <v>7.98</v>
      </c>
      <c r="N1002">
        <v>7.98</v>
      </c>
      <c r="O1002">
        <v>7.98</v>
      </c>
      <c r="P1002">
        <v>7.86</v>
      </c>
      <c r="Q1002">
        <v>7.98</v>
      </c>
      <c r="R1002">
        <v>7.93</v>
      </c>
      <c r="S1002">
        <v>8.06</v>
      </c>
      <c r="T1002">
        <v>8.07</v>
      </c>
      <c r="U1002">
        <v>7.98</v>
      </c>
      <c r="V1002">
        <v>7.99</v>
      </c>
      <c r="W1002">
        <v>8.07</v>
      </c>
      <c r="X1002">
        <v>7.99</v>
      </c>
      <c r="Y1002">
        <v>6.73</v>
      </c>
    </row>
    <row r="1003" spans="1:25" x14ac:dyDescent="0.25">
      <c r="A1003" s="2">
        <v>0.6958333333333333</v>
      </c>
      <c r="B1003">
        <v>7.97</v>
      </c>
      <c r="C1003">
        <v>7.81</v>
      </c>
      <c r="D1003">
        <v>7.98</v>
      </c>
      <c r="E1003">
        <v>8.08</v>
      </c>
      <c r="F1003">
        <v>8.1</v>
      </c>
      <c r="G1003">
        <v>7.92</v>
      </c>
      <c r="H1003">
        <v>7.98</v>
      </c>
      <c r="I1003">
        <v>8.08</v>
      </c>
      <c r="J1003">
        <v>8.07</v>
      </c>
      <c r="K1003">
        <v>8.08</v>
      </c>
      <c r="L1003">
        <v>7.96</v>
      </c>
      <c r="M1003">
        <v>7.98</v>
      </c>
      <c r="N1003">
        <v>7.97</v>
      </c>
      <c r="O1003">
        <v>7.98</v>
      </c>
      <c r="P1003">
        <v>7.86</v>
      </c>
      <c r="Q1003">
        <v>7.98</v>
      </c>
      <c r="R1003">
        <v>7.94</v>
      </c>
      <c r="S1003">
        <v>8.06</v>
      </c>
      <c r="T1003">
        <v>8.07</v>
      </c>
      <c r="U1003">
        <v>7.98</v>
      </c>
      <c r="V1003">
        <v>7.99</v>
      </c>
      <c r="W1003">
        <v>8.07</v>
      </c>
      <c r="X1003">
        <v>7.98</v>
      </c>
      <c r="Y1003">
        <v>6.73</v>
      </c>
    </row>
    <row r="1004" spans="1:25" x14ac:dyDescent="0.25">
      <c r="A1004" s="2">
        <v>0.69652777777777775</v>
      </c>
      <c r="B1004">
        <v>7.97</v>
      </c>
      <c r="C1004">
        <v>7.81</v>
      </c>
      <c r="D1004">
        <v>7.98</v>
      </c>
      <c r="E1004">
        <v>8.08</v>
      </c>
      <c r="F1004">
        <v>8.1</v>
      </c>
      <c r="G1004">
        <v>7.92</v>
      </c>
      <c r="H1004">
        <v>7.97</v>
      </c>
      <c r="I1004">
        <v>8.08</v>
      </c>
      <c r="J1004">
        <v>8.07</v>
      </c>
      <c r="K1004">
        <v>8.09</v>
      </c>
      <c r="L1004">
        <v>7.96</v>
      </c>
      <c r="M1004">
        <v>7.98</v>
      </c>
      <c r="N1004">
        <v>7.96</v>
      </c>
      <c r="O1004">
        <v>7.98</v>
      </c>
      <c r="P1004">
        <v>7.85</v>
      </c>
      <c r="Q1004">
        <v>7.98</v>
      </c>
      <c r="R1004">
        <v>7.93</v>
      </c>
      <c r="S1004">
        <v>8.0500000000000007</v>
      </c>
      <c r="T1004">
        <v>8.06</v>
      </c>
      <c r="U1004">
        <v>7.98</v>
      </c>
      <c r="V1004">
        <v>7.97</v>
      </c>
      <c r="W1004">
        <v>8.07</v>
      </c>
      <c r="X1004">
        <v>7.96</v>
      </c>
      <c r="Y1004">
        <v>6.72</v>
      </c>
    </row>
    <row r="1005" spans="1:25" x14ac:dyDescent="0.25">
      <c r="A1005" s="2">
        <v>0.6972222222222223</v>
      </c>
      <c r="B1005">
        <v>7.97</v>
      </c>
      <c r="C1005">
        <v>7.8</v>
      </c>
      <c r="D1005">
        <v>7.98</v>
      </c>
      <c r="E1005">
        <v>8.07</v>
      </c>
      <c r="F1005">
        <v>8.09</v>
      </c>
      <c r="G1005">
        <v>7.91</v>
      </c>
      <c r="H1005">
        <v>7.97</v>
      </c>
      <c r="I1005">
        <v>8.07</v>
      </c>
      <c r="J1005">
        <v>8.07</v>
      </c>
      <c r="K1005">
        <v>8.08</v>
      </c>
      <c r="L1005">
        <v>7.96</v>
      </c>
      <c r="M1005">
        <v>7.95</v>
      </c>
      <c r="N1005">
        <v>7.97</v>
      </c>
      <c r="O1005">
        <v>7.98</v>
      </c>
      <c r="P1005">
        <v>7.86</v>
      </c>
      <c r="Q1005">
        <v>7.99</v>
      </c>
      <c r="R1005">
        <v>7.95</v>
      </c>
      <c r="S1005">
        <v>8.0500000000000007</v>
      </c>
      <c r="T1005">
        <v>8.0500000000000007</v>
      </c>
      <c r="U1005">
        <v>7.98</v>
      </c>
      <c r="V1005">
        <v>7.96</v>
      </c>
      <c r="W1005">
        <v>8.08</v>
      </c>
      <c r="X1005">
        <v>7.94</v>
      </c>
      <c r="Y1005">
        <v>6.71</v>
      </c>
    </row>
    <row r="1006" spans="1:25" x14ac:dyDescent="0.25">
      <c r="A1006" s="2">
        <v>0.69791666666666663</v>
      </c>
      <c r="B1006">
        <v>7.96</v>
      </c>
      <c r="C1006">
        <v>7.81</v>
      </c>
      <c r="D1006">
        <v>7.97</v>
      </c>
      <c r="E1006">
        <v>8.07</v>
      </c>
      <c r="F1006">
        <v>8.07</v>
      </c>
      <c r="G1006">
        <v>7.91</v>
      </c>
      <c r="H1006">
        <v>7.97</v>
      </c>
      <c r="I1006">
        <v>8.07</v>
      </c>
      <c r="J1006">
        <v>8.07</v>
      </c>
      <c r="K1006">
        <v>8.08</v>
      </c>
      <c r="L1006">
        <v>7.95</v>
      </c>
      <c r="M1006">
        <v>7.95</v>
      </c>
      <c r="N1006">
        <v>7.97</v>
      </c>
      <c r="O1006">
        <v>7.96</v>
      </c>
      <c r="P1006">
        <v>7.86</v>
      </c>
      <c r="Q1006">
        <v>7.98</v>
      </c>
      <c r="R1006">
        <v>7.95</v>
      </c>
      <c r="S1006">
        <v>8.0500000000000007</v>
      </c>
      <c r="T1006">
        <v>8.0500000000000007</v>
      </c>
      <c r="U1006">
        <v>7.96</v>
      </c>
      <c r="V1006">
        <v>7.97</v>
      </c>
      <c r="W1006">
        <v>8.08</v>
      </c>
      <c r="X1006">
        <v>7.95</v>
      </c>
      <c r="Y1006">
        <v>6.71</v>
      </c>
    </row>
    <row r="1007" spans="1:25" x14ac:dyDescent="0.25">
      <c r="A1007" s="2">
        <v>0.69861111111111107</v>
      </c>
      <c r="B1007">
        <v>7.96</v>
      </c>
      <c r="C1007">
        <v>7.8</v>
      </c>
      <c r="D1007">
        <v>7.97</v>
      </c>
      <c r="E1007">
        <v>8.07</v>
      </c>
      <c r="F1007">
        <v>8.07</v>
      </c>
      <c r="G1007">
        <v>7.91</v>
      </c>
      <c r="H1007">
        <v>7.97</v>
      </c>
      <c r="I1007">
        <v>8.07</v>
      </c>
      <c r="J1007">
        <v>8.07</v>
      </c>
      <c r="K1007">
        <v>8.08</v>
      </c>
      <c r="L1007">
        <v>7.95</v>
      </c>
      <c r="M1007">
        <v>7.95</v>
      </c>
      <c r="N1007">
        <v>7.98</v>
      </c>
      <c r="O1007">
        <v>7.96</v>
      </c>
      <c r="P1007">
        <v>7.87</v>
      </c>
      <c r="Q1007">
        <v>7.97</v>
      </c>
      <c r="R1007">
        <v>7.95</v>
      </c>
      <c r="S1007">
        <v>8.0500000000000007</v>
      </c>
      <c r="T1007">
        <v>8.0500000000000007</v>
      </c>
      <c r="U1007">
        <v>7.95</v>
      </c>
      <c r="V1007">
        <v>7.97</v>
      </c>
      <c r="W1007">
        <v>8.08</v>
      </c>
      <c r="X1007">
        <v>7.95</v>
      </c>
      <c r="Y1007">
        <v>6.71</v>
      </c>
    </row>
    <row r="1008" spans="1:25" x14ac:dyDescent="0.25">
      <c r="A1008" s="2">
        <v>0.69930555555555562</v>
      </c>
      <c r="B1008">
        <v>7.96</v>
      </c>
      <c r="C1008">
        <v>7.81</v>
      </c>
      <c r="D1008">
        <v>7.96</v>
      </c>
      <c r="E1008">
        <v>8.07</v>
      </c>
      <c r="F1008">
        <v>8.07</v>
      </c>
      <c r="G1008">
        <v>7.92</v>
      </c>
      <c r="H1008">
        <v>7.97</v>
      </c>
      <c r="I1008">
        <v>8.08</v>
      </c>
      <c r="J1008">
        <v>8.08</v>
      </c>
      <c r="K1008">
        <v>8.08</v>
      </c>
      <c r="L1008">
        <v>7.96</v>
      </c>
      <c r="M1008">
        <v>7.96</v>
      </c>
      <c r="N1008">
        <v>7.98</v>
      </c>
      <c r="O1008">
        <v>7.97</v>
      </c>
      <c r="P1008">
        <v>7.86</v>
      </c>
      <c r="Q1008">
        <v>7.97</v>
      </c>
      <c r="R1008">
        <v>7.94</v>
      </c>
      <c r="S1008">
        <v>8.0500000000000007</v>
      </c>
      <c r="T1008">
        <v>8.0399999999999991</v>
      </c>
      <c r="U1008">
        <v>7.96</v>
      </c>
      <c r="V1008">
        <v>7.97</v>
      </c>
      <c r="W1008">
        <v>8.08</v>
      </c>
      <c r="X1008">
        <v>7.95</v>
      </c>
      <c r="Y1008">
        <v>6.71</v>
      </c>
    </row>
    <row r="1009" spans="1:25" x14ac:dyDescent="0.25">
      <c r="A1009" s="2">
        <v>0.70000000000000007</v>
      </c>
      <c r="B1009">
        <v>7.96</v>
      </c>
      <c r="C1009">
        <v>7.8</v>
      </c>
      <c r="D1009">
        <v>7.97</v>
      </c>
      <c r="E1009">
        <v>8.07</v>
      </c>
      <c r="F1009">
        <v>8.07</v>
      </c>
      <c r="G1009">
        <v>7.92</v>
      </c>
      <c r="H1009">
        <v>7.98</v>
      </c>
      <c r="I1009">
        <v>8.07</v>
      </c>
      <c r="J1009">
        <v>8.08</v>
      </c>
      <c r="K1009">
        <v>8.08</v>
      </c>
      <c r="L1009">
        <v>7.97</v>
      </c>
      <c r="M1009">
        <v>7.95</v>
      </c>
      <c r="N1009">
        <v>7.99</v>
      </c>
      <c r="O1009">
        <v>7.98</v>
      </c>
      <c r="P1009">
        <v>7.86</v>
      </c>
      <c r="Q1009">
        <v>7.98</v>
      </c>
      <c r="R1009">
        <v>7.92</v>
      </c>
      <c r="S1009">
        <v>8.0500000000000007</v>
      </c>
      <c r="T1009">
        <v>8.06</v>
      </c>
      <c r="U1009">
        <v>7.97</v>
      </c>
      <c r="V1009">
        <v>7.98</v>
      </c>
      <c r="W1009">
        <v>8.09</v>
      </c>
      <c r="X1009">
        <v>7.96</v>
      </c>
      <c r="Y1009">
        <v>6.73</v>
      </c>
    </row>
    <row r="1010" spans="1:25" x14ac:dyDescent="0.25">
      <c r="A1010" s="2">
        <v>0.7006944444444444</v>
      </c>
      <c r="B1010">
        <v>7.97</v>
      </c>
      <c r="C1010">
        <v>7.8</v>
      </c>
      <c r="D1010">
        <v>7.98</v>
      </c>
      <c r="E1010">
        <v>8.07</v>
      </c>
      <c r="F1010">
        <v>8.09</v>
      </c>
      <c r="G1010">
        <v>7.92</v>
      </c>
      <c r="H1010">
        <v>7.98</v>
      </c>
      <c r="I1010">
        <v>8.07</v>
      </c>
      <c r="J1010">
        <v>8.08</v>
      </c>
      <c r="K1010">
        <v>8.09</v>
      </c>
      <c r="L1010">
        <v>7.98</v>
      </c>
      <c r="M1010">
        <v>7.97</v>
      </c>
      <c r="N1010">
        <v>7.98</v>
      </c>
      <c r="O1010">
        <v>7.98</v>
      </c>
      <c r="P1010">
        <v>7.86</v>
      </c>
      <c r="Q1010">
        <v>7.98</v>
      </c>
      <c r="R1010">
        <v>7.92</v>
      </c>
      <c r="S1010">
        <v>8.06</v>
      </c>
      <c r="T1010">
        <v>8.07</v>
      </c>
      <c r="U1010">
        <v>7.98</v>
      </c>
      <c r="V1010">
        <v>7.98</v>
      </c>
      <c r="W1010">
        <v>8.09</v>
      </c>
      <c r="X1010">
        <v>7.97</v>
      </c>
      <c r="Y1010">
        <v>6.73</v>
      </c>
    </row>
    <row r="1011" spans="1:25" x14ac:dyDescent="0.25">
      <c r="A1011" s="2">
        <v>0.70138888888888884</v>
      </c>
      <c r="B1011">
        <v>7.98</v>
      </c>
      <c r="C1011">
        <v>7.82</v>
      </c>
      <c r="D1011">
        <v>7.99</v>
      </c>
      <c r="E1011">
        <v>8.08</v>
      </c>
      <c r="F1011">
        <v>8.09</v>
      </c>
      <c r="G1011">
        <v>7.93</v>
      </c>
      <c r="H1011">
        <v>7.99</v>
      </c>
      <c r="I1011">
        <v>8.08</v>
      </c>
      <c r="J1011">
        <v>8.07</v>
      </c>
      <c r="K1011">
        <v>8.09</v>
      </c>
      <c r="L1011">
        <v>7.98</v>
      </c>
      <c r="M1011">
        <v>7.98</v>
      </c>
      <c r="N1011">
        <v>7.98</v>
      </c>
      <c r="O1011">
        <v>7.97</v>
      </c>
      <c r="P1011">
        <v>7.86</v>
      </c>
      <c r="Q1011">
        <v>7.98</v>
      </c>
      <c r="R1011">
        <v>7.92</v>
      </c>
      <c r="S1011">
        <v>8.06</v>
      </c>
      <c r="T1011">
        <v>8.07</v>
      </c>
      <c r="U1011">
        <v>7.98</v>
      </c>
      <c r="V1011">
        <v>7.99</v>
      </c>
      <c r="W1011">
        <v>8.09</v>
      </c>
      <c r="X1011">
        <v>7.98</v>
      </c>
      <c r="Y1011">
        <v>6.72</v>
      </c>
    </row>
    <row r="1012" spans="1:25" x14ac:dyDescent="0.25">
      <c r="A1012" s="2">
        <v>0.70208333333333339</v>
      </c>
      <c r="B1012">
        <v>7.98</v>
      </c>
      <c r="C1012">
        <v>7.81</v>
      </c>
      <c r="D1012">
        <v>7.98</v>
      </c>
      <c r="E1012">
        <v>8.07</v>
      </c>
      <c r="F1012">
        <v>8.08</v>
      </c>
      <c r="G1012">
        <v>7.93</v>
      </c>
      <c r="H1012">
        <v>8</v>
      </c>
      <c r="I1012">
        <v>8.08</v>
      </c>
      <c r="J1012">
        <v>8.07</v>
      </c>
      <c r="K1012">
        <v>8.08</v>
      </c>
      <c r="L1012">
        <v>7.98</v>
      </c>
      <c r="M1012">
        <v>7.97</v>
      </c>
      <c r="N1012">
        <v>7.98</v>
      </c>
      <c r="O1012">
        <v>7.97</v>
      </c>
      <c r="P1012">
        <v>7.87</v>
      </c>
      <c r="Q1012">
        <v>7.99</v>
      </c>
      <c r="R1012">
        <v>7.93</v>
      </c>
      <c r="S1012">
        <v>8.0500000000000007</v>
      </c>
      <c r="T1012">
        <v>8.07</v>
      </c>
      <c r="U1012">
        <v>7.98</v>
      </c>
      <c r="V1012">
        <v>7.97</v>
      </c>
      <c r="W1012">
        <v>8.08</v>
      </c>
      <c r="X1012">
        <v>7.99</v>
      </c>
      <c r="Y1012">
        <v>6.7</v>
      </c>
    </row>
    <row r="1013" spans="1:25" x14ac:dyDescent="0.25">
      <c r="A1013" s="2">
        <v>0.70277777777777783</v>
      </c>
      <c r="B1013">
        <v>7.96</v>
      </c>
      <c r="C1013">
        <v>7.82</v>
      </c>
      <c r="D1013">
        <v>7.97</v>
      </c>
      <c r="E1013">
        <v>8.08</v>
      </c>
      <c r="F1013">
        <v>8.08</v>
      </c>
      <c r="G1013">
        <v>7.93</v>
      </c>
      <c r="H1013">
        <v>7.98</v>
      </c>
      <c r="I1013">
        <v>8.08</v>
      </c>
      <c r="J1013">
        <v>8.07</v>
      </c>
      <c r="K1013">
        <v>8.08</v>
      </c>
      <c r="L1013">
        <v>7.97</v>
      </c>
      <c r="M1013">
        <v>7.96</v>
      </c>
      <c r="N1013">
        <v>7.98</v>
      </c>
      <c r="O1013">
        <v>7.98</v>
      </c>
      <c r="P1013">
        <v>7.87</v>
      </c>
      <c r="Q1013">
        <v>8</v>
      </c>
      <c r="R1013">
        <v>7.93</v>
      </c>
      <c r="S1013">
        <v>8.0500000000000007</v>
      </c>
      <c r="T1013">
        <v>8.07</v>
      </c>
      <c r="U1013">
        <v>7.99</v>
      </c>
      <c r="V1013">
        <v>7.97</v>
      </c>
      <c r="W1013">
        <v>8.09</v>
      </c>
      <c r="X1013">
        <v>7.98</v>
      </c>
      <c r="Y1013">
        <v>6.71</v>
      </c>
    </row>
    <row r="1014" spans="1:25" x14ac:dyDescent="0.25">
      <c r="A1014" s="2">
        <v>0.70347222222222217</v>
      </c>
      <c r="B1014">
        <v>7.96</v>
      </c>
      <c r="C1014">
        <v>7.82</v>
      </c>
      <c r="D1014">
        <v>7.96</v>
      </c>
      <c r="E1014">
        <v>8.08</v>
      </c>
      <c r="F1014">
        <v>8.08</v>
      </c>
      <c r="G1014">
        <v>7.93</v>
      </c>
      <c r="H1014">
        <v>7.98</v>
      </c>
      <c r="I1014">
        <v>8.08</v>
      </c>
      <c r="J1014">
        <v>8.07</v>
      </c>
      <c r="K1014">
        <v>8.08</v>
      </c>
      <c r="L1014">
        <v>7.95</v>
      </c>
      <c r="M1014">
        <v>7.96</v>
      </c>
      <c r="N1014">
        <v>7.98</v>
      </c>
      <c r="O1014">
        <v>7.98</v>
      </c>
      <c r="P1014">
        <v>7.87</v>
      </c>
      <c r="Q1014">
        <v>7.99</v>
      </c>
      <c r="R1014">
        <v>7.94</v>
      </c>
      <c r="S1014">
        <v>8.0500000000000007</v>
      </c>
      <c r="T1014">
        <v>8.06</v>
      </c>
      <c r="U1014">
        <v>7.98</v>
      </c>
      <c r="V1014">
        <v>7.97</v>
      </c>
      <c r="W1014">
        <v>8.09</v>
      </c>
      <c r="X1014">
        <v>7.96</v>
      </c>
      <c r="Y1014">
        <v>6.71</v>
      </c>
    </row>
    <row r="1015" spans="1:25" x14ac:dyDescent="0.25">
      <c r="A1015" s="2">
        <v>0.70416666666666661</v>
      </c>
      <c r="B1015">
        <v>7.97</v>
      </c>
      <c r="C1015">
        <v>7.81</v>
      </c>
      <c r="D1015">
        <v>7.97</v>
      </c>
      <c r="E1015">
        <v>8.08</v>
      </c>
      <c r="F1015">
        <v>8.09</v>
      </c>
      <c r="G1015">
        <v>7.93</v>
      </c>
      <c r="H1015">
        <v>7.96</v>
      </c>
      <c r="I1015">
        <v>8.08</v>
      </c>
      <c r="J1015">
        <v>8.07</v>
      </c>
      <c r="K1015">
        <v>8.09</v>
      </c>
      <c r="L1015">
        <v>7.93</v>
      </c>
      <c r="M1015">
        <v>7.96</v>
      </c>
      <c r="N1015">
        <v>7.98</v>
      </c>
      <c r="O1015">
        <v>7.98</v>
      </c>
      <c r="P1015">
        <v>7.87</v>
      </c>
      <c r="Q1015">
        <v>7.98</v>
      </c>
      <c r="R1015">
        <v>7.94</v>
      </c>
      <c r="S1015">
        <v>8.0500000000000007</v>
      </c>
      <c r="T1015">
        <v>8.06</v>
      </c>
      <c r="U1015">
        <v>7.98</v>
      </c>
      <c r="V1015">
        <v>7.98</v>
      </c>
      <c r="W1015">
        <v>8.09</v>
      </c>
      <c r="X1015">
        <v>7.95</v>
      </c>
      <c r="Y1015">
        <v>6.73</v>
      </c>
    </row>
    <row r="1016" spans="1:25" x14ac:dyDescent="0.25">
      <c r="A1016" s="2">
        <v>0.70486111111111116</v>
      </c>
      <c r="B1016">
        <v>7.97</v>
      </c>
      <c r="C1016">
        <v>7.8</v>
      </c>
      <c r="D1016">
        <v>7.97</v>
      </c>
      <c r="E1016">
        <v>8.07</v>
      </c>
      <c r="F1016">
        <v>8.09</v>
      </c>
      <c r="G1016">
        <v>7.92</v>
      </c>
      <c r="H1016">
        <v>7.98</v>
      </c>
      <c r="I1016">
        <v>8.09</v>
      </c>
      <c r="J1016">
        <v>8.08</v>
      </c>
      <c r="K1016">
        <v>8.09</v>
      </c>
      <c r="L1016">
        <v>7.93</v>
      </c>
      <c r="M1016">
        <v>7.98</v>
      </c>
      <c r="N1016">
        <v>7.96</v>
      </c>
      <c r="O1016">
        <v>7.97</v>
      </c>
      <c r="P1016">
        <v>7.86</v>
      </c>
      <c r="Q1016">
        <v>7.95</v>
      </c>
      <c r="R1016">
        <v>7.94</v>
      </c>
      <c r="S1016">
        <v>8.0500000000000007</v>
      </c>
      <c r="T1016">
        <v>8.06</v>
      </c>
      <c r="U1016">
        <v>7.97</v>
      </c>
      <c r="V1016">
        <v>7.98</v>
      </c>
      <c r="W1016">
        <v>8.09</v>
      </c>
      <c r="X1016">
        <v>7.94</v>
      </c>
      <c r="Y1016">
        <v>6.73</v>
      </c>
    </row>
    <row r="1017" spans="1:25" x14ac:dyDescent="0.25">
      <c r="A1017" s="2">
        <v>0.7055555555555556</v>
      </c>
      <c r="B1017">
        <v>7.98</v>
      </c>
      <c r="C1017">
        <v>7.81</v>
      </c>
      <c r="D1017">
        <v>7.97</v>
      </c>
      <c r="E1017">
        <v>8.08</v>
      </c>
      <c r="F1017">
        <v>8.09</v>
      </c>
      <c r="G1017">
        <v>7.93</v>
      </c>
      <c r="H1017">
        <v>7.98</v>
      </c>
      <c r="I1017">
        <v>8.09</v>
      </c>
      <c r="J1017">
        <v>8.09</v>
      </c>
      <c r="K1017">
        <v>8.09</v>
      </c>
      <c r="L1017">
        <v>7.93</v>
      </c>
      <c r="M1017">
        <v>7.97</v>
      </c>
      <c r="N1017">
        <v>7.97</v>
      </c>
      <c r="O1017">
        <v>7.96</v>
      </c>
      <c r="P1017">
        <v>7.87</v>
      </c>
      <c r="Q1017">
        <v>7.96</v>
      </c>
      <c r="R1017">
        <v>7.95</v>
      </c>
      <c r="S1017">
        <v>8.0500000000000007</v>
      </c>
      <c r="T1017">
        <v>8.06</v>
      </c>
      <c r="U1017">
        <v>7.97</v>
      </c>
      <c r="V1017">
        <v>7.98</v>
      </c>
      <c r="W1017">
        <v>8.09</v>
      </c>
      <c r="X1017">
        <v>7.95</v>
      </c>
      <c r="Y1017">
        <v>6.72</v>
      </c>
    </row>
    <row r="1018" spans="1:25" x14ac:dyDescent="0.25">
      <c r="A1018" s="2">
        <v>0.70624999999999993</v>
      </c>
      <c r="B1018">
        <v>7.97</v>
      </c>
      <c r="C1018">
        <v>7.81</v>
      </c>
      <c r="D1018">
        <v>7.97</v>
      </c>
      <c r="E1018">
        <v>8.07</v>
      </c>
      <c r="F1018">
        <v>8.09</v>
      </c>
      <c r="G1018">
        <v>7.93</v>
      </c>
      <c r="H1018">
        <v>7.98</v>
      </c>
      <c r="I1018">
        <v>8.09</v>
      </c>
      <c r="J1018">
        <v>8.08</v>
      </c>
      <c r="K1018">
        <v>8.09</v>
      </c>
      <c r="L1018">
        <v>7.92</v>
      </c>
      <c r="M1018">
        <v>7.97</v>
      </c>
      <c r="N1018">
        <v>7.97</v>
      </c>
      <c r="O1018">
        <v>7.96</v>
      </c>
      <c r="P1018">
        <v>7.87</v>
      </c>
      <c r="Q1018">
        <v>7.95</v>
      </c>
      <c r="R1018">
        <v>7.95</v>
      </c>
      <c r="S1018">
        <v>8.0500000000000007</v>
      </c>
      <c r="T1018">
        <v>8.06</v>
      </c>
      <c r="U1018">
        <v>7.97</v>
      </c>
      <c r="V1018">
        <v>7.99</v>
      </c>
      <c r="W1018">
        <v>8.08</v>
      </c>
      <c r="X1018">
        <v>7.95</v>
      </c>
      <c r="Y1018">
        <v>6.71</v>
      </c>
    </row>
    <row r="1019" spans="1:25" x14ac:dyDescent="0.25">
      <c r="A1019" s="2">
        <v>0.70694444444444438</v>
      </c>
      <c r="B1019">
        <v>7.96</v>
      </c>
      <c r="C1019">
        <v>7.82</v>
      </c>
      <c r="D1019">
        <v>7.97</v>
      </c>
      <c r="E1019">
        <v>8.08</v>
      </c>
      <c r="F1019">
        <v>8.09</v>
      </c>
      <c r="G1019">
        <v>7.93</v>
      </c>
      <c r="H1019">
        <v>7.98</v>
      </c>
      <c r="I1019">
        <v>8.08</v>
      </c>
      <c r="J1019">
        <v>8.07</v>
      </c>
      <c r="K1019">
        <v>8.09</v>
      </c>
      <c r="L1019">
        <v>7.92</v>
      </c>
      <c r="M1019">
        <v>7.96</v>
      </c>
      <c r="N1019">
        <v>7.98</v>
      </c>
      <c r="O1019">
        <v>7.96</v>
      </c>
      <c r="P1019">
        <v>7.87</v>
      </c>
      <c r="Q1019">
        <v>7.96</v>
      </c>
      <c r="R1019">
        <v>7.94</v>
      </c>
      <c r="S1019">
        <v>8.0500000000000007</v>
      </c>
      <c r="T1019">
        <v>8.0399999999999991</v>
      </c>
      <c r="U1019">
        <v>7.98</v>
      </c>
      <c r="V1019">
        <v>7.98</v>
      </c>
      <c r="W1019">
        <v>8.08</v>
      </c>
      <c r="X1019">
        <v>7.96</v>
      </c>
      <c r="Y1019">
        <v>6.7</v>
      </c>
    </row>
    <row r="1020" spans="1:25" x14ac:dyDescent="0.25">
      <c r="A1020" s="2">
        <v>0.70763888888888893</v>
      </c>
      <c r="B1020">
        <v>7.96</v>
      </c>
      <c r="C1020">
        <v>7.82</v>
      </c>
      <c r="D1020">
        <v>7.97</v>
      </c>
      <c r="E1020">
        <v>8.07</v>
      </c>
      <c r="F1020">
        <v>8.08</v>
      </c>
      <c r="G1020">
        <v>7.93</v>
      </c>
      <c r="H1020">
        <v>7.98</v>
      </c>
      <c r="I1020">
        <v>8.07</v>
      </c>
      <c r="J1020">
        <v>8.07</v>
      </c>
      <c r="K1020">
        <v>8.09</v>
      </c>
      <c r="L1020">
        <v>7.92</v>
      </c>
      <c r="M1020">
        <v>7.97</v>
      </c>
      <c r="N1020">
        <v>7.98</v>
      </c>
      <c r="O1020">
        <v>7.97</v>
      </c>
      <c r="P1020">
        <v>7.87</v>
      </c>
      <c r="Q1020">
        <v>7.96</v>
      </c>
      <c r="R1020">
        <v>7.95</v>
      </c>
      <c r="S1020">
        <v>8.0500000000000007</v>
      </c>
      <c r="T1020">
        <v>8.0500000000000007</v>
      </c>
      <c r="U1020">
        <v>7.98</v>
      </c>
      <c r="V1020">
        <v>7.98</v>
      </c>
      <c r="W1020">
        <v>8.07</v>
      </c>
      <c r="X1020">
        <v>7.98</v>
      </c>
      <c r="Y1020">
        <v>6.71</v>
      </c>
    </row>
    <row r="1021" spans="1:25" x14ac:dyDescent="0.25">
      <c r="A1021" s="2">
        <v>0.70834490740740741</v>
      </c>
      <c r="B1021">
        <v>7.96</v>
      </c>
      <c r="C1021">
        <v>7.82</v>
      </c>
      <c r="D1021">
        <v>7.98</v>
      </c>
      <c r="E1021">
        <v>8.08</v>
      </c>
      <c r="F1021">
        <v>8.09</v>
      </c>
      <c r="G1021">
        <v>7.94</v>
      </c>
      <c r="H1021">
        <v>7.98</v>
      </c>
      <c r="I1021">
        <v>8.08</v>
      </c>
      <c r="J1021">
        <v>8.07</v>
      </c>
      <c r="K1021">
        <v>8.1</v>
      </c>
      <c r="L1021">
        <v>7.92</v>
      </c>
      <c r="M1021">
        <v>7.98</v>
      </c>
      <c r="N1021">
        <v>7.98</v>
      </c>
      <c r="O1021">
        <v>7.98</v>
      </c>
      <c r="P1021">
        <v>7.87</v>
      </c>
      <c r="Q1021">
        <v>7.98</v>
      </c>
      <c r="R1021">
        <v>7.95</v>
      </c>
      <c r="S1021">
        <v>8.06</v>
      </c>
      <c r="T1021">
        <v>8.0500000000000007</v>
      </c>
      <c r="U1021">
        <v>7.99</v>
      </c>
      <c r="V1021">
        <v>7.98</v>
      </c>
      <c r="W1021">
        <v>8.07</v>
      </c>
      <c r="X1021">
        <v>7.98</v>
      </c>
      <c r="Y1021">
        <v>6.72</v>
      </c>
    </row>
    <row r="1022" spans="1:25" x14ac:dyDescent="0.25">
      <c r="A1022" s="2">
        <v>0.7090277777777777</v>
      </c>
      <c r="B1022">
        <v>7.96</v>
      </c>
      <c r="C1022">
        <v>7.82</v>
      </c>
      <c r="D1022">
        <v>7.98</v>
      </c>
      <c r="E1022">
        <v>8.08</v>
      </c>
      <c r="F1022">
        <v>8.09</v>
      </c>
      <c r="G1022">
        <v>7.93</v>
      </c>
      <c r="H1022">
        <v>7.98</v>
      </c>
      <c r="I1022">
        <v>8.07</v>
      </c>
      <c r="J1022">
        <v>8.07</v>
      </c>
      <c r="K1022">
        <v>8.09</v>
      </c>
      <c r="L1022">
        <v>7.93</v>
      </c>
      <c r="M1022">
        <v>7.98</v>
      </c>
      <c r="N1022">
        <v>7.98</v>
      </c>
      <c r="O1022">
        <v>7.98</v>
      </c>
      <c r="P1022">
        <v>7.87</v>
      </c>
      <c r="Q1022">
        <v>7.98</v>
      </c>
      <c r="R1022">
        <v>7.96</v>
      </c>
      <c r="S1022">
        <v>8.06</v>
      </c>
      <c r="T1022">
        <v>8.0500000000000007</v>
      </c>
      <c r="U1022">
        <v>7.98</v>
      </c>
      <c r="V1022">
        <v>7.98</v>
      </c>
      <c r="W1022">
        <v>8.08</v>
      </c>
      <c r="X1022">
        <v>7.97</v>
      </c>
      <c r="Y1022">
        <v>6.73</v>
      </c>
    </row>
    <row r="1023" spans="1:25" x14ac:dyDescent="0.25">
      <c r="A1023" s="2">
        <v>0.70972222222222225</v>
      </c>
      <c r="B1023">
        <v>7.96</v>
      </c>
      <c r="C1023">
        <v>7.82</v>
      </c>
      <c r="D1023">
        <v>7.98</v>
      </c>
      <c r="E1023">
        <v>8.0399999999999991</v>
      </c>
      <c r="F1023">
        <v>8.06</v>
      </c>
      <c r="G1023">
        <v>7.9</v>
      </c>
      <c r="H1023">
        <v>7.99</v>
      </c>
      <c r="I1023">
        <v>8.07</v>
      </c>
      <c r="J1023">
        <v>8.06</v>
      </c>
      <c r="K1023">
        <v>8.09</v>
      </c>
      <c r="L1023">
        <v>7.89</v>
      </c>
      <c r="M1023">
        <v>7.97</v>
      </c>
      <c r="N1023">
        <v>7.95</v>
      </c>
      <c r="O1023">
        <v>7.99</v>
      </c>
      <c r="P1023">
        <v>7.88</v>
      </c>
      <c r="Q1023">
        <v>7.98</v>
      </c>
      <c r="R1023">
        <v>7.95</v>
      </c>
      <c r="S1023">
        <v>8.0500000000000007</v>
      </c>
      <c r="T1023">
        <v>8.0500000000000007</v>
      </c>
      <c r="U1023">
        <v>7.97</v>
      </c>
      <c r="V1023">
        <v>7.99</v>
      </c>
      <c r="W1023">
        <v>8.07</v>
      </c>
      <c r="X1023">
        <v>7.97</v>
      </c>
      <c r="Y1023">
        <v>6.72</v>
      </c>
    </row>
    <row r="1024" spans="1:25" x14ac:dyDescent="0.25">
      <c r="A1024" s="2">
        <v>0.7104166666666667</v>
      </c>
      <c r="B1024">
        <v>7.96</v>
      </c>
      <c r="C1024">
        <v>7.82</v>
      </c>
      <c r="D1024">
        <v>7.98</v>
      </c>
      <c r="E1024">
        <v>7.89</v>
      </c>
      <c r="F1024">
        <v>7.96</v>
      </c>
      <c r="G1024">
        <v>7.72</v>
      </c>
      <c r="H1024">
        <v>7.99</v>
      </c>
      <c r="I1024">
        <v>8.07</v>
      </c>
      <c r="J1024">
        <v>8.07</v>
      </c>
      <c r="K1024">
        <v>8.06</v>
      </c>
      <c r="L1024">
        <v>7.67</v>
      </c>
      <c r="M1024">
        <v>7.96</v>
      </c>
      <c r="N1024">
        <v>7.8</v>
      </c>
      <c r="O1024">
        <v>7.98</v>
      </c>
      <c r="P1024">
        <v>7.87</v>
      </c>
      <c r="Q1024">
        <v>7.99</v>
      </c>
      <c r="R1024">
        <v>7.93</v>
      </c>
      <c r="S1024">
        <v>8.0500000000000007</v>
      </c>
      <c r="T1024">
        <v>8.06</v>
      </c>
      <c r="U1024">
        <v>7.96</v>
      </c>
      <c r="V1024">
        <v>7.98</v>
      </c>
      <c r="W1024">
        <v>8.08</v>
      </c>
      <c r="X1024">
        <v>7.98</v>
      </c>
      <c r="Y1024">
        <v>6.71</v>
      </c>
    </row>
    <row r="1025" spans="1:25" x14ac:dyDescent="0.25">
      <c r="A1025" s="2">
        <v>0.71111111111111114</v>
      </c>
      <c r="B1025">
        <v>7.96</v>
      </c>
      <c r="C1025">
        <v>7.82</v>
      </c>
      <c r="D1025">
        <v>7.98</v>
      </c>
      <c r="E1025">
        <v>7.8</v>
      </c>
      <c r="F1025">
        <v>7.89</v>
      </c>
      <c r="G1025">
        <v>7.61</v>
      </c>
      <c r="H1025">
        <v>7.99</v>
      </c>
      <c r="I1025">
        <v>8.08</v>
      </c>
      <c r="J1025">
        <v>8.07</v>
      </c>
      <c r="K1025">
        <v>8.06</v>
      </c>
      <c r="L1025">
        <v>7.53</v>
      </c>
      <c r="M1025">
        <v>7.96</v>
      </c>
      <c r="N1025">
        <v>7.71</v>
      </c>
      <c r="O1025">
        <v>7.97</v>
      </c>
      <c r="P1025">
        <v>7.87</v>
      </c>
      <c r="Q1025">
        <v>7.99</v>
      </c>
      <c r="R1025">
        <v>7.93</v>
      </c>
      <c r="S1025">
        <v>8.0500000000000007</v>
      </c>
      <c r="T1025">
        <v>8.0500000000000007</v>
      </c>
      <c r="U1025">
        <v>7.96</v>
      </c>
      <c r="V1025">
        <v>7.97</v>
      </c>
      <c r="W1025">
        <v>8.07</v>
      </c>
      <c r="X1025">
        <v>7.97</v>
      </c>
      <c r="Y1025">
        <v>6.71</v>
      </c>
    </row>
    <row r="1026" spans="1:25" x14ac:dyDescent="0.25">
      <c r="A1026" s="2">
        <v>0.71180555555555547</v>
      </c>
      <c r="B1026">
        <v>7.96</v>
      </c>
      <c r="C1026">
        <v>7.82</v>
      </c>
      <c r="D1026">
        <v>7.98</v>
      </c>
      <c r="E1026">
        <v>7.68</v>
      </c>
      <c r="F1026">
        <v>7.83</v>
      </c>
      <c r="G1026">
        <v>7.48</v>
      </c>
      <c r="H1026">
        <v>7.99</v>
      </c>
      <c r="I1026">
        <v>8.07</v>
      </c>
      <c r="J1026">
        <v>8.06</v>
      </c>
      <c r="K1026">
        <v>8.0500000000000007</v>
      </c>
      <c r="L1026">
        <v>7.39</v>
      </c>
      <c r="M1026">
        <v>7.96</v>
      </c>
      <c r="N1026">
        <v>7.63</v>
      </c>
      <c r="O1026">
        <v>7.97</v>
      </c>
      <c r="P1026">
        <v>7.87</v>
      </c>
      <c r="Q1026">
        <v>8</v>
      </c>
      <c r="R1026">
        <v>7.93</v>
      </c>
      <c r="S1026">
        <v>8.0500000000000007</v>
      </c>
      <c r="T1026">
        <v>8.06</v>
      </c>
      <c r="U1026">
        <v>7.96</v>
      </c>
      <c r="V1026">
        <v>7.98</v>
      </c>
      <c r="W1026">
        <v>8.07</v>
      </c>
      <c r="X1026">
        <v>7.97</v>
      </c>
      <c r="Y1026">
        <v>6.71</v>
      </c>
    </row>
    <row r="1027" spans="1:25" x14ac:dyDescent="0.25">
      <c r="A1027" s="2">
        <v>0.71250000000000002</v>
      </c>
      <c r="B1027">
        <v>7.96</v>
      </c>
      <c r="C1027">
        <v>7.82</v>
      </c>
      <c r="D1027">
        <v>7.97</v>
      </c>
      <c r="E1027">
        <v>7.43</v>
      </c>
      <c r="F1027">
        <v>7.67</v>
      </c>
      <c r="G1027">
        <v>7.27</v>
      </c>
      <c r="H1027">
        <v>8</v>
      </c>
      <c r="I1027">
        <v>8.07</v>
      </c>
      <c r="J1027">
        <v>8.07</v>
      </c>
      <c r="K1027">
        <v>8.0500000000000007</v>
      </c>
      <c r="L1027">
        <v>7.2</v>
      </c>
      <c r="M1027">
        <v>7.96</v>
      </c>
      <c r="N1027">
        <v>7.47</v>
      </c>
      <c r="O1027">
        <v>7.97</v>
      </c>
      <c r="P1027">
        <v>7.87</v>
      </c>
      <c r="Q1027">
        <v>7.99</v>
      </c>
      <c r="R1027">
        <v>7.93</v>
      </c>
      <c r="S1027">
        <v>8.0500000000000007</v>
      </c>
      <c r="T1027">
        <v>8.08</v>
      </c>
      <c r="U1027">
        <v>7.97</v>
      </c>
      <c r="V1027">
        <v>7.99</v>
      </c>
      <c r="W1027">
        <v>8.08</v>
      </c>
      <c r="X1027">
        <v>7.99</v>
      </c>
      <c r="Y1027">
        <v>6.72</v>
      </c>
    </row>
    <row r="1028" spans="1:25" x14ac:dyDescent="0.25">
      <c r="A1028" s="2">
        <v>0.71319444444444446</v>
      </c>
      <c r="B1028">
        <v>7.96</v>
      </c>
      <c r="C1028">
        <v>7.82</v>
      </c>
      <c r="D1028">
        <v>7.97</v>
      </c>
      <c r="E1028">
        <v>7.32</v>
      </c>
      <c r="F1028">
        <v>7.6</v>
      </c>
      <c r="G1028">
        <v>7.19</v>
      </c>
      <c r="H1028">
        <v>7.99</v>
      </c>
      <c r="I1028">
        <v>8.07</v>
      </c>
      <c r="J1028">
        <v>8.08</v>
      </c>
      <c r="K1028">
        <v>8.0399999999999991</v>
      </c>
      <c r="L1028">
        <v>7.11</v>
      </c>
      <c r="M1028">
        <v>7.97</v>
      </c>
      <c r="N1028">
        <v>7.41</v>
      </c>
      <c r="O1028">
        <v>7.98</v>
      </c>
      <c r="P1028">
        <v>7.87</v>
      </c>
      <c r="Q1028">
        <v>7.98</v>
      </c>
      <c r="R1028">
        <v>7.93</v>
      </c>
      <c r="S1028">
        <v>8.0500000000000007</v>
      </c>
      <c r="T1028">
        <v>8.06</v>
      </c>
      <c r="U1028">
        <v>7.98</v>
      </c>
      <c r="V1028">
        <v>7.98</v>
      </c>
      <c r="W1028">
        <v>8.08</v>
      </c>
      <c r="X1028">
        <v>7.98</v>
      </c>
      <c r="Y1028">
        <v>6.73</v>
      </c>
    </row>
    <row r="1029" spans="1:25" x14ac:dyDescent="0.25">
      <c r="A1029" s="2">
        <v>0.71388888888888891</v>
      </c>
      <c r="B1029">
        <v>7.97</v>
      </c>
      <c r="C1029">
        <v>7.82</v>
      </c>
      <c r="D1029">
        <v>7.98</v>
      </c>
      <c r="E1029">
        <v>7.22</v>
      </c>
      <c r="F1029">
        <v>7.53</v>
      </c>
      <c r="G1029">
        <v>7.12</v>
      </c>
      <c r="H1029">
        <v>7.98</v>
      </c>
      <c r="I1029">
        <v>8.07</v>
      </c>
      <c r="J1029">
        <v>8.07</v>
      </c>
      <c r="K1029">
        <v>8.0399999999999991</v>
      </c>
      <c r="L1029">
        <v>7.05</v>
      </c>
      <c r="M1029">
        <v>7.97</v>
      </c>
      <c r="N1029">
        <v>7.34</v>
      </c>
      <c r="O1029">
        <v>7.97</v>
      </c>
      <c r="P1029">
        <v>7.88</v>
      </c>
      <c r="Q1029">
        <v>7.96</v>
      </c>
      <c r="R1029">
        <v>7.95</v>
      </c>
      <c r="S1029">
        <v>8.0500000000000007</v>
      </c>
      <c r="T1029">
        <v>8.0500000000000007</v>
      </c>
      <c r="U1029">
        <v>7.98</v>
      </c>
      <c r="V1029">
        <v>7.98</v>
      </c>
      <c r="W1029">
        <v>8.08</v>
      </c>
      <c r="X1029">
        <v>7.97</v>
      </c>
      <c r="Y1029">
        <v>6.73</v>
      </c>
    </row>
    <row r="1030" spans="1:25" x14ac:dyDescent="0.25">
      <c r="A1030" s="2">
        <v>0.71458333333333324</v>
      </c>
      <c r="B1030">
        <v>7.98</v>
      </c>
      <c r="C1030">
        <v>7.81</v>
      </c>
      <c r="D1030">
        <v>7.98</v>
      </c>
      <c r="E1030">
        <v>7.14</v>
      </c>
      <c r="F1030">
        <v>7.46</v>
      </c>
      <c r="G1030">
        <v>7.06</v>
      </c>
      <c r="H1030">
        <v>7.97</v>
      </c>
      <c r="I1030">
        <v>8.07</v>
      </c>
      <c r="J1030">
        <v>8.07</v>
      </c>
      <c r="K1030">
        <v>8.0399999999999991</v>
      </c>
      <c r="L1030">
        <v>7</v>
      </c>
      <c r="M1030">
        <v>7.97</v>
      </c>
      <c r="N1030">
        <v>7.29</v>
      </c>
      <c r="O1030">
        <v>7.96</v>
      </c>
      <c r="P1030">
        <v>7.88</v>
      </c>
      <c r="Q1030">
        <v>7.96</v>
      </c>
      <c r="R1030">
        <v>7.93</v>
      </c>
      <c r="S1030">
        <v>8.0500000000000007</v>
      </c>
      <c r="T1030">
        <v>8.0399999999999991</v>
      </c>
      <c r="U1030">
        <v>7.98</v>
      </c>
      <c r="V1030">
        <v>7.98</v>
      </c>
      <c r="W1030">
        <v>8.08</v>
      </c>
      <c r="X1030">
        <v>7.96</v>
      </c>
      <c r="Y1030">
        <v>6.72</v>
      </c>
    </row>
    <row r="1031" spans="1:25" x14ac:dyDescent="0.25">
      <c r="A1031" s="2">
        <v>0.71527777777777779</v>
      </c>
      <c r="B1031">
        <v>7.98</v>
      </c>
      <c r="C1031">
        <v>7.8</v>
      </c>
      <c r="D1031">
        <v>7.98</v>
      </c>
      <c r="E1031">
        <v>7.03</v>
      </c>
      <c r="F1031">
        <v>7.35</v>
      </c>
      <c r="G1031">
        <v>6.99</v>
      </c>
      <c r="H1031">
        <v>7.97</v>
      </c>
      <c r="I1031">
        <v>8.07</v>
      </c>
      <c r="J1031">
        <v>8.08</v>
      </c>
      <c r="K1031">
        <v>8.0399999999999991</v>
      </c>
      <c r="L1031">
        <v>6.94</v>
      </c>
      <c r="M1031">
        <v>7.97</v>
      </c>
      <c r="N1031">
        <v>7.21</v>
      </c>
      <c r="O1031">
        <v>7.96</v>
      </c>
      <c r="P1031">
        <v>7.88</v>
      </c>
      <c r="Q1031">
        <v>7.96</v>
      </c>
      <c r="R1031">
        <v>7.91</v>
      </c>
      <c r="S1031">
        <v>8.0500000000000007</v>
      </c>
      <c r="T1031">
        <v>8.0399999999999991</v>
      </c>
      <c r="U1031">
        <v>7.98</v>
      </c>
      <c r="V1031">
        <v>7.99</v>
      </c>
      <c r="W1031">
        <v>8.09</v>
      </c>
      <c r="X1031">
        <v>7.98</v>
      </c>
      <c r="Y1031">
        <v>6.71</v>
      </c>
    </row>
    <row r="1032" spans="1:25" x14ac:dyDescent="0.25">
      <c r="A1032" s="2">
        <v>0.71597222222222223</v>
      </c>
      <c r="B1032">
        <v>7.98</v>
      </c>
      <c r="C1032">
        <v>7.82</v>
      </c>
      <c r="D1032">
        <v>7.98</v>
      </c>
      <c r="E1032">
        <v>7.01</v>
      </c>
      <c r="F1032">
        <v>7.3</v>
      </c>
      <c r="G1032">
        <v>6.97</v>
      </c>
      <c r="H1032">
        <v>7.98</v>
      </c>
      <c r="I1032">
        <v>8.07</v>
      </c>
      <c r="J1032">
        <v>8.09</v>
      </c>
      <c r="K1032">
        <v>8.0399999999999991</v>
      </c>
      <c r="L1032">
        <v>6.93</v>
      </c>
      <c r="M1032">
        <v>7.97</v>
      </c>
      <c r="N1032">
        <v>7.19</v>
      </c>
      <c r="O1032">
        <v>7.97</v>
      </c>
      <c r="P1032">
        <v>7.88</v>
      </c>
      <c r="Q1032">
        <v>7.97</v>
      </c>
      <c r="R1032">
        <v>7.91</v>
      </c>
      <c r="S1032">
        <v>8.06</v>
      </c>
      <c r="T1032">
        <v>8.0500000000000007</v>
      </c>
      <c r="U1032">
        <v>7.98</v>
      </c>
      <c r="V1032">
        <v>7.98</v>
      </c>
      <c r="W1032">
        <v>8.09</v>
      </c>
      <c r="X1032">
        <v>7.98</v>
      </c>
      <c r="Y1032">
        <v>6.71</v>
      </c>
    </row>
    <row r="1033" spans="1:25" x14ac:dyDescent="0.25">
      <c r="A1033" s="2">
        <v>0.71666666666666667</v>
      </c>
      <c r="B1033">
        <v>7.98</v>
      </c>
      <c r="C1033">
        <v>7.81</v>
      </c>
      <c r="D1033">
        <v>7.98</v>
      </c>
      <c r="E1033">
        <v>7</v>
      </c>
      <c r="F1033">
        <v>7.26</v>
      </c>
      <c r="G1033">
        <v>6.95</v>
      </c>
      <c r="H1033">
        <v>7.98</v>
      </c>
      <c r="I1033">
        <v>8.07</v>
      </c>
      <c r="J1033">
        <v>8.08</v>
      </c>
      <c r="K1033">
        <v>8.0399999999999991</v>
      </c>
      <c r="L1033">
        <v>6.92</v>
      </c>
      <c r="M1033">
        <v>7.97</v>
      </c>
      <c r="N1033">
        <v>7.16</v>
      </c>
      <c r="O1033">
        <v>7.98</v>
      </c>
      <c r="P1033">
        <v>7.88</v>
      </c>
      <c r="Q1033">
        <v>7.97</v>
      </c>
      <c r="R1033">
        <v>7.91</v>
      </c>
      <c r="S1033">
        <v>8.06</v>
      </c>
      <c r="T1033">
        <v>8.0500000000000007</v>
      </c>
      <c r="U1033">
        <v>7.97</v>
      </c>
      <c r="V1033">
        <v>7.98</v>
      </c>
      <c r="W1033">
        <v>8.09</v>
      </c>
      <c r="X1033">
        <v>7.97</v>
      </c>
      <c r="Y1033">
        <v>6.71</v>
      </c>
    </row>
    <row r="1034" spans="1:25" x14ac:dyDescent="0.25">
      <c r="A1034" s="2">
        <v>0.71736111111111101</v>
      </c>
      <c r="B1034">
        <v>7.97</v>
      </c>
      <c r="C1034">
        <v>7.82</v>
      </c>
      <c r="D1034">
        <v>7.98</v>
      </c>
      <c r="E1034">
        <v>7.01</v>
      </c>
      <c r="F1034">
        <v>7.22</v>
      </c>
      <c r="G1034">
        <v>6.93</v>
      </c>
      <c r="H1034">
        <v>7.98</v>
      </c>
      <c r="I1034">
        <v>8.07</v>
      </c>
      <c r="J1034">
        <v>8.07</v>
      </c>
      <c r="K1034">
        <v>8.0399999999999991</v>
      </c>
      <c r="L1034">
        <v>6.92</v>
      </c>
      <c r="M1034">
        <v>7.97</v>
      </c>
      <c r="N1034">
        <v>7.14</v>
      </c>
      <c r="O1034">
        <v>7.98</v>
      </c>
      <c r="P1034">
        <v>7.88</v>
      </c>
      <c r="Q1034">
        <v>7.98</v>
      </c>
      <c r="R1034">
        <v>7.91</v>
      </c>
      <c r="S1034">
        <v>8.06</v>
      </c>
      <c r="T1034">
        <v>8.0500000000000007</v>
      </c>
      <c r="U1034">
        <v>7.97</v>
      </c>
      <c r="V1034">
        <v>7.97</v>
      </c>
      <c r="W1034">
        <v>8.09</v>
      </c>
      <c r="X1034">
        <v>7.97</v>
      </c>
      <c r="Y1034">
        <v>6.72</v>
      </c>
    </row>
    <row r="1035" spans="1:25" x14ac:dyDescent="0.25">
      <c r="A1035" s="2">
        <v>0.71805555555555556</v>
      </c>
      <c r="B1035">
        <v>7.96</v>
      </c>
      <c r="C1035">
        <v>7.82</v>
      </c>
      <c r="D1035">
        <v>7.98</v>
      </c>
      <c r="E1035">
        <v>7.05</v>
      </c>
      <c r="F1035">
        <v>7.16</v>
      </c>
      <c r="G1035">
        <v>6.91</v>
      </c>
      <c r="H1035">
        <v>7.98</v>
      </c>
      <c r="I1035">
        <v>8.08</v>
      </c>
      <c r="J1035">
        <v>8.07</v>
      </c>
      <c r="K1035">
        <v>8.0399999999999991</v>
      </c>
      <c r="L1035">
        <v>6.94</v>
      </c>
      <c r="M1035">
        <v>7.98</v>
      </c>
      <c r="N1035">
        <v>7.1</v>
      </c>
      <c r="O1035">
        <v>7.98</v>
      </c>
      <c r="P1035">
        <v>7.88</v>
      </c>
      <c r="Q1035">
        <v>7.98</v>
      </c>
      <c r="R1035">
        <v>7.92</v>
      </c>
      <c r="S1035">
        <v>8.0500000000000007</v>
      </c>
      <c r="T1035">
        <v>8.0500000000000007</v>
      </c>
      <c r="U1035">
        <v>7.97</v>
      </c>
      <c r="V1035">
        <v>7.96</v>
      </c>
      <c r="W1035">
        <v>8.09</v>
      </c>
      <c r="X1035">
        <v>7.97</v>
      </c>
      <c r="Y1035">
        <v>6.73</v>
      </c>
    </row>
    <row r="1036" spans="1:25" x14ac:dyDescent="0.25">
      <c r="A1036" s="2">
        <v>0.71875</v>
      </c>
      <c r="B1036">
        <v>7.97</v>
      </c>
      <c r="C1036">
        <v>7.82</v>
      </c>
      <c r="D1036">
        <v>7.98</v>
      </c>
      <c r="E1036">
        <v>7.07</v>
      </c>
      <c r="F1036">
        <v>7.14</v>
      </c>
      <c r="G1036">
        <v>6.91</v>
      </c>
      <c r="H1036">
        <v>7.98</v>
      </c>
      <c r="I1036">
        <v>8.08</v>
      </c>
      <c r="J1036">
        <v>8.07</v>
      </c>
      <c r="K1036">
        <v>8.0399999999999991</v>
      </c>
      <c r="L1036">
        <v>6.95</v>
      </c>
      <c r="M1036">
        <v>7.97</v>
      </c>
      <c r="N1036">
        <v>7.08</v>
      </c>
      <c r="O1036">
        <v>7.98</v>
      </c>
      <c r="P1036">
        <v>7.88</v>
      </c>
      <c r="Q1036">
        <v>7.98</v>
      </c>
      <c r="R1036">
        <v>7.91</v>
      </c>
      <c r="S1036">
        <v>8.0399999999999991</v>
      </c>
      <c r="T1036">
        <v>8.0500000000000007</v>
      </c>
      <c r="U1036">
        <v>7.98</v>
      </c>
      <c r="V1036">
        <v>7.96</v>
      </c>
      <c r="W1036">
        <v>8.09</v>
      </c>
      <c r="X1036">
        <v>7.98</v>
      </c>
      <c r="Y1036">
        <v>6.72</v>
      </c>
    </row>
    <row r="1037" spans="1:25" x14ac:dyDescent="0.25">
      <c r="A1037" s="2">
        <v>0.71944444444444444</v>
      </c>
      <c r="B1037">
        <v>7.97</v>
      </c>
      <c r="C1037">
        <v>7.82</v>
      </c>
      <c r="D1037">
        <v>7.97</v>
      </c>
      <c r="E1037">
        <v>7.08</v>
      </c>
      <c r="F1037">
        <v>7.12</v>
      </c>
      <c r="G1037">
        <v>6.92</v>
      </c>
      <c r="H1037">
        <v>7.99</v>
      </c>
      <c r="I1037">
        <v>8.07</v>
      </c>
      <c r="J1037">
        <v>8.07</v>
      </c>
      <c r="K1037">
        <v>8.0399999999999991</v>
      </c>
      <c r="L1037">
        <v>6.95</v>
      </c>
      <c r="M1037">
        <v>7.97</v>
      </c>
      <c r="N1037">
        <v>7.07</v>
      </c>
      <c r="O1037">
        <v>7.97</v>
      </c>
      <c r="P1037">
        <v>7.88</v>
      </c>
      <c r="Q1037">
        <v>7.98</v>
      </c>
      <c r="R1037">
        <v>7.92</v>
      </c>
      <c r="S1037">
        <v>8.0500000000000007</v>
      </c>
      <c r="T1037">
        <v>8.06</v>
      </c>
      <c r="U1037">
        <v>7.98</v>
      </c>
      <c r="V1037">
        <v>7.97</v>
      </c>
      <c r="W1037">
        <v>8.09</v>
      </c>
      <c r="X1037">
        <v>7.99</v>
      </c>
      <c r="Y1037">
        <v>6.71</v>
      </c>
    </row>
    <row r="1038" spans="1:25" x14ac:dyDescent="0.25">
      <c r="A1038" s="2">
        <v>0.72013888888888899</v>
      </c>
      <c r="B1038">
        <v>7.97</v>
      </c>
      <c r="C1038">
        <v>7.82</v>
      </c>
      <c r="D1038">
        <v>7.97</v>
      </c>
      <c r="E1038">
        <v>7.07</v>
      </c>
      <c r="F1038">
        <v>7.11</v>
      </c>
      <c r="G1038">
        <v>6.93</v>
      </c>
      <c r="H1038">
        <v>7.99</v>
      </c>
      <c r="I1038">
        <v>8.07</v>
      </c>
      <c r="J1038">
        <v>8.07</v>
      </c>
      <c r="K1038">
        <v>8.0299999999999994</v>
      </c>
      <c r="L1038">
        <v>6.96</v>
      </c>
      <c r="M1038">
        <v>7.96</v>
      </c>
      <c r="N1038">
        <v>7.06</v>
      </c>
      <c r="O1038">
        <v>7.96</v>
      </c>
      <c r="P1038">
        <v>7.88</v>
      </c>
      <c r="Q1038">
        <v>7.99</v>
      </c>
      <c r="R1038">
        <v>7.92</v>
      </c>
      <c r="S1038">
        <v>8.0500000000000007</v>
      </c>
      <c r="T1038">
        <v>8.0500000000000007</v>
      </c>
      <c r="U1038">
        <v>7.98</v>
      </c>
      <c r="V1038">
        <v>7.96</v>
      </c>
      <c r="W1038">
        <v>8.09</v>
      </c>
      <c r="X1038">
        <v>7.99</v>
      </c>
      <c r="Y1038">
        <v>6.71</v>
      </c>
    </row>
    <row r="1039" spans="1:25" x14ac:dyDescent="0.25">
      <c r="A1039" s="2">
        <v>0.72083333333333333</v>
      </c>
      <c r="B1039">
        <v>7.97</v>
      </c>
      <c r="C1039">
        <v>7.82</v>
      </c>
      <c r="D1039">
        <v>7.97</v>
      </c>
      <c r="E1039">
        <v>7.03</v>
      </c>
      <c r="F1039">
        <v>7.08</v>
      </c>
      <c r="G1039">
        <v>6.93</v>
      </c>
      <c r="H1039">
        <v>7.99</v>
      </c>
      <c r="I1039">
        <v>8.08</v>
      </c>
      <c r="J1039">
        <v>8.08</v>
      </c>
      <c r="K1039">
        <v>8.0399999999999991</v>
      </c>
      <c r="L1039">
        <v>6.95</v>
      </c>
      <c r="M1039">
        <v>7.96</v>
      </c>
      <c r="N1039">
        <v>7.05</v>
      </c>
      <c r="O1039">
        <v>7.96</v>
      </c>
      <c r="P1039">
        <v>7.87</v>
      </c>
      <c r="Q1039">
        <v>7.99</v>
      </c>
      <c r="R1039">
        <v>7.93</v>
      </c>
      <c r="S1039">
        <v>8.0500000000000007</v>
      </c>
      <c r="T1039">
        <v>8.06</v>
      </c>
      <c r="U1039">
        <v>7.98</v>
      </c>
      <c r="V1039">
        <v>7.98</v>
      </c>
      <c r="W1039">
        <v>8.09</v>
      </c>
      <c r="X1039">
        <v>7.98</v>
      </c>
      <c r="Y1039">
        <v>6.72</v>
      </c>
    </row>
    <row r="1040" spans="1:25" x14ac:dyDescent="0.25">
      <c r="A1040" s="2">
        <v>0.72152777777777777</v>
      </c>
      <c r="B1040">
        <v>7.97</v>
      </c>
      <c r="C1040">
        <v>7.82</v>
      </c>
      <c r="D1040">
        <v>7.97</v>
      </c>
      <c r="E1040">
        <v>7.02</v>
      </c>
      <c r="F1040">
        <v>7.07</v>
      </c>
      <c r="G1040">
        <v>6.93</v>
      </c>
      <c r="H1040">
        <v>7.98</v>
      </c>
      <c r="I1040">
        <v>8.08</v>
      </c>
      <c r="J1040">
        <v>8.07</v>
      </c>
      <c r="K1040">
        <v>8.0399999999999991</v>
      </c>
      <c r="L1040">
        <v>6.94</v>
      </c>
      <c r="M1040">
        <v>7.96</v>
      </c>
      <c r="N1040">
        <v>7.04</v>
      </c>
      <c r="O1040">
        <v>7.97</v>
      </c>
      <c r="P1040">
        <v>7.88</v>
      </c>
      <c r="Q1040">
        <v>7.98</v>
      </c>
      <c r="R1040">
        <v>7.93</v>
      </c>
      <c r="S1040">
        <v>8.0500000000000007</v>
      </c>
      <c r="T1040">
        <v>8.0500000000000007</v>
      </c>
      <c r="U1040">
        <v>7.98</v>
      </c>
      <c r="V1040">
        <v>7.97</v>
      </c>
      <c r="W1040">
        <v>8.09</v>
      </c>
      <c r="X1040">
        <v>7.96</v>
      </c>
      <c r="Y1040">
        <v>6.72</v>
      </c>
    </row>
    <row r="1041" spans="1:25" x14ac:dyDescent="0.25">
      <c r="A1041" s="2">
        <v>0.72222222222222221</v>
      </c>
      <c r="B1041">
        <v>7.97</v>
      </c>
      <c r="C1041">
        <v>7.81</v>
      </c>
      <c r="D1041">
        <v>7.96</v>
      </c>
      <c r="E1041">
        <v>7.02</v>
      </c>
      <c r="F1041">
        <v>7.07</v>
      </c>
      <c r="G1041">
        <v>6.93</v>
      </c>
      <c r="H1041">
        <v>7.98</v>
      </c>
      <c r="I1041">
        <v>8.09</v>
      </c>
      <c r="J1041">
        <v>8.08</v>
      </c>
      <c r="K1041">
        <v>8.0399999999999991</v>
      </c>
      <c r="L1041">
        <v>6.93</v>
      </c>
      <c r="M1041">
        <v>7.97</v>
      </c>
      <c r="N1041">
        <v>7.04</v>
      </c>
      <c r="O1041">
        <v>7.97</v>
      </c>
      <c r="P1041">
        <v>7.87</v>
      </c>
      <c r="Q1041">
        <v>7.98</v>
      </c>
      <c r="R1041">
        <v>7.93</v>
      </c>
      <c r="S1041">
        <v>8.0500000000000007</v>
      </c>
      <c r="T1041">
        <v>8.06</v>
      </c>
      <c r="U1041">
        <v>7.98</v>
      </c>
      <c r="V1041">
        <v>7.98</v>
      </c>
      <c r="W1041">
        <v>8.09</v>
      </c>
      <c r="X1041">
        <v>7.97</v>
      </c>
      <c r="Y1041">
        <v>6.72</v>
      </c>
    </row>
    <row r="1042" spans="1:25" x14ac:dyDescent="0.25">
      <c r="A1042" s="2">
        <v>0.72291666666666676</v>
      </c>
      <c r="B1042">
        <v>7.98</v>
      </c>
      <c r="C1042">
        <v>7.83</v>
      </c>
      <c r="D1042">
        <v>7.98</v>
      </c>
      <c r="E1042">
        <v>7.05</v>
      </c>
      <c r="F1042">
        <v>7.08</v>
      </c>
      <c r="G1042">
        <v>6.93</v>
      </c>
      <c r="H1042">
        <v>7.97</v>
      </c>
      <c r="I1042">
        <v>8.09</v>
      </c>
      <c r="J1042">
        <v>8.07</v>
      </c>
      <c r="K1042">
        <v>8.0399999999999991</v>
      </c>
      <c r="L1042">
        <v>6.94</v>
      </c>
      <c r="M1042">
        <v>7.97</v>
      </c>
      <c r="N1042">
        <v>7.03</v>
      </c>
      <c r="O1042">
        <v>7.98</v>
      </c>
      <c r="P1042">
        <v>7.88</v>
      </c>
      <c r="Q1042">
        <v>7.98</v>
      </c>
      <c r="R1042">
        <v>7.94</v>
      </c>
      <c r="S1042">
        <v>8.06</v>
      </c>
      <c r="T1042">
        <v>8.06</v>
      </c>
      <c r="U1042">
        <v>7.99</v>
      </c>
      <c r="V1042">
        <v>7.99</v>
      </c>
      <c r="W1042">
        <v>8.1</v>
      </c>
      <c r="X1042">
        <v>7.98</v>
      </c>
      <c r="Y1042">
        <v>6.72</v>
      </c>
    </row>
    <row r="1043" spans="1:25" x14ac:dyDescent="0.25">
      <c r="A1043" s="2">
        <v>0.72361111111111109</v>
      </c>
      <c r="B1043">
        <v>7.97</v>
      </c>
      <c r="C1043">
        <v>7.82</v>
      </c>
      <c r="D1043">
        <v>7.97</v>
      </c>
      <c r="E1043">
        <v>7.06</v>
      </c>
      <c r="F1043">
        <v>7.08</v>
      </c>
      <c r="G1043">
        <v>6.92</v>
      </c>
      <c r="H1043">
        <v>7.98</v>
      </c>
      <c r="I1043">
        <v>8.09</v>
      </c>
      <c r="J1043">
        <v>8.08</v>
      </c>
      <c r="K1043">
        <v>8.0399999999999991</v>
      </c>
      <c r="L1043">
        <v>6.95</v>
      </c>
      <c r="M1043">
        <v>7.97</v>
      </c>
      <c r="N1043">
        <v>7.03</v>
      </c>
      <c r="O1043">
        <v>7.98</v>
      </c>
      <c r="P1043">
        <v>7.88</v>
      </c>
      <c r="Q1043">
        <v>7.98</v>
      </c>
      <c r="R1043">
        <v>7.94</v>
      </c>
      <c r="S1043">
        <v>8.0500000000000007</v>
      </c>
      <c r="T1043">
        <v>8.07</v>
      </c>
      <c r="U1043">
        <v>7.98</v>
      </c>
      <c r="V1043">
        <v>7.99</v>
      </c>
      <c r="W1043">
        <v>8.09</v>
      </c>
      <c r="X1043">
        <v>7.97</v>
      </c>
      <c r="Y1043">
        <v>6.71</v>
      </c>
    </row>
    <row r="1044" spans="1:25" x14ac:dyDescent="0.25">
      <c r="A1044" s="2">
        <v>0.72430555555555554</v>
      </c>
      <c r="B1044">
        <v>7.96</v>
      </c>
      <c r="C1044">
        <v>7.82</v>
      </c>
      <c r="D1044">
        <v>7.97</v>
      </c>
      <c r="E1044">
        <v>7.06</v>
      </c>
      <c r="F1044">
        <v>7.08</v>
      </c>
      <c r="G1044">
        <v>6.92</v>
      </c>
      <c r="H1044">
        <v>7.97</v>
      </c>
      <c r="I1044">
        <v>8.08</v>
      </c>
      <c r="J1044">
        <v>8.07</v>
      </c>
      <c r="K1044">
        <v>8.0399999999999991</v>
      </c>
      <c r="L1044">
        <v>6.95</v>
      </c>
      <c r="M1044">
        <v>7.98</v>
      </c>
      <c r="N1044">
        <v>7.02</v>
      </c>
      <c r="O1044">
        <v>7.98</v>
      </c>
      <c r="P1044">
        <v>7.88</v>
      </c>
      <c r="Q1044">
        <v>7.98</v>
      </c>
      <c r="R1044">
        <v>7.94</v>
      </c>
      <c r="S1044">
        <v>8.0399999999999991</v>
      </c>
      <c r="T1044">
        <v>8.07</v>
      </c>
      <c r="U1044">
        <v>7.98</v>
      </c>
      <c r="V1044">
        <v>7.99</v>
      </c>
      <c r="W1044">
        <v>8.1</v>
      </c>
      <c r="X1044">
        <v>7.97</v>
      </c>
      <c r="Y1044">
        <v>6.72</v>
      </c>
    </row>
    <row r="1045" spans="1:25" x14ac:dyDescent="0.25">
      <c r="A1045" s="2">
        <v>0.72499999999999998</v>
      </c>
      <c r="B1045">
        <v>7.96</v>
      </c>
      <c r="C1045">
        <v>7.82</v>
      </c>
      <c r="D1045">
        <v>7.97</v>
      </c>
      <c r="E1045">
        <v>7.06</v>
      </c>
      <c r="F1045">
        <v>7.09</v>
      </c>
      <c r="G1045">
        <v>6.92</v>
      </c>
      <c r="H1045">
        <v>7.98</v>
      </c>
      <c r="I1045">
        <v>8.09</v>
      </c>
      <c r="J1045">
        <v>8.06</v>
      </c>
      <c r="K1045">
        <v>8.0500000000000007</v>
      </c>
      <c r="L1045">
        <v>6.94</v>
      </c>
      <c r="M1045">
        <v>7.98</v>
      </c>
      <c r="N1045">
        <v>7.02</v>
      </c>
      <c r="O1045">
        <v>7.98</v>
      </c>
      <c r="P1045">
        <v>7.89</v>
      </c>
      <c r="Q1045">
        <v>7.99</v>
      </c>
      <c r="R1045">
        <v>7.95</v>
      </c>
      <c r="S1045">
        <v>8.0399999999999991</v>
      </c>
      <c r="T1045">
        <v>8.06</v>
      </c>
      <c r="U1045">
        <v>7.98</v>
      </c>
      <c r="V1045">
        <v>7.98</v>
      </c>
      <c r="W1045">
        <v>8.09</v>
      </c>
      <c r="X1045">
        <v>7.96</v>
      </c>
      <c r="Y1045">
        <v>6.72</v>
      </c>
    </row>
    <row r="1046" spans="1:25" x14ac:dyDescent="0.25">
      <c r="A1046" s="2">
        <v>0.72569444444444453</v>
      </c>
      <c r="B1046">
        <v>7.97</v>
      </c>
      <c r="C1046">
        <v>7.83</v>
      </c>
      <c r="D1046">
        <v>7.98</v>
      </c>
      <c r="E1046">
        <v>7.04</v>
      </c>
      <c r="F1046">
        <v>7.09</v>
      </c>
      <c r="G1046">
        <v>6.93</v>
      </c>
      <c r="H1046">
        <v>7.98</v>
      </c>
      <c r="I1046">
        <v>8.09</v>
      </c>
      <c r="J1046">
        <v>8.07</v>
      </c>
      <c r="K1046">
        <v>8.0399999999999991</v>
      </c>
      <c r="L1046">
        <v>6.94</v>
      </c>
      <c r="M1046">
        <v>7.97</v>
      </c>
      <c r="N1046">
        <v>7.02</v>
      </c>
      <c r="O1046">
        <v>7.98</v>
      </c>
      <c r="P1046">
        <v>7.88</v>
      </c>
      <c r="Q1046">
        <v>7.99</v>
      </c>
      <c r="R1046">
        <v>7.95</v>
      </c>
      <c r="S1046">
        <v>8.0399999999999991</v>
      </c>
      <c r="T1046">
        <v>8.06</v>
      </c>
      <c r="U1046">
        <v>7.97</v>
      </c>
      <c r="V1046">
        <v>7.98</v>
      </c>
      <c r="W1046">
        <v>8.08</v>
      </c>
      <c r="X1046">
        <v>7.98</v>
      </c>
      <c r="Y1046">
        <v>6.72</v>
      </c>
    </row>
    <row r="1047" spans="1:25" x14ac:dyDescent="0.25">
      <c r="A1047" s="2">
        <v>0.72638888888888886</v>
      </c>
      <c r="B1047">
        <v>7.96</v>
      </c>
      <c r="C1047">
        <v>7.83</v>
      </c>
      <c r="D1047">
        <v>7.98</v>
      </c>
      <c r="E1047">
        <v>7.04</v>
      </c>
      <c r="F1047">
        <v>7.09</v>
      </c>
      <c r="G1047">
        <v>6.93</v>
      </c>
      <c r="H1047">
        <v>7.98</v>
      </c>
      <c r="I1047">
        <v>8.09</v>
      </c>
      <c r="J1047">
        <v>8.07</v>
      </c>
      <c r="K1047">
        <v>8.0399999999999991</v>
      </c>
      <c r="L1047">
        <v>6.94</v>
      </c>
      <c r="M1047">
        <v>7.96</v>
      </c>
      <c r="N1047">
        <v>7.01</v>
      </c>
      <c r="O1047">
        <v>7.97</v>
      </c>
      <c r="P1047">
        <v>7.87</v>
      </c>
      <c r="Q1047">
        <v>7.99</v>
      </c>
      <c r="R1047">
        <v>7.95</v>
      </c>
      <c r="S1047">
        <v>8.0399999999999991</v>
      </c>
      <c r="T1047">
        <v>8.06</v>
      </c>
      <c r="U1047">
        <v>7.97</v>
      </c>
      <c r="V1047">
        <v>7.99</v>
      </c>
      <c r="W1047">
        <v>8.08</v>
      </c>
      <c r="X1047">
        <v>7.99</v>
      </c>
      <c r="Y1047">
        <v>6.72</v>
      </c>
    </row>
    <row r="1048" spans="1:25" x14ac:dyDescent="0.25">
      <c r="A1048" s="2">
        <v>0.7270833333333333</v>
      </c>
      <c r="B1048">
        <v>7.96</v>
      </c>
      <c r="C1048">
        <v>7.82</v>
      </c>
      <c r="D1048">
        <v>7.98</v>
      </c>
      <c r="E1048">
        <v>7.04</v>
      </c>
      <c r="F1048">
        <v>7.09</v>
      </c>
      <c r="G1048">
        <v>6.93</v>
      </c>
      <c r="H1048">
        <v>7.99</v>
      </c>
      <c r="I1048">
        <v>8.08</v>
      </c>
      <c r="J1048">
        <v>8.07</v>
      </c>
      <c r="K1048">
        <v>8.0500000000000007</v>
      </c>
      <c r="L1048">
        <v>6.95</v>
      </c>
      <c r="M1048">
        <v>7.96</v>
      </c>
      <c r="N1048">
        <v>7.01</v>
      </c>
      <c r="O1048">
        <v>7.97</v>
      </c>
      <c r="P1048">
        <v>7.88</v>
      </c>
      <c r="Q1048">
        <v>7.98</v>
      </c>
      <c r="R1048">
        <v>7.95</v>
      </c>
      <c r="S1048">
        <v>8.0500000000000007</v>
      </c>
      <c r="T1048">
        <v>8.06</v>
      </c>
      <c r="U1048">
        <v>7.98</v>
      </c>
      <c r="V1048">
        <v>7.98</v>
      </c>
      <c r="W1048">
        <v>8.08</v>
      </c>
      <c r="X1048">
        <v>8</v>
      </c>
      <c r="Y1048">
        <v>6.72</v>
      </c>
    </row>
    <row r="1049" spans="1:25" x14ac:dyDescent="0.25">
      <c r="A1049" s="2">
        <v>0.72777777777777775</v>
      </c>
      <c r="B1049">
        <v>7.96</v>
      </c>
      <c r="C1049">
        <v>7.83</v>
      </c>
      <c r="D1049">
        <v>7.97</v>
      </c>
      <c r="E1049">
        <v>7.04</v>
      </c>
      <c r="F1049">
        <v>7.08</v>
      </c>
      <c r="G1049">
        <v>6.92</v>
      </c>
      <c r="H1049">
        <v>7.99</v>
      </c>
      <c r="I1049">
        <v>8.08</v>
      </c>
      <c r="J1049">
        <v>8.07</v>
      </c>
      <c r="K1049">
        <v>8.0399999999999991</v>
      </c>
      <c r="L1049">
        <v>6.94</v>
      </c>
      <c r="M1049">
        <v>7.95</v>
      </c>
      <c r="N1049">
        <v>7.02</v>
      </c>
      <c r="O1049">
        <v>7.98</v>
      </c>
      <c r="P1049">
        <v>7.88</v>
      </c>
      <c r="Q1049">
        <v>7.98</v>
      </c>
      <c r="R1049">
        <v>7.95</v>
      </c>
      <c r="S1049">
        <v>8.0500000000000007</v>
      </c>
      <c r="T1049">
        <v>8.0500000000000007</v>
      </c>
      <c r="U1049">
        <v>7.98</v>
      </c>
      <c r="V1049">
        <v>7.97</v>
      </c>
      <c r="W1049">
        <v>8.08</v>
      </c>
      <c r="X1049">
        <v>7.99</v>
      </c>
      <c r="Y1049">
        <v>6.72</v>
      </c>
    </row>
    <row r="1050" spans="1:25" x14ac:dyDescent="0.25">
      <c r="A1050" s="2">
        <v>0.7284722222222223</v>
      </c>
      <c r="B1050">
        <v>7.97</v>
      </c>
      <c r="C1050">
        <v>7.84</v>
      </c>
      <c r="D1050">
        <v>7.97</v>
      </c>
      <c r="E1050">
        <v>7.05</v>
      </c>
      <c r="F1050">
        <v>7.07</v>
      </c>
      <c r="G1050">
        <v>6.93</v>
      </c>
      <c r="H1050">
        <v>8</v>
      </c>
      <c r="I1050">
        <v>8.07</v>
      </c>
      <c r="J1050">
        <v>8.07</v>
      </c>
      <c r="K1050">
        <v>8.0399999999999991</v>
      </c>
      <c r="L1050">
        <v>6.95</v>
      </c>
      <c r="M1050">
        <v>7.96</v>
      </c>
      <c r="N1050">
        <v>7.02</v>
      </c>
      <c r="O1050">
        <v>7.99</v>
      </c>
      <c r="P1050">
        <v>7.88</v>
      </c>
      <c r="Q1050">
        <v>7.97</v>
      </c>
      <c r="R1050">
        <v>7.93</v>
      </c>
      <c r="S1050">
        <v>8.0500000000000007</v>
      </c>
      <c r="T1050">
        <v>8.0500000000000007</v>
      </c>
      <c r="U1050">
        <v>7.98</v>
      </c>
      <c r="V1050">
        <v>7.98</v>
      </c>
      <c r="W1050">
        <v>8.07</v>
      </c>
      <c r="X1050">
        <v>7.96</v>
      </c>
      <c r="Y1050">
        <v>6.71</v>
      </c>
    </row>
    <row r="1051" spans="1:25" x14ac:dyDescent="0.25">
      <c r="A1051" s="2">
        <v>0.72916666666666663</v>
      </c>
      <c r="B1051">
        <v>7.97</v>
      </c>
      <c r="C1051">
        <v>7.85</v>
      </c>
      <c r="D1051">
        <v>7.98</v>
      </c>
      <c r="E1051">
        <v>7.05</v>
      </c>
      <c r="F1051">
        <v>7.08</v>
      </c>
      <c r="G1051">
        <v>6.93</v>
      </c>
      <c r="H1051">
        <v>7.99</v>
      </c>
      <c r="I1051">
        <v>8.07</v>
      </c>
      <c r="J1051">
        <v>8.07</v>
      </c>
      <c r="K1051">
        <v>8.0399999999999991</v>
      </c>
      <c r="L1051">
        <v>6.95</v>
      </c>
      <c r="M1051">
        <v>7.96</v>
      </c>
      <c r="N1051">
        <v>7.02</v>
      </c>
      <c r="O1051">
        <v>7.98</v>
      </c>
      <c r="P1051">
        <v>7.88</v>
      </c>
      <c r="Q1051">
        <v>7.97</v>
      </c>
      <c r="R1051">
        <v>7.93</v>
      </c>
      <c r="S1051">
        <v>8.0500000000000007</v>
      </c>
      <c r="T1051">
        <v>8.0500000000000007</v>
      </c>
      <c r="U1051">
        <v>7.98</v>
      </c>
      <c r="V1051">
        <v>7.98</v>
      </c>
      <c r="W1051">
        <v>8.07</v>
      </c>
      <c r="X1051">
        <v>7.94</v>
      </c>
      <c r="Y1051">
        <v>6.71</v>
      </c>
    </row>
    <row r="1052" spans="1:25" x14ac:dyDescent="0.25">
      <c r="A1052" s="2">
        <v>0.72986111111111107</v>
      </c>
      <c r="B1052">
        <v>7.97</v>
      </c>
      <c r="C1052">
        <v>7.82</v>
      </c>
      <c r="D1052">
        <v>7.96</v>
      </c>
      <c r="E1052">
        <v>7.04</v>
      </c>
      <c r="F1052">
        <v>7.07</v>
      </c>
      <c r="G1052">
        <v>6.93</v>
      </c>
      <c r="H1052">
        <v>7.98</v>
      </c>
      <c r="I1052">
        <v>8.07</v>
      </c>
      <c r="J1052">
        <v>8.07</v>
      </c>
      <c r="K1052">
        <v>8.0399999999999991</v>
      </c>
      <c r="L1052">
        <v>6.94</v>
      </c>
      <c r="M1052">
        <v>7.96</v>
      </c>
      <c r="N1052">
        <v>7.03</v>
      </c>
      <c r="O1052">
        <v>7.98</v>
      </c>
      <c r="P1052">
        <v>7.89</v>
      </c>
      <c r="Q1052">
        <v>7.98</v>
      </c>
      <c r="R1052">
        <v>7.93</v>
      </c>
      <c r="S1052">
        <v>8.0500000000000007</v>
      </c>
      <c r="T1052">
        <v>8.0500000000000007</v>
      </c>
      <c r="U1052">
        <v>7.97</v>
      </c>
      <c r="V1052">
        <v>7.98</v>
      </c>
      <c r="W1052">
        <v>8.07</v>
      </c>
      <c r="X1052">
        <v>7.94</v>
      </c>
      <c r="Y1052">
        <v>6.72</v>
      </c>
    </row>
    <row r="1053" spans="1:25" x14ac:dyDescent="0.25">
      <c r="A1053" s="2">
        <v>0.73055555555555562</v>
      </c>
      <c r="B1053">
        <v>7.98</v>
      </c>
      <c r="C1053">
        <v>7.81</v>
      </c>
      <c r="D1053">
        <v>7.97</v>
      </c>
      <c r="E1053">
        <v>7.04</v>
      </c>
      <c r="F1053">
        <v>7.08</v>
      </c>
      <c r="G1053">
        <v>6.93</v>
      </c>
      <c r="H1053">
        <v>7.95</v>
      </c>
      <c r="I1053">
        <v>8.07</v>
      </c>
      <c r="J1053">
        <v>8.07</v>
      </c>
      <c r="K1053">
        <v>8.0500000000000007</v>
      </c>
      <c r="L1053">
        <v>6.95</v>
      </c>
      <c r="M1053">
        <v>7.98</v>
      </c>
      <c r="N1053">
        <v>7.02</v>
      </c>
      <c r="O1053">
        <v>7.97</v>
      </c>
      <c r="P1053">
        <v>7.89</v>
      </c>
      <c r="Q1053">
        <v>7.98</v>
      </c>
      <c r="R1053">
        <v>7.93</v>
      </c>
      <c r="S1053">
        <v>8.06</v>
      </c>
      <c r="T1053">
        <v>8.07</v>
      </c>
      <c r="U1053">
        <v>7.98</v>
      </c>
      <c r="V1053">
        <v>7.99</v>
      </c>
      <c r="W1053">
        <v>8.07</v>
      </c>
      <c r="X1053">
        <v>7.95</v>
      </c>
      <c r="Y1053">
        <v>6.72</v>
      </c>
    </row>
    <row r="1054" spans="1:25" x14ac:dyDescent="0.25">
      <c r="A1054" s="2">
        <v>0.73125000000000007</v>
      </c>
      <c r="B1054">
        <v>7.97</v>
      </c>
      <c r="C1054">
        <v>7.8</v>
      </c>
      <c r="D1054">
        <v>7.98</v>
      </c>
      <c r="E1054">
        <v>7.04</v>
      </c>
      <c r="F1054">
        <v>7.09</v>
      </c>
      <c r="G1054">
        <v>6.93</v>
      </c>
      <c r="H1054">
        <v>7.95</v>
      </c>
      <c r="I1054">
        <v>8.07</v>
      </c>
      <c r="J1054">
        <v>8.08</v>
      </c>
      <c r="K1054">
        <v>8.0399999999999991</v>
      </c>
      <c r="L1054">
        <v>6.95</v>
      </c>
      <c r="M1054">
        <v>7.98</v>
      </c>
      <c r="N1054">
        <v>7.03</v>
      </c>
      <c r="O1054">
        <v>7.97</v>
      </c>
      <c r="P1054">
        <v>7.89</v>
      </c>
      <c r="Q1054">
        <v>7.99</v>
      </c>
      <c r="R1054">
        <v>7.93</v>
      </c>
      <c r="S1054">
        <v>8.06</v>
      </c>
      <c r="T1054">
        <v>8.06</v>
      </c>
      <c r="U1054">
        <v>7.98</v>
      </c>
      <c r="V1054">
        <v>7.98</v>
      </c>
      <c r="W1054">
        <v>8.07</v>
      </c>
      <c r="X1054">
        <v>7.96</v>
      </c>
      <c r="Y1054">
        <v>6.72</v>
      </c>
    </row>
    <row r="1055" spans="1:25" x14ac:dyDescent="0.25">
      <c r="A1055" s="2">
        <v>0.7319444444444444</v>
      </c>
      <c r="B1055">
        <v>7.96</v>
      </c>
      <c r="C1055">
        <v>7.8</v>
      </c>
      <c r="D1055">
        <v>7.97</v>
      </c>
      <c r="E1055">
        <v>7.04</v>
      </c>
      <c r="F1055">
        <v>7.08</v>
      </c>
      <c r="G1055">
        <v>6.93</v>
      </c>
      <c r="H1055">
        <v>7.94</v>
      </c>
      <c r="I1055">
        <v>8.07</v>
      </c>
      <c r="J1055">
        <v>8.07</v>
      </c>
      <c r="K1055">
        <v>8.0500000000000007</v>
      </c>
      <c r="L1055">
        <v>6.95</v>
      </c>
      <c r="M1055">
        <v>7.97</v>
      </c>
      <c r="N1055">
        <v>7.03</v>
      </c>
      <c r="O1055">
        <v>7.97</v>
      </c>
      <c r="P1055">
        <v>7.89</v>
      </c>
      <c r="Q1055">
        <v>7.98</v>
      </c>
      <c r="R1055">
        <v>7.93</v>
      </c>
      <c r="S1055">
        <v>8.06</v>
      </c>
      <c r="T1055">
        <v>8.0500000000000007</v>
      </c>
      <c r="U1055">
        <v>7.98</v>
      </c>
      <c r="V1055">
        <v>7.97</v>
      </c>
      <c r="W1055">
        <v>8.07</v>
      </c>
      <c r="X1055">
        <v>7.96</v>
      </c>
      <c r="Y1055">
        <v>6.72</v>
      </c>
    </row>
    <row r="1056" spans="1:25" x14ac:dyDescent="0.25">
      <c r="A1056" s="2">
        <v>0.73263888888888884</v>
      </c>
      <c r="B1056">
        <v>7.96</v>
      </c>
      <c r="C1056">
        <v>7.8</v>
      </c>
      <c r="D1056">
        <v>7.98</v>
      </c>
      <c r="E1056">
        <v>7.04</v>
      </c>
      <c r="F1056">
        <v>7.09</v>
      </c>
      <c r="G1056">
        <v>6.93</v>
      </c>
      <c r="H1056">
        <v>7.94</v>
      </c>
      <c r="I1056">
        <v>8.07</v>
      </c>
      <c r="J1056">
        <v>8.07</v>
      </c>
      <c r="K1056">
        <v>8.0399999999999991</v>
      </c>
      <c r="L1056">
        <v>6.93</v>
      </c>
      <c r="M1056">
        <v>7.96</v>
      </c>
      <c r="N1056">
        <v>7.03</v>
      </c>
      <c r="O1056">
        <v>7.98</v>
      </c>
      <c r="P1056">
        <v>7.88</v>
      </c>
      <c r="Q1056">
        <v>7.98</v>
      </c>
      <c r="R1056">
        <v>7.93</v>
      </c>
      <c r="S1056">
        <v>8.06</v>
      </c>
      <c r="T1056">
        <v>8.0399999999999991</v>
      </c>
      <c r="U1056">
        <v>7.98</v>
      </c>
      <c r="V1056">
        <v>7.96</v>
      </c>
      <c r="W1056">
        <v>8.08</v>
      </c>
      <c r="X1056">
        <v>7.96</v>
      </c>
      <c r="Y1056">
        <v>6.72</v>
      </c>
    </row>
    <row r="1057" spans="1:25" x14ac:dyDescent="0.25">
      <c r="A1057" s="2">
        <v>0.73333333333333339</v>
      </c>
      <c r="B1057">
        <v>7.97</v>
      </c>
      <c r="C1057">
        <v>7.8</v>
      </c>
      <c r="D1057">
        <v>7.98</v>
      </c>
      <c r="E1057">
        <v>7.04</v>
      </c>
      <c r="F1057">
        <v>7.08</v>
      </c>
      <c r="G1057">
        <v>6.92</v>
      </c>
      <c r="H1057">
        <v>7.95</v>
      </c>
      <c r="I1057">
        <v>8.07</v>
      </c>
      <c r="J1057">
        <v>8.08</v>
      </c>
      <c r="K1057">
        <v>8.0500000000000007</v>
      </c>
      <c r="L1057">
        <v>6.95</v>
      </c>
      <c r="M1057">
        <v>7.96</v>
      </c>
      <c r="N1057">
        <v>7.02</v>
      </c>
      <c r="O1057">
        <v>8</v>
      </c>
      <c r="P1057">
        <v>7.89</v>
      </c>
      <c r="Q1057">
        <v>7.98</v>
      </c>
      <c r="R1057">
        <v>7.93</v>
      </c>
      <c r="S1057">
        <v>8.07</v>
      </c>
      <c r="T1057">
        <v>8.0500000000000007</v>
      </c>
      <c r="U1057">
        <v>7.98</v>
      </c>
      <c r="V1057">
        <v>7.98</v>
      </c>
      <c r="W1057">
        <v>8.08</v>
      </c>
      <c r="X1057">
        <v>7.98</v>
      </c>
      <c r="Y1057">
        <v>6.71</v>
      </c>
    </row>
    <row r="1058" spans="1:25" x14ac:dyDescent="0.25">
      <c r="A1058" s="2">
        <v>0.73402777777777783</v>
      </c>
      <c r="B1058">
        <v>7.97</v>
      </c>
      <c r="C1058">
        <v>7.79</v>
      </c>
      <c r="D1058">
        <v>7.98</v>
      </c>
      <c r="E1058">
        <v>7.02</v>
      </c>
      <c r="F1058">
        <v>7.08</v>
      </c>
      <c r="G1058">
        <v>6.92</v>
      </c>
      <c r="H1058">
        <v>7.95</v>
      </c>
      <c r="I1058">
        <v>8.07</v>
      </c>
      <c r="J1058">
        <v>8.07</v>
      </c>
      <c r="K1058">
        <v>8.0500000000000007</v>
      </c>
      <c r="L1058">
        <v>6.93</v>
      </c>
      <c r="M1058">
        <v>7.96</v>
      </c>
      <c r="N1058">
        <v>7.02</v>
      </c>
      <c r="O1058">
        <v>7.99</v>
      </c>
      <c r="P1058">
        <v>7.89</v>
      </c>
      <c r="Q1058">
        <v>7.98</v>
      </c>
      <c r="R1058">
        <v>7.94</v>
      </c>
      <c r="S1058">
        <v>8.06</v>
      </c>
      <c r="T1058">
        <v>8.06</v>
      </c>
      <c r="U1058">
        <v>7.98</v>
      </c>
      <c r="V1058">
        <v>7.98</v>
      </c>
      <c r="W1058">
        <v>8.08</v>
      </c>
      <c r="X1058">
        <v>7.99</v>
      </c>
      <c r="Y1058">
        <v>6.72</v>
      </c>
    </row>
    <row r="1059" spans="1:25" x14ac:dyDescent="0.25">
      <c r="A1059" s="2">
        <v>0.73472222222222217</v>
      </c>
      <c r="B1059">
        <v>7.97</v>
      </c>
      <c r="C1059">
        <v>7.8</v>
      </c>
      <c r="D1059">
        <v>7.98</v>
      </c>
      <c r="E1059">
        <v>7</v>
      </c>
      <c r="F1059">
        <v>7.07</v>
      </c>
      <c r="G1059">
        <v>6.91</v>
      </c>
      <c r="H1059">
        <v>7.95</v>
      </c>
      <c r="I1059">
        <v>8.07</v>
      </c>
      <c r="J1059">
        <v>8.08</v>
      </c>
      <c r="K1059">
        <v>8.0399999999999991</v>
      </c>
      <c r="L1059">
        <v>6.92</v>
      </c>
      <c r="M1059">
        <v>7.96</v>
      </c>
      <c r="N1059">
        <v>7.02</v>
      </c>
      <c r="O1059">
        <v>7.98</v>
      </c>
      <c r="P1059">
        <v>7.89</v>
      </c>
      <c r="Q1059">
        <v>7.99</v>
      </c>
      <c r="R1059">
        <v>7.95</v>
      </c>
      <c r="S1059">
        <v>8.06</v>
      </c>
      <c r="T1059">
        <v>8.06</v>
      </c>
      <c r="U1059">
        <v>7.97</v>
      </c>
      <c r="V1059">
        <v>7.99</v>
      </c>
      <c r="W1059">
        <v>8.07</v>
      </c>
      <c r="X1059">
        <v>7.98</v>
      </c>
      <c r="Y1059">
        <v>6.73</v>
      </c>
    </row>
    <row r="1060" spans="1:25" x14ac:dyDescent="0.25">
      <c r="A1060" s="2">
        <v>0.73541666666666661</v>
      </c>
      <c r="B1060">
        <v>7.97</v>
      </c>
      <c r="C1060">
        <v>7.8</v>
      </c>
      <c r="D1060">
        <v>7.98</v>
      </c>
      <c r="E1060">
        <v>6.97</v>
      </c>
      <c r="F1060">
        <v>7.06</v>
      </c>
      <c r="G1060">
        <v>6.9</v>
      </c>
      <c r="H1060">
        <v>7.96</v>
      </c>
      <c r="I1060">
        <v>8.07</v>
      </c>
      <c r="J1060">
        <v>8.08</v>
      </c>
      <c r="K1060">
        <v>8.0399999999999991</v>
      </c>
      <c r="L1060">
        <v>6.91</v>
      </c>
      <c r="M1060">
        <v>7.96</v>
      </c>
      <c r="N1060">
        <v>7.02</v>
      </c>
      <c r="O1060">
        <v>7.96</v>
      </c>
      <c r="P1060">
        <v>7.89</v>
      </c>
      <c r="Q1060">
        <v>7.99</v>
      </c>
      <c r="R1060">
        <v>7.95</v>
      </c>
      <c r="S1060">
        <v>8.0500000000000007</v>
      </c>
      <c r="T1060">
        <v>8.07</v>
      </c>
      <c r="U1060">
        <v>7.98</v>
      </c>
      <c r="V1060">
        <v>7.99</v>
      </c>
      <c r="W1060">
        <v>8.07</v>
      </c>
      <c r="X1060">
        <v>7.98</v>
      </c>
      <c r="Y1060">
        <v>6.73</v>
      </c>
    </row>
    <row r="1061" spans="1:25" x14ac:dyDescent="0.25">
      <c r="A1061" s="2">
        <v>0.73611111111111116</v>
      </c>
      <c r="B1061">
        <v>7.97</v>
      </c>
      <c r="C1061">
        <v>7.8</v>
      </c>
      <c r="D1061">
        <v>7.97</v>
      </c>
      <c r="E1061">
        <v>6.93</v>
      </c>
      <c r="F1061">
        <v>7.05</v>
      </c>
      <c r="G1061">
        <v>6.89</v>
      </c>
      <c r="H1061">
        <v>7.96</v>
      </c>
      <c r="I1061">
        <v>8.07</v>
      </c>
      <c r="J1061">
        <v>8.08</v>
      </c>
      <c r="K1061">
        <v>8.0399999999999991</v>
      </c>
      <c r="L1061">
        <v>6.91</v>
      </c>
      <c r="M1061">
        <v>7.97</v>
      </c>
      <c r="N1061">
        <v>7.02</v>
      </c>
      <c r="O1061">
        <v>7.95</v>
      </c>
      <c r="P1061">
        <v>7.88</v>
      </c>
      <c r="Q1061">
        <v>8</v>
      </c>
      <c r="R1061">
        <v>7.92</v>
      </c>
      <c r="S1061">
        <v>8.0500000000000007</v>
      </c>
      <c r="T1061">
        <v>8.0500000000000007</v>
      </c>
      <c r="U1061">
        <v>7.99</v>
      </c>
      <c r="V1061">
        <v>7.99</v>
      </c>
      <c r="W1061">
        <v>8.08</v>
      </c>
      <c r="X1061">
        <v>7.96</v>
      </c>
      <c r="Y1061">
        <v>6.71</v>
      </c>
    </row>
    <row r="1062" spans="1:25" x14ac:dyDescent="0.25">
      <c r="A1062" s="2">
        <v>0.7368055555555556</v>
      </c>
      <c r="B1062">
        <v>7.97</v>
      </c>
      <c r="C1062">
        <v>7.82</v>
      </c>
      <c r="D1062">
        <v>7.97</v>
      </c>
      <c r="E1062">
        <v>6.93</v>
      </c>
      <c r="F1062">
        <v>7.04</v>
      </c>
      <c r="G1062">
        <v>6.9</v>
      </c>
      <c r="H1062">
        <v>7.96</v>
      </c>
      <c r="I1062">
        <v>8.07</v>
      </c>
      <c r="J1062">
        <v>8.08</v>
      </c>
      <c r="K1062">
        <v>8.0399999999999991</v>
      </c>
      <c r="L1062">
        <v>6.92</v>
      </c>
      <c r="M1062">
        <v>7.98</v>
      </c>
      <c r="N1062">
        <v>7.02</v>
      </c>
      <c r="O1062">
        <v>7.95</v>
      </c>
      <c r="P1062">
        <v>7.88</v>
      </c>
      <c r="Q1062">
        <v>7.99</v>
      </c>
      <c r="R1062">
        <v>7.92</v>
      </c>
      <c r="S1062">
        <v>8.0500000000000007</v>
      </c>
      <c r="T1062">
        <v>8.0500000000000007</v>
      </c>
      <c r="U1062">
        <v>7.99</v>
      </c>
      <c r="V1062">
        <v>7.98</v>
      </c>
      <c r="W1062">
        <v>8.09</v>
      </c>
      <c r="X1062">
        <v>7.96</v>
      </c>
      <c r="Y1062">
        <v>6.72</v>
      </c>
    </row>
    <row r="1063" spans="1:25" x14ac:dyDescent="0.25">
      <c r="A1063" s="2">
        <v>0.73749999999999993</v>
      </c>
      <c r="B1063">
        <v>7.97</v>
      </c>
      <c r="C1063">
        <v>7.81</v>
      </c>
      <c r="D1063">
        <v>7.98</v>
      </c>
      <c r="E1063">
        <v>6.93</v>
      </c>
      <c r="F1063">
        <v>7.04</v>
      </c>
      <c r="G1063">
        <v>6.91</v>
      </c>
      <c r="H1063">
        <v>7.97</v>
      </c>
      <c r="I1063">
        <v>8.07</v>
      </c>
      <c r="J1063">
        <v>8.08</v>
      </c>
      <c r="K1063">
        <v>8.0399999999999991</v>
      </c>
      <c r="L1063">
        <v>6.94</v>
      </c>
      <c r="M1063">
        <v>7.98</v>
      </c>
      <c r="N1063">
        <v>7.02</v>
      </c>
      <c r="O1063">
        <v>7.96</v>
      </c>
      <c r="P1063">
        <v>7.88</v>
      </c>
      <c r="Q1063">
        <v>7.99</v>
      </c>
      <c r="R1063">
        <v>7.92</v>
      </c>
      <c r="S1063">
        <v>8.0500000000000007</v>
      </c>
      <c r="T1063">
        <v>8.06</v>
      </c>
      <c r="U1063">
        <v>7.99</v>
      </c>
      <c r="V1063">
        <v>7.97</v>
      </c>
      <c r="W1063">
        <v>8.08</v>
      </c>
      <c r="X1063">
        <v>7.96</v>
      </c>
      <c r="Y1063">
        <v>6.72</v>
      </c>
    </row>
    <row r="1064" spans="1:25" x14ac:dyDescent="0.25">
      <c r="A1064" s="2">
        <v>0.73819444444444438</v>
      </c>
      <c r="B1064">
        <v>7.98</v>
      </c>
      <c r="C1064">
        <v>7.82</v>
      </c>
      <c r="D1064">
        <v>7.97</v>
      </c>
      <c r="E1064">
        <v>6.95</v>
      </c>
      <c r="F1064">
        <v>7.04</v>
      </c>
      <c r="G1064">
        <v>6.93</v>
      </c>
      <c r="H1064">
        <v>7.96</v>
      </c>
      <c r="I1064">
        <v>8.08</v>
      </c>
      <c r="J1064">
        <v>8.07</v>
      </c>
      <c r="K1064">
        <v>8.0399999999999991</v>
      </c>
      <c r="L1064">
        <v>6.95</v>
      </c>
      <c r="M1064">
        <v>7.98</v>
      </c>
      <c r="N1064">
        <v>7.03</v>
      </c>
      <c r="O1064">
        <v>7.96</v>
      </c>
      <c r="P1064">
        <v>7.89</v>
      </c>
      <c r="Q1064">
        <v>7.98</v>
      </c>
      <c r="R1064">
        <v>7.92</v>
      </c>
      <c r="S1064">
        <v>8.0500000000000007</v>
      </c>
      <c r="T1064">
        <v>8.06</v>
      </c>
      <c r="U1064">
        <v>7.98</v>
      </c>
      <c r="V1064">
        <v>7.96</v>
      </c>
      <c r="W1064">
        <v>8.09</v>
      </c>
      <c r="X1064">
        <v>7.96</v>
      </c>
      <c r="Y1064">
        <v>6.72</v>
      </c>
    </row>
    <row r="1065" spans="1:25" x14ac:dyDescent="0.25">
      <c r="A1065" s="2">
        <v>0.73888888888888893</v>
      </c>
      <c r="B1065">
        <v>7.98</v>
      </c>
      <c r="C1065">
        <v>7.82</v>
      </c>
      <c r="D1065">
        <v>7.96</v>
      </c>
      <c r="E1065">
        <v>6.98</v>
      </c>
      <c r="F1065">
        <v>7.03</v>
      </c>
      <c r="G1065">
        <v>6.94</v>
      </c>
      <c r="H1065">
        <v>7.97</v>
      </c>
      <c r="I1065">
        <v>8.07</v>
      </c>
      <c r="J1065">
        <v>8.07</v>
      </c>
      <c r="K1065">
        <v>8.0399999999999991</v>
      </c>
      <c r="L1065">
        <v>6.96</v>
      </c>
      <c r="M1065">
        <v>7.96</v>
      </c>
      <c r="N1065">
        <v>7.02</v>
      </c>
      <c r="O1065">
        <v>7.97</v>
      </c>
      <c r="P1065">
        <v>7.88</v>
      </c>
      <c r="Q1065">
        <v>7.96</v>
      </c>
      <c r="R1065">
        <v>7.91</v>
      </c>
      <c r="S1065">
        <v>8.06</v>
      </c>
      <c r="T1065">
        <v>8.0500000000000007</v>
      </c>
      <c r="U1065">
        <v>7.96</v>
      </c>
      <c r="V1065">
        <v>7.96</v>
      </c>
      <c r="W1065">
        <v>8.09</v>
      </c>
      <c r="X1065">
        <v>7.96</v>
      </c>
      <c r="Y1065">
        <v>6.72</v>
      </c>
    </row>
    <row r="1066" spans="1:25" x14ac:dyDescent="0.25">
      <c r="A1066" s="2">
        <v>0.73958333333333337</v>
      </c>
      <c r="B1066">
        <v>7.97</v>
      </c>
      <c r="C1066">
        <v>7.8</v>
      </c>
      <c r="D1066">
        <v>7.96</v>
      </c>
      <c r="E1066">
        <v>6.98</v>
      </c>
      <c r="F1066">
        <v>7.03</v>
      </c>
      <c r="G1066">
        <v>6.93</v>
      </c>
      <c r="H1066">
        <v>7.97</v>
      </c>
      <c r="I1066">
        <v>8.08</v>
      </c>
      <c r="J1066">
        <v>8.07</v>
      </c>
      <c r="K1066">
        <v>8.0399999999999991</v>
      </c>
      <c r="L1066">
        <v>6.96</v>
      </c>
      <c r="M1066">
        <v>7.96</v>
      </c>
      <c r="N1066">
        <v>7.02</v>
      </c>
      <c r="O1066">
        <v>7.98</v>
      </c>
      <c r="P1066">
        <v>7.88</v>
      </c>
      <c r="Q1066">
        <v>7.96</v>
      </c>
      <c r="R1066">
        <v>7.92</v>
      </c>
      <c r="S1066">
        <v>8.07</v>
      </c>
      <c r="T1066">
        <v>8.0500000000000007</v>
      </c>
      <c r="U1066">
        <v>7.96</v>
      </c>
      <c r="V1066">
        <v>7.96</v>
      </c>
      <c r="W1066">
        <v>8.08</v>
      </c>
      <c r="X1066">
        <v>7.98</v>
      </c>
      <c r="Y1066">
        <v>6.72</v>
      </c>
    </row>
    <row r="1067" spans="1:25" x14ac:dyDescent="0.25">
      <c r="A1067" s="2">
        <v>0.7402777777777777</v>
      </c>
      <c r="B1067">
        <v>7.98</v>
      </c>
      <c r="C1067">
        <v>7.82</v>
      </c>
      <c r="D1067">
        <v>7.98</v>
      </c>
      <c r="E1067">
        <v>6.97</v>
      </c>
      <c r="F1067">
        <v>7.03</v>
      </c>
      <c r="G1067">
        <v>6.93</v>
      </c>
      <c r="H1067">
        <v>7.98</v>
      </c>
      <c r="I1067">
        <v>8.08</v>
      </c>
      <c r="J1067">
        <v>8.07</v>
      </c>
      <c r="K1067">
        <v>8.0500000000000007</v>
      </c>
      <c r="L1067">
        <v>6.95</v>
      </c>
      <c r="M1067">
        <v>7.95</v>
      </c>
      <c r="N1067">
        <v>7.02</v>
      </c>
      <c r="O1067">
        <v>7.98</v>
      </c>
      <c r="P1067">
        <v>7.89</v>
      </c>
      <c r="Q1067">
        <v>7.95</v>
      </c>
      <c r="R1067">
        <v>7.93</v>
      </c>
      <c r="S1067">
        <v>8.06</v>
      </c>
      <c r="T1067">
        <v>8.0500000000000007</v>
      </c>
      <c r="U1067">
        <v>7.97</v>
      </c>
      <c r="V1067">
        <v>7.96</v>
      </c>
      <c r="W1067">
        <v>8.08</v>
      </c>
      <c r="X1067">
        <v>7.98</v>
      </c>
      <c r="Y1067">
        <v>6.72</v>
      </c>
    </row>
    <row r="1068" spans="1:25" x14ac:dyDescent="0.25">
      <c r="A1068" s="2">
        <v>0.74097222222222225</v>
      </c>
      <c r="B1068">
        <v>7.97</v>
      </c>
      <c r="C1068">
        <v>7.82</v>
      </c>
      <c r="D1068">
        <v>7.98</v>
      </c>
      <c r="E1068">
        <v>6.94</v>
      </c>
      <c r="F1068">
        <v>7.02</v>
      </c>
      <c r="G1068">
        <v>6.92</v>
      </c>
      <c r="H1068">
        <v>7.99</v>
      </c>
      <c r="I1068">
        <v>8.07</v>
      </c>
      <c r="J1068">
        <v>8.08</v>
      </c>
      <c r="K1068">
        <v>8.0399999999999991</v>
      </c>
      <c r="L1068">
        <v>6.95</v>
      </c>
      <c r="M1068">
        <v>7.95</v>
      </c>
      <c r="N1068">
        <v>7.02</v>
      </c>
      <c r="O1068">
        <v>7.99</v>
      </c>
      <c r="P1068">
        <v>7.89</v>
      </c>
      <c r="Q1068">
        <v>7.96</v>
      </c>
      <c r="R1068">
        <v>7.93</v>
      </c>
      <c r="S1068">
        <v>8.0500000000000007</v>
      </c>
      <c r="T1068">
        <v>8.06</v>
      </c>
      <c r="U1068">
        <v>7.98</v>
      </c>
      <c r="V1068">
        <v>7.97</v>
      </c>
      <c r="W1068">
        <v>8.09</v>
      </c>
      <c r="X1068">
        <v>7.98</v>
      </c>
      <c r="Y1068">
        <v>6.72</v>
      </c>
    </row>
    <row r="1069" spans="1:25" x14ac:dyDescent="0.25">
      <c r="A1069" s="2">
        <v>0.7416666666666667</v>
      </c>
      <c r="B1069">
        <v>7.97</v>
      </c>
      <c r="C1069">
        <v>7.81</v>
      </c>
      <c r="D1069">
        <v>7.97</v>
      </c>
      <c r="E1069">
        <v>6.92</v>
      </c>
      <c r="F1069">
        <v>7.02</v>
      </c>
      <c r="G1069">
        <v>6.92</v>
      </c>
      <c r="H1069">
        <v>7.98</v>
      </c>
      <c r="I1069">
        <v>8.07</v>
      </c>
      <c r="J1069">
        <v>8.08</v>
      </c>
      <c r="K1069">
        <v>8.0299999999999994</v>
      </c>
      <c r="L1069">
        <v>6.94</v>
      </c>
      <c r="M1069">
        <v>7.95</v>
      </c>
      <c r="N1069">
        <v>7.02</v>
      </c>
      <c r="O1069">
        <v>7.97</v>
      </c>
      <c r="P1069">
        <v>7.89</v>
      </c>
      <c r="Q1069">
        <v>7.96</v>
      </c>
      <c r="R1069">
        <v>7.94</v>
      </c>
      <c r="S1069">
        <v>8.0500000000000007</v>
      </c>
      <c r="T1069">
        <v>8.06</v>
      </c>
      <c r="U1069">
        <v>7.98</v>
      </c>
      <c r="V1069">
        <v>7.98</v>
      </c>
      <c r="W1069">
        <v>8.09</v>
      </c>
      <c r="X1069">
        <v>7.98</v>
      </c>
      <c r="Y1069">
        <v>6.71</v>
      </c>
    </row>
    <row r="1070" spans="1:25" x14ac:dyDescent="0.25">
      <c r="A1070" s="2">
        <v>0.74236111111111114</v>
      </c>
      <c r="B1070">
        <v>7.97</v>
      </c>
      <c r="C1070">
        <v>7.82</v>
      </c>
      <c r="D1070">
        <v>7.97</v>
      </c>
      <c r="E1070">
        <v>6.9</v>
      </c>
      <c r="F1070">
        <v>7.01</v>
      </c>
      <c r="G1070">
        <v>6.92</v>
      </c>
      <c r="H1070">
        <v>7.98</v>
      </c>
      <c r="I1070">
        <v>8.07</v>
      </c>
      <c r="J1070">
        <v>8.07</v>
      </c>
      <c r="K1070">
        <v>8.0399999999999991</v>
      </c>
      <c r="L1070">
        <v>6.93</v>
      </c>
      <c r="M1070">
        <v>7.97</v>
      </c>
      <c r="N1070">
        <v>7.02</v>
      </c>
      <c r="O1070">
        <v>7.96</v>
      </c>
      <c r="P1070">
        <v>7.89</v>
      </c>
      <c r="Q1070">
        <v>7.96</v>
      </c>
      <c r="R1070">
        <v>7.94</v>
      </c>
      <c r="S1070">
        <v>8.0399999999999991</v>
      </c>
      <c r="T1070">
        <v>8.06</v>
      </c>
      <c r="U1070">
        <v>7.98</v>
      </c>
      <c r="V1070">
        <v>7.98</v>
      </c>
      <c r="W1070">
        <v>8.09</v>
      </c>
      <c r="X1070">
        <v>7.96</v>
      </c>
      <c r="Y1070">
        <v>6.71</v>
      </c>
    </row>
    <row r="1071" spans="1:25" x14ac:dyDescent="0.25">
      <c r="A1071" s="2">
        <v>0.74305555555555547</v>
      </c>
      <c r="B1071">
        <v>7.97</v>
      </c>
      <c r="C1071">
        <v>7.82</v>
      </c>
      <c r="D1071">
        <v>7.98</v>
      </c>
      <c r="E1071">
        <v>6.9</v>
      </c>
      <c r="F1071">
        <v>7.01</v>
      </c>
      <c r="G1071">
        <v>6.93</v>
      </c>
      <c r="H1071">
        <v>7.98</v>
      </c>
      <c r="I1071">
        <v>8.07</v>
      </c>
      <c r="J1071">
        <v>8.07</v>
      </c>
      <c r="K1071">
        <v>8.0399999999999991</v>
      </c>
      <c r="L1071">
        <v>6.93</v>
      </c>
      <c r="M1071">
        <v>7.96</v>
      </c>
      <c r="N1071">
        <v>7.02</v>
      </c>
      <c r="O1071">
        <v>7.95</v>
      </c>
      <c r="P1071">
        <v>7.89</v>
      </c>
      <c r="Q1071">
        <v>7.97</v>
      </c>
      <c r="R1071">
        <v>7.94</v>
      </c>
      <c r="S1071">
        <v>8.0399999999999991</v>
      </c>
      <c r="T1071">
        <v>8.07</v>
      </c>
      <c r="U1071">
        <v>7.98</v>
      </c>
      <c r="V1071">
        <v>7.98</v>
      </c>
      <c r="W1071">
        <v>8.09</v>
      </c>
      <c r="X1071">
        <v>7.96</v>
      </c>
      <c r="Y1071">
        <v>6.72</v>
      </c>
    </row>
    <row r="1072" spans="1:25" x14ac:dyDescent="0.25">
      <c r="A1072" s="2">
        <v>0.74375000000000002</v>
      </c>
      <c r="B1072">
        <v>7.97</v>
      </c>
      <c r="C1072">
        <v>7.82</v>
      </c>
      <c r="D1072">
        <v>7.98</v>
      </c>
      <c r="E1072">
        <v>6.95</v>
      </c>
      <c r="F1072">
        <v>7.01</v>
      </c>
      <c r="G1072">
        <v>6.93</v>
      </c>
      <c r="H1072">
        <v>7.99</v>
      </c>
      <c r="I1072">
        <v>8.08</v>
      </c>
      <c r="J1072">
        <v>8.08</v>
      </c>
      <c r="K1072">
        <v>8.0500000000000007</v>
      </c>
      <c r="L1072">
        <v>6.95</v>
      </c>
      <c r="M1072">
        <v>7.98</v>
      </c>
      <c r="N1072">
        <v>7.01</v>
      </c>
      <c r="O1072">
        <v>7.95</v>
      </c>
      <c r="P1072">
        <v>7.89</v>
      </c>
      <c r="Q1072">
        <v>7.98</v>
      </c>
      <c r="R1072">
        <v>7.95</v>
      </c>
      <c r="S1072">
        <v>8.0299999999999994</v>
      </c>
      <c r="T1072">
        <v>8.07</v>
      </c>
      <c r="U1072">
        <v>7.98</v>
      </c>
      <c r="V1072">
        <v>8</v>
      </c>
      <c r="W1072">
        <v>8.08</v>
      </c>
      <c r="X1072">
        <v>7.97</v>
      </c>
      <c r="Y1072">
        <v>6.73</v>
      </c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7FE9-55CC-426C-90D0-FE6809BF2973}">
  <dimension ref="A1:Y36260"/>
  <sheetViews>
    <sheetView zoomScale="85" zoomScaleNormal="85" workbookViewId="0">
      <selection activeCell="E10" sqref="E9:E10"/>
    </sheetView>
  </sheetViews>
  <sheetFormatPr defaultRowHeight="15" x14ac:dyDescent="0.25"/>
  <cols>
    <col min="1" max="1" width="11" customWidth="1"/>
    <col min="2" max="7" width="7.42578125" bestFit="1" customWidth="1"/>
    <col min="8" max="19" width="7.28515625" bestFit="1" customWidth="1"/>
    <col min="20" max="25" width="7.42578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6.9444444444444447E-4</v>
      </c>
      <c r="B2">
        <v>18.829999999999998</v>
      </c>
      <c r="C2">
        <v>18.75</v>
      </c>
      <c r="D2">
        <v>19.04</v>
      </c>
      <c r="E2">
        <v>19.649999999999999</v>
      </c>
      <c r="F2">
        <v>19.22</v>
      </c>
      <c r="G2">
        <v>19.89</v>
      </c>
      <c r="H2">
        <v>18.579999999999998</v>
      </c>
      <c r="I2">
        <v>18.78</v>
      </c>
      <c r="J2">
        <v>18.7</v>
      </c>
      <c r="K2">
        <v>19.12</v>
      </c>
      <c r="L2">
        <v>18.87</v>
      </c>
      <c r="M2">
        <v>19.27</v>
      </c>
      <c r="N2">
        <v>18.55</v>
      </c>
      <c r="O2">
        <v>18.3</v>
      </c>
      <c r="P2">
        <v>18.86</v>
      </c>
      <c r="Q2">
        <v>18.53</v>
      </c>
      <c r="R2">
        <v>18.71</v>
      </c>
      <c r="S2">
        <v>19</v>
      </c>
      <c r="T2">
        <v>18.14</v>
      </c>
      <c r="U2">
        <v>18.47</v>
      </c>
      <c r="V2">
        <v>18.32</v>
      </c>
      <c r="W2">
        <v>18.71</v>
      </c>
      <c r="X2">
        <v>18.600000000000001</v>
      </c>
      <c r="Y2">
        <v>19.309999999999999</v>
      </c>
    </row>
    <row r="3" spans="1:25" x14ac:dyDescent="0.25">
      <c r="A3" s="2">
        <v>1.3888888888888889E-3</v>
      </c>
      <c r="B3">
        <v>19.34</v>
      </c>
      <c r="C3">
        <v>19.04</v>
      </c>
      <c r="D3">
        <v>19.38</v>
      </c>
      <c r="E3">
        <v>19.809999999999999</v>
      </c>
      <c r="F3">
        <v>19.53</v>
      </c>
      <c r="G3">
        <v>20.07</v>
      </c>
      <c r="H3">
        <v>19</v>
      </c>
      <c r="I3">
        <v>18.89</v>
      </c>
      <c r="J3">
        <v>18.89</v>
      </c>
      <c r="K3">
        <v>19.16</v>
      </c>
      <c r="L3">
        <v>18.989999999999998</v>
      </c>
      <c r="M3">
        <v>19.46</v>
      </c>
      <c r="N3">
        <v>18.68</v>
      </c>
      <c r="O3">
        <v>18.420000000000002</v>
      </c>
      <c r="P3">
        <v>18.91</v>
      </c>
      <c r="Q3">
        <v>18.7</v>
      </c>
      <c r="R3">
        <v>18.71</v>
      </c>
      <c r="S3">
        <v>19.12</v>
      </c>
      <c r="T3">
        <v>18.690000000000001</v>
      </c>
      <c r="U3">
        <v>18.7</v>
      </c>
      <c r="V3">
        <v>18.47</v>
      </c>
      <c r="W3">
        <v>18.8</v>
      </c>
      <c r="X3">
        <v>18.78</v>
      </c>
      <c r="Y3">
        <v>19.420000000000002</v>
      </c>
    </row>
    <row r="4" spans="1:25" x14ac:dyDescent="0.25">
      <c r="A4" s="2">
        <v>2.0833333333333333E-3</v>
      </c>
      <c r="B4">
        <v>20.190000000000001</v>
      </c>
      <c r="C4">
        <v>19.79</v>
      </c>
      <c r="D4">
        <v>20.05</v>
      </c>
      <c r="E4">
        <v>20.43</v>
      </c>
      <c r="F4">
        <v>20.28</v>
      </c>
      <c r="G4">
        <v>20.84</v>
      </c>
      <c r="H4">
        <v>19.79</v>
      </c>
      <c r="I4">
        <v>19.61</v>
      </c>
      <c r="J4">
        <v>19.579999999999998</v>
      </c>
      <c r="K4">
        <v>19.75</v>
      </c>
      <c r="L4">
        <v>19.61</v>
      </c>
      <c r="M4">
        <v>20.14</v>
      </c>
      <c r="N4">
        <v>19.02</v>
      </c>
      <c r="O4">
        <v>19.07</v>
      </c>
      <c r="P4">
        <v>19.53</v>
      </c>
      <c r="Q4">
        <v>19.350000000000001</v>
      </c>
      <c r="R4">
        <v>19.36</v>
      </c>
      <c r="S4">
        <v>19.75</v>
      </c>
      <c r="T4">
        <v>19.41</v>
      </c>
      <c r="U4">
        <v>19.32</v>
      </c>
      <c r="V4">
        <v>19.079999999999998</v>
      </c>
      <c r="W4">
        <v>19.29</v>
      </c>
      <c r="X4">
        <v>19.329999999999998</v>
      </c>
      <c r="Y4">
        <v>20.02</v>
      </c>
    </row>
    <row r="5" spans="1:25" x14ac:dyDescent="0.25">
      <c r="A5" s="2">
        <v>2.7777777777777779E-3</v>
      </c>
      <c r="B5">
        <v>21.14</v>
      </c>
      <c r="C5">
        <v>20.71</v>
      </c>
      <c r="D5">
        <v>21.04</v>
      </c>
      <c r="E5">
        <v>21.4</v>
      </c>
      <c r="F5">
        <v>21.13</v>
      </c>
      <c r="G5">
        <v>21.73</v>
      </c>
      <c r="H5">
        <v>20.74</v>
      </c>
      <c r="I5">
        <v>20.64</v>
      </c>
      <c r="J5">
        <v>20.55</v>
      </c>
      <c r="K5">
        <v>20.73</v>
      </c>
      <c r="L5">
        <v>20.64</v>
      </c>
      <c r="M5">
        <v>21.25</v>
      </c>
      <c r="N5">
        <v>19.559999999999999</v>
      </c>
      <c r="O5">
        <v>19.989999999999998</v>
      </c>
      <c r="P5">
        <v>20.49</v>
      </c>
      <c r="Q5">
        <v>20.329999999999998</v>
      </c>
      <c r="R5">
        <v>20.27</v>
      </c>
      <c r="S5">
        <v>20.7</v>
      </c>
      <c r="T5">
        <v>20.37</v>
      </c>
      <c r="U5">
        <v>20.16</v>
      </c>
      <c r="V5">
        <v>19.96</v>
      </c>
      <c r="W5">
        <v>20.190000000000001</v>
      </c>
      <c r="X5">
        <v>20.18</v>
      </c>
      <c r="Y5">
        <v>20.94</v>
      </c>
    </row>
    <row r="6" spans="1:25" x14ac:dyDescent="0.25">
      <c r="A6" s="2">
        <v>3.472222222222222E-3</v>
      </c>
      <c r="B6">
        <v>22.17</v>
      </c>
      <c r="C6">
        <v>21.82</v>
      </c>
      <c r="D6">
        <v>22.04</v>
      </c>
      <c r="E6">
        <v>22.4</v>
      </c>
      <c r="F6">
        <v>22.19</v>
      </c>
      <c r="G6">
        <v>22.74</v>
      </c>
      <c r="H6">
        <v>21.73</v>
      </c>
      <c r="I6">
        <v>21.79</v>
      </c>
      <c r="J6">
        <v>21.66</v>
      </c>
      <c r="K6">
        <v>21.81</v>
      </c>
      <c r="L6">
        <v>21.8</v>
      </c>
      <c r="M6">
        <v>22.27</v>
      </c>
      <c r="N6">
        <v>20.14</v>
      </c>
      <c r="O6">
        <v>21.08</v>
      </c>
      <c r="P6">
        <v>21.64</v>
      </c>
      <c r="Q6">
        <v>21.42</v>
      </c>
      <c r="R6">
        <v>21.45</v>
      </c>
      <c r="S6">
        <v>21.77</v>
      </c>
      <c r="T6">
        <v>21.31</v>
      </c>
      <c r="U6">
        <v>21.18</v>
      </c>
      <c r="V6">
        <v>20.94</v>
      </c>
      <c r="W6">
        <v>21.2</v>
      </c>
      <c r="X6">
        <v>21.22</v>
      </c>
      <c r="Y6">
        <v>21.91</v>
      </c>
    </row>
    <row r="7" spans="1:25" x14ac:dyDescent="0.25">
      <c r="A7" s="2">
        <v>4.1666666666666666E-3</v>
      </c>
      <c r="B7">
        <v>23.14</v>
      </c>
      <c r="C7">
        <v>22.89</v>
      </c>
      <c r="D7">
        <v>23.11</v>
      </c>
      <c r="E7">
        <v>23.52</v>
      </c>
      <c r="F7">
        <v>23.25</v>
      </c>
      <c r="G7">
        <v>23.85</v>
      </c>
      <c r="H7">
        <v>22.72</v>
      </c>
      <c r="I7">
        <v>23.03</v>
      </c>
      <c r="J7">
        <v>22.86</v>
      </c>
      <c r="K7">
        <v>22.98</v>
      </c>
      <c r="L7">
        <v>23.02</v>
      </c>
      <c r="M7">
        <v>23.42</v>
      </c>
      <c r="N7">
        <v>20.91</v>
      </c>
      <c r="O7">
        <v>22.23</v>
      </c>
      <c r="P7">
        <v>22.87</v>
      </c>
      <c r="Q7">
        <v>22.64</v>
      </c>
      <c r="R7">
        <v>22.63</v>
      </c>
      <c r="S7">
        <v>22.93</v>
      </c>
      <c r="T7">
        <v>22.22</v>
      </c>
      <c r="U7">
        <v>22.2</v>
      </c>
      <c r="V7">
        <v>21.96</v>
      </c>
      <c r="W7">
        <v>22.23</v>
      </c>
      <c r="X7">
        <v>22.29</v>
      </c>
      <c r="Y7">
        <v>22.88</v>
      </c>
    </row>
    <row r="8" spans="1:25" x14ac:dyDescent="0.25">
      <c r="A8" s="2">
        <v>4.8611111111111112E-3</v>
      </c>
      <c r="B8">
        <v>24.06</v>
      </c>
      <c r="C8">
        <v>23.95</v>
      </c>
      <c r="D8">
        <v>24.21</v>
      </c>
      <c r="E8">
        <v>24.61</v>
      </c>
      <c r="F8">
        <v>24.3</v>
      </c>
      <c r="G8">
        <v>24.85</v>
      </c>
      <c r="H8">
        <v>23.73</v>
      </c>
      <c r="I8">
        <v>24.31</v>
      </c>
      <c r="J8">
        <v>24.15</v>
      </c>
      <c r="K8">
        <v>24.26</v>
      </c>
      <c r="L8">
        <v>24.25</v>
      </c>
      <c r="M8">
        <v>24.63</v>
      </c>
      <c r="N8">
        <v>21.62</v>
      </c>
      <c r="O8">
        <v>23.34</v>
      </c>
      <c r="P8">
        <v>24.2</v>
      </c>
      <c r="Q8">
        <v>23.86</v>
      </c>
      <c r="R8">
        <v>23.96</v>
      </c>
      <c r="S8">
        <v>24.11</v>
      </c>
      <c r="T8">
        <v>23.11</v>
      </c>
      <c r="U8">
        <v>23.27</v>
      </c>
      <c r="V8">
        <v>23.08</v>
      </c>
      <c r="W8">
        <v>23.32</v>
      </c>
      <c r="X8">
        <v>23.32</v>
      </c>
      <c r="Y8">
        <v>23.95</v>
      </c>
    </row>
    <row r="9" spans="1:25" x14ac:dyDescent="0.25">
      <c r="A9" s="2">
        <v>5.5555555555555558E-3</v>
      </c>
      <c r="B9">
        <v>24.84</v>
      </c>
      <c r="C9">
        <v>24.94</v>
      </c>
      <c r="D9">
        <v>25.23</v>
      </c>
      <c r="E9">
        <v>25.64</v>
      </c>
      <c r="F9">
        <v>25.29</v>
      </c>
      <c r="G9">
        <v>25.86</v>
      </c>
      <c r="H9">
        <v>24.55</v>
      </c>
      <c r="I9">
        <v>25.47</v>
      </c>
      <c r="J9">
        <v>25.32</v>
      </c>
      <c r="K9">
        <v>25.45</v>
      </c>
      <c r="L9">
        <v>25.45</v>
      </c>
      <c r="M9">
        <v>25.73</v>
      </c>
      <c r="N9">
        <v>22.36</v>
      </c>
      <c r="O9">
        <v>24.55</v>
      </c>
      <c r="P9">
        <v>25.38</v>
      </c>
      <c r="Q9">
        <v>25.08</v>
      </c>
      <c r="R9">
        <v>25.17</v>
      </c>
      <c r="S9">
        <v>25.18</v>
      </c>
      <c r="T9">
        <v>23.91</v>
      </c>
      <c r="U9">
        <v>24.3</v>
      </c>
      <c r="V9">
        <v>24.12</v>
      </c>
      <c r="W9">
        <v>24.43</v>
      </c>
      <c r="X9">
        <v>24.37</v>
      </c>
      <c r="Y9">
        <v>24.93</v>
      </c>
    </row>
    <row r="10" spans="1:25" x14ac:dyDescent="0.25">
      <c r="A10" s="2">
        <v>6.2499999999999995E-3</v>
      </c>
      <c r="B10">
        <v>25.57</v>
      </c>
      <c r="C10">
        <v>25.84</v>
      </c>
      <c r="D10">
        <v>26.24</v>
      </c>
      <c r="E10">
        <v>26.5</v>
      </c>
      <c r="F10">
        <v>26.26</v>
      </c>
      <c r="G10">
        <v>26.6</v>
      </c>
      <c r="H10">
        <v>25.32</v>
      </c>
      <c r="I10">
        <v>26.46</v>
      </c>
      <c r="J10">
        <v>26.36</v>
      </c>
      <c r="K10">
        <v>26.51</v>
      </c>
      <c r="L10">
        <v>26.46</v>
      </c>
      <c r="M10">
        <v>26.62</v>
      </c>
      <c r="N10">
        <v>23.05</v>
      </c>
      <c r="O10">
        <v>25.58</v>
      </c>
      <c r="P10">
        <v>26.44</v>
      </c>
      <c r="Q10">
        <v>26.15</v>
      </c>
      <c r="R10">
        <v>26.3</v>
      </c>
      <c r="S10">
        <v>26.14</v>
      </c>
      <c r="T10">
        <v>24.67</v>
      </c>
      <c r="U10">
        <v>25.25</v>
      </c>
      <c r="V10">
        <v>25.13</v>
      </c>
      <c r="W10">
        <v>25.5</v>
      </c>
      <c r="X10">
        <v>25.45</v>
      </c>
      <c r="Y10">
        <v>25.87</v>
      </c>
    </row>
    <row r="11" spans="1:25" x14ac:dyDescent="0.25">
      <c r="A11" s="2">
        <v>6.9444444444444441E-3</v>
      </c>
      <c r="B11">
        <v>26.17</v>
      </c>
      <c r="C11">
        <v>26.52</v>
      </c>
      <c r="D11">
        <v>26.88</v>
      </c>
      <c r="E11">
        <v>27.12</v>
      </c>
      <c r="F11">
        <v>26.88</v>
      </c>
      <c r="G11">
        <v>27.07</v>
      </c>
      <c r="H11">
        <v>26.05</v>
      </c>
      <c r="I11">
        <v>27.2</v>
      </c>
      <c r="J11">
        <v>27.13</v>
      </c>
      <c r="K11">
        <v>27.22</v>
      </c>
      <c r="L11">
        <v>27.19</v>
      </c>
      <c r="M11">
        <v>27.2</v>
      </c>
      <c r="N11">
        <v>23.67</v>
      </c>
      <c r="O11">
        <v>26.44</v>
      </c>
      <c r="P11">
        <v>27.16</v>
      </c>
      <c r="Q11">
        <v>26.97</v>
      </c>
      <c r="R11">
        <v>27.04</v>
      </c>
      <c r="S11">
        <v>26.89</v>
      </c>
      <c r="T11">
        <v>25.42</v>
      </c>
      <c r="U11">
        <v>26.11</v>
      </c>
      <c r="V11">
        <v>26.04</v>
      </c>
      <c r="W11">
        <v>26.39</v>
      </c>
      <c r="X11">
        <v>26.29</v>
      </c>
      <c r="Y11">
        <v>26.55</v>
      </c>
    </row>
    <row r="12" spans="1:25" x14ac:dyDescent="0.25">
      <c r="A12" s="2">
        <v>7.6388888888888886E-3</v>
      </c>
      <c r="B12">
        <v>26.57</v>
      </c>
      <c r="C12">
        <v>27.04</v>
      </c>
      <c r="D12">
        <v>27.3</v>
      </c>
      <c r="E12">
        <v>27.52</v>
      </c>
      <c r="F12">
        <v>27.3</v>
      </c>
      <c r="G12">
        <v>27.39</v>
      </c>
      <c r="H12">
        <v>26.6</v>
      </c>
      <c r="I12">
        <v>27.64</v>
      </c>
      <c r="J12">
        <v>27.52</v>
      </c>
      <c r="K12">
        <v>27.63</v>
      </c>
      <c r="L12">
        <v>27.59</v>
      </c>
      <c r="M12">
        <v>27.54</v>
      </c>
      <c r="N12">
        <v>24.25</v>
      </c>
      <c r="O12">
        <v>27.04</v>
      </c>
      <c r="P12">
        <v>27.63</v>
      </c>
      <c r="Q12">
        <v>27.52</v>
      </c>
      <c r="R12">
        <v>27.56</v>
      </c>
      <c r="S12">
        <v>27.37</v>
      </c>
      <c r="T12">
        <v>26.03</v>
      </c>
      <c r="U12">
        <v>26.8</v>
      </c>
      <c r="V12">
        <v>26.73</v>
      </c>
      <c r="W12">
        <v>27.02</v>
      </c>
      <c r="X12">
        <v>26.93</v>
      </c>
      <c r="Y12">
        <v>27.05</v>
      </c>
    </row>
    <row r="13" spans="1:25" x14ac:dyDescent="0.25">
      <c r="A13" s="2">
        <v>8.3333333333333332E-3</v>
      </c>
      <c r="B13">
        <v>26.86</v>
      </c>
      <c r="C13">
        <v>27.34</v>
      </c>
      <c r="D13">
        <v>27.54</v>
      </c>
      <c r="E13">
        <v>27.74</v>
      </c>
      <c r="F13">
        <v>27.55</v>
      </c>
      <c r="G13">
        <v>27.61</v>
      </c>
      <c r="H13">
        <v>26.93</v>
      </c>
      <c r="I13">
        <v>27.9</v>
      </c>
      <c r="J13">
        <v>27.78</v>
      </c>
      <c r="K13">
        <v>27.92</v>
      </c>
      <c r="L13">
        <v>27.85</v>
      </c>
      <c r="M13">
        <v>27.77</v>
      </c>
      <c r="N13">
        <v>24.78</v>
      </c>
      <c r="O13">
        <v>27.39</v>
      </c>
      <c r="P13">
        <v>27.91</v>
      </c>
      <c r="Q13">
        <v>27.78</v>
      </c>
      <c r="R13">
        <v>27.86</v>
      </c>
      <c r="S13">
        <v>27.65</v>
      </c>
      <c r="T13">
        <v>26.46</v>
      </c>
      <c r="U13">
        <v>27.22</v>
      </c>
      <c r="V13">
        <v>27.17</v>
      </c>
      <c r="W13">
        <v>27.43</v>
      </c>
      <c r="X13">
        <v>27.3</v>
      </c>
      <c r="Y13">
        <v>27.39</v>
      </c>
    </row>
    <row r="14" spans="1:25" x14ac:dyDescent="0.25">
      <c r="A14" s="2">
        <v>9.0277777777777787E-3</v>
      </c>
      <c r="B14">
        <v>27.04</v>
      </c>
      <c r="C14">
        <v>27.48</v>
      </c>
      <c r="D14">
        <v>27.68</v>
      </c>
      <c r="E14">
        <v>27.85</v>
      </c>
      <c r="F14">
        <v>27.67</v>
      </c>
      <c r="G14">
        <v>27.7</v>
      </c>
      <c r="H14">
        <v>27.17</v>
      </c>
      <c r="I14">
        <v>28</v>
      </c>
      <c r="J14">
        <v>27.9</v>
      </c>
      <c r="K14">
        <v>27.98</v>
      </c>
      <c r="L14">
        <v>27.98</v>
      </c>
      <c r="M14">
        <v>27.9</v>
      </c>
      <c r="N14">
        <v>25.17</v>
      </c>
      <c r="O14">
        <v>27.61</v>
      </c>
      <c r="P14">
        <v>28.09</v>
      </c>
      <c r="Q14">
        <v>27.93</v>
      </c>
      <c r="R14">
        <v>28</v>
      </c>
      <c r="S14">
        <v>27.76</v>
      </c>
      <c r="T14">
        <v>26.78</v>
      </c>
      <c r="U14">
        <v>27.54</v>
      </c>
      <c r="V14">
        <v>27.46</v>
      </c>
      <c r="W14">
        <v>27.68</v>
      </c>
      <c r="X14">
        <v>27.57</v>
      </c>
      <c r="Y14">
        <v>27.62</v>
      </c>
    </row>
    <row r="15" spans="1:25" x14ac:dyDescent="0.25">
      <c r="A15" s="2">
        <v>9.7222222222222224E-3</v>
      </c>
      <c r="B15">
        <v>27.18</v>
      </c>
      <c r="C15">
        <v>27.65</v>
      </c>
      <c r="D15">
        <v>27.82</v>
      </c>
      <c r="E15">
        <v>27.96</v>
      </c>
      <c r="F15">
        <v>27.8</v>
      </c>
      <c r="G15">
        <v>27.8</v>
      </c>
      <c r="H15">
        <v>27.34</v>
      </c>
      <c r="I15">
        <v>28.14</v>
      </c>
      <c r="J15">
        <v>27.97</v>
      </c>
      <c r="K15">
        <v>28.06</v>
      </c>
      <c r="L15">
        <v>28.05</v>
      </c>
      <c r="M15">
        <v>27.92</v>
      </c>
      <c r="N15">
        <v>25.54</v>
      </c>
      <c r="O15">
        <v>27.78</v>
      </c>
      <c r="P15">
        <v>28.15</v>
      </c>
      <c r="Q15">
        <v>28.07</v>
      </c>
      <c r="R15">
        <v>28.06</v>
      </c>
      <c r="S15">
        <v>27.85</v>
      </c>
      <c r="T15">
        <v>26.98</v>
      </c>
      <c r="U15">
        <v>27.73</v>
      </c>
      <c r="V15">
        <v>27.64</v>
      </c>
      <c r="W15">
        <v>27.82</v>
      </c>
      <c r="X15">
        <v>27.74</v>
      </c>
      <c r="Y15">
        <v>27.69</v>
      </c>
    </row>
    <row r="16" spans="1:25" x14ac:dyDescent="0.25">
      <c r="A16" s="2">
        <v>1.0416666666666666E-2</v>
      </c>
      <c r="B16">
        <v>27.28</v>
      </c>
      <c r="C16">
        <v>27.7</v>
      </c>
      <c r="D16">
        <v>27.9</v>
      </c>
      <c r="E16">
        <v>27.98</v>
      </c>
      <c r="F16">
        <v>27.84</v>
      </c>
      <c r="G16">
        <v>27.84</v>
      </c>
      <c r="H16">
        <v>27.4</v>
      </c>
      <c r="I16">
        <v>28.14</v>
      </c>
      <c r="J16">
        <v>28</v>
      </c>
      <c r="K16">
        <v>28.09</v>
      </c>
      <c r="L16">
        <v>28.11</v>
      </c>
      <c r="M16">
        <v>27.98</v>
      </c>
      <c r="N16">
        <v>25.78</v>
      </c>
      <c r="O16">
        <v>27.85</v>
      </c>
      <c r="P16">
        <v>28.19</v>
      </c>
      <c r="Q16">
        <v>28.11</v>
      </c>
      <c r="R16">
        <v>28.14</v>
      </c>
      <c r="S16">
        <v>27.92</v>
      </c>
      <c r="T16">
        <v>27.18</v>
      </c>
      <c r="U16">
        <v>27.86</v>
      </c>
      <c r="V16">
        <v>27.76</v>
      </c>
      <c r="W16">
        <v>27.89</v>
      </c>
      <c r="X16">
        <v>27.83</v>
      </c>
      <c r="Y16">
        <v>27.76</v>
      </c>
    </row>
    <row r="17" spans="1:25" x14ac:dyDescent="0.25">
      <c r="A17" s="2">
        <v>1.1111111111111112E-2</v>
      </c>
      <c r="B17">
        <v>27.27</v>
      </c>
      <c r="C17">
        <v>27.75</v>
      </c>
      <c r="D17">
        <v>27.89</v>
      </c>
      <c r="E17">
        <v>27.98</v>
      </c>
      <c r="F17">
        <v>27.91</v>
      </c>
      <c r="G17">
        <v>27.84</v>
      </c>
      <c r="H17">
        <v>27.49</v>
      </c>
      <c r="I17">
        <v>28.14</v>
      </c>
      <c r="J17">
        <v>28.08</v>
      </c>
      <c r="K17">
        <v>28.08</v>
      </c>
      <c r="L17">
        <v>28.13</v>
      </c>
      <c r="M17">
        <v>27.96</v>
      </c>
      <c r="N17">
        <v>25.99</v>
      </c>
      <c r="O17">
        <v>27.91</v>
      </c>
      <c r="P17">
        <v>28.22</v>
      </c>
      <c r="Q17">
        <v>28.16</v>
      </c>
      <c r="R17">
        <v>28.12</v>
      </c>
      <c r="S17">
        <v>27.88</v>
      </c>
      <c r="T17">
        <v>27.27</v>
      </c>
      <c r="U17">
        <v>27.94</v>
      </c>
      <c r="V17">
        <v>27.82</v>
      </c>
      <c r="W17">
        <v>27.94</v>
      </c>
      <c r="X17">
        <v>27.91</v>
      </c>
      <c r="Y17">
        <v>27.84</v>
      </c>
    </row>
    <row r="18" spans="1:25" x14ac:dyDescent="0.25">
      <c r="A18" s="2">
        <v>1.1805555555555555E-2</v>
      </c>
      <c r="B18">
        <v>27.26</v>
      </c>
      <c r="C18">
        <v>27.71</v>
      </c>
      <c r="D18">
        <v>27.8</v>
      </c>
      <c r="E18">
        <v>27.94</v>
      </c>
      <c r="F18">
        <v>27.9</v>
      </c>
      <c r="G18">
        <v>27.76</v>
      </c>
      <c r="H18">
        <v>27.54</v>
      </c>
      <c r="I18">
        <v>28.15</v>
      </c>
      <c r="J18">
        <v>27.98</v>
      </c>
      <c r="K18">
        <v>28.07</v>
      </c>
      <c r="L18">
        <v>28.11</v>
      </c>
      <c r="M18">
        <v>27.9</v>
      </c>
      <c r="N18">
        <v>26.16</v>
      </c>
      <c r="O18">
        <v>27.92</v>
      </c>
      <c r="P18">
        <v>28.21</v>
      </c>
      <c r="Q18">
        <v>28.13</v>
      </c>
      <c r="R18">
        <v>28.11</v>
      </c>
      <c r="S18">
        <v>27.84</v>
      </c>
      <c r="T18">
        <v>27.32</v>
      </c>
      <c r="U18">
        <v>27.89</v>
      </c>
      <c r="V18">
        <v>27.83</v>
      </c>
      <c r="W18">
        <v>27.91</v>
      </c>
      <c r="X18">
        <v>27.85</v>
      </c>
      <c r="Y18">
        <v>27.8</v>
      </c>
    </row>
    <row r="19" spans="1:25" x14ac:dyDescent="0.25">
      <c r="A19" s="2">
        <v>1.2499999999999999E-2</v>
      </c>
      <c r="B19">
        <v>27.2</v>
      </c>
      <c r="C19">
        <v>27.59</v>
      </c>
      <c r="D19">
        <v>27.7</v>
      </c>
      <c r="E19">
        <v>27.78</v>
      </c>
      <c r="F19">
        <v>27.73</v>
      </c>
      <c r="G19">
        <v>27.68</v>
      </c>
      <c r="H19">
        <v>27.43</v>
      </c>
      <c r="I19">
        <v>28.08</v>
      </c>
      <c r="J19">
        <v>27.95</v>
      </c>
      <c r="K19">
        <v>28.01</v>
      </c>
      <c r="L19">
        <v>28.05</v>
      </c>
      <c r="M19">
        <v>27.82</v>
      </c>
      <c r="N19">
        <v>26.29</v>
      </c>
      <c r="O19">
        <v>27.86</v>
      </c>
      <c r="P19">
        <v>28.2</v>
      </c>
      <c r="Q19">
        <v>28.07</v>
      </c>
      <c r="R19">
        <v>28.01</v>
      </c>
      <c r="S19">
        <v>27.77</v>
      </c>
      <c r="T19">
        <v>27.28</v>
      </c>
      <c r="U19">
        <v>27.82</v>
      </c>
      <c r="V19">
        <v>27.79</v>
      </c>
      <c r="W19">
        <v>27.89</v>
      </c>
      <c r="X19">
        <v>27.82</v>
      </c>
      <c r="Y19">
        <v>27.69</v>
      </c>
    </row>
    <row r="20" spans="1:25" x14ac:dyDescent="0.25">
      <c r="A20" s="2">
        <v>1.3194444444444444E-2</v>
      </c>
      <c r="B20">
        <v>27.11</v>
      </c>
      <c r="C20">
        <v>27.5</v>
      </c>
      <c r="D20">
        <v>27.65</v>
      </c>
      <c r="E20">
        <v>27.71</v>
      </c>
      <c r="F20">
        <v>27.69</v>
      </c>
      <c r="G20">
        <v>27.57</v>
      </c>
      <c r="H20">
        <v>27.34</v>
      </c>
      <c r="I20">
        <v>27.98</v>
      </c>
      <c r="J20">
        <v>27.89</v>
      </c>
      <c r="K20">
        <v>27.98</v>
      </c>
      <c r="L20">
        <v>28</v>
      </c>
      <c r="M20">
        <v>27.71</v>
      </c>
      <c r="N20">
        <v>26.36</v>
      </c>
      <c r="O20">
        <v>27.79</v>
      </c>
      <c r="P20">
        <v>28.14</v>
      </c>
      <c r="Q20">
        <v>28.02</v>
      </c>
      <c r="R20">
        <v>27.98</v>
      </c>
      <c r="S20">
        <v>27.68</v>
      </c>
      <c r="T20">
        <v>27.2</v>
      </c>
      <c r="U20">
        <v>27.74</v>
      </c>
      <c r="V20">
        <v>27.66</v>
      </c>
      <c r="W20">
        <v>27.8</v>
      </c>
      <c r="X20">
        <v>27.73</v>
      </c>
      <c r="Y20">
        <v>27.63</v>
      </c>
    </row>
    <row r="21" spans="1:25" x14ac:dyDescent="0.25">
      <c r="A21" s="2">
        <v>1.3888888888888888E-2</v>
      </c>
      <c r="B21">
        <v>27.07</v>
      </c>
      <c r="C21">
        <v>27.49</v>
      </c>
      <c r="D21">
        <v>27.62</v>
      </c>
      <c r="E21">
        <v>27.69</v>
      </c>
      <c r="F21">
        <v>27.66</v>
      </c>
      <c r="G21">
        <v>27.59</v>
      </c>
      <c r="H21">
        <v>27.32</v>
      </c>
      <c r="I21">
        <v>27.91</v>
      </c>
      <c r="J21">
        <v>27.84</v>
      </c>
      <c r="K21">
        <v>27.91</v>
      </c>
      <c r="L21">
        <v>27.94</v>
      </c>
      <c r="M21">
        <v>27.73</v>
      </c>
      <c r="N21">
        <v>26.45</v>
      </c>
      <c r="O21">
        <v>27.76</v>
      </c>
      <c r="P21">
        <v>28.08</v>
      </c>
      <c r="Q21">
        <v>27.99</v>
      </c>
      <c r="R21">
        <v>27.94</v>
      </c>
      <c r="S21">
        <v>27.69</v>
      </c>
      <c r="T21">
        <v>27.2</v>
      </c>
      <c r="U21">
        <v>27.75</v>
      </c>
      <c r="V21">
        <v>27.66</v>
      </c>
      <c r="W21">
        <v>27.71</v>
      </c>
      <c r="X21">
        <v>27.71</v>
      </c>
      <c r="Y21">
        <v>27.61</v>
      </c>
    </row>
    <row r="22" spans="1:25" x14ac:dyDescent="0.25">
      <c r="A22" s="2">
        <v>1.4583333333333332E-2</v>
      </c>
      <c r="B22">
        <v>27.11</v>
      </c>
      <c r="C22">
        <v>27.46</v>
      </c>
      <c r="D22">
        <v>27.61</v>
      </c>
      <c r="E22">
        <v>27.73</v>
      </c>
      <c r="F22">
        <v>27.64</v>
      </c>
      <c r="G22">
        <v>27.61</v>
      </c>
      <c r="H22">
        <v>27.34</v>
      </c>
      <c r="I22">
        <v>27.92</v>
      </c>
      <c r="J22">
        <v>27.82</v>
      </c>
      <c r="K22">
        <v>27.9</v>
      </c>
      <c r="L22">
        <v>27.92</v>
      </c>
      <c r="M22">
        <v>27.73</v>
      </c>
      <c r="N22">
        <v>26.45</v>
      </c>
      <c r="O22">
        <v>27.8</v>
      </c>
      <c r="P22">
        <v>28</v>
      </c>
      <c r="Q22">
        <v>27.92</v>
      </c>
      <c r="R22">
        <v>27.89</v>
      </c>
      <c r="S22">
        <v>27.69</v>
      </c>
      <c r="T22">
        <v>27.21</v>
      </c>
      <c r="U22">
        <v>27.7</v>
      </c>
      <c r="V22">
        <v>27.66</v>
      </c>
      <c r="W22">
        <v>27.73</v>
      </c>
      <c r="X22">
        <v>27.74</v>
      </c>
      <c r="Y22">
        <v>27.57</v>
      </c>
    </row>
    <row r="23" spans="1:25" x14ac:dyDescent="0.25">
      <c r="A23" s="2">
        <v>1.5277777777777777E-2</v>
      </c>
      <c r="B23">
        <v>27.11</v>
      </c>
      <c r="C23">
        <v>27.48</v>
      </c>
      <c r="D23">
        <v>27.61</v>
      </c>
      <c r="E23">
        <v>27.68</v>
      </c>
      <c r="F23">
        <v>27.66</v>
      </c>
      <c r="G23">
        <v>27.55</v>
      </c>
      <c r="H23">
        <v>27.35</v>
      </c>
      <c r="I23">
        <v>27.93</v>
      </c>
      <c r="J23">
        <v>27.82</v>
      </c>
      <c r="K23">
        <v>27.87</v>
      </c>
      <c r="L23">
        <v>27.92</v>
      </c>
      <c r="M23">
        <v>27.75</v>
      </c>
      <c r="N23">
        <v>26.54</v>
      </c>
      <c r="O23">
        <v>27.8</v>
      </c>
      <c r="P23">
        <v>28</v>
      </c>
      <c r="Q23">
        <v>27.93</v>
      </c>
      <c r="R23">
        <v>27.92</v>
      </c>
      <c r="S23">
        <v>27.69</v>
      </c>
      <c r="T23">
        <v>27.27</v>
      </c>
      <c r="U23">
        <v>27.7</v>
      </c>
      <c r="V23">
        <v>27.68</v>
      </c>
      <c r="W23">
        <v>27.74</v>
      </c>
      <c r="X23">
        <v>27.73</v>
      </c>
      <c r="Y23">
        <v>27.56</v>
      </c>
    </row>
    <row r="24" spans="1:25" x14ac:dyDescent="0.25">
      <c r="A24" s="2">
        <v>1.5972222222222224E-2</v>
      </c>
      <c r="B24">
        <v>27.14</v>
      </c>
      <c r="C24">
        <v>27.5</v>
      </c>
      <c r="D24">
        <v>27.65</v>
      </c>
      <c r="E24">
        <v>27.74</v>
      </c>
      <c r="F24">
        <v>27.67</v>
      </c>
      <c r="G24">
        <v>27.6</v>
      </c>
      <c r="H24">
        <v>27.39</v>
      </c>
      <c r="I24">
        <v>28</v>
      </c>
      <c r="J24">
        <v>27.84</v>
      </c>
      <c r="K24">
        <v>27.92</v>
      </c>
      <c r="L24">
        <v>27.95</v>
      </c>
      <c r="M24">
        <v>27.75</v>
      </c>
      <c r="N24">
        <v>26.59</v>
      </c>
      <c r="O24">
        <v>27.84</v>
      </c>
      <c r="P24">
        <v>28.03</v>
      </c>
      <c r="Q24">
        <v>27.95</v>
      </c>
      <c r="R24">
        <v>27.92</v>
      </c>
      <c r="S24">
        <v>27.69</v>
      </c>
      <c r="T24">
        <v>27.28</v>
      </c>
      <c r="U24">
        <v>27.78</v>
      </c>
      <c r="V24">
        <v>27.75</v>
      </c>
      <c r="W24">
        <v>27.74</v>
      </c>
      <c r="X24">
        <v>27.73</v>
      </c>
      <c r="Y24">
        <v>27.64</v>
      </c>
    </row>
    <row r="25" spans="1:25" x14ac:dyDescent="0.25">
      <c r="A25" s="2">
        <v>1.6666666666666666E-2</v>
      </c>
      <c r="B25">
        <v>27.16</v>
      </c>
      <c r="C25">
        <v>27.55</v>
      </c>
      <c r="D25">
        <v>27.68</v>
      </c>
      <c r="E25">
        <v>27.74</v>
      </c>
      <c r="F25">
        <v>27.71</v>
      </c>
      <c r="G25">
        <v>27.62</v>
      </c>
      <c r="H25">
        <v>27.43</v>
      </c>
      <c r="I25">
        <v>28</v>
      </c>
      <c r="J25">
        <v>27.9</v>
      </c>
      <c r="K25">
        <v>27.9</v>
      </c>
      <c r="L25">
        <v>28</v>
      </c>
      <c r="M25">
        <v>27.8</v>
      </c>
      <c r="N25">
        <v>26.67</v>
      </c>
      <c r="O25">
        <v>27.86</v>
      </c>
      <c r="P25">
        <v>28.09</v>
      </c>
      <c r="Q25">
        <v>27.99</v>
      </c>
      <c r="R25">
        <v>27.97</v>
      </c>
      <c r="S25">
        <v>27.76</v>
      </c>
      <c r="T25">
        <v>27.39</v>
      </c>
      <c r="U25">
        <v>27.73</v>
      </c>
      <c r="V25">
        <v>27.74</v>
      </c>
      <c r="W25">
        <v>27.82</v>
      </c>
      <c r="X25">
        <v>27.77</v>
      </c>
      <c r="Y25">
        <v>27.64</v>
      </c>
    </row>
    <row r="26" spans="1:25" x14ac:dyDescent="0.25">
      <c r="A26" s="2">
        <v>1.7361111111111112E-2</v>
      </c>
      <c r="B26">
        <v>27.2</v>
      </c>
      <c r="C26">
        <v>27.57</v>
      </c>
      <c r="D26">
        <v>27.71</v>
      </c>
      <c r="E26">
        <v>27.75</v>
      </c>
      <c r="F26">
        <v>27.73</v>
      </c>
      <c r="G26">
        <v>27.64</v>
      </c>
      <c r="H26">
        <v>27.48</v>
      </c>
      <c r="I26">
        <v>28</v>
      </c>
      <c r="J26">
        <v>27.92</v>
      </c>
      <c r="K26">
        <v>27.93</v>
      </c>
      <c r="L26">
        <v>28.01</v>
      </c>
      <c r="M26">
        <v>27.78</v>
      </c>
      <c r="N26">
        <v>26.74</v>
      </c>
      <c r="O26">
        <v>27.93</v>
      </c>
      <c r="P26">
        <v>28.14</v>
      </c>
      <c r="Q26">
        <v>28.02</v>
      </c>
      <c r="R26">
        <v>27.98</v>
      </c>
      <c r="S26">
        <v>27.8</v>
      </c>
      <c r="T26">
        <v>27.41</v>
      </c>
      <c r="U26">
        <v>27.82</v>
      </c>
      <c r="V26">
        <v>27.77</v>
      </c>
      <c r="W26">
        <v>27.82</v>
      </c>
      <c r="X26">
        <v>27.82</v>
      </c>
      <c r="Y26">
        <v>27.71</v>
      </c>
    </row>
    <row r="27" spans="1:25" x14ac:dyDescent="0.25">
      <c r="A27" s="2">
        <v>1.8055555555555557E-2</v>
      </c>
      <c r="B27">
        <v>27.31</v>
      </c>
      <c r="C27">
        <v>27.62</v>
      </c>
      <c r="D27">
        <v>27.74</v>
      </c>
      <c r="E27">
        <v>27.78</v>
      </c>
      <c r="F27">
        <v>27.75</v>
      </c>
      <c r="G27">
        <v>27.7</v>
      </c>
      <c r="H27">
        <v>27.54</v>
      </c>
      <c r="I27">
        <v>28</v>
      </c>
      <c r="J27">
        <v>27.94</v>
      </c>
      <c r="K27">
        <v>28</v>
      </c>
      <c r="L27">
        <v>28.02</v>
      </c>
      <c r="M27">
        <v>27.82</v>
      </c>
      <c r="N27">
        <v>26.82</v>
      </c>
      <c r="O27">
        <v>27.95</v>
      </c>
      <c r="P27">
        <v>28.14</v>
      </c>
      <c r="Q27">
        <v>28</v>
      </c>
      <c r="R27">
        <v>27.97</v>
      </c>
      <c r="S27">
        <v>27.82</v>
      </c>
      <c r="T27">
        <v>27.37</v>
      </c>
      <c r="U27">
        <v>27.83</v>
      </c>
      <c r="V27">
        <v>27.8</v>
      </c>
      <c r="W27">
        <v>27.85</v>
      </c>
      <c r="X27">
        <v>27.82</v>
      </c>
      <c r="Y27">
        <v>27.69</v>
      </c>
    </row>
    <row r="28" spans="1:25" x14ac:dyDescent="0.25">
      <c r="A28" s="2">
        <v>1.8749999999999999E-2</v>
      </c>
      <c r="B28">
        <v>27.33</v>
      </c>
      <c r="C28">
        <v>27.64</v>
      </c>
      <c r="D28">
        <v>27.74</v>
      </c>
      <c r="E28">
        <v>27.82</v>
      </c>
      <c r="F28">
        <v>27.79</v>
      </c>
      <c r="G28">
        <v>27.7</v>
      </c>
      <c r="H28">
        <v>27.55</v>
      </c>
      <c r="I28">
        <v>28.01</v>
      </c>
      <c r="J28">
        <v>28</v>
      </c>
      <c r="K28">
        <v>28</v>
      </c>
      <c r="L28">
        <v>28.01</v>
      </c>
      <c r="M28">
        <v>27.84</v>
      </c>
      <c r="N28">
        <v>26.87</v>
      </c>
      <c r="O28">
        <v>27.96</v>
      </c>
      <c r="P28">
        <v>28.16</v>
      </c>
      <c r="Q28">
        <v>28.08</v>
      </c>
      <c r="R28">
        <v>28.02</v>
      </c>
      <c r="S28">
        <v>27.79</v>
      </c>
      <c r="T28">
        <v>27.5</v>
      </c>
      <c r="U28">
        <v>27.83</v>
      </c>
      <c r="V28">
        <v>27.8</v>
      </c>
      <c r="W28">
        <v>27.82</v>
      </c>
      <c r="X28">
        <v>27.89</v>
      </c>
      <c r="Y28">
        <v>27.73</v>
      </c>
    </row>
    <row r="29" spans="1:25" x14ac:dyDescent="0.25">
      <c r="A29" s="2">
        <v>1.9444444444444445E-2</v>
      </c>
      <c r="B29">
        <v>27.36</v>
      </c>
      <c r="C29">
        <v>27.68</v>
      </c>
      <c r="D29">
        <v>27.75</v>
      </c>
      <c r="E29">
        <v>27.82</v>
      </c>
      <c r="F29">
        <v>27.82</v>
      </c>
      <c r="G29">
        <v>27.69</v>
      </c>
      <c r="H29">
        <v>27.61</v>
      </c>
      <c r="I29">
        <v>28.04</v>
      </c>
      <c r="J29">
        <v>27.98</v>
      </c>
      <c r="K29">
        <v>28.01</v>
      </c>
      <c r="L29">
        <v>28.06</v>
      </c>
      <c r="M29">
        <v>27.86</v>
      </c>
      <c r="N29">
        <v>26.92</v>
      </c>
      <c r="O29">
        <v>28</v>
      </c>
      <c r="P29">
        <v>28.2</v>
      </c>
      <c r="Q29">
        <v>28.09</v>
      </c>
      <c r="R29">
        <v>28.01</v>
      </c>
      <c r="S29">
        <v>27.84</v>
      </c>
      <c r="T29">
        <v>27.48</v>
      </c>
      <c r="U29">
        <v>27.88</v>
      </c>
      <c r="V29">
        <v>27.83</v>
      </c>
      <c r="W29">
        <v>27.82</v>
      </c>
      <c r="X29">
        <v>27.89</v>
      </c>
      <c r="Y29">
        <v>27.76</v>
      </c>
    </row>
    <row r="30" spans="1:25" x14ac:dyDescent="0.25">
      <c r="A30" s="2">
        <v>2.013888888888889E-2</v>
      </c>
      <c r="B30">
        <v>27.41</v>
      </c>
      <c r="C30">
        <v>27.73</v>
      </c>
      <c r="D30">
        <v>27.8</v>
      </c>
      <c r="E30">
        <v>27.83</v>
      </c>
      <c r="F30">
        <v>27.84</v>
      </c>
      <c r="G30">
        <v>27.73</v>
      </c>
      <c r="H30">
        <v>27.64</v>
      </c>
      <c r="I30">
        <v>28.05</v>
      </c>
      <c r="J30">
        <v>28</v>
      </c>
      <c r="K30">
        <v>28.05</v>
      </c>
      <c r="L30">
        <v>28.09</v>
      </c>
      <c r="M30">
        <v>27.9</v>
      </c>
      <c r="N30">
        <v>26.96</v>
      </c>
      <c r="O30">
        <v>27.98</v>
      </c>
      <c r="P30">
        <v>28.18</v>
      </c>
      <c r="Q30">
        <v>28.07</v>
      </c>
      <c r="R30">
        <v>28.05</v>
      </c>
      <c r="S30">
        <v>27.87</v>
      </c>
      <c r="T30">
        <v>27.5</v>
      </c>
      <c r="U30">
        <v>27.88</v>
      </c>
      <c r="V30">
        <v>27.89</v>
      </c>
      <c r="W30">
        <v>27.87</v>
      </c>
      <c r="X30">
        <v>27.9</v>
      </c>
      <c r="Y30">
        <v>27.77</v>
      </c>
    </row>
    <row r="31" spans="1:25" x14ac:dyDescent="0.25">
      <c r="A31" s="2">
        <v>2.0833333333333332E-2</v>
      </c>
      <c r="B31">
        <v>27.5</v>
      </c>
      <c r="C31">
        <v>27.69</v>
      </c>
      <c r="D31">
        <v>27.8</v>
      </c>
      <c r="E31">
        <v>27.87</v>
      </c>
      <c r="F31">
        <v>27.82</v>
      </c>
      <c r="G31">
        <v>27.77</v>
      </c>
      <c r="H31">
        <v>27.66</v>
      </c>
      <c r="I31">
        <v>28.05</v>
      </c>
      <c r="J31">
        <v>28.05</v>
      </c>
      <c r="K31">
        <v>28.08</v>
      </c>
      <c r="L31">
        <v>28.07</v>
      </c>
      <c r="M31">
        <v>27.9</v>
      </c>
      <c r="N31">
        <v>27</v>
      </c>
      <c r="O31">
        <v>28</v>
      </c>
      <c r="P31">
        <v>28.22</v>
      </c>
      <c r="Q31">
        <v>28.08</v>
      </c>
      <c r="R31">
        <v>28.05</v>
      </c>
      <c r="S31">
        <v>27.89</v>
      </c>
      <c r="T31">
        <v>27.56</v>
      </c>
      <c r="U31">
        <v>27.9</v>
      </c>
      <c r="V31">
        <v>27.9</v>
      </c>
      <c r="W31">
        <v>27.88</v>
      </c>
      <c r="X31">
        <v>27.91</v>
      </c>
      <c r="Y31">
        <v>27.82</v>
      </c>
    </row>
    <row r="32" spans="1:25" x14ac:dyDescent="0.25">
      <c r="A32" s="2">
        <v>2.1527777777777781E-2</v>
      </c>
      <c r="B32">
        <v>27.48</v>
      </c>
      <c r="C32">
        <v>27.76</v>
      </c>
      <c r="D32">
        <v>27.82</v>
      </c>
      <c r="E32">
        <v>27.89</v>
      </c>
      <c r="F32">
        <v>27.85</v>
      </c>
      <c r="G32">
        <v>27.78</v>
      </c>
      <c r="H32">
        <v>27.68</v>
      </c>
      <c r="I32">
        <v>28.09</v>
      </c>
      <c r="J32">
        <v>27.98</v>
      </c>
      <c r="K32">
        <v>28.06</v>
      </c>
      <c r="L32">
        <v>28.07</v>
      </c>
      <c r="M32">
        <v>27.93</v>
      </c>
      <c r="N32">
        <v>27.09</v>
      </c>
      <c r="O32">
        <v>28.04</v>
      </c>
      <c r="P32">
        <v>28.27</v>
      </c>
      <c r="Q32">
        <v>28.15</v>
      </c>
      <c r="R32">
        <v>28.07</v>
      </c>
      <c r="S32">
        <v>27.89</v>
      </c>
      <c r="T32">
        <v>27.59</v>
      </c>
      <c r="U32">
        <v>27.89</v>
      </c>
      <c r="V32">
        <v>27.89</v>
      </c>
      <c r="W32">
        <v>27.91</v>
      </c>
      <c r="X32">
        <v>27.91</v>
      </c>
      <c r="Y32">
        <v>27.82</v>
      </c>
    </row>
    <row r="33" spans="1:25" x14ac:dyDescent="0.25">
      <c r="A33" s="2">
        <v>2.2222222222222223E-2</v>
      </c>
      <c r="B33">
        <v>27.5</v>
      </c>
      <c r="C33">
        <v>27.75</v>
      </c>
      <c r="D33">
        <v>27.8</v>
      </c>
      <c r="E33">
        <v>27.89</v>
      </c>
      <c r="F33">
        <v>27.89</v>
      </c>
      <c r="G33">
        <v>27.81</v>
      </c>
      <c r="H33">
        <v>27.73</v>
      </c>
      <c r="I33">
        <v>28.09</v>
      </c>
      <c r="J33">
        <v>28.07</v>
      </c>
      <c r="K33">
        <v>28.08</v>
      </c>
      <c r="L33">
        <v>28.09</v>
      </c>
      <c r="M33">
        <v>27.91</v>
      </c>
      <c r="N33">
        <v>27.1</v>
      </c>
      <c r="O33">
        <v>28.04</v>
      </c>
      <c r="P33">
        <v>28.29</v>
      </c>
      <c r="Q33">
        <v>28.15</v>
      </c>
      <c r="R33">
        <v>28.08</v>
      </c>
      <c r="S33">
        <v>27.9</v>
      </c>
      <c r="T33">
        <v>27.62</v>
      </c>
      <c r="U33">
        <v>27.91</v>
      </c>
      <c r="V33">
        <v>27.93</v>
      </c>
      <c r="W33">
        <v>27.93</v>
      </c>
      <c r="X33">
        <v>27.94</v>
      </c>
      <c r="Y33">
        <v>27.82</v>
      </c>
    </row>
    <row r="34" spans="1:25" x14ac:dyDescent="0.25">
      <c r="A34" s="2">
        <v>2.2916666666666669E-2</v>
      </c>
      <c r="B34">
        <v>27.56</v>
      </c>
      <c r="C34">
        <v>27.78</v>
      </c>
      <c r="D34">
        <v>27.86</v>
      </c>
      <c r="E34">
        <v>27.88</v>
      </c>
      <c r="F34">
        <v>27.89</v>
      </c>
      <c r="G34">
        <v>27.79</v>
      </c>
      <c r="H34">
        <v>27.71</v>
      </c>
      <c r="I34">
        <v>28.13</v>
      </c>
      <c r="J34">
        <v>28.07</v>
      </c>
      <c r="K34">
        <v>28.11</v>
      </c>
      <c r="L34">
        <v>28.13</v>
      </c>
      <c r="M34">
        <v>27.91</v>
      </c>
      <c r="N34">
        <v>27.13</v>
      </c>
      <c r="O34">
        <v>28.06</v>
      </c>
      <c r="P34">
        <v>28.3</v>
      </c>
      <c r="Q34">
        <v>28.18</v>
      </c>
      <c r="R34">
        <v>28.07</v>
      </c>
      <c r="S34">
        <v>27.91</v>
      </c>
      <c r="T34">
        <v>27.63</v>
      </c>
      <c r="U34">
        <v>27.93</v>
      </c>
      <c r="V34">
        <v>27.93</v>
      </c>
      <c r="W34">
        <v>27.95</v>
      </c>
      <c r="X34">
        <v>27.96</v>
      </c>
      <c r="Y34">
        <v>27.82</v>
      </c>
    </row>
    <row r="35" spans="1:25" x14ac:dyDescent="0.25">
      <c r="A35" s="2">
        <v>2.361111111111111E-2</v>
      </c>
      <c r="B35">
        <v>27.58</v>
      </c>
      <c r="C35">
        <v>27.82</v>
      </c>
      <c r="D35">
        <v>27.82</v>
      </c>
      <c r="E35">
        <v>27.9</v>
      </c>
      <c r="F35">
        <v>27.89</v>
      </c>
      <c r="G35">
        <v>27.77</v>
      </c>
      <c r="H35">
        <v>27.76</v>
      </c>
      <c r="I35">
        <v>28.13</v>
      </c>
      <c r="J35">
        <v>28.08</v>
      </c>
      <c r="K35">
        <v>28.07</v>
      </c>
      <c r="L35">
        <v>28.14</v>
      </c>
      <c r="M35">
        <v>27.93</v>
      </c>
      <c r="N35">
        <v>27.17</v>
      </c>
      <c r="O35">
        <v>28.07</v>
      </c>
      <c r="P35">
        <v>28.33</v>
      </c>
      <c r="Q35">
        <v>28.19</v>
      </c>
      <c r="R35">
        <v>28.13</v>
      </c>
      <c r="S35">
        <v>27.9</v>
      </c>
      <c r="T35">
        <v>27.69</v>
      </c>
      <c r="U35">
        <v>27.97</v>
      </c>
      <c r="V35">
        <v>27.91</v>
      </c>
      <c r="W35">
        <v>27.96</v>
      </c>
      <c r="X35">
        <v>27.98</v>
      </c>
      <c r="Y35">
        <v>27.81</v>
      </c>
    </row>
    <row r="36" spans="1:25" x14ac:dyDescent="0.25">
      <c r="A36" s="2">
        <v>2.4305555555555556E-2</v>
      </c>
      <c r="B36">
        <v>27.63</v>
      </c>
      <c r="C36">
        <v>27.81</v>
      </c>
      <c r="D36">
        <v>27.89</v>
      </c>
      <c r="E36">
        <v>27.9</v>
      </c>
      <c r="F36">
        <v>27.88</v>
      </c>
      <c r="G36">
        <v>27.84</v>
      </c>
      <c r="H36">
        <v>27.79</v>
      </c>
      <c r="I36">
        <v>28.14</v>
      </c>
      <c r="J36">
        <v>28.05</v>
      </c>
      <c r="K36">
        <v>28.13</v>
      </c>
      <c r="L36">
        <v>28.16</v>
      </c>
      <c r="M36">
        <v>27.93</v>
      </c>
      <c r="N36">
        <v>27.18</v>
      </c>
      <c r="O36">
        <v>28.05</v>
      </c>
      <c r="P36">
        <v>28.3</v>
      </c>
      <c r="Q36">
        <v>28.2</v>
      </c>
      <c r="R36">
        <v>28.12</v>
      </c>
      <c r="S36">
        <v>27.92</v>
      </c>
      <c r="T36">
        <v>27.72</v>
      </c>
      <c r="U36">
        <v>27.93</v>
      </c>
      <c r="V36">
        <v>27.95</v>
      </c>
      <c r="W36">
        <v>27.91</v>
      </c>
      <c r="X36">
        <v>27.98</v>
      </c>
      <c r="Y36">
        <v>27.85</v>
      </c>
    </row>
    <row r="37" spans="1:25" x14ac:dyDescent="0.25">
      <c r="A37" s="2">
        <v>2.4999999999999998E-2</v>
      </c>
      <c r="B37">
        <v>27.64</v>
      </c>
      <c r="C37">
        <v>27.84</v>
      </c>
      <c r="D37">
        <v>27.91</v>
      </c>
      <c r="E37">
        <v>27.91</v>
      </c>
      <c r="F37">
        <v>27.89</v>
      </c>
      <c r="G37">
        <v>27.84</v>
      </c>
      <c r="H37">
        <v>27.82</v>
      </c>
      <c r="I37">
        <v>28.16</v>
      </c>
      <c r="J37">
        <v>28.11</v>
      </c>
      <c r="K37">
        <v>28.12</v>
      </c>
      <c r="L37">
        <v>28.14</v>
      </c>
      <c r="M37">
        <v>27.93</v>
      </c>
      <c r="N37">
        <v>27.21</v>
      </c>
      <c r="O37">
        <v>28.05</v>
      </c>
      <c r="P37">
        <v>28.36</v>
      </c>
      <c r="Q37">
        <v>28.22</v>
      </c>
      <c r="R37">
        <v>28.11</v>
      </c>
      <c r="S37">
        <v>27.93</v>
      </c>
      <c r="T37">
        <v>27.71</v>
      </c>
      <c r="U37">
        <v>27.91</v>
      </c>
      <c r="V37">
        <v>27.97</v>
      </c>
      <c r="W37">
        <v>27.95</v>
      </c>
      <c r="X37">
        <v>27.97</v>
      </c>
      <c r="Y37">
        <v>27.9</v>
      </c>
    </row>
    <row r="38" spans="1:25" x14ac:dyDescent="0.25">
      <c r="A38" s="2">
        <v>2.5694444444444447E-2</v>
      </c>
      <c r="B38">
        <v>27.68</v>
      </c>
      <c r="C38">
        <v>27.84</v>
      </c>
      <c r="D38">
        <v>27.9</v>
      </c>
      <c r="E38">
        <v>27.94</v>
      </c>
      <c r="F38">
        <v>27.91</v>
      </c>
      <c r="G38">
        <v>27.84</v>
      </c>
      <c r="H38">
        <v>27.84</v>
      </c>
      <c r="I38">
        <v>28.13</v>
      </c>
      <c r="J38">
        <v>28.11</v>
      </c>
      <c r="K38">
        <v>28.12</v>
      </c>
      <c r="L38">
        <v>28.18</v>
      </c>
      <c r="M38">
        <v>27.97</v>
      </c>
      <c r="N38">
        <v>27.23</v>
      </c>
      <c r="O38">
        <v>28.04</v>
      </c>
      <c r="P38">
        <v>28.39</v>
      </c>
      <c r="Q38">
        <v>28.25</v>
      </c>
      <c r="R38">
        <v>28.13</v>
      </c>
      <c r="S38">
        <v>27.95</v>
      </c>
      <c r="T38">
        <v>27.73</v>
      </c>
      <c r="U38">
        <v>27.96</v>
      </c>
      <c r="V38">
        <v>27.94</v>
      </c>
      <c r="W38">
        <v>27.96</v>
      </c>
      <c r="X38">
        <v>27.99</v>
      </c>
      <c r="Y38">
        <v>27.86</v>
      </c>
    </row>
    <row r="39" spans="1:25" x14ac:dyDescent="0.25">
      <c r="A39" s="2">
        <v>2.6388888888888889E-2</v>
      </c>
      <c r="B39">
        <v>27.7</v>
      </c>
      <c r="C39">
        <v>27.84</v>
      </c>
      <c r="D39">
        <v>27.9</v>
      </c>
      <c r="E39">
        <v>27.95</v>
      </c>
      <c r="F39">
        <v>27.94</v>
      </c>
      <c r="G39">
        <v>27.85</v>
      </c>
      <c r="H39">
        <v>27.82</v>
      </c>
      <c r="I39">
        <v>28.16</v>
      </c>
      <c r="J39">
        <v>28.07</v>
      </c>
      <c r="K39">
        <v>28.19</v>
      </c>
      <c r="L39">
        <v>28.17</v>
      </c>
      <c r="M39">
        <v>27.98</v>
      </c>
      <c r="N39">
        <v>27.24</v>
      </c>
      <c r="O39">
        <v>28.07</v>
      </c>
      <c r="P39">
        <v>28.42</v>
      </c>
      <c r="Q39">
        <v>28.29</v>
      </c>
      <c r="R39">
        <v>28.18</v>
      </c>
      <c r="S39">
        <v>27.97</v>
      </c>
      <c r="T39">
        <v>27.78</v>
      </c>
      <c r="U39">
        <v>27.96</v>
      </c>
      <c r="V39">
        <v>27.93</v>
      </c>
      <c r="W39">
        <v>27.99</v>
      </c>
      <c r="X39">
        <v>27.94</v>
      </c>
      <c r="Y39">
        <v>27.87</v>
      </c>
    </row>
    <row r="40" spans="1:25" x14ac:dyDescent="0.25">
      <c r="A40" s="2">
        <v>2.7083333333333334E-2</v>
      </c>
      <c r="B40">
        <v>27.7</v>
      </c>
      <c r="C40">
        <v>27.88</v>
      </c>
      <c r="D40">
        <v>27.93</v>
      </c>
      <c r="E40">
        <v>27.97</v>
      </c>
      <c r="F40">
        <v>27.96</v>
      </c>
      <c r="G40">
        <v>27.92</v>
      </c>
      <c r="H40">
        <v>27.85</v>
      </c>
      <c r="I40">
        <v>28.18</v>
      </c>
      <c r="J40">
        <v>28.09</v>
      </c>
      <c r="K40">
        <v>28.17</v>
      </c>
      <c r="L40">
        <v>28.21</v>
      </c>
      <c r="M40">
        <v>27.98</v>
      </c>
      <c r="N40">
        <v>27.26</v>
      </c>
      <c r="O40">
        <v>28.08</v>
      </c>
      <c r="P40">
        <v>28.41</v>
      </c>
      <c r="Q40">
        <v>28.29</v>
      </c>
      <c r="R40">
        <v>28.17</v>
      </c>
      <c r="S40">
        <v>27.93</v>
      </c>
      <c r="T40">
        <v>27.75</v>
      </c>
      <c r="U40">
        <v>27.97</v>
      </c>
      <c r="V40">
        <v>27.97</v>
      </c>
      <c r="W40">
        <v>27.97</v>
      </c>
      <c r="X40">
        <v>27.96</v>
      </c>
      <c r="Y40">
        <v>27.91</v>
      </c>
    </row>
    <row r="41" spans="1:25" x14ac:dyDescent="0.25">
      <c r="A41" s="2">
        <v>2.7777777777777776E-2</v>
      </c>
      <c r="B41">
        <v>27.69</v>
      </c>
      <c r="C41">
        <v>27.9</v>
      </c>
      <c r="D41">
        <v>27.9</v>
      </c>
      <c r="E41">
        <v>27.97</v>
      </c>
      <c r="F41">
        <v>27.91</v>
      </c>
      <c r="G41">
        <v>27.89</v>
      </c>
      <c r="H41">
        <v>27.85</v>
      </c>
      <c r="I41">
        <v>28.2</v>
      </c>
      <c r="J41">
        <v>28.05</v>
      </c>
      <c r="K41">
        <v>28.2</v>
      </c>
      <c r="L41">
        <v>28.16</v>
      </c>
      <c r="M41">
        <v>27.95</v>
      </c>
      <c r="N41">
        <v>27.27</v>
      </c>
      <c r="O41">
        <v>28.06</v>
      </c>
      <c r="P41">
        <v>28.43</v>
      </c>
      <c r="Q41">
        <v>28.37</v>
      </c>
      <c r="R41">
        <v>28.15</v>
      </c>
      <c r="S41">
        <v>27.92</v>
      </c>
      <c r="T41">
        <v>27.8</v>
      </c>
      <c r="U41">
        <v>27.96</v>
      </c>
      <c r="V41">
        <v>27.95</v>
      </c>
      <c r="W41">
        <v>27.97</v>
      </c>
      <c r="X41">
        <v>27.95</v>
      </c>
      <c r="Y41">
        <v>27.93</v>
      </c>
    </row>
    <row r="42" spans="1:25" x14ac:dyDescent="0.25">
      <c r="A42" s="2">
        <v>2.8472222222222222E-2</v>
      </c>
      <c r="B42">
        <v>27.75</v>
      </c>
      <c r="C42">
        <v>27.9</v>
      </c>
      <c r="D42">
        <v>27.93</v>
      </c>
      <c r="E42">
        <v>27.94</v>
      </c>
      <c r="F42">
        <v>27.97</v>
      </c>
      <c r="G42">
        <v>27.92</v>
      </c>
      <c r="H42">
        <v>27.87</v>
      </c>
      <c r="I42">
        <v>28.19</v>
      </c>
      <c r="J42">
        <v>28.06</v>
      </c>
      <c r="K42">
        <v>28.19</v>
      </c>
      <c r="L42">
        <v>28.21</v>
      </c>
      <c r="M42">
        <v>27.95</v>
      </c>
      <c r="N42">
        <v>27.34</v>
      </c>
      <c r="O42">
        <v>28.13</v>
      </c>
      <c r="P42">
        <v>28.44</v>
      </c>
      <c r="Q42">
        <v>28.3</v>
      </c>
      <c r="R42">
        <v>28.21</v>
      </c>
      <c r="S42">
        <v>28</v>
      </c>
      <c r="T42">
        <v>27.77</v>
      </c>
      <c r="U42">
        <v>27.97</v>
      </c>
      <c r="V42">
        <v>27.96</v>
      </c>
      <c r="W42">
        <v>27.96</v>
      </c>
      <c r="X42">
        <v>27.99</v>
      </c>
      <c r="Y42">
        <v>27.91</v>
      </c>
    </row>
    <row r="43" spans="1:25" x14ac:dyDescent="0.25">
      <c r="A43" s="2">
        <v>2.9166666666666664E-2</v>
      </c>
      <c r="B43">
        <v>27.8</v>
      </c>
      <c r="C43">
        <v>27.92</v>
      </c>
      <c r="D43">
        <v>27.95</v>
      </c>
      <c r="E43">
        <v>27.96</v>
      </c>
      <c r="F43">
        <v>27.95</v>
      </c>
      <c r="G43">
        <v>27.9</v>
      </c>
      <c r="H43">
        <v>27.88</v>
      </c>
      <c r="I43">
        <v>28.21</v>
      </c>
      <c r="J43">
        <v>28.09</v>
      </c>
      <c r="K43">
        <v>28.24</v>
      </c>
      <c r="L43">
        <v>28.23</v>
      </c>
      <c r="M43">
        <v>28</v>
      </c>
      <c r="N43">
        <v>27.34</v>
      </c>
      <c r="O43">
        <v>28.09</v>
      </c>
      <c r="P43">
        <v>28.43</v>
      </c>
      <c r="Q43">
        <v>28.36</v>
      </c>
      <c r="R43">
        <v>28.2</v>
      </c>
      <c r="S43">
        <v>27.92</v>
      </c>
      <c r="T43">
        <v>27.8</v>
      </c>
      <c r="U43">
        <v>27.97</v>
      </c>
      <c r="V43">
        <v>27.96</v>
      </c>
      <c r="W43">
        <v>27.98</v>
      </c>
      <c r="X43">
        <v>28.04</v>
      </c>
      <c r="Y43">
        <v>27.9</v>
      </c>
    </row>
    <row r="44" spans="1:25" x14ac:dyDescent="0.25">
      <c r="A44" s="2">
        <v>2.9861111111111113E-2</v>
      </c>
      <c r="B44">
        <v>27.72</v>
      </c>
      <c r="C44">
        <v>27.91</v>
      </c>
      <c r="D44">
        <v>27.91</v>
      </c>
      <c r="E44">
        <v>27.99</v>
      </c>
      <c r="F44">
        <v>27.98</v>
      </c>
      <c r="G44">
        <v>27.92</v>
      </c>
      <c r="H44">
        <v>27.84</v>
      </c>
      <c r="I44">
        <v>28.2</v>
      </c>
      <c r="J44">
        <v>28.14</v>
      </c>
      <c r="K44">
        <v>28.2</v>
      </c>
      <c r="L44">
        <v>28.27</v>
      </c>
      <c r="M44">
        <v>27.98</v>
      </c>
      <c r="N44">
        <v>27.36</v>
      </c>
      <c r="O44">
        <v>28.13</v>
      </c>
      <c r="P44">
        <v>28.47</v>
      </c>
      <c r="Q44">
        <v>28.37</v>
      </c>
      <c r="R44">
        <v>28.2</v>
      </c>
      <c r="S44">
        <v>27.98</v>
      </c>
      <c r="T44">
        <v>27.8</v>
      </c>
      <c r="U44">
        <v>27.97</v>
      </c>
      <c r="V44">
        <v>27.98</v>
      </c>
      <c r="W44">
        <v>28.01</v>
      </c>
      <c r="X44">
        <v>27.98</v>
      </c>
      <c r="Y44">
        <v>27.92</v>
      </c>
    </row>
    <row r="45" spans="1:25" x14ac:dyDescent="0.25">
      <c r="A45" s="2">
        <v>3.0555555555555555E-2</v>
      </c>
      <c r="B45">
        <v>27.79</v>
      </c>
      <c r="C45">
        <v>27.9</v>
      </c>
      <c r="D45">
        <v>27.93</v>
      </c>
      <c r="E45">
        <v>27.93</v>
      </c>
      <c r="F45">
        <v>27.98</v>
      </c>
      <c r="G45">
        <v>27.91</v>
      </c>
      <c r="H45">
        <v>27.92</v>
      </c>
      <c r="I45">
        <v>28.21</v>
      </c>
      <c r="J45">
        <v>28.13</v>
      </c>
      <c r="K45">
        <v>28.22</v>
      </c>
      <c r="L45">
        <v>28.26</v>
      </c>
      <c r="M45">
        <v>27.97</v>
      </c>
      <c r="N45">
        <v>27.34</v>
      </c>
      <c r="O45">
        <v>28.13</v>
      </c>
      <c r="P45">
        <v>28.5</v>
      </c>
      <c r="Q45">
        <v>28.39</v>
      </c>
      <c r="R45">
        <v>28.2</v>
      </c>
      <c r="S45">
        <v>27.97</v>
      </c>
      <c r="T45">
        <v>27.86</v>
      </c>
      <c r="U45">
        <v>27.98</v>
      </c>
      <c r="V45">
        <v>27.99</v>
      </c>
      <c r="W45">
        <v>27.98</v>
      </c>
      <c r="X45">
        <v>28</v>
      </c>
      <c r="Y45">
        <v>27.95</v>
      </c>
    </row>
    <row r="46" spans="1:25" x14ac:dyDescent="0.25">
      <c r="A46" s="2">
        <v>3.125E-2</v>
      </c>
      <c r="B46">
        <v>27.82</v>
      </c>
      <c r="C46">
        <v>27.91</v>
      </c>
      <c r="D46">
        <v>27.96</v>
      </c>
      <c r="E46">
        <v>27.97</v>
      </c>
      <c r="F46">
        <v>27.97</v>
      </c>
      <c r="G46">
        <v>27.92</v>
      </c>
      <c r="H46">
        <v>27.9</v>
      </c>
      <c r="I46">
        <v>28.21</v>
      </c>
      <c r="J46">
        <v>28.13</v>
      </c>
      <c r="K46">
        <v>28.2</v>
      </c>
      <c r="L46">
        <v>28.28</v>
      </c>
      <c r="M46">
        <v>27.98</v>
      </c>
      <c r="N46">
        <v>27.35</v>
      </c>
      <c r="O46">
        <v>28.13</v>
      </c>
      <c r="P46">
        <v>28.5</v>
      </c>
      <c r="Q46">
        <v>28.45</v>
      </c>
      <c r="R46">
        <v>28.22</v>
      </c>
      <c r="S46">
        <v>27.95</v>
      </c>
      <c r="T46">
        <v>27.86</v>
      </c>
      <c r="U46">
        <v>27.95</v>
      </c>
      <c r="V46">
        <v>27.97</v>
      </c>
      <c r="W46">
        <v>27.98</v>
      </c>
      <c r="X46">
        <v>27.98</v>
      </c>
      <c r="Y46">
        <v>27.92</v>
      </c>
    </row>
    <row r="47" spans="1:25" x14ac:dyDescent="0.25">
      <c r="A47" s="2">
        <v>3.1944444444444449E-2</v>
      </c>
      <c r="B47">
        <v>27.83</v>
      </c>
      <c r="C47">
        <v>27.92</v>
      </c>
      <c r="D47">
        <v>27.97</v>
      </c>
      <c r="E47">
        <v>27.96</v>
      </c>
      <c r="F47">
        <v>27.99</v>
      </c>
      <c r="G47">
        <v>27.93</v>
      </c>
      <c r="H47">
        <v>27.91</v>
      </c>
      <c r="I47">
        <v>28.23</v>
      </c>
      <c r="J47">
        <v>28.13</v>
      </c>
      <c r="K47">
        <v>28.22</v>
      </c>
      <c r="L47">
        <v>28.27</v>
      </c>
      <c r="M47">
        <v>27.98</v>
      </c>
      <c r="N47">
        <v>27.41</v>
      </c>
      <c r="O47">
        <v>28.14</v>
      </c>
      <c r="P47">
        <v>28.5</v>
      </c>
      <c r="Q47">
        <v>28.41</v>
      </c>
      <c r="R47">
        <v>28.24</v>
      </c>
      <c r="S47">
        <v>27.98</v>
      </c>
      <c r="T47">
        <v>27.85</v>
      </c>
      <c r="U47">
        <v>28.02</v>
      </c>
      <c r="V47">
        <v>28</v>
      </c>
      <c r="W47">
        <v>28.01</v>
      </c>
      <c r="X47">
        <v>27.97</v>
      </c>
      <c r="Y47">
        <v>28</v>
      </c>
    </row>
    <row r="48" spans="1:25" x14ac:dyDescent="0.25">
      <c r="A48" s="2">
        <v>3.2638888888888891E-2</v>
      </c>
      <c r="B48">
        <v>27.82</v>
      </c>
      <c r="C48">
        <v>27.91</v>
      </c>
      <c r="D48">
        <v>27.98</v>
      </c>
      <c r="E48">
        <v>27.98</v>
      </c>
      <c r="F48">
        <v>27.98</v>
      </c>
      <c r="G48">
        <v>27.93</v>
      </c>
      <c r="H48">
        <v>27.92</v>
      </c>
      <c r="I48">
        <v>28.2</v>
      </c>
      <c r="J48">
        <v>28.14</v>
      </c>
      <c r="K48">
        <v>28.21</v>
      </c>
      <c r="L48">
        <v>28.28</v>
      </c>
      <c r="M48">
        <v>27.99</v>
      </c>
      <c r="N48">
        <v>27.4</v>
      </c>
      <c r="O48">
        <v>28.11</v>
      </c>
      <c r="P48">
        <v>28.5</v>
      </c>
      <c r="Q48">
        <v>28.44</v>
      </c>
      <c r="R48">
        <v>28.21</v>
      </c>
      <c r="S48">
        <v>27.99</v>
      </c>
      <c r="T48">
        <v>27.86</v>
      </c>
      <c r="U48">
        <v>28.02</v>
      </c>
      <c r="V48">
        <v>27.98</v>
      </c>
      <c r="W48">
        <v>28.04</v>
      </c>
      <c r="X48">
        <v>28.04</v>
      </c>
      <c r="Y48">
        <v>27.95</v>
      </c>
    </row>
    <row r="49" spans="1:25" x14ac:dyDescent="0.25">
      <c r="A49" s="2">
        <v>3.3333333333333333E-2</v>
      </c>
      <c r="B49">
        <v>27.84</v>
      </c>
      <c r="C49">
        <v>27.96</v>
      </c>
      <c r="D49">
        <v>27.95</v>
      </c>
      <c r="E49">
        <v>27.96</v>
      </c>
      <c r="F49">
        <v>27.96</v>
      </c>
      <c r="G49">
        <v>27.96</v>
      </c>
      <c r="H49">
        <v>27.93</v>
      </c>
      <c r="I49">
        <v>28.25</v>
      </c>
      <c r="J49">
        <v>28.12</v>
      </c>
      <c r="K49">
        <v>28.27</v>
      </c>
      <c r="L49">
        <v>28.28</v>
      </c>
      <c r="M49">
        <v>27.99</v>
      </c>
      <c r="N49">
        <v>27.41</v>
      </c>
      <c r="O49">
        <v>28.13</v>
      </c>
      <c r="P49">
        <v>28.5</v>
      </c>
      <c r="Q49">
        <v>28.42</v>
      </c>
      <c r="R49">
        <v>28.26</v>
      </c>
      <c r="S49">
        <v>27.99</v>
      </c>
      <c r="T49">
        <v>27.89</v>
      </c>
      <c r="U49">
        <v>27.99</v>
      </c>
      <c r="V49">
        <v>28.04</v>
      </c>
      <c r="W49">
        <v>28.04</v>
      </c>
      <c r="X49">
        <v>28.02</v>
      </c>
      <c r="Y49">
        <v>27.97</v>
      </c>
    </row>
    <row r="50" spans="1:25" x14ac:dyDescent="0.25">
      <c r="A50" s="2">
        <v>3.4027777777777775E-2</v>
      </c>
      <c r="B50">
        <v>27.86</v>
      </c>
      <c r="C50">
        <v>27.96</v>
      </c>
      <c r="D50">
        <v>27.97</v>
      </c>
      <c r="E50">
        <v>28.04</v>
      </c>
      <c r="F50">
        <v>27.96</v>
      </c>
      <c r="G50">
        <v>27.98</v>
      </c>
      <c r="H50">
        <v>27.92</v>
      </c>
      <c r="I50">
        <v>28.2</v>
      </c>
      <c r="J50">
        <v>28.14</v>
      </c>
      <c r="K50">
        <v>28.29</v>
      </c>
      <c r="L50">
        <v>28.29</v>
      </c>
      <c r="M50">
        <v>27.99</v>
      </c>
      <c r="N50">
        <v>27.4</v>
      </c>
      <c r="O50">
        <v>28.14</v>
      </c>
      <c r="P50">
        <v>28.52</v>
      </c>
      <c r="Q50">
        <v>28.43</v>
      </c>
      <c r="R50">
        <v>28.27</v>
      </c>
      <c r="S50">
        <v>27.98</v>
      </c>
      <c r="T50">
        <v>27.92</v>
      </c>
      <c r="U50">
        <v>28.02</v>
      </c>
      <c r="V50">
        <v>28.02</v>
      </c>
      <c r="W50">
        <v>28.02</v>
      </c>
      <c r="X50">
        <v>27.98</v>
      </c>
      <c r="Y50">
        <v>27.92</v>
      </c>
    </row>
    <row r="51" spans="1:25" x14ac:dyDescent="0.25">
      <c r="A51" s="2">
        <v>3.4722222222222224E-2</v>
      </c>
      <c r="B51">
        <v>27.86</v>
      </c>
      <c r="C51">
        <v>27.98</v>
      </c>
      <c r="D51">
        <v>27.99</v>
      </c>
      <c r="E51">
        <v>27.98</v>
      </c>
      <c r="F51">
        <v>28.02</v>
      </c>
      <c r="G51">
        <v>27.96</v>
      </c>
      <c r="H51">
        <v>27.92</v>
      </c>
      <c r="I51">
        <v>28.27</v>
      </c>
      <c r="J51">
        <v>28.17</v>
      </c>
      <c r="K51">
        <v>28.28</v>
      </c>
      <c r="L51">
        <v>28.3</v>
      </c>
      <c r="M51">
        <v>27.98</v>
      </c>
      <c r="N51">
        <v>27.4</v>
      </c>
      <c r="O51">
        <v>28.14</v>
      </c>
      <c r="P51">
        <v>28.54</v>
      </c>
      <c r="Q51">
        <v>28.43</v>
      </c>
      <c r="R51">
        <v>28.25</v>
      </c>
      <c r="S51">
        <v>27.97</v>
      </c>
      <c r="T51">
        <v>27.92</v>
      </c>
      <c r="U51">
        <v>28.02</v>
      </c>
      <c r="V51">
        <v>28.04</v>
      </c>
      <c r="W51">
        <v>28.04</v>
      </c>
      <c r="X51">
        <v>28.04</v>
      </c>
      <c r="Y51">
        <v>27.93</v>
      </c>
    </row>
    <row r="52" spans="1:25" x14ac:dyDescent="0.25">
      <c r="A52" s="2">
        <v>3.5416666666666666E-2</v>
      </c>
      <c r="B52">
        <v>27.85</v>
      </c>
      <c r="C52">
        <v>27.91</v>
      </c>
      <c r="D52">
        <v>27.99</v>
      </c>
      <c r="E52">
        <v>27.95</v>
      </c>
      <c r="F52">
        <v>28.02</v>
      </c>
      <c r="G52">
        <v>27.93</v>
      </c>
      <c r="H52">
        <v>27.98</v>
      </c>
      <c r="I52">
        <v>28.28</v>
      </c>
      <c r="J52">
        <v>28.13</v>
      </c>
      <c r="K52">
        <v>28.28</v>
      </c>
      <c r="L52">
        <v>28.31</v>
      </c>
      <c r="M52">
        <v>28</v>
      </c>
      <c r="N52">
        <v>27.4</v>
      </c>
      <c r="O52">
        <v>28.12</v>
      </c>
      <c r="P52">
        <v>28.58</v>
      </c>
      <c r="Q52">
        <v>28.47</v>
      </c>
      <c r="R52">
        <v>28.29</v>
      </c>
      <c r="S52">
        <v>27.98</v>
      </c>
      <c r="T52">
        <v>27.94</v>
      </c>
      <c r="U52">
        <v>27.96</v>
      </c>
      <c r="V52">
        <v>28.06</v>
      </c>
      <c r="W52">
        <v>27.99</v>
      </c>
      <c r="X52">
        <v>28.02</v>
      </c>
      <c r="Y52">
        <v>27.97</v>
      </c>
    </row>
    <row r="53" spans="1:25" x14ac:dyDescent="0.25">
      <c r="A53" s="2">
        <v>3.6111111111111115E-2</v>
      </c>
      <c r="B53">
        <v>27.91</v>
      </c>
      <c r="C53">
        <v>27.97</v>
      </c>
      <c r="D53">
        <v>27.96</v>
      </c>
      <c r="E53">
        <v>28.02</v>
      </c>
      <c r="F53">
        <v>28.02</v>
      </c>
      <c r="G53">
        <v>27.96</v>
      </c>
      <c r="H53">
        <v>27.96</v>
      </c>
      <c r="I53">
        <v>28.25</v>
      </c>
      <c r="J53">
        <v>28.15</v>
      </c>
      <c r="K53">
        <v>28.28</v>
      </c>
      <c r="L53">
        <v>28.31</v>
      </c>
      <c r="M53">
        <v>28.01</v>
      </c>
      <c r="N53">
        <v>27.42</v>
      </c>
      <c r="O53">
        <v>28.11</v>
      </c>
      <c r="P53">
        <v>28.59</v>
      </c>
      <c r="Q53">
        <v>28.44</v>
      </c>
      <c r="R53">
        <v>28.3</v>
      </c>
      <c r="S53">
        <v>27.98</v>
      </c>
      <c r="T53">
        <v>27.92</v>
      </c>
      <c r="U53">
        <v>28.01</v>
      </c>
      <c r="V53">
        <v>27.97</v>
      </c>
      <c r="W53">
        <v>27.97</v>
      </c>
      <c r="X53">
        <v>28.04</v>
      </c>
      <c r="Y53">
        <v>27.97</v>
      </c>
    </row>
    <row r="54" spans="1:25" x14ac:dyDescent="0.25">
      <c r="A54" s="2">
        <v>3.6805555555555557E-2</v>
      </c>
      <c r="B54">
        <v>27.86</v>
      </c>
      <c r="C54">
        <v>27.93</v>
      </c>
      <c r="D54">
        <v>27.98</v>
      </c>
      <c r="E54">
        <v>27.98</v>
      </c>
      <c r="F54">
        <v>27.97</v>
      </c>
      <c r="G54">
        <v>27.97</v>
      </c>
      <c r="H54">
        <v>27.93</v>
      </c>
      <c r="I54">
        <v>28.28</v>
      </c>
      <c r="J54">
        <v>28.13</v>
      </c>
      <c r="K54">
        <v>28.29</v>
      </c>
      <c r="L54">
        <v>28.3</v>
      </c>
      <c r="M54">
        <v>27.99</v>
      </c>
      <c r="N54">
        <v>27.45</v>
      </c>
      <c r="O54">
        <v>28.14</v>
      </c>
      <c r="P54">
        <v>28.59</v>
      </c>
      <c r="Q54">
        <v>28.46</v>
      </c>
      <c r="R54">
        <v>28.29</v>
      </c>
      <c r="S54">
        <v>27.99</v>
      </c>
      <c r="T54">
        <v>27.93</v>
      </c>
      <c r="U54">
        <v>28</v>
      </c>
      <c r="V54">
        <v>28</v>
      </c>
      <c r="W54">
        <v>28.04</v>
      </c>
      <c r="X54">
        <v>27.97</v>
      </c>
      <c r="Y54">
        <v>27.97</v>
      </c>
    </row>
    <row r="55" spans="1:25" x14ac:dyDescent="0.25">
      <c r="A55" s="2">
        <v>3.7499999999999999E-2</v>
      </c>
      <c r="B55">
        <v>27.89</v>
      </c>
      <c r="C55">
        <v>27.98</v>
      </c>
      <c r="D55">
        <v>27.97</v>
      </c>
      <c r="E55">
        <v>27.98</v>
      </c>
      <c r="F55">
        <v>27.96</v>
      </c>
      <c r="G55">
        <v>27.93</v>
      </c>
      <c r="H55">
        <v>27.95</v>
      </c>
      <c r="I55">
        <v>28.3</v>
      </c>
      <c r="J55">
        <v>28.11</v>
      </c>
      <c r="K55">
        <v>28.28</v>
      </c>
      <c r="L55">
        <v>28.31</v>
      </c>
      <c r="M55">
        <v>28</v>
      </c>
      <c r="N55">
        <v>27.46</v>
      </c>
      <c r="O55">
        <v>28.16</v>
      </c>
      <c r="P55">
        <v>28.55</v>
      </c>
      <c r="Q55">
        <v>28.45</v>
      </c>
      <c r="R55">
        <v>28.28</v>
      </c>
      <c r="S55">
        <v>27.99</v>
      </c>
      <c r="T55">
        <v>27.91</v>
      </c>
      <c r="U55">
        <v>28.01</v>
      </c>
      <c r="V55">
        <v>28.02</v>
      </c>
      <c r="W55">
        <v>27.97</v>
      </c>
      <c r="X55">
        <v>28.04</v>
      </c>
      <c r="Y55">
        <v>27.98</v>
      </c>
    </row>
    <row r="56" spans="1:25" x14ac:dyDescent="0.25">
      <c r="A56" s="2">
        <v>3.8194444444444441E-2</v>
      </c>
      <c r="B56">
        <v>27.91</v>
      </c>
      <c r="C56">
        <v>27.98</v>
      </c>
      <c r="D56">
        <v>27.96</v>
      </c>
      <c r="E56">
        <v>28.01</v>
      </c>
      <c r="F56">
        <v>27.99</v>
      </c>
      <c r="G56">
        <v>27.95</v>
      </c>
      <c r="H56">
        <v>27.93</v>
      </c>
      <c r="I56">
        <v>28.29</v>
      </c>
      <c r="J56">
        <v>28.14</v>
      </c>
      <c r="K56">
        <v>28.3</v>
      </c>
      <c r="L56">
        <v>28.34</v>
      </c>
      <c r="M56">
        <v>27.99</v>
      </c>
      <c r="N56">
        <v>27.41</v>
      </c>
      <c r="O56">
        <v>28.14</v>
      </c>
      <c r="P56">
        <v>28.57</v>
      </c>
      <c r="Q56">
        <v>28.49</v>
      </c>
      <c r="R56">
        <v>28.29</v>
      </c>
      <c r="S56">
        <v>27.99</v>
      </c>
      <c r="T56">
        <v>27.92</v>
      </c>
      <c r="U56">
        <v>27.97</v>
      </c>
      <c r="V56">
        <v>27.97</v>
      </c>
      <c r="W56">
        <v>28</v>
      </c>
      <c r="X56">
        <v>27.99</v>
      </c>
      <c r="Y56">
        <v>28</v>
      </c>
    </row>
    <row r="57" spans="1:25" x14ac:dyDescent="0.25">
      <c r="A57" s="2">
        <v>3.888888888888889E-2</v>
      </c>
      <c r="B57">
        <v>27.92</v>
      </c>
      <c r="C57">
        <v>27.97</v>
      </c>
      <c r="D57">
        <v>27.98</v>
      </c>
      <c r="E57">
        <v>28.05</v>
      </c>
      <c r="F57">
        <v>28.01</v>
      </c>
      <c r="G57">
        <v>27.95</v>
      </c>
      <c r="H57">
        <v>27.95</v>
      </c>
      <c r="I57">
        <v>28.28</v>
      </c>
      <c r="J57">
        <v>28.15</v>
      </c>
      <c r="K57">
        <v>28.3</v>
      </c>
      <c r="L57">
        <v>28.37</v>
      </c>
      <c r="M57">
        <v>27.98</v>
      </c>
      <c r="N57">
        <v>27.45</v>
      </c>
      <c r="O57">
        <v>28.13</v>
      </c>
      <c r="P57">
        <v>28.61</v>
      </c>
      <c r="Q57">
        <v>28.45</v>
      </c>
      <c r="R57">
        <v>28.29</v>
      </c>
      <c r="S57">
        <v>27.99</v>
      </c>
      <c r="T57">
        <v>27.91</v>
      </c>
      <c r="U57">
        <v>28.02</v>
      </c>
      <c r="V57">
        <v>27.97</v>
      </c>
      <c r="W57">
        <v>28.02</v>
      </c>
      <c r="X57">
        <v>28.02</v>
      </c>
      <c r="Y57">
        <v>27.97</v>
      </c>
    </row>
    <row r="58" spans="1:25" x14ac:dyDescent="0.25">
      <c r="A58" s="2">
        <v>3.9583333333333331E-2</v>
      </c>
      <c r="B58">
        <v>27.92</v>
      </c>
      <c r="C58">
        <v>27.95</v>
      </c>
      <c r="D58">
        <v>27.96</v>
      </c>
      <c r="E58">
        <v>28.01</v>
      </c>
      <c r="F58">
        <v>28.02</v>
      </c>
      <c r="G58">
        <v>27.98</v>
      </c>
      <c r="H58">
        <v>27.93</v>
      </c>
      <c r="I58">
        <v>28.28</v>
      </c>
      <c r="J58">
        <v>28.14</v>
      </c>
      <c r="K58">
        <v>28.29</v>
      </c>
      <c r="L58">
        <v>28.31</v>
      </c>
      <c r="M58">
        <v>27.97</v>
      </c>
      <c r="N58">
        <v>27.39</v>
      </c>
      <c r="O58">
        <v>28.15</v>
      </c>
      <c r="P58">
        <v>28.55</v>
      </c>
      <c r="Q58">
        <v>28.45</v>
      </c>
      <c r="R58">
        <v>28.29</v>
      </c>
      <c r="S58">
        <v>27.99</v>
      </c>
      <c r="T58">
        <v>27.92</v>
      </c>
      <c r="U58">
        <v>28.01</v>
      </c>
      <c r="V58">
        <v>27.99</v>
      </c>
      <c r="W58">
        <v>28.02</v>
      </c>
      <c r="X58">
        <v>28.04</v>
      </c>
      <c r="Y58">
        <v>27.99</v>
      </c>
    </row>
    <row r="59" spans="1:25" x14ac:dyDescent="0.25">
      <c r="A59" s="2">
        <v>4.027777777777778E-2</v>
      </c>
      <c r="B59">
        <v>27.92</v>
      </c>
      <c r="C59">
        <v>27.98</v>
      </c>
      <c r="D59">
        <v>27.97</v>
      </c>
      <c r="E59">
        <v>27.99</v>
      </c>
      <c r="F59">
        <v>27.99</v>
      </c>
      <c r="G59">
        <v>27.98</v>
      </c>
      <c r="H59">
        <v>27.93</v>
      </c>
      <c r="I59">
        <v>28.29</v>
      </c>
      <c r="J59">
        <v>28.15</v>
      </c>
      <c r="K59">
        <v>28.3</v>
      </c>
      <c r="L59">
        <v>28.34</v>
      </c>
      <c r="M59">
        <v>27.99</v>
      </c>
      <c r="N59">
        <v>27.41</v>
      </c>
      <c r="O59">
        <v>28.14</v>
      </c>
      <c r="P59">
        <v>28.6</v>
      </c>
      <c r="Q59">
        <v>28.46</v>
      </c>
      <c r="R59">
        <v>28.32</v>
      </c>
      <c r="S59">
        <v>27.99</v>
      </c>
      <c r="T59">
        <v>27.91</v>
      </c>
      <c r="U59">
        <v>27.98</v>
      </c>
      <c r="V59">
        <v>28.02</v>
      </c>
      <c r="W59">
        <v>27.98</v>
      </c>
      <c r="X59">
        <v>27.99</v>
      </c>
      <c r="Y59">
        <v>27.95</v>
      </c>
    </row>
    <row r="60" spans="1:25" x14ac:dyDescent="0.25">
      <c r="A60" s="2">
        <v>4.0972222222222222E-2</v>
      </c>
      <c r="B60">
        <v>27.92</v>
      </c>
      <c r="C60">
        <v>27.99</v>
      </c>
      <c r="D60">
        <v>27.96</v>
      </c>
      <c r="E60">
        <v>27.99</v>
      </c>
      <c r="F60">
        <v>27.96</v>
      </c>
      <c r="G60">
        <v>27.98</v>
      </c>
      <c r="H60">
        <v>27.96</v>
      </c>
      <c r="I60">
        <v>28.3</v>
      </c>
      <c r="J60">
        <v>28.13</v>
      </c>
      <c r="K60">
        <v>28.31</v>
      </c>
      <c r="L60">
        <v>28.31</v>
      </c>
      <c r="M60">
        <v>28.03</v>
      </c>
      <c r="N60">
        <v>27.43</v>
      </c>
      <c r="O60">
        <v>28.13</v>
      </c>
      <c r="P60">
        <v>28.61</v>
      </c>
      <c r="Q60">
        <v>28.49</v>
      </c>
      <c r="R60">
        <v>28.31</v>
      </c>
      <c r="S60">
        <v>27.97</v>
      </c>
      <c r="T60">
        <v>27.93</v>
      </c>
      <c r="U60">
        <v>27.99</v>
      </c>
      <c r="V60">
        <v>28.02</v>
      </c>
      <c r="W60">
        <v>27.99</v>
      </c>
      <c r="X60">
        <v>27.97</v>
      </c>
      <c r="Y60">
        <v>27.93</v>
      </c>
    </row>
    <row r="61" spans="1:25" x14ac:dyDescent="0.25">
      <c r="A61" s="2">
        <v>4.1666666666666664E-2</v>
      </c>
      <c r="B61">
        <v>27.91</v>
      </c>
      <c r="C61">
        <v>28</v>
      </c>
      <c r="D61">
        <v>28.01</v>
      </c>
      <c r="E61">
        <v>28</v>
      </c>
      <c r="F61">
        <v>27.97</v>
      </c>
      <c r="G61">
        <v>27.99</v>
      </c>
      <c r="H61">
        <v>27.97</v>
      </c>
      <c r="I61">
        <v>28.27</v>
      </c>
      <c r="J61">
        <v>28.13</v>
      </c>
      <c r="K61">
        <v>28.29</v>
      </c>
      <c r="L61">
        <v>28.34</v>
      </c>
      <c r="M61">
        <v>28.01</v>
      </c>
      <c r="N61">
        <v>27.41</v>
      </c>
      <c r="O61">
        <v>28.16</v>
      </c>
      <c r="P61">
        <v>28.59</v>
      </c>
      <c r="Q61">
        <v>28.45</v>
      </c>
      <c r="R61">
        <v>28.28</v>
      </c>
      <c r="S61">
        <v>27.99</v>
      </c>
      <c r="T61">
        <v>27.93</v>
      </c>
      <c r="U61">
        <v>27.99</v>
      </c>
      <c r="V61">
        <v>27.98</v>
      </c>
      <c r="W61">
        <v>28.02</v>
      </c>
      <c r="X61">
        <v>27.95</v>
      </c>
      <c r="Y61">
        <v>27.98</v>
      </c>
    </row>
    <row r="62" spans="1:25" x14ac:dyDescent="0.25">
      <c r="A62" s="2">
        <v>4.2361111111111106E-2</v>
      </c>
      <c r="B62">
        <v>27.92</v>
      </c>
      <c r="C62">
        <v>27.97</v>
      </c>
      <c r="D62">
        <v>27.95</v>
      </c>
      <c r="E62">
        <v>27.98</v>
      </c>
      <c r="F62">
        <v>27.97</v>
      </c>
      <c r="G62">
        <v>27.98</v>
      </c>
      <c r="H62">
        <v>27.97</v>
      </c>
      <c r="I62">
        <v>28.27</v>
      </c>
      <c r="J62">
        <v>28.12</v>
      </c>
      <c r="K62">
        <v>28.3</v>
      </c>
      <c r="L62">
        <v>28.33</v>
      </c>
      <c r="M62">
        <v>27.98</v>
      </c>
      <c r="N62">
        <v>27.43</v>
      </c>
      <c r="O62">
        <v>28.15</v>
      </c>
      <c r="P62">
        <v>28.59</v>
      </c>
      <c r="Q62">
        <v>28.5</v>
      </c>
      <c r="R62">
        <v>28.34</v>
      </c>
      <c r="S62">
        <v>28</v>
      </c>
      <c r="T62">
        <v>27.94</v>
      </c>
      <c r="U62">
        <v>28.02</v>
      </c>
      <c r="V62">
        <v>27.99</v>
      </c>
      <c r="W62">
        <v>27.99</v>
      </c>
      <c r="X62">
        <v>28.02</v>
      </c>
      <c r="Y62">
        <v>27.97</v>
      </c>
    </row>
    <row r="63" spans="1:25" x14ac:dyDescent="0.25">
      <c r="A63" s="2">
        <v>4.3055555555555562E-2</v>
      </c>
      <c r="B63">
        <v>27.91</v>
      </c>
      <c r="C63">
        <v>27.98</v>
      </c>
      <c r="D63">
        <v>27.98</v>
      </c>
      <c r="E63">
        <v>28.01</v>
      </c>
      <c r="F63">
        <v>27.98</v>
      </c>
      <c r="G63">
        <v>27.98</v>
      </c>
      <c r="H63">
        <v>27.95</v>
      </c>
      <c r="I63">
        <v>28.29</v>
      </c>
      <c r="J63">
        <v>28.16</v>
      </c>
      <c r="K63">
        <v>28.3</v>
      </c>
      <c r="L63">
        <v>28.35</v>
      </c>
      <c r="M63">
        <v>27.99</v>
      </c>
      <c r="N63">
        <v>27.39</v>
      </c>
      <c r="O63">
        <v>28.16</v>
      </c>
      <c r="P63">
        <v>28.58</v>
      </c>
      <c r="Q63">
        <v>28.47</v>
      </c>
      <c r="R63">
        <v>28.3</v>
      </c>
      <c r="S63">
        <v>28</v>
      </c>
      <c r="T63">
        <v>27.92</v>
      </c>
      <c r="U63">
        <v>27.98</v>
      </c>
      <c r="V63">
        <v>28.04</v>
      </c>
      <c r="W63">
        <v>27.98</v>
      </c>
      <c r="X63">
        <v>27.99</v>
      </c>
      <c r="Y63">
        <v>27.93</v>
      </c>
    </row>
    <row r="64" spans="1:25" x14ac:dyDescent="0.25">
      <c r="A64" s="2">
        <v>4.3750000000000004E-2</v>
      </c>
      <c r="B64">
        <v>27.92</v>
      </c>
      <c r="C64">
        <v>27.96</v>
      </c>
      <c r="D64">
        <v>27.96</v>
      </c>
      <c r="E64">
        <v>27.99</v>
      </c>
      <c r="F64">
        <v>27.99</v>
      </c>
      <c r="G64">
        <v>27.95</v>
      </c>
      <c r="H64">
        <v>27.99</v>
      </c>
      <c r="I64">
        <v>28.29</v>
      </c>
      <c r="J64">
        <v>28.12</v>
      </c>
      <c r="K64">
        <v>28.29</v>
      </c>
      <c r="L64">
        <v>28.29</v>
      </c>
      <c r="M64">
        <v>28</v>
      </c>
      <c r="N64">
        <v>27.43</v>
      </c>
      <c r="O64">
        <v>28.14</v>
      </c>
      <c r="P64">
        <v>28.58</v>
      </c>
      <c r="Q64">
        <v>28.48</v>
      </c>
      <c r="R64">
        <v>28.29</v>
      </c>
      <c r="S64">
        <v>27.98</v>
      </c>
      <c r="T64">
        <v>27.92</v>
      </c>
      <c r="U64">
        <v>28</v>
      </c>
      <c r="V64">
        <v>27.96</v>
      </c>
      <c r="W64">
        <v>28.01</v>
      </c>
      <c r="X64">
        <v>27.97</v>
      </c>
      <c r="Y64">
        <v>27.93</v>
      </c>
    </row>
    <row r="65" spans="1:25" x14ac:dyDescent="0.25">
      <c r="A65" s="2">
        <v>4.4444444444444446E-2</v>
      </c>
      <c r="B65">
        <v>27.93</v>
      </c>
      <c r="C65">
        <v>27.98</v>
      </c>
      <c r="D65">
        <v>27.96</v>
      </c>
      <c r="E65">
        <v>27.96</v>
      </c>
      <c r="F65">
        <v>27.98</v>
      </c>
      <c r="G65">
        <v>27.99</v>
      </c>
      <c r="H65">
        <v>27.95</v>
      </c>
      <c r="I65">
        <v>28.29</v>
      </c>
      <c r="J65">
        <v>28.19</v>
      </c>
      <c r="K65">
        <v>28.29</v>
      </c>
      <c r="L65">
        <v>28.29</v>
      </c>
      <c r="M65">
        <v>28.01</v>
      </c>
      <c r="N65">
        <v>27.4</v>
      </c>
      <c r="O65">
        <v>28.14</v>
      </c>
      <c r="P65">
        <v>28.59</v>
      </c>
      <c r="Q65">
        <v>28.5</v>
      </c>
      <c r="R65">
        <v>28.3</v>
      </c>
      <c r="S65">
        <v>28</v>
      </c>
      <c r="T65">
        <v>27.92</v>
      </c>
      <c r="U65">
        <v>28.04</v>
      </c>
      <c r="V65">
        <v>28.01</v>
      </c>
      <c r="W65">
        <v>27.96</v>
      </c>
      <c r="X65">
        <v>28</v>
      </c>
      <c r="Y65">
        <v>27.93</v>
      </c>
    </row>
    <row r="66" spans="1:25" x14ac:dyDescent="0.25">
      <c r="A66" s="2">
        <v>4.5138888888888888E-2</v>
      </c>
      <c r="B66">
        <v>27.95</v>
      </c>
      <c r="C66">
        <v>27.95</v>
      </c>
      <c r="D66">
        <v>28.02</v>
      </c>
      <c r="E66">
        <v>28</v>
      </c>
      <c r="F66">
        <v>27.97</v>
      </c>
      <c r="G66">
        <v>27.96</v>
      </c>
      <c r="H66">
        <v>27.97</v>
      </c>
      <c r="I66">
        <v>28.28</v>
      </c>
      <c r="J66">
        <v>28.14</v>
      </c>
      <c r="K66">
        <v>28.28</v>
      </c>
      <c r="L66">
        <v>28.31</v>
      </c>
      <c r="M66">
        <v>27.99</v>
      </c>
      <c r="N66">
        <v>27.47</v>
      </c>
      <c r="O66">
        <v>28.14</v>
      </c>
      <c r="P66">
        <v>28.61</v>
      </c>
      <c r="Q66">
        <v>28.45</v>
      </c>
      <c r="R66">
        <v>28.28</v>
      </c>
      <c r="S66">
        <v>27.98</v>
      </c>
      <c r="T66">
        <v>27.94</v>
      </c>
      <c r="U66">
        <v>27.99</v>
      </c>
      <c r="V66">
        <v>28</v>
      </c>
      <c r="W66">
        <v>28.02</v>
      </c>
      <c r="X66">
        <v>28</v>
      </c>
      <c r="Y66">
        <v>27.95</v>
      </c>
    </row>
    <row r="67" spans="1:25" x14ac:dyDescent="0.25">
      <c r="A67" s="2">
        <v>4.5833333333333337E-2</v>
      </c>
      <c r="B67">
        <v>27.91</v>
      </c>
      <c r="C67">
        <v>27.97</v>
      </c>
      <c r="D67">
        <v>27.97</v>
      </c>
      <c r="E67">
        <v>28</v>
      </c>
      <c r="F67">
        <v>27.97</v>
      </c>
      <c r="G67">
        <v>27.98</v>
      </c>
      <c r="H67">
        <v>27.97</v>
      </c>
      <c r="I67">
        <v>28.3</v>
      </c>
      <c r="J67">
        <v>28.16</v>
      </c>
      <c r="K67">
        <v>28.28</v>
      </c>
      <c r="L67">
        <v>28.29</v>
      </c>
      <c r="M67">
        <v>27.96</v>
      </c>
      <c r="N67">
        <v>27.4</v>
      </c>
      <c r="O67">
        <v>28.16</v>
      </c>
      <c r="P67">
        <v>28.58</v>
      </c>
      <c r="Q67">
        <v>28.46</v>
      </c>
      <c r="R67">
        <v>28.28</v>
      </c>
      <c r="S67">
        <v>27.99</v>
      </c>
      <c r="T67">
        <v>27.96</v>
      </c>
      <c r="U67">
        <v>27.95</v>
      </c>
      <c r="V67">
        <v>27.98</v>
      </c>
      <c r="W67">
        <v>28</v>
      </c>
      <c r="X67">
        <v>27.98</v>
      </c>
      <c r="Y67">
        <v>27.97</v>
      </c>
    </row>
    <row r="68" spans="1:25" x14ac:dyDescent="0.25">
      <c r="A68" s="2">
        <v>4.6527777777777779E-2</v>
      </c>
      <c r="B68">
        <v>27.91</v>
      </c>
      <c r="C68">
        <v>27.98</v>
      </c>
      <c r="D68">
        <v>27.97</v>
      </c>
      <c r="E68">
        <v>27.95</v>
      </c>
      <c r="F68">
        <v>27.97</v>
      </c>
      <c r="G68">
        <v>27.95</v>
      </c>
      <c r="H68">
        <v>27.98</v>
      </c>
      <c r="I68">
        <v>28.28</v>
      </c>
      <c r="J68">
        <v>28.21</v>
      </c>
      <c r="K68">
        <v>28.27</v>
      </c>
      <c r="L68">
        <v>28.32</v>
      </c>
      <c r="M68">
        <v>27.97</v>
      </c>
      <c r="N68">
        <v>27.43</v>
      </c>
      <c r="O68">
        <v>28.14</v>
      </c>
      <c r="P68">
        <v>28.6</v>
      </c>
      <c r="Q68">
        <v>28.5</v>
      </c>
      <c r="R68">
        <v>28.3</v>
      </c>
      <c r="S68">
        <v>27.98</v>
      </c>
      <c r="T68">
        <v>27.91</v>
      </c>
      <c r="U68">
        <v>27.99</v>
      </c>
      <c r="V68">
        <v>27.99</v>
      </c>
      <c r="W68">
        <v>28.02</v>
      </c>
      <c r="X68">
        <v>28.02</v>
      </c>
      <c r="Y68">
        <v>27.95</v>
      </c>
    </row>
    <row r="69" spans="1:25" x14ac:dyDescent="0.25">
      <c r="A69" s="2">
        <v>4.7222222222222221E-2</v>
      </c>
      <c r="B69">
        <v>27.93</v>
      </c>
      <c r="C69">
        <v>27.97</v>
      </c>
      <c r="D69">
        <v>27.99</v>
      </c>
      <c r="E69">
        <v>28.02</v>
      </c>
      <c r="F69">
        <v>27.97</v>
      </c>
      <c r="G69">
        <v>27.95</v>
      </c>
      <c r="H69">
        <v>27.98</v>
      </c>
      <c r="I69">
        <v>28.29</v>
      </c>
      <c r="J69">
        <v>28.15</v>
      </c>
      <c r="K69">
        <v>28.28</v>
      </c>
      <c r="L69">
        <v>28.3</v>
      </c>
      <c r="M69">
        <v>28.04</v>
      </c>
      <c r="N69">
        <v>27.4</v>
      </c>
      <c r="O69">
        <v>28.13</v>
      </c>
      <c r="P69">
        <v>28.54</v>
      </c>
      <c r="Q69">
        <v>28.5</v>
      </c>
      <c r="R69">
        <v>28.28</v>
      </c>
      <c r="S69">
        <v>27.97</v>
      </c>
      <c r="T69">
        <v>27.94</v>
      </c>
      <c r="U69">
        <v>28</v>
      </c>
      <c r="V69">
        <v>27.96</v>
      </c>
      <c r="W69">
        <v>27.98</v>
      </c>
      <c r="X69">
        <v>27.97</v>
      </c>
      <c r="Y69">
        <v>27.97</v>
      </c>
    </row>
    <row r="70" spans="1:25" x14ac:dyDescent="0.25">
      <c r="A70" s="2">
        <v>4.7916666666666663E-2</v>
      </c>
      <c r="B70">
        <v>27.93</v>
      </c>
      <c r="C70">
        <v>27.98</v>
      </c>
      <c r="D70">
        <v>27.98</v>
      </c>
      <c r="E70">
        <v>27.99</v>
      </c>
      <c r="F70">
        <v>28.02</v>
      </c>
      <c r="G70">
        <v>27.96</v>
      </c>
      <c r="H70">
        <v>28</v>
      </c>
      <c r="I70">
        <v>28.31</v>
      </c>
      <c r="J70">
        <v>28.19</v>
      </c>
      <c r="K70">
        <v>28.26</v>
      </c>
      <c r="L70">
        <v>28.3</v>
      </c>
      <c r="M70">
        <v>27.96</v>
      </c>
      <c r="N70">
        <v>27.45</v>
      </c>
      <c r="O70">
        <v>28.11</v>
      </c>
      <c r="P70">
        <v>28.59</v>
      </c>
      <c r="Q70">
        <v>28.5</v>
      </c>
      <c r="R70">
        <v>28.3</v>
      </c>
      <c r="S70">
        <v>27.99</v>
      </c>
      <c r="T70">
        <v>27.96</v>
      </c>
      <c r="U70">
        <v>27.97</v>
      </c>
      <c r="V70">
        <v>27.97</v>
      </c>
      <c r="W70">
        <v>27.96</v>
      </c>
      <c r="X70">
        <v>28.04</v>
      </c>
      <c r="Y70">
        <v>27.97</v>
      </c>
    </row>
    <row r="71" spans="1:25" x14ac:dyDescent="0.25">
      <c r="A71" s="2">
        <v>4.8611111111111112E-2</v>
      </c>
      <c r="B71">
        <v>27.93</v>
      </c>
      <c r="C71">
        <v>27.97</v>
      </c>
      <c r="D71">
        <v>27.97</v>
      </c>
      <c r="E71">
        <v>27.97</v>
      </c>
      <c r="F71">
        <v>28.04</v>
      </c>
      <c r="G71">
        <v>28</v>
      </c>
      <c r="H71">
        <v>27.98</v>
      </c>
      <c r="I71">
        <v>28.3</v>
      </c>
      <c r="J71">
        <v>28.17</v>
      </c>
      <c r="K71">
        <v>28.29</v>
      </c>
      <c r="L71">
        <v>28.28</v>
      </c>
      <c r="M71">
        <v>27.97</v>
      </c>
      <c r="N71">
        <v>27.41</v>
      </c>
      <c r="O71">
        <v>28.12</v>
      </c>
      <c r="P71">
        <v>28.58</v>
      </c>
      <c r="Q71">
        <v>28.46</v>
      </c>
      <c r="R71">
        <v>28.3</v>
      </c>
      <c r="S71">
        <v>27.98</v>
      </c>
      <c r="T71">
        <v>27.93</v>
      </c>
      <c r="U71">
        <v>28</v>
      </c>
      <c r="V71">
        <v>28.02</v>
      </c>
      <c r="W71">
        <v>27.98</v>
      </c>
      <c r="X71">
        <v>27.97</v>
      </c>
      <c r="Y71">
        <v>27.99</v>
      </c>
    </row>
    <row r="72" spans="1:25" x14ac:dyDescent="0.25">
      <c r="A72" s="2">
        <v>4.9305555555555554E-2</v>
      </c>
      <c r="B72">
        <v>27.94</v>
      </c>
      <c r="C72">
        <v>27.97</v>
      </c>
      <c r="D72">
        <v>27.99</v>
      </c>
      <c r="E72">
        <v>27.99</v>
      </c>
      <c r="F72">
        <v>28.02</v>
      </c>
      <c r="G72">
        <v>27.99</v>
      </c>
      <c r="H72">
        <v>27.98</v>
      </c>
      <c r="I72">
        <v>28.28</v>
      </c>
      <c r="J72">
        <v>28.16</v>
      </c>
      <c r="K72">
        <v>28.3</v>
      </c>
      <c r="L72">
        <v>28.3</v>
      </c>
      <c r="M72">
        <v>27.99</v>
      </c>
      <c r="N72">
        <v>27.43</v>
      </c>
      <c r="O72">
        <v>28.14</v>
      </c>
      <c r="P72">
        <v>28.58</v>
      </c>
      <c r="Q72">
        <v>28.47</v>
      </c>
      <c r="R72">
        <v>28.28</v>
      </c>
      <c r="S72">
        <v>28.01</v>
      </c>
      <c r="T72">
        <v>27.96</v>
      </c>
      <c r="U72">
        <v>28.04</v>
      </c>
      <c r="V72">
        <v>28.02</v>
      </c>
      <c r="W72">
        <v>27.96</v>
      </c>
      <c r="X72">
        <v>27.97</v>
      </c>
      <c r="Y72">
        <v>27.96</v>
      </c>
    </row>
    <row r="73" spans="1:25" x14ac:dyDescent="0.25">
      <c r="A73" s="2">
        <v>4.9999999999999996E-2</v>
      </c>
      <c r="B73">
        <v>27.95</v>
      </c>
      <c r="C73">
        <v>27.98</v>
      </c>
      <c r="D73">
        <v>27.99</v>
      </c>
      <c r="E73">
        <v>27.97</v>
      </c>
      <c r="F73">
        <v>27.95</v>
      </c>
      <c r="G73">
        <v>27.99</v>
      </c>
      <c r="H73">
        <v>27.97</v>
      </c>
      <c r="I73">
        <v>28.29</v>
      </c>
      <c r="J73">
        <v>28.14</v>
      </c>
      <c r="K73">
        <v>28.25</v>
      </c>
      <c r="L73">
        <v>28.3</v>
      </c>
      <c r="M73">
        <v>28</v>
      </c>
      <c r="N73">
        <v>27.45</v>
      </c>
      <c r="O73">
        <v>28.14</v>
      </c>
      <c r="P73">
        <v>28.59</v>
      </c>
      <c r="Q73">
        <v>28.49</v>
      </c>
      <c r="R73">
        <v>28.29</v>
      </c>
      <c r="S73">
        <v>27.97</v>
      </c>
      <c r="T73">
        <v>27.98</v>
      </c>
      <c r="U73">
        <v>27.99</v>
      </c>
      <c r="V73">
        <v>27.96</v>
      </c>
      <c r="W73">
        <v>28.02</v>
      </c>
      <c r="X73">
        <v>28.04</v>
      </c>
      <c r="Y73">
        <v>28</v>
      </c>
    </row>
    <row r="74" spans="1:25" x14ac:dyDescent="0.25">
      <c r="A74" s="2">
        <v>5.0694444444444452E-2</v>
      </c>
      <c r="B74">
        <v>27.93</v>
      </c>
      <c r="C74">
        <v>27.99</v>
      </c>
      <c r="D74">
        <v>27.97</v>
      </c>
      <c r="E74">
        <v>27.99</v>
      </c>
      <c r="F74">
        <v>27.99</v>
      </c>
      <c r="G74">
        <v>27.97</v>
      </c>
      <c r="H74">
        <v>27.99</v>
      </c>
      <c r="I74">
        <v>28.27</v>
      </c>
      <c r="J74">
        <v>28.15</v>
      </c>
      <c r="K74">
        <v>28.28</v>
      </c>
      <c r="L74">
        <v>28.29</v>
      </c>
      <c r="M74">
        <v>27.97</v>
      </c>
      <c r="N74">
        <v>27.43</v>
      </c>
      <c r="O74">
        <v>28.13</v>
      </c>
      <c r="P74">
        <v>28.58</v>
      </c>
      <c r="Q74">
        <v>28.48</v>
      </c>
      <c r="R74">
        <v>28.29</v>
      </c>
      <c r="S74">
        <v>27.99</v>
      </c>
      <c r="T74">
        <v>28.01</v>
      </c>
      <c r="U74">
        <v>27.95</v>
      </c>
      <c r="V74">
        <v>27.97</v>
      </c>
      <c r="W74">
        <v>28.04</v>
      </c>
      <c r="X74">
        <v>28.04</v>
      </c>
      <c r="Y74">
        <v>27.95</v>
      </c>
    </row>
    <row r="75" spans="1:25" x14ac:dyDescent="0.25">
      <c r="A75" s="2">
        <v>5.1388888888888894E-2</v>
      </c>
      <c r="B75">
        <v>28</v>
      </c>
      <c r="C75">
        <v>28</v>
      </c>
      <c r="D75">
        <v>27.99</v>
      </c>
      <c r="E75">
        <v>27.97</v>
      </c>
      <c r="F75">
        <v>27.99</v>
      </c>
      <c r="G75">
        <v>27.97</v>
      </c>
      <c r="H75">
        <v>28</v>
      </c>
      <c r="I75">
        <v>28.29</v>
      </c>
      <c r="J75">
        <v>28.21</v>
      </c>
      <c r="K75">
        <v>28.28</v>
      </c>
      <c r="L75">
        <v>28.3</v>
      </c>
      <c r="M75">
        <v>27.99</v>
      </c>
      <c r="N75">
        <v>27.43</v>
      </c>
      <c r="O75">
        <v>28.13</v>
      </c>
      <c r="P75">
        <v>28.59</v>
      </c>
      <c r="Q75">
        <v>28.49</v>
      </c>
      <c r="R75">
        <v>28.3</v>
      </c>
      <c r="S75">
        <v>28.01</v>
      </c>
      <c r="T75">
        <v>27.96</v>
      </c>
      <c r="U75">
        <v>27.99</v>
      </c>
      <c r="V75">
        <v>27.97</v>
      </c>
      <c r="W75">
        <v>27.98</v>
      </c>
      <c r="X75">
        <v>27.97</v>
      </c>
      <c r="Y75">
        <v>27.98</v>
      </c>
    </row>
    <row r="76" spans="1:25" x14ac:dyDescent="0.25">
      <c r="A76" s="2">
        <v>5.2083333333333336E-2</v>
      </c>
      <c r="B76">
        <v>27.95</v>
      </c>
      <c r="C76">
        <v>28</v>
      </c>
      <c r="D76">
        <v>27.98</v>
      </c>
      <c r="E76">
        <v>27.96</v>
      </c>
      <c r="F76">
        <v>27.98</v>
      </c>
      <c r="G76">
        <v>27.95</v>
      </c>
      <c r="H76">
        <v>28</v>
      </c>
      <c r="I76">
        <v>28.28</v>
      </c>
      <c r="J76">
        <v>28.13</v>
      </c>
      <c r="K76">
        <v>28.29</v>
      </c>
      <c r="L76">
        <v>28.27</v>
      </c>
      <c r="M76">
        <v>28</v>
      </c>
      <c r="N76">
        <v>27.43</v>
      </c>
      <c r="O76">
        <v>28.13</v>
      </c>
      <c r="P76">
        <v>28.52</v>
      </c>
      <c r="Q76">
        <v>28.47</v>
      </c>
      <c r="R76">
        <v>28.29</v>
      </c>
      <c r="S76">
        <v>27.99</v>
      </c>
      <c r="T76">
        <v>27.98</v>
      </c>
      <c r="U76">
        <v>27.97</v>
      </c>
      <c r="V76">
        <v>28.01</v>
      </c>
      <c r="W76">
        <v>28.01</v>
      </c>
      <c r="X76">
        <v>27.98</v>
      </c>
      <c r="Y76">
        <v>27.99</v>
      </c>
    </row>
    <row r="77" spans="1:25" x14ac:dyDescent="0.25">
      <c r="A77" s="2">
        <v>5.2777777777777778E-2</v>
      </c>
      <c r="B77">
        <v>28.01</v>
      </c>
      <c r="C77">
        <v>27.99</v>
      </c>
      <c r="D77">
        <v>28.04</v>
      </c>
      <c r="E77">
        <v>27.97</v>
      </c>
      <c r="F77">
        <v>27.98</v>
      </c>
      <c r="G77">
        <v>27.98</v>
      </c>
      <c r="H77">
        <v>27.95</v>
      </c>
      <c r="I77">
        <v>28.29</v>
      </c>
      <c r="J77">
        <v>28.13</v>
      </c>
      <c r="K77">
        <v>28.27</v>
      </c>
      <c r="L77">
        <v>28.27</v>
      </c>
      <c r="M77">
        <v>28.02</v>
      </c>
      <c r="N77">
        <v>27.39</v>
      </c>
      <c r="O77">
        <v>28.13</v>
      </c>
      <c r="P77">
        <v>28.56</v>
      </c>
      <c r="Q77">
        <v>28.46</v>
      </c>
      <c r="R77">
        <v>28.28</v>
      </c>
      <c r="S77">
        <v>28.02</v>
      </c>
      <c r="T77">
        <v>27.98</v>
      </c>
      <c r="U77">
        <v>28.04</v>
      </c>
      <c r="V77">
        <v>28.04</v>
      </c>
      <c r="W77">
        <v>27.99</v>
      </c>
      <c r="X77">
        <v>28.05</v>
      </c>
      <c r="Y77">
        <v>27.96</v>
      </c>
    </row>
    <row r="78" spans="1:25" x14ac:dyDescent="0.25">
      <c r="A78" s="2">
        <v>5.347222222222222E-2</v>
      </c>
      <c r="B78">
        <v>27.95</v>
      </c>
      <c r="C78">
        <v>27.97</v>
      </c>
      <c r="D78">
        <v>27.97</v>
      </c>
      <c r="E78">
        <v>27.98</v>
      </c>
      <c r="F78">
        <v>28.01</v>
      </c>
      <c r="G78">
        <v>27.98</v>
      </c>
      <c r="H78">
        <v>27.98</v>
      </c>
      <c r="I78">
        <v>28.28</v>
      </c>
      <c r="J78">
        <v>28.16</v>
      </c>
      <c r="K78">
        <v>28.28</v>
      </c>
      <c r="L78">
        <v>28.26</v>
      </c>
      <c r="M78">
        <v>28.02</v>
      </c>
      <c r="N78">
        <v>27.41</v>
      </c>
      <c r="O78">
        <v>28.14</v>
      </c>
      <c r="P78">
        <v>28.6</v>
      </c>
      <c r="Q78">
        <v>28.49</v>
      </c>
      <c r="R78">
        <v>28.22</v>
      </c>
      <c r="S78">
        <v>28</v>
      </c>
      <c r="T78">
        <v>28</v>
      </c>
      <c r="U78">
        <v>27.98</v>
      </c>
      <c r="V78">
        <v>28</v>
      </c>
      <c r="W78">
        <v>28</v>
      </c>
      <c r="X78">
        <v>28.02</v>
      </c>
      <c r="Y78">
        <v>27.98</v>
      </c>
    </row>
    <row r="79" spans="1:25" x14ac:dyDescent="0.25">
      <c r="A79" s="2">
        <v>5.4166666666666669E-2</v>
      </c>
      <c r="B79">
        <v>27.94</v>
      </c>
      <c r="C79">
        <v>27.97</v>
      </c>
      <c r="D79">
        <v>28.02</v>
      </c>
      <c r="E79">
        <v>27.97</v>
      </c>
      <c r="F79">
        <v>28.01</v>
      </c>
      <c r="G79">
        <v>27.96</v>
      </c>
      <c r="H79">
        <v>27.99</v>
      </c>
      <c r="I79">
        <v>28.3</v>
      </c>
      <c r="J79">
        <v>28.14</v>
      </c>
      <c r="K79">
        <v>28.28</v>
      </c>
      <c r="L79">
        <v>28.28</v>
      </c>
      <c r="M79">
        <v>28</v>
      </c>
      <c r="N79">
        <v>27.41</v>
      </c>
      <c r="O79">
        <v>28.13</v>
      </c>
      <c r="P79">
        <v>28.55</v>
      </c>
      <c r="Q79">
        <v>28.52</v>
      </c>
      <c r="R79">
        <v>28.28</v>
      </c>
      <c r="S79">
        <v>27.99</v>
      </c>
      <c r="T79">
        <v>27.97</v>
      </c>
      <c r="U79">
        <v>27.95</v>
      </c>
      <c r="V79">
        <v>28.04</v>
      </c>
      <c r="W79">
        <v>28.04</v>
      </c>
      <c r="X79">
        <v>27.97</v>
      </c>
      <c r="Y79">
        <v>27.98</v>
      </c>
    </row>
    <row r="80" spans="1:25" x14ac:dyDescent="0.25">
      <c r="A80" s="2">
        <v>5.486111111111111E-2</v>
      </c>
      <c r="B80">
        <v>27.93</v>
      </c>
      <c r="C80">
        <v>27.98</v>
      </c>
      <c r="D80">
        <v>28.01</v>
      </c>
      <c r="E80">
        <v>27.99</v>
      </c>
      <c r="F80">
        <v>28.04</v>
      </c>
      <c r="G80">
        <v>27.97</v>
      </c>
      <c r="H80">
        <v>27.99</v>
      </c>
      <c r="I80">
        <v>28.28</v>
      </c>
      <c r="J80">
        <v>28.14</v>
      </c>
      <c r="K80">
        <v>28.29</v>
      </c>
      <c r="L80">
        <v>28.3</v>
      </c>
      <c r="M80">
        <v>27.97</v>
      </c>
      <c r="N80">
        <v>27.43</v>
      </c>
      <c r="O80">
        <v>28.13</v>
      </c>
      <c r="P80">
        <v>28.52</v>
      </c>
      <c r="Q80">
        <v>28.45</v>
      </c>
      <c r="R80">
        <v>28.27</v>
      </c>
      <c r="S80">
        <v>28</v>
      </c>
      <c r="T80">
        <v>27.98</v>
      </c>
      <c r="U80">
        <v>27.95</v>
      </c>
      <c r="V80">
        <v>27.98</v>
      </c>
      <c r="W80">
        <v>27.98</v>
      </c>
      <c r="X80">
        <v>27.98</v>
      </c>
      <c r="Y80">
        <v>27.98</v>
      </c>
    </row>
    <row r="81" spans="1:25" x14ac:dyDescent="0.25">
      <c r="A81" s="2">
        <v>5.5555555555555552E-2</v>
      </c>
      <c r="B81">
        <v>28</v>
      </c>
      <c r="C81">
        <v>27.96</v>
      </c>
      <c r="D81">
        <v>27.97</v>
      </c>
      <c r="E81">
        <v>28</v>
      </c>
      <c r="F81">
        <v>27.98</v>
      </c>
      <c r="G81">
        <v>27.99</v>
      </c>
      <c r="H81">
        <v>27.99</v>
      </c>
      <c r="I81">
        <v>28.26</v>
      </c>
      <c r="J81">
        <v>28.16</v>
      </c>
      <c r="K81">
        <v>28.26</v>
      </c>
      <c r="L81">
        <v>28.3</v>
      </c>
      <c r="M81">
        <v>27.99</v>
      </c>
      <c r="N81">
        <v>27.47</v>
      </c>
      <c r="O81">
        <v>28.11</v>
      </c>
      <c r="P81">
        <v>28.57</v>
      </c>
      <c r="Q81">
        <v>28.49</v>
      </c>
      <c r="R81">
        <v>28.29</v>
      </c>
      <c r="S81">
        <v>27.99</v>
      </c>
      <c r="T81">
        <v>27.98</v>
      </c>
      <c r="U81">
        <v>27.96</v>
      </c>
      <c r="V81">
        <v>28.01</v>
      </c>
      <c r="W81">
        <v>27.98</v>
      </c>
      <c r="X81">
        <v>27.99</v>
      </c>
      <c r="Y81">
        <v>27.99</v>
      </c>
    </row>
    <row r="82" spans="1:25" x14ac:dyDescent="0.25">
      <c r="A82" s="2">
        <v>5.6250000000000001E-2</v>
      </c>
      <c r="B82">
        <v>28</v>
      </c>
      <c r="C82">
        <v>27.98</v>
      </c>
      <c r="D82">
        <v>27.98</v>
      </c>
      <c r="E82">
        <v>27.97</v>
      </c>
      <c r="F82">
        <v>27.97</v>
      </c>
      <c r="G82">
        <v>28</v>
      </c>
      <c r="H82">
        <v>27.96</v>
      </c>
      <c r="I82">
        <v>28.27</v>
      </c>
      <c r="J82">
        <v>28.16</v>
      </c>
      <c r="K82">
        <v>28.25</v>
      </c>
      <c r="L82">
        <v>28.29</v>
      </c>
      <c r="M82">
        <v>28</v>
      </c>
      <c r="N82">
        <v>27.45</v>
      </c>
      <c r="O82">
        <v>28.11</v>
      </c>
      <c r="P82">
        <v>28.52</v>
      </c>
      <c r="Q82">
        <v>28.49</v>
      </c>
      <c r="R82">
        <v>28.29</v>
      </c>
      <c r="S82">
        <v>27.99</v>
      </c>
      <c r="T82">
        <v>28</v>
      </c>
      <c r="U82">
        <v>28.04</v>
      </c>
      <c r="V82">
        <v>28.01</v>
      </c>
      <c r="W82">
        <v>27.98</v>
      </c>
      <c r="X82">
        <v>28.02</v>
      </c>
      <c r="Y82">
        <v>27.99</v>
      </c>
    </row>
    <row r="83" spans="1:25" x14ac:dyDescent="0.25">
      <c r="A83" s="2">
        <v>5.6944444444444443E-2</v>
      </c>
      <c r="B83">
        <v>27.97</v>
      </c>
      <c r="C83">
        <v>28.02</v>
      </c>
      <c r="D83">
        <v>27.97</v>
      </c>
      <c r="E83">
        <v>27.99</v>
      </c>
      <c r="F83">
        <v>27.96</v>
      </c>
      <c r="G83">
        <v>27.99</v>
      </c>
      <c r="H83">
        <v>27.99</v>
      </c>
      <c r="I83">
        <v>28.26</v>
      </c>
      <c r="J83">
        <v>28.14</v>
      </c>
      <c r="K83">
        <v>28.21</v>
      </c>
      <c r="L83">
        <v>28.28</v>
      </c>
      <c r="M83">
        <v>28.05</v>
      </c>
      <c r="N83">
        <v>27.45</v>
      </c>
      <c r="O83">
        <v>28.13</v>
      </c>
      <c r="P83">
        <v>28.58</v>
      </c>
      <c r="Q83">
        <v>28.48</v>
      </c>
      <c r="R83">
        <v>28.29</v>
      </c>
      <c r="S83">
        <v>28.02</v>
      </c>
      <c r="T83">
        <v>28</v>
      </c>
      <c r="U83">
        <v>28</v>
      </c>
      <c r="V83">
        <v>28.02</v>
      </c>
      <c r="W83">
        <v>28.04</v>
      </c>
      <c r="X83">
        <v>27.97</v>
      </c>
      <c r="Y83">
        <v>28.01</v>
      </c>
    </row>
    <row r="84" spans="1:25" x14ac:dyDescent="0.25">
      <c r="A84" s="2">
        <v>5.7638888888888885E-2</v>
      </c>
      <c r="B84">
        <v>27.98</v>
      </c>
      <c r="C84">
        <v>27.98</v>
      </c>
      <c r="D84">
        <v>28.04</v>
      </c>
      <c r="E84">
        <v>27.96</v>
      </c>
      <c r="F84">
        <v>27.98</v>
      </c>
      <c r="G84">
        <v>28.02</v>
      </c>
      <c r="H84">
        <v>27.99</v>
      </c>
      <c r="I84">
        <v>28.26</v>
      </c>
      <c r="J84">
        <v>28.14</v>
      </c>
      <c r="K84">
        <v>28.28</v>
      </c>
      <c r="L84">
        <v>28.28</v>
      </c>
      <c r="M84">
        <v>27.99</v>
      </c>
      <c r="N84">
        <v>27.45</v>
      </c>
      <c r="O84">
        <v>28.11</v>
      </c>
      <c r="P84">
        <v>28.57</v>
      </c>
      <c r="Q84">
        <v>28.5</v>
      </c>
      <c r="R84">
        <v>28.28</v>
      </c>
      <c r="S84">
        <v>28</v>
      </c>
      <c r="T84">
        <v>28</v>
      </c>
      <c r="U84">
        <v>28</v>
      </c>
      <c r="V84">
        <v>27.98</v>
      </c>
      <c r="W84">
        <v>28.01</v>
      </c>
      <c r="X84">
        <v>27.98</v>
      </c>
      <c r="Y84">
        <v>27.98</v>
      </c>
    </row>
    <row r="85" spans="1:25" x14ac:dyDescent="0.25">
      <c r="A85" s="2">
        <v>5.8333333333333327E-2</v>
      </c>
      <c r="B85">
        <v>28</v>
      </c>
      <c r="C85">
        <v>27.96</v>
      </c>
      <c r="D85">
        <v>27.96</v>
      </c>
      <c r="E85">
        <v>27.95</v>
      </c>
      <c r="F85">
        <v>28</v>
      </c>
      <c r="G85">
        <v>28</v>
      </c>
      <c r="H85">
        <v>27.97</v>
      </c>
      <c r="I85">
        <v>28.26</v>
      </c>
      <c r="J85">
        <v>28.16</v>
      </c>
      <c r="K85">
        <v>28.26</v>
      </c>
      <c r="L85">
        <v>28.3</v>
      </c>
      <c r="M85">
        <v>28.01</v>
      </c>
      <c r="N85">
        <v>27.45</v>
      </c>
      <c r="O85">
        <v>28.12</v>
      </c>
      <c r="P85">
        <v>28.52</v>
      </c>
      <c r="Q85">
        <v>28.47</v>
      </c>
      <c r="R85">
        <v>28.29</v>
      </c>
      <c r="S85">
        <v>28</v>
      </c>
      <c r="T85">
        <v>27.98</v>
      </c>
      <c r="U85">
        <v>28</v>
      </c>
      <c r="V85">
        <v>27.98</v>
      </c>
      <c r="W85">
        <v>27.97</v>
      </c>
      <c r="X85">
        <v>28</v>
      </c>
      <c r="Y85">
        <v>28</v>
      </c>
    </row>
    <row r="86" spans="1:25" x14ac:dyDescent="0.25">
      <c r="A86" s="2">
        <v>5.9027777777777783E-2</v>
      </c>
      <c r="B86">
        <v>27.97</v>
      </c>
      <c r="C86">
        <v>27.98</v>
      </c>
      <c r="D86">
        <v>27.91</v>
      </c>
      <c r="E86">
        <v>28</v>
      </c>
      <c r="F86">
        <v>27.95</v>
      </c>
      <c r="G86">
        <v>27.95</v>
      </c>
      <c r="H86">
        <v>28.02</v>
      </c>
      <c r="I86">
        <v>28.27</v>
      </c>
      <c r="J86">
        <v>28.13</v>
      </c>
      <c r="K86">
        <v>28.29</v>
      </c>
      <c r="L86">
        <v>28.28</v>
      </c>
      <c r="M86">
        <v>27.99</v>
      </c>
      <c r="N86">
        <v>27.46</v>
      </c>
      <c r="O86">
        <v>28.11</v>
      </c>
      <c r="P86">
        <v>28.56</v>
      </c>
      <c r="Q86">
        <v>28.43</v>
      </c>
      <c r="R86">
        <v>28.29</v>
      </c>
      <c r="S86">
        <v>27.97</v>
      </c>
      <c r="T86">
        <v>28</v>
      </c>
      <c r="U86">
        <v>28.02</v>
      </c>
      <c r="V86">
        <v>27.97</v>
      </c>
      <c r="W86">
        <v>27.99</v>
      </c>
      <c r="X86">
        <v>27.99</v>
      </c>
      <c r="Y86">
        <v>27.99</v>
      </c>
    </row>
    <row r="87" spans="1:25" x14ac:dyDescent="0.25">
      <c r="A87" s="2">
        <v>5.9722222222222225E-2</v>
      </c>
      <c r="B87">
        <v>28</v>
      </c>
      <c r="C87">
        <v>27.95</v>
      </c>
      <c r="D87">
        <v>27.99</v>
      </c>
      <c r="E87">
        <v>28.02</v>
      </c>
      <c r="F87">
        <v>28.02</v>
      </c>
      <c r="G87">
        <v>27.98</v>
      </c>
      <c r="H87">
        <v>27.99</v>
      </c>
      <c r="I87">
        <v>28.26</v>
      </c>
      <c r="J87">
        <v>28.14</v>
      </c>
      <c r="K87">
        <v>28.27</v>
      </c>
      <c r="L87">
        <v>28.3</v>
      </c>
      <c r="M87">
        <v>27.99</v>
      </c>
      <c r="N87">
        <v>27.47</v>
      </c>
      <c r="O87">
        <v>28.13</v>
      </c>
      <c r="P87">
        <v>28.53</v>
      </c>
      <c r="Q87">
        <v>28.43</v>
      </c>
      <c r="R87">
        <v>28.27</v>
      </c>
      <c r="S87">
        <v>28</v>
      </c>
      <c r="T87">
        <v>28</v>
      </c>
      <c r="U87">
        <v>27.98</v>
      </c>
      <c r="V87">
        <v>27.99</v>
      </c>
      <c r="W87">
        <v>27.97</v>
      </c>
      <c r="X87">
        <v>27.99</v>
      </c>
      <c r="Y87">
        <v>27.97</v>
      </c>
    </row>
    <row r="88" spans="1:25" x14ac:dyDescent="0.25">
      <c r="A88" s="2">
        <v>6.0416666666666667E-2</v>
      </c>
      <c r="B88">
        <v>28</v>
      </c>
      <c r="C88">
        <v>27.97</v>
      </c>
      <c r="D88">
        <v>28.02</v>
      </c>
      <c r="E88">
        <v>27.96</v>
      </c>
      <c r="F88">
        <v>27.97</v>
      </c>
      <c r="G88">
        <v>27.98</v>
      </c>
      <c r="H88">
        <v>27.97</v>
      </c>
      <c r="I88">
        <v>28.24</v>
      </c>
      <c r="J88">
        <v>28.14</v>
      </c>
      <c r="K88">
        <v>28.28</v>
      </c>
      <c r="L88">
        <v>28.26</v>
      </c>
      <c r="M88">
        <v>28</v>
      </c>
      <c r="N88">
        <v>27.42</v>
      </c>
      <c r="O88">
        <v>28.12</v>
      </c>
      <c r="P88">
        <v>28.52</v>
      </c>
      <c r="Q88">
        <v>28.46</v>
      </c>
      <c r="R88">
        <v>28.3</v>
      </c>
      <c r="S88">
        <v>27.97</v>
      </c>
      <c r="T88">
        <v>27.97</v>
      </c>
      <c r="U88">
        <v>27.99</v>
      </c>
      <c r="V88">
        <v>27.99</v>
      </c>
      <c r="W88">
        <v>27.98</v>
      </c>
      <c r="X88">
        <v>28</v>
      </c>
      <c r="Y88">
        <v>28</v>
      </c>
    </row>
    <row r="89" spans="1:25" x14ac:dyDescent="0.25">
      <c r="A89" s="2">
        <v>6.1111111111111116E-2</v>
      </c>
      <c r="B89">
        <v>27.98</v>
      </c>
      <c r="C89">
        <v>27.97</v>
      </c>
      <c r="D89">
        <v>28.02</v>
      </c>
      <c r="E89">
        <v>28.01</v>
      </c>
      <c r="F89">
        <v>27.97</v>
      </c>
      <c r="G89">
        <v>27.95</v>
      </c>
      <c r="H89">
        <v>27.98</v>
      </c>
      <c r="I89">
        <v>28.28</v>
      </c>
      <c r="J89">
        <v>28.14</v>
      </c>
      <c r="K89">
        <v>28.3</v>
      </c>
      <c r="L89">
        <v>28.28</v>
      </c>
      <c r="M89">
        <v>27.98</v>
      </c>
      <c r="N89">
        <v>27.45</v>
      </c>
      <c r="O89">
        <v>28.14</v>
      </c>
      <c r="P89">
        <v>28.52</v>
      </c>
      <c r="Q89">
        <v>28.43</v>
      </c>
      <c r="R89">
        <v>28.29</v>
      </c>
      <c r="S89">
        <v>27.99</v>
      </c>
      <c r="T89">
        <v>27.98</v>
      </c>
      <c r="U89">
        <v>28.01</v>
      </c>
      <c r="V89">
        <v>27.97</v>
      </c>
      <c r="W89">
        <v>27.97</v>
      </c>
      <c r="X89">
        <v>28.02</v>
      </c>
      <c r="Y89">
        <v>27.97</v>
      </c>
    </row>
    <row r="90" spans="1:25" x14ac:dyDescent="0.25">
      <c r="A90" s="2">
        <v>6.1805555555555558E-2</v>
      </c>
      <c r="B90">
        <v>27.98</v>
      </c>
      <c r="C90">
        <v>28.01</v>
      </c>
      <c r="D90">
        <v>28.02</v>
      </c>
      <c r="E90">
        <v>28.02</v>
      </c>
      <c r="F90">
        <v>27.99</v>
      </c>
      <c r="G90">
        <v>27.98</v>
      </c>
      <c r="H90">
        <v>27.99</v>
      </c>
      <c r="I90">
        <v>28.23</v>
      </c>
      <c r="J90">
        <v>28.11</v>
      </c>
      <c r="K90">
        <v>28.26</v>
      </c>
      <c r="L90">
        <v>28.3</v>
      </c>
      <c r="M90">
        <v>28</v>
      </c>
      <c r="N90">
        <v>27.48</v>
      </c>
      <c r="O90">
        <v>28.14</v>
      </c>
      <c r="P90">
        <v>28.49</v>
      </c>
      <c r="Q90">
        <v>28.43</v>
      </c>
      <c r="R90">
        <v>28.28</v>
      </c>
      <c r="S90">
        <v>27.99</v>
      </c>
      <c r="T90">
        <v>28</v>
      </c>
      <c r="U90">
        <v>27.97</v>
      </c>
      <c r="V90">
        <v>27.97</v>
      </c>
      <c r="W90">
        <v>28.01</v>
      </c>
      <c r="X90">
        <v>27.98</v>
      </c>
      <c r="Y90">
        <v>27.98</v>
      </c>
    </row>
    <row r="91" spans="1:25" x14ac:dyDescent="0.25">
      <c r="A91" s="2">
        <v>6.25E-2</v>
      </c>
      <c r="B91">
        <v>27.97</v>
      </c>
      <c r="C91">
        <v>28</v>
      </c>
      <c r="D91">
        <v>27.97</v>
      </c>
      <c r="E91">
        <v>28.01</v>
      </c>
      <c r="F91">
        <v>28</v>
      </c>
      <c r="G91">
        <v>27.98</v>
      </c>
      <c r="H91">
        <v>27.99</v>
      </c>
      <c r="I91">
        <v>28.27</v>
      </c>
      <c r="J91">
        <v>28.13</v>
      </c>
      <c r="K91">
        <v>28.24</v>
      </c>
      <c r="L91">
        <v>28.3</v>
      </c>
      <c r="M91">
        <v>28.01</v>
      </c>
      <c r="N91">
        <v>27.45</v>
      </c>
      <c r="O91">
        <v>28.09</v>
      </c>
      <c r="P91">
        <v>28.52</v>
      </c>
      <c r="Q91">
        <v>28.46</v>
      </c>
      <c r="R91">
        <v>28.24</v>
      </c>
      <c r="S91">
        <v>27.99</v>
      </c>
      <c r="T91">
        <v>27.98</v>
      </c>
      <c r="U91">
        <v>28.01</v>
      </c>
      <c r="V91">
        <v>28.01</v>
      </c>
      <c r="W91">
        <v>27.98</v>
      </c>
      <c r="X91">
        <v>27.98</v>
      </c>
      <c r="Y91">
        <v>27.96</v>
      </c>
    </row>
    <row r="92" spans="1:25" x14ac:dyDescent="0.25">
      <c r="A92" s="2">
        <v>6.3194444444444442E-2</v>
      </c>
      <c r="B92">
        <v>27.97</v>
      </c>
      <c r="C92">
        <v>27.99</v>
      </c>
      <c r="D92">
        <v>28</v>
      </c>
      <c r="E92">
        <v>28</v>
      </c>
      <c r="F92">
        <v>28</v>
      </c>
      <c r="G92">
        <v>27.99</v>
      </c>
      <c r="H92">
        <v>27.99</v>
      </c>
      <c r="I92">
        <v>28.28</v>
      </c>
      <c r="J92">
        <v>28.13</v>
      </c>
      <c r="K92">
        <v>28.25</v>
      </c>
      <c r="L92">
        <v>28.28</v>
      </c>
      <c r="M92">
        <v>27.98</v>
      </c>
      <c r="N92">
        <v>27.46</v>
      </c>
      <c r="O92">
        <v>28.11</v>
      </c>
      <c r="P92">
        <v>28.52</v>
      </c>
      <c r="Q92">
        <v>28.47</v>
      </c>
      <c r="R92">
        <v>28.29</v>
      </c>
      <c r="S92">
        <v>27.99</v>
      </c>
      <c r="T92">
        <v>28</v>
      </c>
      <c r="U92">
        <v>27.97</v>
      </c>
      <c r="V92">
        <v>27.99</v>
      </c>
      <c r="W92">
        <v>28.04</v>
      </c>
      <c r="X92">
        <v>27.98</v>
      </c>
      <c r="Y92">
        <v>28.01</v>
      </c>
    </row>
    <row r="93" spans="1:25" x14ac:dyDescent="0.25">
      <c r="A93" s="2">
        <v>6.3888888888888884E-2</v>
      </c>
      <c r="B93">
        <v>27.94</v>
      </c>
      <c r="C93">
        <v>27.99</v>
      </c>
      <c r="D93">
        <v>28.05</v>
      </c>
      <c r="E93">
        <v>27.97</v>
      </c>
      <c r="F93">
        <v>27.99</v>
      </c>
      <c r="G93">
        <v>27.98</v>
      </c>
      <c r="H93">
        <v>28</v>
      </c>
      <c r="I93">
        <v>28.28</v>
      </c>
      <c r="J93">
        <v>28.11</v>
      </c>
      <c r="K93">
        <v>28.27</v>
      </c>
      <c r="L93">
        <v>28.3</v>
      </c>
      <c r="M93">
        <v>28.01</v>
      </c>
      <c r="N93">
        <v>27.42</v>
      </c>
      <c r="O93">
        <v>28.11</v>
      </c>
      <c r="P93">
        <v>28.52</v>
      </c>
      <c r="Q93">
        <v>28.43</v>
      </c>
      <c r="R93">
        <v>28.29</v>
      </c>
      <c r="S93">
        <v>27.96</v>
      </c>
      <c r="T93">
        <v>28</v>
      </c>
      <c r="U93">
        <v>28.01</v>
      </c>
      <c r="V93">
        <v>27.97</v>
      </c>
      <c r="W93">
        <v>27.99</v>
      </c>
      <c r="X93">
        <v>27.95</v>
      </c>
      <c r="Y93">
        <v>27.99</v>
      </c>
    </row>
    <row r="94" spans="1:25" x14ac:dyDescent="0.25">
      <c r="A94" s="2">
        <v>6.458333333333334E-2</v>
      </c>
      <c r="B94">
        <v>28</v>
      </c>
      <c r="C94">
        <v>27.98</v>
      </c>
      <c r="D94">
        <v>28</v>
      </c>
      <c r="E94">
        <v>28.04</v>
      </c>
      <c r="F94">
        <v>28.02</v>
      </c>
      <c r="G94">
        <v>28</v>
      </c>
      <c r="H94">
        <v>27.97</v>
      </c>
      <c r="I94">
        <v>28.25</v>
      </c>
      <c r="J94">
        <v>28.13</v>
      </c>
      <c r="K94">
        <v>28.25</v>
      </c>
      <c r="L94">
        <v>28.28</v>
      </c>
      <c r="M94">
        <v>27.98</v>
      </c>
      <c r="N94">
        <v>27.41</v>
      </c>
      <c r="O94">
        <v>28.09</v>
      </c>
      <c r="P94">
        <v>28.53</v>
      </c>
      <c r="Q94">
        <v>28.42</v>
      </c>
      <c r="R94">
        <v>28.28</v>
      </c>
      <c r="S94">
        <v>27.99</v>
      </c>
      <c r="T94">
        <v>28</v>
      </c>
      <c r="U94">
        <v>28.04</v>
      </c>
      <c r="V94">
        <v>27.99</v>
      </c>
      <c r="W94">
        <v>27.96</v>
      </c>
      <c r="X94">
        <v>28.02</v>
      </c>
      <c r="Y94">
        <v>27.97</v>
      </c>
    </row>
    <row r="95" spans="1:25" x14ac:dyDescent="0.25">
      <c r="A95" s="2">
        <v>6.5277777777777782E-2</v>
      </c>
      <c r="B95">
        <v>28</v>
      </c>
      <c r="C95">
        <v>28</v>
      </c>
      <c r="D95">
        <v>28.01</v>
      </c>
      <c r="E95">
        <v>27.96</v>
      </c>
      <c r="F95">
        <v>27.99</v>
      </c>
      <c r="G95">
        <v>28</v>
      </c>
      <c r="H95">
        <v>27.99</v>
      </c>
      <c r="I95">
        <v>28.25</v>
      </c>
      <c r="J95">
        <v>28.13</v>
      </c>
      <c r="K95">
        <v>28.23</v>
      </c>
      <c r="L95">
        <v>28.29</v>
      </c>
      <c r="M95">
        <v>28.02</v>
      </c>
      <c r="N95">
        <v>27.45</v>
      </c>
      <c r="O95">
        <v>28.09</v>
      </c>
      <c r="P95">
        <v>28.49</v>
      </c>
      <c r="Q95">
        <v>28.44</v>
      </c>
      <c r="R95">
        <v>28.27</v>
      </c>
      <c r="S95">
        <v>27.99</v>
      </c>
      <c r="T95">
        <v>27.93</v>
      </c>
      <c r="U95">
        <v>27.98</v>
      </c>
      <c r="V95">
        <v>27.99</v>
      </c>
      <c r="W95">
        <v>27.97</v>
      </c>
      <c r="X95">
        <v>28.01</v>
      </c>
      <c r="Y95">
        <v>27.99</v>
      </c>
    </row>
    <row r="96" spans="1:25" x14ac:dyDescent="0.25">
      <c r="A96" s="2">
        <v>6.5972222222222224E-2</v>
      </c>
      <c r="B96">
        <v>27.97</v>
      </c>
      <c r="C96">
        <v>28</v>
      </c>
      <c r="D96">
        <v>27.98</v>
      </c>
      <c r="E96">
        <v>28.01</v>
      </c>
      <c r="F96">
        <v>28.01</v>
      </c>
      <c r="G96">
        <v>27.98</v>
      </c>
      <c r="H96">
        <v>27.99</v>
      </c>
      <c r="I96">
        <v>28.27</v>
      </c>
      <c r="J96">
        <v>28.13</v>
      </c>
      <c r="K96">
        <v>28.24</v>
      </c>
      <c r="L96">
        <v>28.28</v>
      </c>
      <c r="M96">
        <v>28.01</v>
      </c>
      <c r="N96">
        <v>27.47</v>
      </c>
      <c r="O96">
        <v>28.13</v>
      </c>
      <c r="P96">
        <v>28.52</v>
      </c>
      <c r="Q96">
        <v>28.44</v>
      </c>
      <c r="R96">
        <v>28.27</v>
      </c>
      <c r="S96">
        <v>28.01</v>
      </c>
      <c r="T96">
        <v>27.98</v>
      </c>
      <c r="U96">
        <v>27.96</v>
      </c>
      <c r="V96">
        <v>27.97</v>
      </c>
      <c r="W96">
        <v>27.98</v>
      </c>
      <c r="X96">
        <v>27.99</v>
      </c>
      <c r="Y96">
        <v>28</v>
      </c>
    </row>
    <row r="97" spans="1:25" x14ac:dyDescent="0.25">
      <c r="A97" s="2">
        <v>6.6666666666666666E-2</v>
      </c>
      <c r="B97">
        <v>27.97</v>
      </c>
      <c r="C97">
        <v>28.01</v>
      </c>
      <c r="D97">
        <v>27.97</v>
      </c>
      <c r="E97">
        <v>27.98</v>
      </c>
      <c r="F97">
        <v>28.02</v>
      </c>
      <c r="G97">
        <v>27.99</v>
      </c>
      <c r="H97">
        <v>27.99</v>
      </c>
      <c r="I97">
        <v>28.26</v>
      </c>
      <c r="J97">
        <v>28.12</v>
      </c>
      <c r="K97">
        <v>28.22</v>
      </c>
      <c r="L97">
        <v>28.28</v>
      </c>
      <c r="M97">
        <v>27.98</v>
      </c>
      <c r="N97">
        <v>27.49</v>
      </c>
      <c r="O97">
        <v>28.11</v>
      </c>
      <c r="P97">
        <v>28.5</v>
      </c>
      <c r="Q97">
        <v>28.43</v>
      </c>
      <c r="R97">
        <v>28.27</v>
      </c>
      <c r="S97">
        <v>28.01</v>
      </c>
      <c r="T97">
        <v>27.98</v>
      </c>
      <c r="U97">
        <v>27.97</v>
      </c>
      <c r="V97">
        <v>27.98</v>
      </c>
      <c r="W97">
        <v>27.99</v>
      </c>
      <c r="X97">
        <v>27.96</v>
      </c>
      <c r="Y97">
        <v>27.93</v>
      </c>
    </row>
    <row r="98" spans="1:25" x14ac:dyDescent="0.25">
      <c r="A98" s="2">
        <v>6.7361111111111108E-2</v>
      </c>
      <c r="B98">
        <v>27.93</v>
      </c>
      <c r="C98">
        <v>28</v>
      </c>
      <c r="D98">
        <v>27.96</v>
      </c>
      <c r="E98">
        <v>27.97</v>
      </c>
      <c r="F98">
        <v>28.02</v>
      </c>
      <c r="G98">
        <v>27.99</v>
      </c>
      <c r="H98">
        <v>28</v>
      </c>
      <c r="I98">
        <v>28.27</v>
      </c>
      <c r="J98">
        <v>28.13</v>
      </c>
      <c r="K98">
        <v>28.24</v>
      </c>
      <c r="L98">
        <v>28.28</v>
      </c>
      <c r="M98">
        <v>27.99</v>
      </c>
      <c r="N98">
        <v>27.45</v>
      </c>
      <c r="O98">
        <v>28.13</v>
      </c>
      <c r="P98">
        <v>28.52</v>
      </c>
      <c r="Q98">
        <v>28.46</v>
      </c>
      <c r="R98">
        <v>28.28</v>
      </c>
      <c r="S98">
        <v>27.98</v>
      </c>
      <c r="T98">
        <v>28</v>
      </c>
      <c r="U98">
        <v>27.96</v>
      </c>
      <c r="V98">
        <v>27.96</v>
      </c>
      <c r="W98">
        <v>27.98</v>
      </c>
      <c r="X98">
        <v>28.02</v>
      </c>
      <c r="Y98">
        <v>28</v>
      </c>
    </row>
    <row r="99" spans="1:25" x14ac:dyDescent="0.25">
      <c r="A99" s="2">
        <v>6.805555555555555E-2</v>
      </c>
      <c r="B99">
        <v>27.98</v>
      </c>
      <c r="C99">
        <v>27.96</v>
      </c>
      <c r="D99">
        <v>27.96</v>
      </c>
      <c r="E99">
        <v>27.99</v>
      </c>
      <c r="F99">
        <v>27.99</v>
      </c>
      <c r="G99">
        <v>28</v>
      </c>
      <c r="H99">
        <v>27.95</v>
      </c>
      <c r="I99">
        <v>28.28</v>
      </c>
      <c r="J99">
        <v>28.14</v>
      </c>
      <c r="K99">
        <v>28.28</v>
      </c>
      <c r="L99">
        <v>28.29</v>
      </c>
      <c r="M99">
        <v>27.99</v>
      </c>
      <c r="N99">
        <v>27.41</v>
      </c>
      <c r="O99">
        <v>28.11</v>
      </c>
      <c r="P99">
        <v>28.47</v>
      </c>
      <c r="Q99">
        <v>28.42</v>
      </c>
      <c r="R99">
        <v>28.25</v>
      </c>
      <c r="S99">
        <v>28.01</v>
      </c>
      <c r="T99">
        <v>27.98</v>
      </c>
      <c r="U99">
        <v>27.98</v>
      </c>
      <c r="V99">
        <v>27.99</v>
      </c>
      <c r="W99">
        <v>27.97</v>
      </c>
      <c r="X99">
        <v>27.98</v>
      </c>
      <c r="Y99">
        <v>27.98</v>
      </c>
    </row>
    <row r="100" spans="1:25" x14ac:dyDescent="0.25">
      <c r="A100" s="2">
        <v>6.8749999999999992E-2</v>
      </c>
      <c r="B100">
        <v>28</v>
      </c>
      <c r="C100">
        <v>28</v>
      </c>
      <c r="D100">
        <v>28.01</v>
      </c>
      <c r="E100">
        <v>27.97</v>
      </c>
      <c r="F100">
        <v>27.96</v>
      </c>
      <c r="G100">
        <v>27.98</v>
      </c>
      <c r="H100">
        <v>27.99</v>
      </c>
      <c r="I100">
        <v>28.26</v>
      </c>
      <c r="J100">
        <v>28.13</v>
      </c>
      <c r="K100">
        <v>28.28</v>
      </c>
      <c r="L100">
        <v>28.29</v>
      </c>
      <c r="M100">
        <v>27.93</v>
      </c>
      <c r="N100">
        <v>27.47</v>
      </c>
      <c r="O100">
        <v>28.12</v>
      </c>
      <c r="P100">
        <v>28.5</v>
      </c>
      <c r="Q100">
        <v>28.46</v>
      </c>
      <c r="R100">
        <v>28.29</v>
      </c>
      <c r="S100">
        <v>27.99</v>
      </c>
      <c r="T100">
        <v>28</v>
      </c>
      <c r="U100">
        <v>28</v>
      </c>
      <c r="V100">
        <v>28</v>
      </c>
      <c r="W100">
        <v>27.96</v>
      </c>
      <c r="X100">
        <v>27.98</v>
      </c>
      <c r="Y100">
        <v>27.99</v>
      </c>
    </row>
    <row r="101" spans="1:25" x14ac:dyDescent="0.25">
      <c r="A101" s="2">
        <v>6.9444444444444434E-2</v>
      </c>
      <c r="B101">
        <v>28</v>
      </c>
      <c r="C101">
        <v>27.99</v>
      </c>
      <c r="D101">
        <v>28.01</v>
      </c>
      <c r="E101">
        <v>27.98</v>
      </c>
      <c r="F101">
        <v>27.99</v>
      </c>
      <c r="G101">
        <v>27.97</v>
      </c>
      <c r="H101">
        <v>27.98</v>
      </c>
      <c r="I101">
        <v>28.26</v>
      </c>
      <c r="J101">
        <v>28.11</v>
      </c>
      <c r="K101">
        <v>28.25</v>
      </c>
      <c r="L101">
        <v>28.28</v>
      </c>
      <c r="M101">
        <v>27.99</v>
      </c>
      <c r="N101">
        <v>27.45</v>
      </c>
      <c r="O101">
        <v>28.13</v>
      </c>
      <c r="P101">
        <v>28.5</v>
      </c>
      <c r="Q101">
        <v>28.44</v>
      </c>
      <c r="R101">
        <v>28.27</v>
      </c>
      <c r="S101">
        <v>28</v>
      </c>
      <c r="T101">
        <v>28</v>
      </c>
      <c r="U101">
        <v>27.98</v>
      </c>
      <c r="V101">
        <v>27.98</v>
      </c>
      <c r="W101">
        <v>27.99</v>
      </c>
      <c r="X101">
        <v>27.98</v>
      </c>
      <c r="Y101">
        <v>28.01</v>
      </c>
    </row>
    <row r="102" spans="1:25" x14ac:dyDescent="0.25">
      <c r="A102" s="2">
        <v>7.013888888888889E-2</v>
      </c>
      <c r="B102">
        <v>28</v>
      </c>
      <c r="C102">
        <v>27.99</v>
      </c>
      <c r="D102">
        <v>27.98</v>
      </c>
      <c r="E102">
        <v>28.02</v>
      </c>
      <c r="F102">
        <v>27.98</v>
      </c>
      <c r="G102">
        <v>27.97</v>
      </c>
      <c r="H102">
        <v>27.99</v>
      </c>
      <c r="I102">
        <v>28.26</v>
      </c>
      <c r="J102">
        <v>28.11</v>
      </c>
      <c r="K102">
        <v>28.24</v>
      </c>
      <c r="L102">
        <v>28.28</v>
      </c>
      <c r="M102">
        <v>28.03</v>
      </c>
      <c r="N102">
        <v>27.47</v>
      </c>
      <c r="O102">
        <v>28.13</v>
      </c>
      <c r="P102">
        <v>28.5</v>
      </c>
      <c r="Q102">
        <v>28.46</v>
      </c>
      <c r="R102">
        <v>28.29</v>
      </c>
      <c r="S102">
        <v>28.02</v>
      </c>
      <c r="T102">
        <v>28.01</v>
      </c>
      <c r="U102">
        <v>27.98</v>
      </c>
      <c r="V102">
        <v>28.01</v>
      </c>
      <c r="W102">
        <v>28.02</v>
      </c>
      <c r="X102">
        <v>28</v>
      </c>
      <c r="Y102">
        <v>27.99</v>
      </c>
    </row>
    <row r="103" spans="1:25" x14ac:dyDescent="0.25">
      <c r="A103" s="2">
        <v>7.0833333333333331E-2</v>
      </c>
      <c r="B103">
        <v>28</v>
      </c>
      <c r="C103">
        <v>27.98</v>
      </c>
      <c r="D103">
        <v>28.01</v>
      </c>
      <c r="E103">
        <v>28.01</v>
      </c>
      <c r="F103">
        <v>28.01</v>
      </c>
      <c r="G103">
        <v>27.98</v>
      </c>
      <c r="H103">
        <v>28</v>
      </c>
      <c r="I103">
        <v>28.26</v>
      </c>
      <c r="J103">
        <v>28.15</v>
      </c>
      <c r="K103">
        <v>28.28</v>
      </c>
      <c r="L103">
        <v>28.28</v>
      </c>
      <c r="M103">
        <v>28.01</v>
      </c>
      <c r="N103">
        <v>27.45</v>
      </c>
      <c r="O103">
        <v>28.12</v>
      </c>
      <c r="P103">
        <v>28.5</v>
      </c>
      <c r="Q103">
        <v>28.43</v>
      </c>
      <c r="R103">
        <v>28.2</v>
      </c>
      <c r="S103">
        <v>27.99</v>
      </c>
      <c r="T103">
        <v>27.98</v>
      </c>
      <c r="U103">
        <v>28.01</v>
      </c>
      <c r="V103">
        <v>27.97</v>
      </c>
      <c r="W103">
        <v>28.04</v>
      </c>
      <c r="X103">
        <v>27.99</v>
      </c>
      <c r="Y103">
        <v>28</v>
      </c>
    </row>
    <row r="104" spans="1:25" x14ac:dyDescent="0.25">
      <c r="A104" s="2">
        <v>7.1527777777777787E-2</v>
      </c>
      <c r="B104">
        <v>28.02</v>
      </c>
      <c r="C104">
        <v>27.98</v>
      </c>
      <c r="D104">
        <v>27.98</v>
      </c>
      <c r="E104">
        <v>27.97</v>
      </c>
      <c r="F104">
        <v>28</v>
      </c>
      <c r="G104">
        <v>28</v>
      </c>
      <c r="H104">
        <v>27.98</v>
      </c>
      <c r="I104">
        <v>28.28</v>
      </c>
      <c r="J104">
        <v>28.13</v>
      </c>
      <c r="K104">
        <v>28.23</v>
      </c>
      <c r="L104">
        <v>28.29</v>
      </c>
      <c r="M104">
        <v>28.03</v>
      </c>
      <c r="N104">
        <v>27.43</v>
      </c>
      <c r="O104">
        <v>28.13</v>
      </c>
      <c r="P104">
        <v>28.5</v>
      </c>
      <c r="Q104">
        <v>28.44</v>
      </c>
      <c r="R104">
        <v>28.28</v>
      </c>
      <c r="S104">
        <v>27.99</v>
      </c>
      <c r="T104">
        <v>28.01</v>
      </c>
      <c r="U104">
        <v>28.04</v>
      </c>
      <c r="V104">
        <v>28.04</v>
      </c>
      <c r="W104">
        <v>28.02</v>
      </c>
      <c r="X104">
        <v>28.02</v>
      </c>
      <c r="Y104">
        <v>28.04</v>
      </c>
    </row>
    <row r="105" spans="1:25" x14ac:dyDescent="0.25">
      <c r="A105" s="2">
        <v>7.2222222222222229E-2</v>
      </c>
      <c r="B105">
        <v>27.98</v>
      </c>
      <c r="C105">
        <v>27.99</v>
      </c>
      <c r="D105">
        <v>28.01</v>
      </c>
      <c r="E105">
        <v>28</v>
      </c>
      <c r="F105">
        <v>27.97</v>
      </c>
      <c r="G105">
        <v>27.99</v>
      </c>
      <c r="H105">
        <v>28.01</v>
      </c>
      <c r="I105">
        <v>28.26</v>
      </c>
      <c r="J105">
        <v>28.12</v>
      </c>
      <c r="K105">
        <v>28.22</v>
      </c>
      <c r="L105">
        <v>28.29</v>
      </c>
      <c r="M105">
        <v>27.97</v>
      </c>
      <c r="N105">
        <v>27.42</v>
      </c>
      <c r="O105">
        <v>28.12</v>
      </c>
      <c r="P105">
        <v>28.5</v>
      </c>
      <c r="Q105">
        <v>28.42</v>
      </c>
      <c r="R105">
        <v>28.28</v>
      </c>
      <c r="S105">
        <v>27.98</v>
      </c>
      <c r="T105">
        <v>27.97</v>
      </c>
      <c r="U105">
        <v>28.04</v>
      </c>
      <c r="V105">
        <v>28.04</v>
      </c>
      <c r="W105">
        <v>27.97</v>
      </c>
      <c r="X105">
        <v>28.02</v>
      </c>
      <c r="Y105">
        <v>27.99</v>
      </c>
    </row>
    <row r="106" spans="1:25" x14ac:dyDescent="0.25">
      <c r="A106" s="2">
        <v>7.2916666666666671E-2</v>
      </c>
      <c r="B106">
        <v>27.97</v>
      </c>
      <c r="C106">
        <v>28.03</v>
      </c>
      <c r="D106">
        <v>28</v>
      </c>
      <c r="E106">
        <v>28.04</v>
      </c>
      <c r="F106">
        <v>28.02</v>
      </c>
      <c r="G106">
        <v>27.99</v>
      </c>
      <c r="H106">
        <v>27.99</v>
      </c>
      <c r="I106">
        <v>28.21</v>
      </c>
      <c r="J106">
        <v>28.14</v>
      </c>
      <c r="K106">
        <v>28.21</v>
      </c>
      <c r="L106">
        <v>28.29</v>
      </c>
      <c r="M106">
        <v>28.01</v>
      </c>
      <c r="N106">
        <v>27.45</v>
      </c>
      <c r="O106">
        <v>28.12</v>
      </c>
      <c r="P106">
        <v>28.52</v>
      </c>
      <c r="Q106">
        <v>28.44</v>
      </c>
      <c r="R106">
        <v>28.23</v>
      </c>
      <c r="S106">
        <v>28.02</v>
      </c>
      <c r="T106">
        <v>27.94</v>
      </c>
      <c r="U106">
        <v>28.02</v>
      </c>
      <c r="V106">
        <v>28.01</v>
      </c>
      <c r="W106">
        <v>28</v>
      </c>
      <c r="X106">
        <v>27.99</v>
      </c>
      <c r="Y106">
        <v>28.02</v>
      </c>
    </row>
    <row r="107" spans="1:25" x14ac:dyDescent="0.25">
      <c r="A107" s="2">
        <v>7.3611111111111113E-2</v>
      </c>
      <c r="B107">
        <v>28</v>
      </c>
      <c r="C107">
        <v>27.99</v>
      </c>
      <c r="D107">
        <v>27.99</v>
      </c>
      <c r="E107">
        <v>27.99</v>
      </c>
      <c r="F107">
        <v>27.97</v>
      </c>
      <c r="G107">
        <v>28.03</v>
      </c>
      <c r="H107">
        <v>27.99</v>
      </c>
      <c r="I107">
        <v>28.28</v>
      </c>
      <c r="J107">
        <v>28.14</v>
      </c>
      <c r="K107">
        <v>28.24</v>
      </c>
      <c r="L107">
        <v>28.28</v>
      </c>
      <c r="M107">
        <v>28.05</v>
      </c>
      <c r="N107">
        <v>27.46</v>
      </c>
      <c r="O107">
        <v>28.13</v>
      </c>
      <c r="P107">
        <v>28.52</v>
      </c>
      <c r="Q107">
        <v>28.44</v>
      </c>
      <c r="R107">
        <v>28.27</v>
      </c>
      <c r="S107">
        <v>27.99</v>
      </c>
      <c r="T107">
        <v>28</v>
      </c>
      <c r="U107">
        <v>28</v>
      </c>
      <c r="V107">
        <v>27.98</v>
      </c>
      <c r="W107">
        <v>28</v>
      </c>
      <c r="X107">
        <v>27.97</v>
      </c>
      <c r="Y107">
        <v>28.02</v>
      </c>
    </row>
    <row r="108" spans="1:25" x14ac:dyDescent="0.25">
      <c r="A108" s="2">
        <v>7.4305555555555555E-2</v>
      </c>
      <c r="B108">
        <v>28</v>
      </c>
      <c r="C108">
        <v>28.01</v>
      </c>
      <c r="D108">
        <v>28.02</v>
      </c>
      <c r="E108">
        <v>28.01</v>
      </c>
      <c r="F108">
        <v>28.04</v>
      </c>
      <c r="G108">
        <v>28.02</v>
      </c>
      <c r="H108">
        <v>28.01</v>
      </c>
      <c r="I108">
        <v>28.21</v>
      </c>
      <c r="J108">
        <v>28.13</v>
      </c>
      <c r="K108">
        <v>28.21</v>
      </c>
      <c r="L108">
        <v>28.27</v>
      </c>
      <c r="M108">
        <v>28</v>
      </c>
      <c r="N108">
        <v>27.43</v>
      </c>
      <c r="O108">
        <v>28.11</v>
      </c>
      <c r="P108">
        <v>28.52</v>
      </c>
      <c r="Q108">
        <v>28.42</v>
      </c>
      <c r="R108">
        <v>28.29</v>
      </c>
      <c r="S108">
        <v>27.98</v>
      </c>
      <c r="T108">
        <v>27.98</v>
      </c>
      <c r="U108">
        <v>28.02</v>
      </c>
      <c r="V108">
        <v>27.99</v>
      </c>
      <c r="W108">
        <v>28.04</v>
      </c>
      <c r="X108">
        <v>28.01</v>
      </c>
      <c r="Y108">
        <v>28</v>
      </c>
    </row>
    <row r="109" spans="1:25" x14ac:dyDescent="0.25">
      <c r="A109" s="2">
        <v>7.4999999999999997E-2</v>
      </c>
      <c r="B109">
        <v>28</v>
      </c>
      <c r="C109">
        <v>27.98</v>
      </c>
      <c r="D109">
        <v>27.97</v>
      </c>
      <c r="E109">
        <v>27.97</v>
      </c>
      <c r="F109">
        <v>28.01</v>
      </c>
      <c r="G109">
        <v>28.02</v>
      </c>
      <c r="H109">
        <v>27.98</v>
      </c>
      <c r="I109">
        <v>28.23</v>
      </c>
      <c r="J109">
        <v>28.14</v>
      </c>
      <c r="K109">
        <v>28.21</v>
      </c>
      <c r="L109">
        <v>28.29</v>
      </c>
      <c r="M109">
        <v>28.05</v>
      </c>
      <c r="N109">
        <v>27.46</v>
      </c>
      <c r="O109">
        <v>28.11</v>
      </c>
      <c r="P109">
        <v>28.5</v>
      </c>
      <c r="Q109">
        <v>28.44</v>
      </c>
      <c r="R109">
        <v>28.27</v>
      </c>
      <c r="S109">
        <v>28</v>
      </c>
      <c r="T109">
        <v>28</v>
      </c>
      <c r="U109">
        <v>27.97</v>
      </c>
      <c r="V109">
        <v>27.98</v>
      </c>
      <c r="W109">
        <v>28.04</v>
      </c>
      <c r="X109">
        <v>27.97</v>
      </c>
      <c r="Y109">
        <v>28.01</v>
      </c>
    </row>
    <row r="110" spans="1:25" x14ac:dyDescent="0.25">
      <c r="A110" s="2">
        <v>7.5694444444444439E-2</v>
      </c>
      <c r="B110">
        <v>28</v>
      </c>
      <c r="C110">
        <v>27.98</v>
      </c>
      <c r="D110">
        <v>27.99</v>
      </c>
      <c r="E110">
        <v>28.02</v>
      </c>
      <c r="F110">
        <v>27.96</v>
      </c>
      <c r="G110">
        <v>27.99</v>
      </c>
      <c r="H110">
        <v>27.99</v>
      </c>
      <c r="I110">
        <v>28.25</v>
      </c>
      <c r="J110">
        <v>28.14</v>
      </c>
      <c r="K110">
        <v>28.22</v>
      </c>
      <c r="L110">
        <v>28.28</v>
      </c>
      <c r="M110">
        <v>27.99</v>
      </c>
      <c r="N110">
        <v>27.47</v>
      </c>
      <c r="O110">
        <v>28.11</v>
      </c>
      <c r="P110">
        <v>28.5</v>
      </c>
      <c r="Q110">
        <v>28.44</v>
      </c>
      <c r="R110">
        <v>28.27</v>
      </c>
      <c r="S110">
        <v>28</v>
      </c>
      <c r="T110">
        <v>27.98</v>
      </c>
      <c r="U110">
        <v>27.97</v>
      </c>
      <c r="V110">
        <v>28.04</v>
      </c>
      <c r="W110">
        <v>28.02</v>
      </c>
      <c r="X110">
        <v>28.04</v>
      </c>
      <c r="Y110">
        <v>28.01</v>
      </c>
    </row>
    <row r="111" spans="1:25" x14ac:dyDescent="0.25">
      <c r="A111" s="2">
        <v>7.6388888888888895E-2</v>
      </c>
      <c r="B111">
        <v>28</v>
      </c>
      <c r="C111">
        <v>27.99</v>
      </c>
      <c r="D111">
        <v>28.02</v>
      </c>
      <c r="E111">
        <v>27.99</v>
      </c>
      <c r="F111">
        <v>27.96</v>
      </c>
      <c r="G111">
        <v>28</v>
      </c>
      <c r="H111">
        <v>27.99</v>
      </c>
      <c r="I111">
        <v>28.28</v>
      </c>
      <c r="J111">
        <v>28.14</v>
      </c>
      <c r="K111">
        <v>28.2</v>
      </c>
      <c r="L111">
        <v>28.27</v>
      </c>
      <c r="M111">
        <v>27.99</v>
      </c>
      <c r="N111">
        <v>27.48</v>
      </c>
      <c r="O111">
        <v>28.11</v>
      </c>
      <c r="P111">
        <v>28.49</v>
      </c>
      <c r="Q111">
        <v>28.44</v>
      </c>
      <c r="R111">
        <v>28.23</v>
      </c>
      <c r="S111">
        <v>27.99</v>
      </c>
      <c r="T111">
        <v>28</v>
      </c>
      <c r="U111">
        <v>28.04</v>
      </c>
      <c r="V111">
        <v>27.98</v>
      </c>
      <c r="W111">
        <v>27.98</v>
      </c>
      <c r="X111">
        <v>27.96</v>
      </c>
      <c r="Y111">
        <v>27.99</v>
      </c>
    </row>
    <row r="112" spans="1:25" x14ac:dyDescent="0.25">
      <c r="A112" s="2">
        <v>7.7083333333333337E-2</v>
      </c>
      <c r="B112">
        <v>28</v>
      </c>
      <c r="C112">
        <v>28.02</v>
      </c>
      <c r="D112">
        <v>27.98</v>
      </c>
      <c r="E112">
        <v>28</v>
      </c>
      <c r="F112">
        <v>28.04</v>
      </c>
      <c r="G112">
        <v>27.95</v>
      </c>
      <c r="H112">
        <v>27.98</v>
      </c>
      <c r="I112">
        <v>28.23</v>
      </c>
      <c r="J112">
        <v>28.13</v>
      </c>
      <c r="K112">
        <v>28.25</v>
      </c>
      <c r="L112">
        <v>28.28</v>
      </c>
      <c r="M112">
        <v>27.98</v>
      </c>
      <c r="N112">
        <v>27.45</v>
      </c>
      <c r="O112">
        <v>28.12</v>
      </c>
      <c r="P112">
        <v>28.52</v>
      </c>
      <c r="Q112">
        <v>28.42</v>
      </c>
      <c r="R112">
        <v>28.3</v>
      </c>
      <c r="S112">
        <v>27.97</v>
      </c>
      <c r="T112">
        <v>27.98</v>
      </c>
      <c r="U112">
        <v>28.02</v>
      </c>
      <c r="V112">
        <v>28.02</v>
      </c>
      <c r="W112">
        <v>28.04</v>
      </c>
      <c r="X112">
        <v>27.97</v>
      </c>
      <c r="Y112">
        <v>27.98</v>
      </c>
    </row>
    <row r="113" spans="1:25" x14ac:dyDescent="0.25">
      <c r="A113" s="2">
        <v>7.7777777777777779E-2</v>
      </c>
      <c r="B113">
        <v>28.01</v>
      </c>
      <c r="C113">
        <v>27.99</v>
      </c>
      <c r="D113">
        <v>27.95</v>
      </c>
      <c r="E113">
        <v>28.04</v>
      </c>
      <c r="F113">
        <v>28.04</v>
      </c>
      <c r="G113">
        <v>27.99</v>
      </c>
      <c r="H113">
        <v>27.95</v>
      </c>
      <c r="I113">
        <v>28.27</v>
      </c>
      <c r="J113">
        <v>28.09</v>
      </c>
      <c r="K113">
        <v>28.21</v>
      </c>
      <c r="L113">
        <v>28.28</v>
      </c>
      <c r="M113">
        <v>28</v>
      </c>
      <c r="N113">
        <v>27.47</v>
      </c>
      <c r="O113">
        <v>28.07</v>
      </c>
      <c r="P113">
        <v>28.49</v>
      </c>
      <c r="Q113">
        <v>28.43</v>
      </c>
      <c r="R113">
        <v>28.24</v>
      </c>
      <c r="S113">
        <v>27.98</v>
      </c>
      <c r="T113">
        <v>28</v>
      </c>
      <c r="U113">
        <v>27.99</v>
      </c>
      <c r="V113">
        <v>28.04</v>
      </c>
      <c r="W113">
        <v>28</v>
      </c>
      <c r="X113">
        <v>27.97</v>
      </c>
      <c r="Y113">
        <v>28</v>
      </c>
    </row>
    <row r="114" spans="1:25" x14ac:dyDescent="0.25">
      <c r="A114" s="2">
        <v>7.8472222222222221E-2</v>
      </c>
      <c r="B114">
        <v>28</v>
      </c>
      <c r="C114">
        <v>28.01</v>
      </c>
      <c r="D114">
        <v>28.04</v>
      </c>
      <c r="E114">
        <v>27.98</v>
      </c>
      <c r="F114">
        <v>27.96</v>
      </c>
      <c r="G114">
        <v>28.02</v>
      </c>
      <c r="H114">
        <v>27.98</v>
      </c>
      <c r="I114">
        <v>28.26</v>
      </c>
      <c r="J114">
        <v>28.14</v>
      </c>
      <c r="K114">
        <v>28.23</v>
      </c>
      <c r="L114">
        <v>28.27</v>
      </c>
      <c r="M114">
        <v>27.99</v>
      </c>
      <c r="N114">
        <v>27.43</v>
      </c>
      <c r="O114">
        <v>28.11</v>
      </c>
      <c r="P114">
        <v>28.5</v>
      </c>
      <c r="Q114">
        <v>28.44</v>
      </c>
      <c r="R114">
        <v>28.25</v>
      </c>
      <c r="S114">
        <v>27.98</v>
      </c>
      <c r="T114">
        <v>27.92</v>
      </c>
      <c r="U114">
        <v>28.02</v>
      </c>
      <c r="V114">
        <v>27.98</v>
      </c>
      <c r="W114">
        <v>28</v>
      </c>
      <c r="X114">
        <v>28.04</v>
      </c>
      <c r="Y114">
        <v>27.98</v>
      </c>
    </row>
    <row r="115" spans="1:25" x14ac:dyDescent="0.25">
      <c r="A115" s="2">
        <v>7.9166666666666663E-2</v>
      </c>
      <c r="B115">
        <v>28</v>
      </c>
      <c r="C115">
        <v>27.99</v>
      </c>
      <c r="D115">
        <v>27.96</v>
      </c>
      <c r="E115">
        <v>27.97</v>
      </c>
      <c r="F115">
        <v>27.99</v>
      </c>
      <c r="G115">
        <v>28.01</v>
      </c>
      <c r="H115">
        <v>27.99</v>
      </c>
      <c r="I115">
        <v>28.24</v>
      </c>
      <c r="J115">
        <v>28.12</v>
      </c>
      <c r="K115">
        <v>28.21</v>
      </c>
      <c r="L115">
        <v>28.23</v>
      </c>
      <c r="M115">
        <v>27.98</v>
      </c>
      <c r="N115">
        <v>27.47</v>
      </c>
      <c r="O115">
        <v>28.11</v>
      </c>
      <c r="P115">
        <v>28.48</v>
      </c>
      <c r="Q115">
        <v>28.43</v>
      </c>
      <c r="R115">
        <v>28.22</v>
      </c>
      <c r="S115">
        <v>27.99</v>
      </c>
      <c r="T115">
        <v>27.97</v>
      </c>
      <c r="U115">
        <v>27.98</v>
      </c>
      <c r="V115">
        <v>27.96</v>
      </c>
      <c r="W115">
        <v>28.01</v>
      </c>
      <c r="X115">
        <v>27.97</v>
      </c>
      <c r="Y115">
        <v>27.99</v>
      </c>
    </row>
    <row r="116" spans="1:25" x14ac:dyDescent="0.25">
      <c r="A116" s="2">
        <v>7.9861111111111105E-2</v>
      </c>
      <c r="B116">
        <v>27.98</v>
      </c>
      <c r="C116">
        <v>27.99</v>
      </c>
      <c r="D116">
        <v>28.01</v>
      </c>
      <c r="E116">
        <v>27.97</v>
      </c>
      <c r="F116">
        <v>27.96</v>
      </c>
      <c r="G116">
        <v>27.98</v>
      </c>
      <c r="H116">
        <v>28</v>
      </c>
      <c r="I116">
        <v>28.29</v>
      </c>
      <c r="J116">
        <v>28.13</v>
      </c>
      <c r="K116">
        <v>28.2</v>
      </c>
      <c r="L116">
        <v>28.28</v>
      </c>
      <c r="M116">
        <v>27.99</v>
      </c>
      <c r="N116">
        <v>27.45</v>
      </c>
      <c r="O116">
        <v>28.13</v>
      </c>
      <c r="P116">
        <v>28.49</v>
      </c>
      <c r="Q116">
        <v>28.41</v>
      </c>
      <c r="R116">
        <v>28.22</v>
      </c>
      <c r="S116">
        <v>27.99</v>
      </c>
      <c r="T116">
        <v>28</v>
      </c>
      <c r="U116">
        <v>28.04</v>
      </c>
      <c r="V116">
        <v>28</v>
      </c>
      <c r="W116">
        <v>28.02</v>
      </c>
      <c r="X116">
        <v>28.01</v>
      </c>
      <c r="Y116">
        <v>27.99</v>
      </c>
    </row>
    <row r="117" spans="1:25" x14ac:dyDescent="0.25">
      <c r="A117" s="2">
        <v>8.0555555555555561E-2</v>
      </c>
      <c r="B117">
        <v>28</v>
      </c>
      <c r="C117">
        <v>28.04</v>
      </c>
      <c r="D117">
        <v>27.97</v>
      </c>
      <c r="E117">
        <v>27.99</v>
      </c>
      <c r="F117">
        <v>28</v>
      </c>
      <c r="G117">
        <v>27.99</v>
      </c>
      <c r="H117">
        <v>28</v>
      </c>
      <c r="I117">
        <v>28.27</v>
      </c>
      <c r="J117">
        <v>28.09</v>
      </c>
      <c r="K117">
        <v>28.21</v>
      </c>
      <c r="L117">
        <v>28.3</v>
      </c>
      <c r="M117">
        <v>28.01</v>
      </c>
      <c r="N117">
        <v>27.45</v>
      </c>
      <c r="O117">
        <v>28.13</v>
      </c>
      <c r="P117">
        <v>28.52</v>
      </c>
      <c r="Q117">
        <v>28.46</v>
      </c>
      <c r="R117">
        <v>28.22</v>
      </c>
      <c r="S117">
        <v>27.98</v>
      </c>
      <c r="T117">
        <v>28</v>
      </c>
      <c r="U117">
        <v>27.99</v>
      </c>
      <c r="V117">
        <v>27.98</v>
      </c>
      <c r="W117">
        <v>27.98</v>
      </c>
      <c r="X117">
        <v>27.96</v>
      </c>
      <c r="Y117">
        <v>27.99</v>
      </c>
    </row>
    <row r="118" spans="1:25" x14ac:dyDescent="0.25">
      <c r="A118" s="2">
        <v>8.1250000000000003E-2</v>
      </c>
      <c r="B118">
        <v>28</v>
      </c>
      <c r="C118">
        <v>28</v>
      </c>
      <c r="D118">
        <v>28</v>
      </c>
      <c r="E118">
        <v>27.97</v>
      </c>
      <c r="F118">
        <v>28.02</v>
      </c>
      <c r="G118">
        <v>28</v>
      </c>
      <c r="H118">
        <v>28.02</v>
      </c>
      <c r="I118">
        <v>28.25</v>
      </c>
      <c r="J118">
        <v>28.13</v>
      </c>
      <c r="K118">
        <v>28.21</v>
      </c>
      <c r="L118">
        <v>28.22</v>
      </c>
      <c r="M118">
        <v>27.98</v>
      </c>
      <c r="N118">
        <v>27.46</v>
      </c>
      <c r="O118">
        <v>28.14</v>
      </c>
      <c r="P118">
        <v>28.5</v>
      </c>
      <c r="Q118">
        <v>28.39</v>
      </c>
      <c r="R118">
        <v>28.29</v>
      </c>
      <c r="S118">
        <v>27.99</v>
      </c>
      <c r="T118">
        <v>27.97</v>
      </c>
      <c r="U118">
        <v>27.97</v>
      </c>
      <c r="V118">
        <v>27.97</v>
      </c>
      <c r="W118">
        <v>27.96</v>
      </c>
      <c r="X118">
        <v>28.02</v>
      </c>
      <c r="Y118">
        <v>27.99</v>
      </c>
    </row>
    <row r="119" spans="1:25" x14ac:dyDescent="0.25">
      <c r="A119" s="2">
        <v>8.1944444444444445E-2</v>
      </c>
      <c r="B119">
        <v>28</v>
      </c>
      <c r="C119">
        <v>27.98</v>
      </c>
      <c r="D119">
        <v>27.97</v>
      </c>
      <c r="E119">
        <v>28.02</v>
      </c>
      <c r="F119">
        <v>27.98</v>
      </c>
      <c r="G119">
        <v>27.99</v>
      </c>
      <c r="H119">
        <v>27.98</v>
      </c>
      <c r="I119">
        <v>28.27</v>
      </c>
      <c r="J119">
        <v>28.09</v>
      </c>
      <c r="K119">
        <v>28.21</v>
      </c>
      <c r="L119">
        <v>28.26</v>
      </c>
      <c r="M119">
        <v>27.99</v>
      </c>
      <c r="N119">
        <v>27.45</v>
      </c>
      <c r="O119">
        <v>28.06</v>
      </c>
      <c r="P119">
        <v>28.52</v>
      </c>
      <c r="Q119">
        <v>28.42</v>
      </c>
      <c r="R119">
        <v>28.24</v>
      </c>
      <c r="S119">
        <v>27.99</v>
      </c>
      <c r="T119">
        <v>27.95</v>
      </c>
      <c r="U119">
        <v>27.97</v>
      </c>
      <c r="V119">
        <v>28.01</v>
      </c>
      <c r="W119">
        <v>27.97</v>
      </c>
      <c r="X119">
        <v>27.97</v>
      </c>
      <c r="Y119">
        <v>27.99</v>
      </c>
    </row>
    <row r="120" spans="1:25" x14ac:dyDescent="0.25">
      <c r="A120" s="2">
        <v>8.2638888888888887E-2</v>
      </c>
      <c r="B120">
        <v>27.98</v>
      </c>
      <c r="C120">
        <v>27.98</v>
      </c>
      <c r="D120">
        <v>27.94</v>
      </c>
      <c r="E120">
        <v>28.04</v>
      </c>
      <c r="F120">
        <v>27.96</v>
      </c>
      <c r="G120">
        <v>27.99</v>
      </c>
      <c r="H120">
        <v>28.04</v>
      </c>
      <c r="I120">
        <v>28.29</v>
      </c>
      <c r="J120">
        <v>28.11</v>
      </c>
      <c r="K120">
        <v>28.2</v>
      </c>
      <c r="L120">
        <v>28.28</v>
      </c>
      <c r="M120">
        <v>27.98</v>
      </c>
      <c r="N120">
        <v>27.41</v>
      </c>
      <c r="O120">
        <v>28.09</v>
      </c>
      <c r="P120">
        <v>28.44</v>
      </c>
      <c r="Q120">
        <v>28.42</v>
      </c>
      <c r="R120">
        <v>28.22</v>
      </c>
      <c r="S120">
        <v>27.96</v>
      </c>
      <c r="T120">
        <v>28</v>
      </c>
      <c r="U120">
        <v>27.94</v>
      </c>
      <c r="V120">
        <v>27.97</v>
      </c>
      <c r="W120">
        <v>27.98</v>
      </c>
      <c r="X120">
        <v>27.98</v>
      </c>
      <c r="Y120">
        <v>27.99</v>
      </c>
    </row>
    <row r="121" spans="1:25" x14ac:dyDescent="0.25">
      <c r="A121" s="2">
        <v>8.3333333333333329E-2</v>
      </c>
      <c r="B121">
        <v>28</v>
      </c>
      <c r="C121">
        <v>28</v>
      </c>
      <c r="D121">
        <v>27.97</v>
      </c>
      <c r="E121">
        <v>27.98</v>
      </c>
      <c r="F121">
        <v>27.97</v>
      </c>
      <c r="G121">
        <v>27.97</v>
      </c>
      <c r="H121">
        <v>27.98</v>
      </c>
      <c r="I121">
        <v>28.26</v>
      </c>
      <c r="J121">
        <v>28.12</v>
      </c>
      <c r="K121">
        <v>28.22</v>
      </c>
      <c r="L121">
        <v>28.29</v>
      </c>
      <c r="M121">
        <v>28.03</v>
      </c>
      <c r="N121">
        <v>27.46</v>
      </c>
      <c r="O121">
        <v>28.11</v>
      </c>
      <c r="P121">
        <v>28.52</v>
      </c>
      <c r="Q121">
        <v>28.37</v>
      </c>
      <c r="R121">
        <v>28.21</v>
      </c>
      <c r="S121">
        <v>27.99</v>
      </c>
      <c r="T121">
        <v>28</v>
      </c>
      <c r="U121">
        <v>28.01</v>
      </c>
      <c r="V121">
        <v>27.98</v>
      </c>
      <c r="W121">
        <v>27.97</v>
      </c>
      <c r="X121">
        <v>28</v>
      </c>
      <c r="Y121">
        <v>28.04</v>
      </c>
    </row>
    <row r="122" spans="1:25" x14ac:dyDescent="0.25">
      <c r="A122" s="2">
        <v>8.4027777777777771E-2</v>
      </c>
      <c r="B122">
        <v>28</v>
      </c>
      <c r="C122">
        <v>28.01</v>
      </c>
      <c r="D122">
        <v>28.04</v>
      </c>
      <c r="E122">
        <v>27.99</v>
      </c>
      <c r="F122">
        <v>27.97</v>
      </c>
      <c r="G122">
        <v>27.99</v>
      </c>
      <c r="H122">
        <v>28</v>
      </c>
      <c r="I122">
        <v>28.24</v>
      </c>
      <c r="J122">
        <v>28.09</v>
      </c>
      <c r="K122">
        <v>28.22</v>
      </c>
      <c r="L122">
        <v>28.29</v>
      </c>
      <c r="M122">
        <v>28.01</v>
      </c>
      <c r="N122">
        <v>27.47</v>
      </c>
      <c r="O122">
        <v>28.09</v>
      </c>
      <c r="P122">
        <v>28.52</v>
      </c>
      <c r="Q122">
        <v>28.42</v>
      </c>
      <c r="R122">
        <v>28.26</v>
      </c>
      <c r="S122">
        <v>28.01</v>
      </c>
      <c r="T122">
        <v>28</v>
      </c>
      <c r="U122">
        <v>27.99</v>
      </c>
      <c r="V122">
        <v>27.96</v>
      </c>
      <c r="W122">
        <v>27.95</v>
      </c>
      <c r="X122">
        <v>27.98</v>
      </c>
      <c r="Y122">
        <v>27.98</v>
      </c>
    </row>
    <row r="123" spans="1:25" x14ac:dyDescent="0.25">
      <c r="A123" s="2">
        <v>8.4722222222222213E-2</v>
      </c>
      <c r="B123">
        <v>28</v>
      </c>
      <c r="C123">
        <v>27.99</v>
      </c>
      <c r="D123">
        <v>28.02</v>
      </c>
      <c r="E123">
        <v>28.02</v>
      </c>
      <c r="F123">
        <v>27.99</v>
      </c>
      <c r="G123">
        <v>28</v>
      </c>
      <c r="H123">
        <v>28</v>
      </c>
      <c r="I123">
        <v>28.26</v>
      </c>
      <c r="J123">
        <v>28.11</v>
      </c>
      <c r="K123">
        <v>28.2</v>
      </c>
      <c r="L123">
        <v>28.27</v>
      </c>
      <c r="M123">
        <v>27.98</v>
      </c>
      <c r="N123">
        <v>27.49</v>
      </c>
      <c r="O123">
        <v>28.14</v>
      </c>
      <c r="P123">
        <v>28.49</v>
      </c>
      <c r="Q123">
        <v>28.42</v>
      </c>
      <c r="R123">
        <v>28.24</v>
      </c>
      <c r="S123">
        <v>27.98</v>
      </c>
      <c r="T123">
        <v>28</v>
      </c>
      <c r="U123">
        <v>27.94</v>
      </c>
      <c r="V123">
        <v>28.02</v>
      </c>
      <c r="W123">
        <v>28</v>
      </c>
      <c r="X123">
        <v>27.96</v>
      </c>
      <c r="Y123">
        <v>27.98</v>
      </c>
    </row>
    <row r="124" spans="1:25" x14ac:dyDescent="0.25">
      <c r="A124" s="2">
        <v>8.5416666666666655E-2</v>
      </c>
      <c r="B124">
        <v>28</v>
      </c>
      <c r="C124">
        <v>28.04</v>
      </c>
      <c r="D124">
        <v>28</v>
      </c>
      <c r="E124">
        <v>28</v>
      </c>
      <c r="F124">
        <v>27.97</v>
      </c>
      <c r="G124">
        <v>27.99</v>
      </c>
      <c r="H124">
        <v>28.01</v>
      </c>
      <c r="I124">
        <v>28.2</v>
      </c>
      <c r="J124">
        <v>28.09</v>
      </c>
      <c r="K124">
        <v>28.22</v>
      </c>
      <c r="L124">
        <v>28.27</v>
      </c>
      <c r="M124">
        <v>28.02</v>
      </c>
      <c r="N124">
        <v>27.43</v>
      </c>
      <c r="O124">
        <v>28.09</v>
      </c>
      <c r="P124">
        <v>28.5</v>
      </c>
      <c r="Q124">
        <v>28.42</v>
      </c>
      <c r="R124">
        <v>28.22</v>
      </c>
      <c r="S124">
        <v>28.04</v>
      </c>
      <c r="T124">
        <v>27.98</v>
      </c>
      <c r="U124">
        <v>27.96</v>
      </c>
      <c r="V124">
        <v>27.96</v>
      </c>
      <c r="W124">
        <v>27.99</v>
      </c>
      <c r="X124">
        <v>27.95</v>
      </c>
      <c r="Y124">
        <v>28</v>
      </c>
    </row>
    <row r="125" spans="1:25" x14ac:dyDescent="0.25">
      <c r="A125" s="2">
        <v>8.6111111111111124E-2</v>
      </c>
      <c r="B125">
        <v>27.98</v>
      </c>
      <c r="C125">
        <v>28</v>
      </c>
      <c r="D125">
        <v>27.98</v>
      </c>
      <c r="E125">
        <v>27.99</v>
      </c>
      <c r="F125">
        <v>28.04</v>
      </c>
      <c r="G125">
        <v>28</v>
      </c>
      <c r="H125">
        <v>27.98</v>
      </c>
      <c r="I125">
        <v>28.22</v>
      </c>
      <c r="J125">
        <v>28.11</v>
      </c>
      <c r="K125">
        <v>28.21</v>
      </c>
      <c r="L125">
        <v>28.24</v>
      </c>
      <c r="M125">
        <v>27.99</v>
      </c>
      <c r="N125">
        <v>27.47</v>
      </c>
      <c r="O125">
        <v>28.09</v>
      </c>
      <c r="P125">
        <v>28.49</v>
      </c>
      <c r="Q125">
        <v>28.37</v>
      </c>
      <c r="R125">
        <v>28.28</v>
      </c>
      <c r="S125">
        <v>27.99</v>
      </c>
      <c r="T125">
        <v>28</v>
      </c>
      <c r="U125">
        <v>28.01</v>
      </c>
      <c r="V125">
        <v>27.98</v>
      </c>
      <c r="W125">
        <v>28.01</v>
      </c>
      <c r="X125">
        <v>27.99</v>
      </c>
      <c r="Y125">
        <v>27.99</v>
      </c>
    </row>
    <row r="126" spans="1:25" x14ac:dyDescent="0.25">
      <c r="A126" s="2">
        <v>8.6805555555555566E-2</v>
      </c>
      <c r="B126">
        <v>28</v>
      </c>
      <c r="C126">
        <v>27.99</v>
      </c>
      <c r="D126">
        <v>27.98</v>
      </c>
      <c r="E126">
        <v>27.98</v>
      </c>
      <c r="F126">
        <v>28.02</v>
      </c>
      <c r="G126">
        <v>27.98</v>
      </c>
      <c r="H126">
        <v>27.98</v>
      </c>
      <c r="I126">
        <v>28.27</v>
      </c>
      <c r="J126">
        <v>28.07</v>
      </c>
      <c r="K126">
        <v>28.2</v>
      </c>
      <c r="L126">
        <v>28.2</v>
      </c>
      <c r="M126">
        <v>28.01</v>
      </c>
      <c r="N126">
        <v>27.4</v>
      </c>
      <c r="O126">
        <v>28.11</v>
      </c>
      <c r="P126">
        <v>28.5</v>
      </c>
      <c r="Q126">
        <v>28.37</v>
      </c>
      <c r="R126">
        <v>28.23</v>
      </c>
      <c r="S126">
        <v>28</v>
      </c>
      <c r="T126">
        <v>28</v>
      </c>
      <c r="U126">
        <v>28.02</v>
      </c>
      <c r="V126">
        <v>28.01</v>
      </c>
      <c r="W126">
        <v>28.04</v>
      </c>
      <c r="X126">
        <v>28.02</v>
      </c>
      <c r="Y126">
        <v>27.97</v>
      </c>
    </row>
    <row r="127" spans="1:25" x14ac:dyDescent="0.25">
      <c r="A127" s="2">
        <v>8.7500000000000008E-2</v>
      </c>
      <c r="B127">
        <v>28</v>
      </c>
      <c r="C127">
        <v>27.99</v>
      </c>
      <c r="D127">
        <v>28.04</v>
      </c>
      <c r="E127">
        <v>28.04</v>
      </c>
      <c r="F127">
        <v>27.99</v>
      </c>
      <c r="G127">
        <v>28.06</v>
      </c>
      <c r="H127">
        <v>27.98</v>
      </c>
      <c r="I127">
        <v>28.21</v>
      </c>
      <c r="J127">
        <v>28.11</v>
      </c>
      <c r="K127">
        <v>28.26</v>
      </c>
      <c r="L127">
        <v>28.26</v>
      </c>
      <c r="M127">
        <v>28</v>
      </c>
      <c r="N127">
        <v>27.42</v>
      </c>
      <c r="O127">
        <v>28.09</v>
      </c>
      <c r="P127">
        <v>28.48</v>
      </c>
      <c r="Q127">
        <v>28.41</v>
      </c>
      <c r="R127">
        <v>28.28</v>
      </c>
      <c r="S127">
        <v>27.99</v>
      </c>
      <c r="T127">
        <v>28</v>
      </c>
      <c r="U127">
        <v>27.99</v>
      </c>
      <c r="V127">
        <v>27.97</v>
      </c>
      <c r="W127">
        <v>28.02</v>
      </c>
      <c r="X127">
        <v>27.97</v>
      </c>
      <c r="Y127">
        <v>27.99</v>
      </c>
    </row>
    <row r="128" spans="1:25" x14ac:dyDescent="0.25">
      <c r="A128" s="2">
        <v>8.819444444444445E-2</v>
      </c>
      <c r="B128">
        <v>28.01</v>
      </c>
      <c r="C128">
        <v>28</v>
      </c>
      <c r="D128">
        <v>28</v>
      </c>
      <c r="E128">
        <v>28</v>
      </c>
      <c r="F128">
        <v>28</v>
      </c>
      <c r="G128">
        <v>28.02</v>
      </c>
      <c r="H128">
        <v>27.99</v>
      </c>
      <c r="I128">
        <v>28.22</v>
      </c>
      <c r="J128">
        <v>28.11</v>
      </c>
      <c r="K128">
        <v>28.23</v>
      </c>
      <c r="L128">
        <v>28.28</v>
      </c>
      <c r="M128">
        <v>27.99</v>
      </c>
      <c r="N128">
        <v>27.4</v>
      </c>
      <c r="O128">
        <v>28.08</v>
      </c>
      <c r="P128">
        <v>28.5</v>
      </c>
      <c r="Q128">
        <v>28.39</v>
      </c>
      <c r="R128">
        <v>28.22</v>
      </c>
      <c r="S128">
        <v>27.99</v>
      </c>
      <c r="T128">
        <v>28</v>
      </c>
      <c r="U128">
        <v>27.99</v>
      </c>
      <c r="V128">
        <v>28.02</v>
      </c>
      <c r="W128">
        <v>27.97</v>
      </c>
      <c r="X128">
        <v>28.01</v>
      </c>
      <c r="Y128">
        <v>28.02</v>
      </c>
    </row>
    <row r="129" spans="1:25" x14ac:dyDescent="0.25">
      <c r="A129" s="2">
        <v>8.8888888888888892E-2</v>
      </c>
      <c r="B129">
        <v>28.01</v>
      </c>
      <c r="C129">
        <v>27.98</v>
      </c>
      <c r="D129">
        <v>28.01</v>
      </c>
      <c r="E129">
        <v>27.97</v>
      </c>
      <c r="F129">
        <v>27.97</v>
      </c>
      <c r="G129">
        <v>27.98</v>
      </c>
      <c r="H129">
        <v>27.97</v>
      </c>
      <c r="I129">
        <v>28.27</v>
      </c>
      <c r="J129">
        <v>28.13</v>
      </c>
      <c r="K129">
        <v>28.26</v>
      </c>
      <c r="L129">
        <v>28.23</v>
      </c>
      <c r="M129">
        <v>27.99</v>
      </c>
      <c r="N129">
        <v>27.46</v>
      </c>
      <c r="O129">
        <v>28.11</v>
      </c>
      <c r="P129">
        <v>28.5</v>
      </c>
      <c r="Q129">
        <v>28.38</v>
      </c>
      <c r="R129">
        <v>28.27</v>
      </c>
      <c r="S129">
        <v>27.99</v>
      </c>
      <c r="T129">
        <v>28</v>
      </c>
      <c r="U129">
        <v>28.04</v>
      </c>
      <c r="V129">
        <v>27.98</v>
      </c>
      <c r="W129">
        <v>28.02</v>
      </c>
      <c r="X129">
        <v>27.96</v>
      </c>
      <c r="Y129">
        <v>27.98</v>
      </c>
    </row>
    <row r="130" spans="1:25" x14ac:dyDescent="0.25">
      <c r="A130" s="2">
        <v>8.9583333333333334E-2</v>
      </c>
      <c r="B130">
        <v>28</v>
      </c>
      <c r="C130">
        <v>27.99</v>
      </c>
      <c r="D130">
        <v>28.04</v>
      </c>
      <c r="E130">
        <v>28</v>
      </c>
      <c r="F130">
        <v>28.02</v>
      </c>
      <c r="G130">
        <v>28</v>
      </c>
      <c r="H130">
        <v>28.07</v>
      </c>
      <c r="I130">
        <v>28.24</v>
      </c>
      <c r="J130">
        <v>28.12</v>
      </c>
      <c r="K130">
        <v>28.2</v>
      </c>
      <c r="L130">
        <v>28.29</v>
      </c>
      <c r="M130">
        <v>27.97</v>
      </c>
      <c r="N130">
        <v>27.45</v>
      </c>
      <c r="O130">
        <v>28.08</v>
      </c>
      <c r="P130">
        <v>28.5</v>
      </c>
      <c r="Q130">
        <v>28.41</v>
      </c>
      <c r="R130">
        <v>28.29</v>
      </c>
      <c r="S130">
        <v>27.98</v>
      </c>
      <c r="T130">
        <v>28.01</v>
      </c>
      <c r="U130">
        <v>27.96</v>
      </c>
      <c r="V130">
        <v>27.97</v>
      </c>
      <c r="W130">
        <v>28.04</v>
      </c>
      <c r="X130">
        <v>27.99</v>
      </c>
      <c r="Y130">
        <v>28.04</v>
      </c>
    </row>
    <row r="131" spans="1:25" x14ac:dyDescent="0.25">
      <c r="A131" s="2">
        <v>9.0277777777777776E-2</v>
      </c>
      <c r="B131">
        <v>28</v>
      </c>
      <c r="C131">
        <v>28</v>
      </c>
      <c r="D131">
        <v>28.02</v>
      </c>
      <c r="E131">
        <v>28.01</v>
      </c>
      <c r="F131">
        <v>27.96</v>
      </c>
      <c r="G131">
        <v>28.01</v>
      </c>
      <c r="H131">
        <v>27.99</v>
      </c>
      <c r="I131">
        <v>28.28</v>
      </c>
      <c r="J131">
        <v>28.09</v>
      </c>
      <c r="K131">
        <v>28.2</v>
      </c>
      <c r="L131">
        <v>28.28</v>
      </c>
      <c r="M131">
        <v>28</v>
      </c>
      <c r="N131">
        <v>27.48</v>
      </c>
      <c r="O131">
        <v>28.09</v>
      </c>
      <c r="P131">
        <v>28.49</v>
      </c>
      <c r="Q131">
        <v>28.42</v>
      </c>
      <c r="R131">
        <v>28.26</v>
      </c>
      <c r="S131">
        <v>28</v>
      </c>
      <c r="T131">
        <v>28</v>
      </c>
      <c r="U131">
        <v>28</v>
      </c>
      <c r="V131">
        <v>28.02</v>
      </c>
      <c r="W131">
        <v>28.01</v>
      </c>
      <c r="X131">
        <v>27.98</v>
      </c>
      <c r="Y131">
        <v>28</v>
      </c>
    </row>
    <row r="132" spans="1:25" x14ac:dyDescent="0.25">
      <c r="A132" s="2">
        <v>9.0972222222222218E-2</v>
      </c>
      <c r="B132">
        <v>28</v>
      </c>
      <c r="C132">
        <v>28</v>
      </c>
      <c r="D132">
        <v>27.99</v>
      </c>
      <c r="E132">
        <v>27.99</v>
      </c>
      <c r="F132">
        <v>28.02</v>
      </c>
      <c r="G132">
        <v>27.99</v>
      </c>
      <c r="H132">
        <v>28</v>
      </c>
      <c r="I132">
        <v>28.29</v>
      </c>
      <c r="J132">
        <v>28.09</v>
      </c>
      <c r="K132">
        <v>28.22</v>
      </c>
      <c r="L132">
        <v>28.27</v>
      </c>
      <c r="M132">
        <v>27.98</v>
      </c>
      <c r="N132">
        <v>27.49</v>
      </c>
      <c r="O132">
        <v>28.09</v>
      </c>
      <c r="P132">
        <v>28.48</v>
      </c>
      <c r="Q132">
        <v>28.41</v>
      </c>
      <c r="R132">
        <v>28.26</v>
      </c>
      <c r="S132">
        <v>27.99</v>
      </c>
      <c r="T132">
        <v>28</v>
      </c>
      <c r="U132">
        <v>28.05</v>
      </c>
      <c r="V132">
        <v>28</v>
      </c>
      <c r="W132">
        <v>27.98</v>
      </c>
      <c r="X132">
        <v>28.02</v>
      </c>
      <c r="Y132">
        <v>28.02</v>
      </c>
    </row>
    <row r="133" spans="1:25" x14ac:dyDescent="0.25">
      <c r="A133" s="2">
        <v>9.1666666666666674E-2</v>
      </c>
      <c r="B133">
        <v>27.98</v>
      </c>
      <c r="C133">
        <v>27.97</v>
      </c>
      <c r="D133">
        <v>28.01</v>
      </c>
      <c r="E133">
        <v>27.98</v>
      </c>
      <c r="F133">
        <v>28.01</v>
      </c>
      <c r="G133">
        <v>27.98</v>
      </c>
      <c r="H133">
        <v>27.98</v>
      </c>
      <c r="I133">
        <v>28.21</v>
      </c>
      <c r="J133">
        <v>28.13</v>
      </c>
      <c r="K133">
        <v>28.21</v>
      </c>
      <c r="L133">
        <v>28.21</v>
      </c>
      <c r="M133">
        <v>28</v>
      </c>
      <c r="N133">
        <v>27.47</v>
      </c>
      <c r="O133">
        <v>28.12</v>
      </c>
      <c r="P133">
        <v>28.5</v>
      </c>
      <c r="Q133">
        <v>28.43</v>
      </c>
      <c r="R133">
        <v>28.25</v>
      </c>
      <c r="S133">
        <v>27.99</v>
      </c>
      <c r="T133">
        <v>28.01</v>
      </c>
      <c r="U133">
        <v>28</v>
      </c>
      <c r="V133">
        <v>27.98</v>
      </c>
      <c r="W133">
        <v>28.02</v>
      </c>
      <c r="X133">
        <v>27.99</v>
      </c>
      <c r="Y133">
        <v>28.01</v>
      </c>
    </row>
    <row r="134" spans="1:25" x14ac:dyDescent="0.25">
      <c r="A134" s="2">
        <v>9.2361111111111116E-2</v>
      </c>
      <c r="B134">
        <v>28.03</v>
      </c>
      <c r="C134">
        <v>27.98</v>
      </c>
      <c r="D134">
        <v>27.98</v>
      </c>
      <c r="E134">
        <v>27.99</v>
      </c>
      <c r="F134">
        <v>27.97</v>
      </c>
      <c r="G134">
        <v>28.01</v>
      </c>
      <c r="H134">
        <v>28.05</v>
      </c>
      <c r="I134">
        <v>28.26</v>
      </c>
      <c r="J134">
        <v>28.09</v>
      </c>
      <c r="K134">
        <v>28.21</v>
      </c>
      <c r="L134">
        <v>28.23</v>
      </c>
      <c r="M134">
        <v>28.04</v>
      </c>
      <c r="N134">
        <v>27.42</v>
      </c>
      <c r="O134">
        <v>28.09</v>
      </c>
      <c r="P134">
        <v>28.5</v>
      </c>
      <c r="Q134">
        <v>28.43</v>
      </c>
      <c r="R134">
        <v>28.22</v>
      </c>
      <c r="S134">
        <v>28</v>
      </c>
      <c r="T134">
        <v>28.01</v>
      </c>
      <c r="U134">
        <v>27.98</v>
      </c>
      <c r="V134">
        <v>28.02</v>
      </c>
      <c r="W134">
        <v>27.98</v>
      </c>
      <c r="X134">
        <v>27.97</v>
      </c>
      <c r="Y134">
        <v>28.02</v>
      </c>
    </row>
    <row r="135" spans="1:25" x14ac:dyDescent="0.25">
      <c r="A135" s="2">
        <v>9.3055555555555558E-2</v>
      </c>
      <c r="B135">
        <v>28</v>
      </c>
      <c r="C135">
        <v>27.98</v>
      </c>
      <c r="D135">
        <v>27.99</v>
      </c>
      <c r="E135">
        <v>28</v>
      </c>
      <c r="F135">
        <v>28.02</v>
      </c>
      <c r="G135">
        <v>28</v>
      </c>
      <c r="H135">
        <v>27.99</v>
      </c>
      <c r="I135">
        <v>28.28</v>
      </c>
      <c r="J135">
        <v>28.12</v>
      </c>
      <c r="K135">
        <v>28.25</v>
      </c>
      <c r="L135">
        <v>28.24</v>
      </c>
      <c r="M135">
        <v>28.02</v>
      </c>
      <c r="N135">
        <v>27.45</v>
      </c>
      <c r="O135">
        <v>28.07</v>
      </c>
      <c r="P135">
        <v>28.49</v>
      </c>
      <c r="Q135">
        <v>28.37</v>
      </c>
      <c r="R135">
        <v>28.29</v>
      </c>
      <c r="S135">
        <v>27.98</v>
      </c>
      <c r="T135">
        <v>28.02</v>
      </c>
      <c r="U135">
        <v>27.96</v>
      </c>
      <c r="V135">
        <v>27.98</v>
      </c>
      <c r="W135">
        <v>27.97</v>
      </c>
      <c r="X135">
        <v>27.99</v>
      </c>
      <c r="Y135">
        <v>27.99</v>
      </c>
    </row>
    <row r="136" spans="1:25" x14ac:dyDescent="0.25">
      <c r="A136" s="2">
        <v>9.375E-2</v>
      </c>
      <c r="B136">
        <v>28</v>
      </c>
      <c r="C136">
        <v>27.99</v>
      </c>
      <c r="D136">
        <v>27.97</v>
      </c>
      <c r="E136">
        <v>27.97</v>
      </c>
      <c r="F136">
        <v>27.98</v>
      </c>
      <c r="G136">
        <v>28</v>
      </c>
      <c r="H136">
        <v>28</v>
      </c>
      <c r="I136">
        <v>28.27</v>
      </c>
      <c r="J136">
        <v>28.12</v>
      </c>
      <c r="K136">
        <v>28.22</v>
      </c>
      <c r="L136">
        <v>28.27</v>
      </c>
      <c r="M136">
        <v>28.01</v>
      </c>
      <c r="N136">
        <v>27.46</v>
      </c>
      <c r="O136">
        <v>28.13</v>
      </c>
      <c r="P136">
        <v>28.46</v>
      </c>
      <c r="Q136">
        <v>28.38</v>
      </c>
      <c r="R136">
        <v>28.21</v>
      </c>
      <c r="S136">
        <v>28</v>
      </c>
      <c r="T136">
        <v>28</v>
      </c>
      <c r="U136">
        <v>28.04</v>
      </c>
      <c r="V136">
        <v>28.02</v>
      </c>
      <c r="W136">
        <v>27.97</v>
      </c>
      <c r="X136">
        <v>27.98</v>
      </c>
      <c r="Y136">
        <v>27.98</v>
      </c>
    </row>
    <row r="137" spans="1:25" x14ac:dyDescent="0.25">
      <c r="A137" s="2">
        <v>9.4444444444444442E-2</v>
      </c>
      <c r="B137">
        <v>28</v>
      </c>
      <c r="C137">
        <v>27.97</v>
      </c>
      <c r="D137">
        <v>28.01</v>
      </c>
      <c r="E137">
        <v>28.04</v>
      </c>
      <c r="F137">
        <v>28</v>
      </c>
      <c r="G137">
        <v>28</v>
      </c>
      <c r="H137">
        <v>27.98</v>
      </c>
      <c r="I137">
        <v>28.23</v>
      </c>
      <c r="J137">
        <v>28.08</v>
      </c>
      <c r="K137">
        <v>28.2</v>
      </c>
      <c r="L137">
        <v>28.29</v>
      </c>
      <c r="M137">
        <v>27.99</v>
      </c>
      <c r="N137">
        <v>27.47</v>
      </c>
      <c r="O137">
        <v>28.11</v>
      </c>
      <c r="P137">
        <v>28.47</v>
      </c>
      <c r="Q137">
        <v>28.38</v>
      </c>
      <c r="R137">
        <v>28.23</v>
      </c>
      <c r="S137">
        <v>27.99</v>
      </c>
      <c r="T137">
        <v>27.98</v>
      </c>
      <c r="U137">
        <v>27.97</v>
      </c>
      <c r="V137">
        <v>27.99</v>
      </c>
      <c r="W137">
        <v>27.97</v>
      </c>
      <c r="X137">
        <v>27.95</v>
      </c>
      <c r="Y137">
        <v>28</v>
      </c>
    </row>
    <row r="138" spans="1:25" x14ac:dyDescent="0.25">
      <c r="A138" s="2">
        <v>9.5138888888888884E-2</v>
      </c>
      <c r="B138">
        <v>27.98</v>
      </c>
      <c r="C138">
        <v>27.97</v>
      </c>
      <c r="D138">
        <v>28.01</v>
      </c>
      <c r="E138">
        <v>28.06</v>
      </c>
      <c r="F138">
        <v>28</v>
      </c>
      <c r="G138">
        <v>27.98</v>
      </c>
      <c r="H138">
        <v>28.01</v>
      </c>
      <c r="I138">
        <v>28.21</v>
      </c>
      <c r="J138">
        <v>28.07</v>
      </c>
      <c r="K138">
        <v>28.23</v>
      </c>
      <c r="L138">
        <v>28.27</v>
      </c>
      <c r="M138">
        <v>27.98</v>
      </c>
      <c r="N138">
        <v>27.47</v>
      </c>
      <c r="O138">
        <v>28.09</v>
      </c>
      <c r="P138">
        <v>28.5</v>
      </c>
      <c r="Q138">
        <v>28.38</v>
      </c>
      <c r="R138">
        <v>28.2</v>
      </c>
      <c r="S138">
        <v>28.01</v>
      </c>
      <c r="T138">
        <v>27.98</v>
      </c>
      <c r="U138">
        <v>27.97</v>
      </c>
      <c r="V138">
        <v>27.98</v>
      </c>
      <c r="W138">
        <v>27.99</v>
      </c>
      <c r="X138">
        <v>27.96</v>
      </c>
      <c r="Y138">
        <v>28</v>
      </c>
    </row>
    <row r="139" spans="1:25" x14ac:dyDescent="0.25">
      <c r="A139" s="2">
        <v>9.5833333333333326E-2</v>
      </c>
      <c r="B139">
        <v>27.98</v>
      </c>
      <c r="C139">
        <v>28</v>
      </c>
      <c r="D139">
        <v>27.97</v>
      </c>
      <c r="E139">
        <v>27.98</v>
      </c>
      <c r="F139">
        <v>27.99</v>
      </c>
      <c r="G139">
        <v>27.99</v>
      </c>
      <c r="H139">
        <v>28</v>
      </c>
      <c r="I139">
        <v>28.28</v>
      </c>
      <c r="J139">
        <v>28.12</v>
      </c>
      <c r="K139">
        <v>28.2</v>
      </c>
      <c r="L139">
        <v>28.28</v>
      </c>
      <c r="M139">
        <v>27.99</v>
      </c>
      <c r="N139">
        <v>27.48</v>
      </c>
      <c r="O139">
        <v>28.09</v>
      </c>
      <c r="P139">
        <v>28.45</v>
      </c>
      <c r="Q139">
        <v>28.39</v>
      </c>
      <c r="R139">
        <v>28.28</v>
      </c>
      <c r="S139">
        <v>28.02</v>
      </c>
      <c r="T139">
        <v>28</v>
      </c>
      <c r="U139">
        <v>28.01</v>
      </c>
      <c r="V139">
        <v>27.98</v>
      </c>
      <c r="W139">
        <v>28</v>
      </c>
      <c r="X139">
        <v>28.01</v>
      </c>
      <c r="Y139">
        <v>28.01</v>
      </c>
    </row>
    <row r="140" spans="1:25" x14ac:dyDescent="0.25">
      <c r="A140" s="2">
        <v>9.6527777777777768E-2</v>
      </c>
      <c r="B140">
        <v>27.98</v>
      </c>
      <c r="C140">
        <v>27.98</v>
      </c>
      <c r="D140">
        <v>27.99</v>
      </c>
      <c r="E140">
        <v>27.97</v>
      </c>
      <c r="F140">
        <v>28.01</v>
      </c>
      <c r="G140">
        <v>28.02</v>
      </c>
      <c r="H140">
        <v>27.99</v>
      </c>
      <c r="I140">
        <v>28.26</v>
      </c>
      <c r="J140">
        <v>28.12</v>
      </c>
      <c r="K140">
        <v>28.22</v>
      </c>
      <c r="L140">
        <v>28.28</v>
      </c>
      <c r="M140">
        <v>27.98</v>
      </c>
      <c r="N140">
        <v>27.45</v>
      </c>
      <c r="O140">
        <v>28.09</v>
      </c>
      <c r="P140">
        <v>28.49</v>
      </c>
      <c r="Q140">
        <v>28.44</v>
      </c>
      <c r="R140">
        <v>28.22</v>
      </c>
      <c r="S140">
        <v>27.99</v>
      </c>
      <c r="T140">
        <v>28</v>
      </c>
      <c r="U140">
        <v>27.98</v>
      </c>
      <c r="V140">
        <v>27.99</v>
      </c>
      <c r="W140">
        <v>27.97</v>
      </c>
      <c r="X140">
        <v>28.02</v>
      </c>
      <c r="Y140">
        <v>27.99</v>
      </c>
    </row>
    <row r="141" spans="1:25" x14ac:dyDescent="0.25">
      <c r="A141" s="2">
        <v>9.7222222222222224E-2</v>
      </c>
      <c r="B141">
        <v>27.98</v>
      </c>
      <c r="C141">
        <v>27.98</v>
      </c>
      <c r="D141">
        <v>27.97</v>
      </c>
      <c r="E141">
        <v>27.99</v>
      </c>
      <c r="F141">
        <v>28.02</v>
      </c>
      <c r="G141">
        <v>27.99</v>
      </c>
      <c r="H141">
        <v>28.01</v>
      </c>
      <c r="I141">
        <v>28.22</v>
      </c>
      <c r="J141">
        <v>28.13</v>
      </c>
      <c r="K141">
        <v>28.2</v>
      </c>
      <c r="L141">
        <v>28.27</v>
      </c>
      <c r="M141">
        <v>27.99</v>
      </c>
      <c r="N141">
        <v>27.45</v>
      </c>
      <c r="O141">
        <v>28.09</v>
      </c>
      <c r="P141">
        <v>28.52</v>
      </c>
      <c r="Q141">
        <v>28.36</v>
      </c>
      <c r="R141">
        <v>28.25</v>
      </c>
      <c r="S141">
        <v>28.01</v>
      </c>
      <c r="T141">
        <v>28.01</v>
      </c>
      <c r="U141">
        <v>27.99</v>
      </c>
      <c r="V141">
        <v>27.97</v>
      </c>
      <c r="W141">
        <v>28.07</v>
      </c>
      <c r="X141">
        <v>27.98</v>
      </c>
      <c r="Y141">
        <v>28</v>
      </c>
    </row>
    <row r="142" spans="1:25" x14ac:dyDescent="0.25">
      <c r="A142" s="2">
        <v>9.7916666666666666E-2</v>
      </c>
      <c r="B142">
        <v>28</v>
      </c>
      <c r="C142">
        <v>27.99</v>
      </c>
      <c r="D142">
        <v>27.99</v>
      </c>
      <c r="E142">
        <v>27.99</v>
      </c>
      <c r="F142">
        <v>28</v>
      </c>
      <c r="G142">
        <v>27.99</v>
      </c>
      <c r="H142">
        <v>28.01</v>
      </c>
      <c r="I142">
        <v>28.22</v>
      </c>
      <c r="J142">
        <v>28.09</v>
      </c>
      <c r="K142">
        <v>28.21</v>
      </c>
      <c r="L142">
        <v>28.21</v>
      </c>
      <c r="M142">
        <v>27.98</v>
      </c>
      <c r="N142">
        <v>27.43</v>
      </c>
      <c r="O142">
        <v>28.07</v>
      </c>
      <c r="P142">
        <v>28.48</v>
      </c>
      <c r="Q142">
        <v>28.39</v>
      </c>
      <c r="R142">
        <v>28.23</v>
      </c>
      <c r="S142">
        <v>27.98</v>
      </c>
      <c r="T142">
        <v>27.98</v>
      </c>
      <c r="U142">
        <v>27.97</v>
      </c>
      <c r="V142">
        <v>27.97</v>
      </c>
      <c r="W142">
        <v>27.98</v>
      </c>
      <c r="X142">
        <v>27.97</v>
      </c>
      <c r="Y142">
        <v>27.98</v>
      </c>
    </row>
    <row r="143" spans="1:25" x14ac:dyDescent="0.25">
      <c r="A143" s="2">
        <v>9.8611111111111108E-2</v>
      </c>
      <c r="B143">
        <v>28.01</v>
      </c>
      <c r="C143">
        <v>28.01</v>
      </c>
      <c r="D143">
        <v>28</v>
      </c>
      <c r="E143">
        <v>27.96</v>
      </c>
      <c r="F143">
        <v>27.98</v>
      </c>
      <c r="G143">
        <v>28</v>
      </c>
      <c r="H143">
        <v>27.98</v>
      </c>
      <c r="I143">
        <v>28.27</v>
      </c>
      <c r="J143">
        <v>28.09</v>
      </c>
      <c r="K143">
        <v>28.21</v>
      </c>
      <c r="L143">
        <v>28.21</v>
      </c>
      <c r="M143">
        <v>27.98</v>
      </c>
      <c r="N143">
        <v>27.45</v>
      </c>
      <c r="O143">
        <v>28.07</v>
      </c>
      <c r="P143">
        <v>28.49</v>
      </c>
      <c r="Q143">
        <v>28.37</v>
      </c>
      <c r="R143">
        <v>28.26</v>
      </c>
      <c r="S143">
        <v>28.05</v>
      </c>
      <c r="T143">
        <v>28</v>
      </c>
      <c r="U143">
        <v>28.02</v>
      </c>
      <c r="V143">
        <v>28</v>
      </c>
      <c r="W143">
        <v>28.02</v>
      </c>
      <c r="X143">
        <v>27.95</v>
      </c>
      <c r="Y143">
        <v>28</v>
      </c>
    </row>
    <row r="144" spans="1:25" x14ac:dyDescent="0.25">
      <c r="A144" s="2">
        <v>9.930555555555555E-2</v>
      </c>
      <c r="B144">
        <v>28</v>
      </c>
      <c r="C144">
        <v>27.99</v>
      </c>
      <c r="D144">
        <v>27.98</v>
      </c>
      <c r="E144">
        <v>27.98</v>
      </c>
      <c r="F144">
        <v>27.98</v>
      </c>
      <c r="G144">
        <v>27.99</v>
      </c>
      <c r="H144">
        <v>27.98</v>
      </c>
      <c r="I144">
        <v>28.24</v>
      </c>
      <c r="J144">
        <v>28.07</v>
      </c>
      <c r="K144">
        <v>28.22</v>
      </c>
      <c r="L144">
        <v>28.22</v>
      </c>
      <c r="M144">
        <v>27.98</v>
      </c>
      <c r="N144">
        <v>27.47</v>
      </c>
      <c r="O144">
        <v>28.11</v>
      </c>
      <c r="P144">
        <v>28.5</v>
      </c>
      <c r="Q144">
        <v>28.41</v>
      </c>
      <c r="R144">
        <v>28.21</v>
      </c>
      <c r="S144">
        <v>27.97</v>
      </c>
      <c r="T144">
        <v>27.97</v>
      </c>
      <c r="U144">
        <v>27.97</v>
      </c>
      <c r="V144">
        <v>27.96</v>
      </c>
      <c r="W144">
        <v>27.98</v>
      </c>
      <c r="X144">
        <v>27.98</v>
      </c>
      <c r="Y144">
        <v>27.98</v>
      </c>
    </row>
    <row r="145" spans="1:25" x14ac:dyDescent="0.25">
      <c r="A145" s="2">
        <v>9.9999999999999992E-2</v>
      </c>
      <c r="B145">
        <v>28</v>
      </c>
      <c r="C145">
        <v>28.02</v>
      </c>
      <c r="D145">
        <v>28</v>
      </c>
      <c r="E145">
        <v>28.01</v>
      </c>
      <c r="F145">
        <v>28.02</v>
      </c>
      <c r="G145">
        <v>28.02</v>
      </c>
      <c r="H145">
        <v>28.04</v>
      </c>
      <c r="I145">
        <v>28.29</v>
      </c>
      <c r="J145">
        <v>28.09</v>
      </c>
      <c r="K145">
        <v>28.22</v>
      </c>
      <c r="L145">
        <v>28.23</v>
      </c>
      <c r="M145">
        <v>28.03</v>
      </c>
      <c r="N145">
        <v>27.43</v>
      </c>
      <c r="O145">
        <v>28.03</v>
      </c>
      <c r="P145">
        <v>28.52</v>
      </c>
      <c r="Q145">
        <v>28.38</v>
      </c>
      <c r="R145">
        <v>28.21</v>
      </c>
      <c r="S145">
        <v>27.98</v>
      </c>
      <c r="T145">
        <v>28</v>
      </c>
      <c r="U145">
        <v>27.98</v>
      </c>
      <c r="V145">
        <v>27.99</v>
      </c>
      <c r="W145">
        <v>27.99</v>
      </c>
      <c r="X145">
        <v>28.02</v>
      </c>
      <c r="Y145">
        <v>27.99</v>
      </c>
    </row>
    <row r="146" spans="1:25" x14ac:dyDescent="0.25">
      <c r="A146" s="2">
        <v>0.10069444444444443</v>
      </c>
      <c r="B146">
        <v>28.01</v>
      </c>
      <c r="C146">
        <v>27.97</v>
      </c>
      <c r="D146">
        <v>28.02</v>
      </c>
      <c r="E146">
        <v>27.96</v>
      </c>
      <c r="F146">
        <v>28.02</v>
      </c>
      <c r="G146">
        <v>28</v>
      </c>
      <c r="H146">
        <v>27.99</v>
      </c>
      <c r="I146">
        <v>28.22</v>
      </c>
      <c r="J146">
        <v>28.09</v>
      </c>
      <c r="K146">
        <v>28.2</v>
      </c>
      <c r="L146">
        <v>28.28</v>
      </c>
      <c r="M146">
        <v>28</v>
      </c>
      <c r="N146">
        <v>27.48</v>
      </c>
      <c r="O146">
        <v>28.09</v>
      </c>
      <c r="P146">
        <v>28.49</v>
      </c>
      <c r="Q146">
        <v>28.39</v>
      </c>
      <c r="R146">
        <v>28.22</v>
      </c>
      <c r="S146">
        <v>28.01</v>
      </c>
      <c r="T146">
        <v>28</v>
      </c>
      <c r="U146">
        <v>27.98</v>
      </c>
      <c r="V146">
        <v>27.97</v>
      </c>
      <c r="W146">
        <v>27.98</v>
      </c>
      <c r="X146">
        <v>28.04</v>
      </c>
      <c r="Y146">
        <v>27.98</v>
      </c>
    </row>
    <row r="147" spans="1:25" x14ac:dyDescent="0.25">
      <c r="A147" s="2">
        <v>0.1013888888888889</v>
      </c>
      <c r="B147">
        <v>27.98</v>
      </c>
      <c r="C147">
        <v>28</v>
      </c>
      <c r="D147">
        <v>28</v>
      </c>
      <c r="E147">
        <v>28</v>
      </c>
      <c r="F147">
        <v>27.99</v>
      </c>
      <c r="G147">
        <v>27.99</v>
      </c>
      <c r="H147">
        <v>27.98</v>
      </c>
      <c r="I147">
        <v>28.25</v>
      </c>
      <c r="J147">
        <v>28.11</v>
      </c>
      <c r="K147">
        <v>28.23</v>
      </c>
      <c r="L147">
        <v>28.25</v>
      </c>
      <c r="M147">
        <v>27.99</v>
      </c>
      <c r="N147">
        <v>27.47</v>
      </c>
      <c r="O147">
        <v>28.08</v>
      </c>
      <c r="P147">
        <v>28.46</v>
      </c>
      <c r="Q147">
        <v>28.38</v>
      </c>
      <c r="R147">
        <v>28.21</v>
      </c>
      <c r="S147">
        <v>27.99</v>
      </c>
      <c r="T147">
        <v>28</v>
      </c>
      <c r="U147">
        <v>27.95</v>
      </c>
      <c r="V147">
        <v>28.02</v>
      </c>
      <c r="W147">
        <v>28.01</v>
      </c>
      <c r="X147">
        <v>27.95</v>
      </c>
      <c r="Y147">
        <v>27.99</v>
      </c>
    </row>
    <row r="148" spans="1:25" x14ac:dyDescent="0.25">
      <c r="A148" s="2">
        <v>0.10208333333333335</v>
      </c>
      <c r="B148">
        <v>27.98</v>
      </c>
      <c r="C148">
        <v>27.99</v>
      </c>
      <c r="D148">
        <v>27.98</v>
      </c>
      <c r="E148">
        <v>28</v>
      </c>
      <c r="F148">
        <v>27.98</v>
      </c>
      <c r="G148">
        <v>27.99</v>
      </c>
      <c r="H148">
        <v>28.03</v>
      </c>
      <c r="I148">
        <v>28.21</v>
      </c>
      <c r="J148">
        <v>28.13</v>
      </c>
      <c r="K148">
        <v>28.21</v>
      </c>
      <c r="L148">
        <v>28.23</v>
      </c>
      <c r="M148">
        <v>27.99</v>
      </c>
      <c r="N148">
        <v>27.39</v>
      </c>
      <c r="O148">
        <v>28.08</v>
      </c>
      <c r="P148">
        <v>28.48</v>
      </c>
      <c r="Q148">
        <v>28.36</v>
      </c>
      <c r="R148">
        <v>28.25</v>
      </c>
      <c r="S148">
        <v>28</v>
      </c>
      <c r="T148">
        <v>28</v>
      </c>
      <c r="U148">
        <v>28.02</v>
      </c>
      <c r="V148">
        <v>28.04</v>
      </c>
      <c r="W148">
        <v>27.99</v>
      </c>
      <c r="X148">
        <v>28</v>
      </c>
      <c r="Y148">
        <v>27.98</v>
      </c>
    </row>
    <row r="149" spans="1:25" x14ac:dyDescent="0.25">
      <c r="A149" s="2">
        <v>0.10277777777777779</v>
      </c>
      <c r="B149">
        <v>28</v>
      </c>
      <c r="C149">
        <v>28</v>
      </c>
      <c r="D149">
        <v>27.99</v>
      </c>
      <c r="E149">
        <v>28.04</v>
      </c>
      <c r="F149">
        <v>28</v>
      </c>
      <c r="G149">
        <v>27.99</v>
      </c>
      <c r="H149">
        <v>27.99</v>
      </c>
      <c r="I149">
        <v>28.21</v>
      </c>
      <c r="J149">
        <v>28.11</v>
      </c>
      <c r="K149">
        <v>28.2</v>
      </c>
      <c r="L149">
        <v>28.2</v>
      </c>
      <c r="M149">
        <v>27.96</v>
      </c>
      <c r="N149">
        <v>27.43</v>
      </c>
      <c r="O149">
        <v>28.07</v>
      </c>
      <c r="P149">
        <v>28.47</v>
      </c>
      <c r="Q149">
        <v>28.38</v>
      </c>
      <c r="R149">
        <v>28.24</v>
      </c>
      <c r="S149">
        <v>27.97</v>
      </c>
      <c r="T149">
        <v>27.98</v>
      </c>
      <c r="U149">
        <v>28</v>
      </c>
      <c r="V149">
        <v>27.97</v>
      </c>
      <c r="W149">
        <v>27.97</v>
      </c>
      <c r="X149">
        <v>28</v>
      </c>
      <c r="Y149">
        <v>28.01</v>
      </c>
    </row>
    <row r="150" spans="1:25" x14ac:dyDescent="0.25">
      <c r="A150" s="2">
        <v>0.10347222222222223</v>
      </c>
      <c r="B150">
        <v>28.01</v>
      </c>
      <c r="C150">
        <v>27.99</v>
      </c>
      <c r="D150">
        <v>28.04</v>
      </c>
      <c r="E150">
        <v>27.97</v>
      </c>
      <c r="F150">
        <v>27.99</v>
      </c>
      <c r="G150">
        <v>28</v>
      </c>
      <c r="H150">
        <v>27.99</v>
      </c>
      <c r="I150">
        <v>28.26</v>
      </c>
      <c r="J150">
        <v>28.09</v>
      </c>
      <c r="K150">
        <v>28.2</v>
      </c>
      <c r="L150">
        <v>28.2</v>
      </c>
      <c r="M150">
        <v>27.97</v>
      </c>
      <c r="N150">
        <v>27.47</v>
      </c>
      <c r="O150">
        <v>28.08</v>
      </c>
      <c r="P150">
        <v>28.46</v>
      </c>
      <c r="Q150">
        <v>28.36</v>
      </c>
      <c r="R150">
        <v>28.27</v>
      </c>
      <c r="S150">
        <v>27.99</v>
      </c>
      <c r="T150">
        <v>28</v>
      </c>
      <c r="U150">
        <v>27.98</v>
      </c>
      <c r="V150">
        <v>27.97</v>
      </c>
      <c r="W150">
        <v>28</v>
      </c>
      <c r="X150">
        <v>28.04</v>
      </c>
      <c r="Y150">
        <v>28</v>
      </c>
    </row>
    <row r="151" spans="1:25" x14ac:dyDescent="0.25">
      <c r="A151" s="2">
        <v>0.10416666666666667</v>
      </c>
      <c r="B151">
        <v>28</v>
      </c>
      <c r="C151">
        <v>27.99</v>
      </c>
      <c r="D151">
        <v>28.02</v>
      </c>
      <c r="E151">
        <v>27.99</v>
      </c>
      <c r="F151">
        <v>27.96</v>
      </c>
      <c r="G151">
        <v>28.01</v>
      </c>
      <c r="H151">
        <v>27.97</v>
      </c>
      <c r="I151">
        <v>28.21</v>
      </c>
      <c r="J151">
        <v>28.07</v>
      </c>
      <c r="K151">
        <v>28.2</v>
      </c>
      <c r="L151">
        <v>28.22</v>
      </c>
      <c r="M151">
        <v>28</v>
      </c>
      <c r="N151">
        <v>27.43</v>
      </c>
      <c r="O151">
        <v>28.06</v>
      </c>
      <c r="P151">
        <v>28.43</v>
      </c>
      <c r="Q151">
        <v>28.37</v>
      </c>
      <c r="R151">
        <v>28.21</v>
      </c>
      <c r="S151">
        <v>28.04</v>
      </c>
      <c r="T151">
        <v>28</v>
      </c>
      <c r="U151">
        <v>27.99</v>
      </c>
      <c r="V151">
        <v>27.97</v>
      </c>
      <c r="W151">
        <v>27.95</v>
      </c>
      <c r="X151">
        <v>28.02</v>
      </c>
      <c r="Y151">
        <v>27.99</v>
      </c>
    </row>
    <row r="152" spans="1:25" x14ac:dyDescent="0.25">
      <c r="A152" s="2">
        <v>0.10486111111111111</v>
      </c>
      <c r="B152">
        <v>28</v>
      </c>
      <c r="C152">
        <v>27.99</v>
      </c>
      <c r="D152">
        <v>27.98</v>
      </c>
      <c r="E152">
        <v>28.02</v>
      </c>
      <c r="F152">
        <v>28</v>
      </c>
      <c r="G152">
        <v>28</v>
      </c>
      <c r="H152">
        <v>28</v>
      </c>
      <c r="I152">
        <v>28.21</v>
      </c>
      <c r="J152">
        <v>28.08</v>
      </c>
      <c r="K152">
        <v>28.21</v>
      </c>
      <c r="L152">
        <v>28.22</v>
      </c>
      <c r="M152">
        <v>27.98</v>
      </c>
      <c r="N152">
        <v>27.48</v>
      </c>
      <c r="O152">
        <v>28.08</v>
      </c>
      <c r="P152">
        <v>28.5</v>
      </c>
      <c r="Q152">
        <v>28.36</v>
      </c>
      <c r="R152">
        <v>28.24</v>
      </c>
      <c r="S152">
        <v>28</v>
      </c>
      <c r="T152">
        <v>28</v>
      </c>
      <c r="U152">
        <v>27.99</v>
      </c>
      <c r="V152">
        <v>28.02</v>
      </c>
      <c r="W152">
        <v>27.99</v>
      </c>
      <c r="X152">
        <v>28.01</v>
      </c>
      <c r="Y152">
        <v>28.01</v>
      </c>
    </row>
    <row r="153" spans="1:25" x14ac:dyDescent="0.25">
      <c r="A153" s="2">
        <v>0.10555555555555556</v>
      </c>
      <c r="B153">
        <v>28</v>
      </c>
      <c r="C153">
        <v>28.01</v>
      </c>
      <c r="D153">
        <v>28</v>
      </c>
      <c r="E153">
        <v>28.02</v>
      </c>
      <c r="F153">
        <v>28.04</v>
      </c>
      <c r="G153">
        <v>28</v>
      </c>
      <c r="H153">
        <v>28</v>
      </c>
      <c r="I153">
        <v>28.22</v>
      </c>
      <c r="J153">
        <v>28.07</v>
      </c>
      <c r="K153">
        <v>28.2</v>
      </c>
      <c r="L153">
        <v>28.23</v>
      </c>
      <c r="M153">
        <v>28.01</v>
      </c>
      <c r="N153">
        <v>27.48</v>
      </c>
      <c r="O153">
        <v>28.09</v>
      </c>
      <c r="P153">
        <v>28.5</v>
      </c>
      <c r="Q153">
        <v>28.39</v>
      </c>
      <c r="R153">
        <v>28.2</v>
      </c>
      <c r="S153">
        <v>28</v>
      </c>
      <c r="T153">
        <v>28.03</v>
      </c>
      <c r="U153">
        <v>28</v>
      </c>
      <c r="V153">
        <v>27.97</v>
      </c>
      <c r="W153">
        <v>27.98</v>
      </c>
      <c r="X153">
        <v>27.99</v>
      </c>
      <c r="Y153">
        <v>28</v>
      </c>
    </row>
    <row r="154" spans="1:25" x14ac:dyDescent="0.25">
      <c r="A154" s="2">
        <v>0.10625</v>
      </c>
      <c r="B154">
        <v>28.01</v>
      </c>
      <c r="C154">
        <v>27.99</v>
      </c>
      <c r="D154">
        <v>27.99</v>
      </c>
      <c r="E154">
        <v>27.98</v>
      </c>
      <c r="F154">
        <v>28.05</v>
      </c>
      <c r="G154">
        <v>27.99</v>
      </c>
      <c r="H154">
        <v>28.03</v>
      </c>
      <c r="I154">
        <v>28.22</v>
      </c>
      <c r="J154">
        <v>28.07</v>
      </c>
      <c r="K154">
        <v>28.2</v>
      </c>
      <c r="L154">
        <v>28.26</v>
      </c>
      <c r="M154">
        <v>27.99</v>
      </c>
      <c r="N154">
        <v>27.46</v>
      </c>
      <c r="O154">
        <v>28.07</v>
      </c>
      <c r="P154">
        <v>28.45</v>
      </c>
      <c r="Q154">
        <v>28.41</v>
      </c>
      <c r="R154">
        <v>28.22</v>
      </c>
      <c r="S154">
        <v>27.99</v>
      </c>
      <c r="T154">
        <v>27.98</v>
      </c>
      <c r="U154">
        <v>27.98</v>
      </c>
      <c r="V154">
        <v>28.01</v>
      </c>
      <c r="W154">
        <v>28.04</v>
      </c>
      <c r="X154">
        <v>28</v>
      </c>
      <c r="Y154">
        <v>27.98</v>
      </c>
    </row>
    <row r="155" spans="1:25" x14ac:dyDescent="0.25">
      <c r="A155" s="2">
        <v>0.10694444444444444</v>
      </c>
      <c r="B155">
        <v>28</v>
      </c>
      <c r="C155">
        <v>27.98</v>
      </c>
      <c r="D155">
        <v>27.97</v>
      </c>
      <c r="E155">
        <v>27.98</v>
      </c>
      <c r="F155">
        <v>27.98</v>
      </c>
      <c r="G155">
        <v>27.98</v>
      </c>
      <c r="H155">
        <v>28.02</v>
      </c>
      <c r="I155">
        <v>28.26</v>
      </c>
      <c r="J155">
        <v>28.11</v>
      </c>
      <c r="K155">
        <v>28.22</v>
      </c>
      <c r="L155">
        <v>28.25</v>
      </c>
      <c r="M155">
        <v>28</v>
      </c>
      <c r="N155">
        <v>27.48</v>
      </c>
      <c r="O155">
        <v>28.06</v>
      </c>
      <c r="P155">
        <v>28.43</v>
      </c>
      <c r="Q155">
        <v>28.41</v>
      </c>
      <c r="R155">
        <v>28.2</v>
      </c>
      <c r="S155">
        <v>27.97</v>
      </c>
      <c r="T155">
        <v>28</v>
      </c>
      <c r="U155">
        <v>27.99</v>
      </c>
      <c r="V155">
        <v>27.96</v>
      </c>
      <c r="W155">
        <v>28</v>
      </c>
      <c r="X155">
        <v>27.98</v>
      </c>
      <c r="Y155">
        <v>28.03</v>
      </c>
    </row>
    <row r="156" spans="1:25" x14ac:dyDescent="0.25">
      <c r="A156" s="2">
        <v>0.1076388888888889</v>
      </c>
      <c r="B156">
        <v>28</v>
      </c>
      <c r="C156">
        <v>27.99</v>
      </c>
      <c r="D156">
        <v>28.04</v>
      </c>
      <c r="E156">
        <v>28.02</v>
      </c>
      <c r="F156">
        <v>28</v>
      </c>
      <c r="G156">
        <v>28.05</v>
      </c>
      <c r="H156">
        <v>28.01</v>
      </c>
      <c r="I156">
        <v>28.22</v>
      </c>
      <c r="J156">
        <v>28.11</v>
      </c>
      <c r="K156">
        <v>28.2</v>
      </c>
      <c r="L156">
        <v>28.27</v>
      </c>
      <c r="M156">
        <v>28.02</v>
      </c>
      <c r="N156">
        <v>27.45</v>
      </c>
      <c r="O156">
        <v>28.07</v>
      </c>
      <c r="P156">
        <v>28.44</v>
      </c>
      <c r="Q156">
        <v>28.39</v>
      </c>
      <c r="R156">
        <v>28.21</v>
      </c>
      <c r="S156">
        <v>27.97</v>
      </c>
      <c r="T156">
        <v>28</v>
      </c>
      <c r="U156">
        <v>28.01</v>
      </c>
      <c r="V156">
        <v>28.01</v>
      </c>
      <c r="W156">
        <v>28.02</v>
      </c>
      <c r="X156">
        <v>27.99</v>
      </c>
      <c r="Y156">
        <v>27.99</v>
      </c>
    </row>
    <row r="157" spans="1:25" x14ac:dyDescent="0.25">
      <c r="A157" s="2">
        <v>0.10833333333333334</v>
      </c>
      <c r="B157">
        <v>28</v>
      </c>
      <c r="C157">
        <v>28</v>
      </c>
      <c r="D157">
        <v>28</v>
      </c>
      <c r="E157">
        <v>28</v>
      </c>
      <c r="F157">
        <v>28.01</v>
      </c>
      <c r="G157">
        <v>27.99</v>
      </c>
      <c r="H157">
        <v>27.99</v>
      </c>
      <c r="I157">
        <v>28.21</v>
      </c>
      <c r="J157">
        <v>28.09</v>
      </c>
      <c r="K157">
        <v>28.21</v>
      </c>
      <c r="L157">
        <v>28.29</v>
      </c>
      <c r="M157">
        <v>28.01</v>
      </c>
      <c r="N157">
        <v>27.48</v>
      </c>
      <c r="O157">
        <v>28.06</v>
      </c>
      <c r="P157">
        <v>28.48</v>
      </c>
      <c r="Q157">
        <v>28.39</v>
      </c>
      <c r="R157">
        <v>28.2</v>
      </c>
      <c r="S157">
        <v>27.99</v>
      </c>
      <c r="T157">
        <v>28.01</v>
      </c>
      <c r="U157">
        <v>28.02</v>
      </c>
      <c r="V157">
        <v>28.02</v>
      </c>
      <c r="W157">
        <v>28.02</v>
      </c>
      <c r="X157">
        <v>28</v>
      </c>
      <c r="Y157">
        <v>27.98</v>
      </c>
    </row>
    <row r="158" spans="1:25" x14ac:dyDescent="0.25">
      <c r="A158" s="2">
        <v>0.10902777777777778</v>
      </c>
      <c r="B158">
        <v>28</v>
      </c>
      <c r="C158">
        <v>27.98</v>
      </c>
      <c r="D158">
        <v>27.97</v>
      </c>
      <c r="E158">
        <v>28.02</v>
      </c>
      <c r="F158">
        <v>28.02</v>
      </c>
      <c r="G158">
        <v>27.98</v>
      </c>
      <c r="H158">
        <v>28.03</v>
      </c>
      <c r="I158">
        <v>28.22</v>
      </c>
      <c r="J158">
        <v>28.09</v>
      </c>
      <c r="K158">
        <v>28.2</v>
      </c>
      <c r="L158">
        <v>28.23</v>
      </c>
      <c r="M158">
        <v>28.03</v>
      </c>
      <c r="N158">
        <v>27.47</v>
      </c>
      <c r="O158">
        <v>28.08</v>
      </c>
      <c r="P158">
        <v>28.5</v>
      </c>
      <c r="Q158">
        <v>28.38</v>
      </c>
      <c r="R158">
        <v>28.21</v>
      </c>
      <c r="S158">
        <v>28</v>
      </c>
      <c r="T158">
        <v>28</v>
      </c>
      <c r="U158">
        <v>27.96</v>
      </c>
      <c r="V158">
        <v>27.97</v>
      </c>
      <c r="W158">
        <v>27.98</v>
      </c>
      <c r="X158">
        <v>27.96</v>
      </c>
      <c r="Y158">
        <v>28.01</v>
      </c>
    </row>
    <row r="159" spans="1:25" x14ac:dyDescent="0.25">
      <c r="A159" s="2">
        <v>0.10972222222222222</v>
      </c>
      <c r="B159">
        <v>27.98</v>
      </c>
      <c r="C159">
        <v>27.99</v>
      </c>
      <c r="D159">
        <v>28.02</v>
      </c>
      <c r="E159">
        <v>27.96</v>
      </c>
      <c r="F159">
        <v>28.01</v>
      </c>
      <c r="G159">
        <v>28.03</v>
      </c>
      <c r="H159">
        <v>27.98</v>
      </c>
      <c r="I159">
        <v>28.23</v>
      </c>
      <c r="J159">
        <v>28.11</v>
      </c>
      <c r="K159">
        <v>28.21</v>
      </c>
      <c r="L159">
        <v>28.22</v>
      </c>
      <c r="M159">
        <v>28.02</v>
      </c>
      <c r="N159">
        <v>27.46</v>
      </c>
      <c r="O159">
        <v>28.07</v>
      </c>
      <c r="P159">
        <v>28.43</v>
      </c>
      <c r="Q159">
        <v>28.37</v>
      </c>
      <c r="R159">
        <v>28.2</v>
      </c>
      <c r="S159">
        <v>27.97</v>
      </c>
      <c r="T159">
        <v>28.02</v>
      </c>
      <c r="U159">
        <v>27.97</v>
      </c>
      <c r="V159">
        <v>28.01</v>
      </c>
      <c r="W159">
        <v>28.04</v>
      </c>
      <c r="X159">
        <v>27.96</v>
      </c>
      <c r="Y159">
        <v>27.99</v>
      </c>
    </row>
    <row r="160" spans="1:25" x14ac:dyDescent="0.25">
      <c r="A160" s="2">
        <v>0.11041666666666666</v>
      </c>
      <c r="B160">
        <v>27.98</v>
      </c>
      <c r="C160">
        <v>28.01</v>
      </c>
      <c r="D160">
        <v>28.02</v>
      </c>
      <c r="E160">
        <v>27.99</v>
      </c>
      <c r="F160">
        <v>27.97</v>
      </c>
      <c r="G160">
        <v>28.01</v>
      </c>
      <c r="H160">
        <v>27.99</v>
      </c>
      <c r="I160">
        <v>28.25</v>
      </c>
      <c r="J160">
        <v>28.11</v>
      </c>
      <c r="K160">
        <v>28.2</v>
      </c>
      <c r="L160">
        <v>28.2</v>
      </c>
      <c r="M160">
        <v>27.97</v>
      </c>
      <c r="N160">
        <v>27.45</v>
      </c>
      <c r="O160">
        <v>28.05</v>
      </c>
      <c r="P160">
        <v>28.44</v>
      </c>
      <c r="Q160">
        <v>28.38</v>
      </c>
      <c r="R160">
        <v>28.21</v>
      </c>
      <c r="S160">
        <v>27.99</v>
      </c>
      <c r="T160">
        <v>28</v>
      </c>
      <c r="U160">
        <v>28</v>
      </c>
      <c r="V160">
        <v>28.04</v>
      </c>
      <c r="W160">
        <v>27.97</v>
      </c>
      <c r="X160">
        <v>28.04</v>
      </c>
      <c r="Y160">
        <v>28.01</v>
      </c>
    </row>
    <row r="161" spans="1:25" x14ac:dyDescent="0.25">
      <c r="A161" s="2">
        <v>0.1111111111111111</v>
      </c>
      <c r="B161">
        <v>28</v>
      </c>
      <c r="C161">
        <v>28</v>
      </c>
      <c r="D161">
        <v>27.98</v>
      </c>
      <c r="E161">
        <v>28</v>
      </c>
      <c r="F161">
        <v>27.98</v>
      </c>
      <c r="G161">
        <v>27.99</v>
      </c>
      <c r="H161">
        <v>28</v>
      </c>
      <c r="I161">
        <v>28.26</v>
      </c>
      <c r="J161">
        <v>28.07</v>
      </c>
      <c r="K161">
        <v>28.22</v>
      </c>
      <c r="L161">
        <v>28.21</v>
      </c>
      <c r="M161">
        <v>28</v>
      </c>
      <c r="N161">
        <v>27.47</v>
      </c>
      <c r="O161">
        <v>28.06</v>
      </c>
      <c r="P161">
        <v>28.44</v>
      </c>
      <c r="Q161">
        <v>28.41</v>
      </c>
      <c r="R161">
        <v>28.23</v>
      </c>
      <c r="S161">
        <v>27.98</v>
      </c>
      <c r="T161">
        <v>27.98</v>
      </c>
      <c r="U161">
        <v>28</v>
      </c>
      <c r="V161">
        <v>28.04</v>
      </c>
      <c r="W161">
        <v>27.98</v>
      </c>
      <c r="X161">
        <v>28.02</v>
      </c>
      <c r="Y161">
        <v>27.98</v>
      </c>
    </row>
    <row r="162" spans="1:25" x14ac:dyDescent="0.25">
      <c r="A162" s="2">
        <v>0.11180555555555556</v>
      </c>
      <c r="B162">
        <v>28</v>
      </c>
      <c r="C162">
        <v>27.99</v>
      </c>
      <c r="D162">
        <v>27.98</v>
      </c>
      <c r="E162">
        <v>28.01</v>
      </c>
      <c r="F162">
        <v>28.04</v>
      </c>
      <c r="G162">
        <v>27.97</v>
      </c>
      <c r="H162">
        <v>27.98</v>
      </c>
      <c r="I162">
        <v>28.21</v>
      </c>
      <c r="J162">
        <v>28.12</v>
      </c>
      <c r="K162">
        <v>28.2</v>
      </c>
      <c r="L162">
        <v>28.21</v>
      </c>
      <c r="M162">
        <v>28.02</v>
      </c>
      <c r="N162">
        <v>27.47</v>
      </c>
      <c r="O162">
        <v>28.09</v>
      </c>
      <c r="P162">
        <v>28.48</v>
      </c>
      <c r="Q162">
        <v>28.37</v>
      </c>
      <c r="R162">
        <v>28.22</v>
      </c>
      <c r="S162">
        <v>27.97</v>
      </c>
      <c r="T162">
        <v>28</v>
      </c>
      <c r="U162">
        <v>28.02</v>
      </c>
      <c r="V162">
        <v>27.98</v>
      </c>
      <c r="W162">
        <v>28</v>
      </c>
      <c r="X162">
        <v>28</v>
      </c>
      <c r="Y162">
        <v>27.97</v>
      </c>
    </row>
    <row r="163" spans="1:25" x14ac:dyDescent="0.25">
      <c r="A163" s="2">
        <v>0.1125</v>
      </c>
      <c r="B163">
        <v>28</v>
      </c>
      <c r="C163">
        <v>28.03</v>
      </c>
      <c r="D163">
        <v>27.99</v>
      </c>
      <c r="E163">
        <v>27.98</v>
      </c>
      <c r="F163">
        <v>27.98</v>
      </c>
      <c r="G163">
        <v>27.99</v>
      </c>
      <c r="H163">
        <v>28.01</v>
      </c>
      <c r="I163">
        <v>28.2</v>
      </c>
      <c r="J163">
        <v>28.09</v>
      </c>
      <c r="K163">
        <v>28.21</v>
      </c>
      <c r="L163">
        <v>28.23</v>
      </c>
      <c r="M163">
        <v>28</v>
      </c>
      <c r="N163">
        <v>27.47</v>
      </c>
      <c r="O163">
        <v>28.13</v>
      </c>
      <c r="P163">
        <v>28.5</v>
      </c>
      <c r="Q163">
        <v>28.37</v>
      </c>
      <c r="R163">
        <v>28.22</v>
      </c>
      <c r="S163">
        <v>28.04</v>
      </c>
      <c r="T163">
        <v>27.98</v>
      </c>
      <c r="U163">
        <v>27.96</v>
      </c>
      <c r="V163">
        <v>28.01</v>
      </c>
      <c r="W163">
        <v>27.96</v>
      </c>
      <c r="X163">
        <v>27.99</v>
      </c>
      <c r="Y163">
        <v>28.02</v>
      </c>
    </row>
    <row r="164" spans="1:25" x14ac:dyDescent="0.25">
      <c r="A164" s="2">
        <v>0.11319444444444444</v>
      </c>
      <c r="B164">
        <v>28</v>
      </c>
      <c r="C164">
        <v>27.97</v>
      </c>
      <c r="D164">
        <v>27.96</v>
      </c>
      <c r="E164">
        <v>28.02</v>
      </c>
      <c r="F164">
        <v>28.02</v>
      </c>
      <c r="G164">
        <v>28.03</v>
      </c>
      <c r="H164">
        <v>27.99</v>
      </c>
      <c r="I164">
        <v>28.22</v>
      </c>
      <c r="J164">
        <v>28.11</v>
      </c>
      <c r="K164">
        <v>28.2</v>
      </c>
      <c r="L164">
        <v>28.26</v>
      </c>
      <c r="M164">
        <v>28</v>
      </c>
      <c r="N164">
        <v>27.43</v>
      </c>
      <c r="O164">
        <v>28.09</v>
      </c>
      <c r="P164">
        <v>28.44</v>
      </c>
      <c r="Q164">
        <v>28.36</v>
      </c>
      <c r="R164">
        <v>28.2</v>
      </c>
      <c r="S164">
        <v>27.99</v>
      </c>
      <c r="T164">
        <v>27.98</v>
      </c>
      <c r="U164">
        <v>28.01</v>
      </c>
      <c r="V164">
        <v>28</v>
      </c>
      <c r="W164">
        <v>28.02</v>
      </c>
      <c r="X164">
        <v>27.97</v>
      </c>
      <c r="Y164">
        <v>27.98</v>
      </c>
    </row>
    <row r="165" spans="1:25" x14ac:dyDescent="0.25">
      <c r="A165" s="2">
        <v>0.11388888888888889</v>
      </c>
      <c r="B165">
        <v>27.98</v>
      </c>
      <c r="C165">
        <v>27.98</v>
      </c>
      <c r="D165">
        <v>28.04</v>
      </c>
      <c r="E165">
        <v>27.97</v>
      </c>
      <c r="F165">
        <v>28</v>
      </c>
      <c r="G165">
        <v>28.03</v>
      </c>
      <c r="H165">
        <v>28</v>
      </c>
      <c r="I165">
        <v>28.25</v>
      </c>
      <c r="J165">
        <v>28.09</v>
      </c>
      <c r="K165">
        <v>28.18</v>
      </c>
      <c r="L165">
        <v>28.24</v>
      </c>
      <c r="M165">
        <v>27.99</v>
      </c>
      <c r="N165">
        <v>27.47</v>
      </c>
      <c r="O165">
        <v>28.09</v>
      </c>
      <c r="P165">
        <v>28.48</v>
      </c>
      <c r="Q165">
        <v>28.37</v>
      </c>
      <c r="R165">
        <v>28.24</v>
      </c>
      <c r="S165">
        <v>27.98</v>
      </c>
      <c r="T165">
        <v>28.02</v>
      </c>
      <c r="U165">
        <v>28.02</v>
      </c>
      <c r="V165">
        <v>27.99</v>
      </c>
      <c r="W165">
        <v>28.02</v>
      </c>
      <c r="X165">
        <v>28.02</v>
      </c>
      <c r="Y165">
        <v>27.99</v>
      </c>
    </row>
    <row r="166" spans="1:25" x14ac:dyDescent="0.25">
      <c r="A166" s="2">
        <v>0.11458333333333333</v>
      </c>
      <c r="B166">
        <v>27.98</v>
      </c>
      <c r="C166">
        <v>28.01</v>
      </c>
      <c r="D166">
        <v>27.98</v>
      </c>
      <c r="E166">
        <v>28</v>
      </c>
      <c r="F166">
        <v>27.99</v>
      </c>
      <c r="G166">
        <v>28</v>
      </c>
      <c r="H166">
        <v>27.97</v>
      </c>
      <c r="I166">
        <v>28.27</v>
      </c>
      <c r="J166">
        <v>28.13</v>
      </c>
      <c r="K166">
        <v>28.21</v>
      </c>
      <c r="L166">
        <v>28.21</v>
      </c>
      <c r="M166">
        <v>27.98</v>
      </c>
      <c r="N166">
        <v>27.48</v>
      </c>
      <c r="O166">
        <v>28.09</v>
      </c>
      <c r="P166">
        <v>28.44</v>
      </c>
      <c r="Q166">
        <v>28.36</v>
      </c>
      <c r="R166">
        <v>28.21</v>
      </c>
      <c r="S166">
        <v>27.96</v>
      </c>
      <c r="T166">
        <v>28.01</v>
      </c>
      <c r="U166">
        <v>27.96</v>
      </c>
      <c r="V166">
        <v>27.96</v>
      </c>
      <c r="W166">
        <v>28.01</v>
      </c>
      <c r="X166">
        <v>27.98</v>
      </c>
      <c r="Y166">
        <v>27.97</v>
      </c>
    </row>
    <row r="167" spans="1:25" x14ac:dyDescent="0.25">
      <c r="A167" s="2">
        <v>0.11527777777777777</v>
      </c>
      <c r="B167">
        <v>28</v>
      </c>
      <c r="C167">
        <v>27.98</v>
      </c>
      <c r="D167">
        <v>28.02</v>
      </c>
      <c r="E167">
        <v>28.04</v>
      </c>
      <c r="F167">
        <v>28</v>
      </c>
      <c r="G167">
        <v>27.98</v>
      </c>
      <c r="H167">
        <v>28.07</v>
      </c>
      <c r="I167">
        <v>28.26</v>
      </c>
      <c r="J167">
        <v>28.11</v>
      </c>
      <c r="K167">
        <v>28.2</v>
      </c>
      <c r="L167">
        <v>28.25</v>
      </c>
      <c r="M167">
        <v>27.99</v>
      </c>
      <c r="N167">
        <v>27.46</v>
      </c>
      <c r="O167">
        <v>28.07</v>
      </c>
      <c r="P167">
        <v>28.48</v>
      </c>
      <c r="Q167">
        <v>28.38</v>
      </c>
      <c r="R167">
        <v>28.21</v>
      </c>
      <c r="S167">
        <v>27.95</v>
      </c>
      <c r="T167">
        <v>28.01</v>
      </c>
      <c r="U167">
        <v>28.02</v>
      </c>
      <c r="V167">
        <v>27.97</v>
      </c>
      <c r="W167">
        <v>28</v>
      </c>
      <c r="X167">
        <v>27.99</v>
      </c>
      <c r="Y167">
        <v>27.99</v>
      </c>
    </row>
    <row r="168" spans="1:25" x14ac:dyDescent="0.25">
      <c r="A168" s="2">
        <v>0.11597222222222221</v>
      </c>
      <c r="B168">
        <v>28.01</v>
      </c>
      <c r="C168">
        <v>27.95</v>
      </c>
      <c r="D168">
        <v>28.05</v>
      </c>
      <c r="E168">
        <v>27.98</v>
      </c>
      <c r="F168">
        <v>28.02</v>
      </c>
      <c r="G168">
        <v>27.98</v>
      </c>
      <c r="H168">
        <v>28.05</v>
      </c>
      <c r="I168">
        <v>28.24</v>
      </c>
      <c r="J168">
        <v>28.09</v>
      </c>
      <c r="K168">
        <v>28.21</v>
      </c>
      <c r="L168">
        <v>28.22</v>
      </c>
      <c r="M168">
        <v>28</v>
      </c>
      <c r="N168">
        <v>27.46</v>
      </c>
      <c r="O168">
        <v>28.07</v>
      </c>
      <c r="P168">
        <v>28.44</v>
      </c>
      <c r="Q168">
        <v>28.36</v>
      </c>
      <c r="R168">
        <v>28.21</v>
      </c>
      <c r="S168">
        <v>27.97</v>
      </c>
      <c r="T168">
        <v>28</v>
      </c>
      <c r="U168">
        <v>27.96</v>
      </c>
      <c r="V168">
        <v>28.02</v>
      </c>
      <c r="W168">
        <v>27.97</v>
      </c>
      <c r="X168">
        <v>27.99</v>
      </c>
      <c r="Y168">
        <v>28</v>
      </c>
    </row>
    <row r="169" spans="1:25" x14ac:dyDescent="0.25">
      <c r="A169" s="2">
        <v>0.11666666666666665</v>
      </c>
      <c r="B169">
        <v>28.01</v>
      </c>
      <c r="C169">
        <v>28.01</v>
      </c>
      <c r="D169">
        <v>28.02</v>
      </c>
      <c r="E169">
        <v>28.02</v>
      </c>
      <c r="F169">
        <v>28.01</v>
      </c>
      <c r="G169">
        <v>27.99</v>
      </c>
      <c r="H169">
        <v>28.01</v>
      </c>
      <c r="I169">
        <v>28.23</v>
      </c>
      <c r="J169">
        <v>28.08</v>
      </c>
      <c r="K169">
        <v>28.2</v>
      </c>
      <c r="L169">
        <v>28.22</v>
      </c>
      <c r="M169">
        <v>27.98</v>
      </c>
      <c r="N169">
        <v>27.46</v>
      </c>
      <c r="O169">
        <v>28.06</v>
      </c>
      <c r="P169">
        <v>28.45</v>
      </c>
      <c r="Q169">
        <v>28.35</v>
      </c>
      <c r="R169">
        <v>28.21</v>
      </c>
      <c r="S169">
        <v>27.98</v>
      </c>
      <c r="T169">
        <v>27.98</v>
      </c>
      <c r="U169">
        <v>28.04</v>
      </c>
      <c r="V169">
        <v>27.96</v>
      </c>
      <c r="W169">
        <v>27.97</v>
      </c>
      <c r="X169">
        <v>28.02</v>
      </c>
      <c r="Y169">
        <v>27.93</v>
      </c>
    </row>
    <row r="170" spans="1:25" x14ac:dyDescent="0.25">
      <c r="A170" s="2">
        <v>0.1173611111111111</v>
      </c>
      <c r="B170">
        <v>28</v>
      </c>
      <c r="C170">
        <v>27.98</v>
      </c>
      <c r="D170">
        <v>27.99</v>
      </c>
      <c r="E170">
        <v>28.02</v>
      </c>
      <c r="F170">
        <v>28.01</v>
      </c>
      <c r="G170">
        <v>27.97</v>
      </c>
      <c r="H170">
        <v>28</v>
      </c>
      <c r="I170">
        <v>28.25</v>
      </c>
      <c r="J170">
        <v>28.13</v>
      </c>
      <c r="K170">
        <v>28.19</v>
      </c>
      <c r="L170">
        <v>28.21</v>
      </c>
      <c r="M170">
        <v>27.99</v>
      </c>
      <c r="N170">
        <v>27.46</v>
      </c>
      <c r="O170">
        <v>28.07</v>
      </c>
      <c r="P170">
        <v>28.47</v>
      </c>
      <c r="Q170">
        <v>28.37</v>
      </c>
      <c r="R170">
        <v>28.21</v>
      </c>
      <c r="S170">
        <v>27.98</v>
      </c>
      <c r="T170">
        <v>28</v>
      </c>
      <c r="U170">
        <v>27.95</v>
      </c>
      <c r="V170">
        <v>28</v>
      </c>
      <c r="W170">
        <v>28.02</v>
      </c>
      <c r="X170">
        <v>28.04</v>
      </c>
      <c r="Y170">
        <v>27.97</v>
      </c>
    </row>
    <row r="171" spans="1:25" x14ac:dyDescent="0.25">
      <c r="A171" s="2">
        <v>0.11805555555555557</v>
      </c>
      <c r="B171">
        <v>28</v>
      </c>
      <c r="C171">
        <v>28</v>
      </c>
      <c r="D171">
        <v>28.01</v>
      </c>
      <c r="E171">
        <v>27.99</v>
      </c>
      <c r="F171">
        <v>27.98</v>
      </c>
      <c r="G171">
        <v>27.98</v>
      </c>
      <c r="H171">
        <v>27.98</v>
      </c>
      <c r="I171">
        <v>28.21</v>
      </c>
      <c r="J171">
        <v>28.09</v>
      </c>
      <c r="K171">
        <v>28.17</v>
      </c>
      <c r="L171">
        <v>28.22</v>
      </c>
      <c r="M171">
        <v>27.98</v>
      </c>
      <c r="N171">
        <v>27.47</v>
      </c>
      <c r="O171">
        <v>28.07</v>
      </c>
      <c r="P171">
        <v>28.45</v>
      </c>
      <c r="Q171">
        <v>28.36</v>
      </c>
      <c r="R171">
        <v>28.23</v>
      </c>
      <c r="S171">
        <v>28</v>
      </c>
      <c r="T171">
        <v>28</v>
      </c>
      <c r="U171">
        <v>27.99</v>
      </c>
      <c r="V171">
        <v>27.96</v>
      </c>
      <c r="W171">
        <v>28.02</v>
      </c>
      <c r="X171">
        <v>28.02</v>
      </c>
      <c r="Y171">
        <v>28</v>
      </c>
    </row>
    <row r="172" spans="1:25" x14ac:dyDescent="0.25">
      <c r="A172" s="2">
        <v>0.11875000000000001</v>
      </c>
      <c r="B172">
        <v>27.98</v>
      </c>
      <c r="C172">
        <v>28</v>
      </c>
      <c r="D172">
        <v>28.02</v>
      </c>
      <c r="E172">
        <v>27.96</v>
      </c>
      <c r="F172">
        <v>28.01</v>
      </c>
      <c r="G172">
        <v>27.98</v>
      </c>
      <c r="H172">
        <v>27.97</v>
      </c>
      <c r="I172">
        <v>28.26</v>
      </c>
      <c r="J172">
        <v>28.11</v>
      </c>
      <c r="K172">
        <v>28.21</v>
      </c>
      <c r="L172">
        <v>28.24</v>
      </c>
      <c r="M172">
        <v>27.97</v>
      </c>
      <c r="N172">
        <v>27.45</v>
      </c>
      <c r="O172">
        <v>28.07</v>
      </c>
      <c r="P172">
        <v>28.49</v>
      </c>
      <c r="Q172">
        <v>28.35</v>
      </c>
      <c r="R172">
        <v>28.22</v>
      </c>
      <c r="S172">
        <v>27.99</v>
      </c>
      <c r="T172">
        <v>27.97</v>
      </c>
      <c r="U172">
        <v>27.98</v>
      </c>
      <c r="V172">
        <v>27.97</v>
      </c>
      <c r="W172">
        <v>27.97</v>
      </c>
      <c r="X172">
        <v>27.99</v>
      </c>
      <c r="Y172">
        <v>27.99</v>
      </c>
    </row>
    <row r="173" spans="1:25" x14ac:dyDescent="0.25">
      <c r="A173" s="2">
        <v>0.11944444444444445</v>
      </c>
      <c r="B173">
        <v>28</v>
      </c>
      <c r="C173">
        <v>28.02</v>
      </c>
      <c r="D173">
        <v>27.96</v>
      </c>
      <c r="E173">
        <v>28</v>
      </c>
      <c r="F173">
        <v>28.04</v>
      </c>
      <c r="G173">
        <v>27.99</v>
      </c>
      <c r="H173">
        <v>27.93</v>
      </c>
      <c r="I173">
        <v>28.22</v>
      </c>
      <c r="J173">
        <v>28.07</v>
      </c>
      <c r="K173">
        <v>28.2</v>
      </c>
      <c r="L173">
        <v>28.27</v>
      </c>
      <c r="M173">
        <v>28</v>
      </c>
      <c r="N173">
        <v>27.47</v>
      </c>
      <c r="O173">
        <v>28.08</v>
      </c>
      <c r="P173">
        <v>28.43</v>
      </c>
      <c r="Q173">
        <v>28.39</v>
      </c>
      <c r="R173">
        <v>28.22</v>
      </c>
      <c r="S173">
        <v>27.98</v>
      </c>
      <c r="T173">
        <v>28</v>
      </c>
      <c r="U173">
        <v>27.95</v>
      </c>
      <c r="V173">
        <v>27.97</v>
      </c>
      <c r="W173">
        <v>28.02</v>
      </c>
      <c r="X173">
        <v>27.99</v>
      </c>
      <c r="Y173">
        <v>27.99</v>
      </c>
    </row>
    <row r="174" spans="1:25" x14ac:dyDescent="0.25">
      <c r="A174" s="2">
        <v>0.12013888888888889</v>
      </c>
      <c r="B174">
        <v>27.98</v>
      </c>
      <c r="C174">
        <v>28</v>
      </c>
      <c r="D174">
        <v>27.98</v>
      </c>
      <c r="E174">
        <v>27.97</v>
      </c>
      <c r="F174">
        <v>28.01</v>
      </c>
      <c r="G174">
        <v>27.98</v>
      </c>
      <c r="H174">
        <v>27.99</v>
      </c>
      <c r="I174">
        <v>28.25</v>
      </c>
      <c r="J174">
        <v>28.12</v>
      </c>
      <c r="K174">
        <v>28.19</v>
      </c>
      <c r="L174">
        <v>28.21</v>
      </c>
      <c r="M174">
        <v>28.01</v>
      </c>
      <c r="N174">
        <v>27.47</v>
      </c>
      <c r="O174">
        <v>28.06</v>
      </c>
      <c r="P174">
        <v>28.45</v>
      </c>
      <c r="Q174">
        <v>28.36</v>
      </c>
      <c r="R174">
        <v>28.22</v>
      </c>
      <c r="S174">
        <v>27.98</v>
      </c>
      <c r="T174">
        <v>28</v>
      </c>
      <c r="U174">
        <v>27.97</v>
      </c>
      <c r="V174">
        <v>28.02</v>
      </c>
      <c r="W174">
        <v>28.02</v>
      </c>
      <c r="X174">
        <v>27.97</v>
      </c>
      <c r="Y174">
        <v>28.01</v>
      </c>
    </row>
    <row r="175" spans="1:25" x14ac:dyDescent="0.25">
      <c r="A175" s="2">
        <v>0.12083333333333333</v>
      </c>
      <c r="B175">
        <v>28</v>
      </c>
      <c r="C175">
        <v>27.97</v>
      </c>
      <c r="D175">
        <v>28.01</v>
      </c>
      <c r="E175">
        <v>28.02</v>
      </c>
      <c r="F175">
        <v>27.99</v>
      </c>
      <c r="G175">
        <v>27.98</v>
      </c>
      <c r="H175">
        <v>27.96</v>
      </c>
      <c r="I175">
        <v>28.2</v>
      </c>
      <c r="J175">
        <v>28.12</v>
      </c>
      <c r="K175">
        <v>28.2</v>
      </c>
      <c r="L175">
        <v>28.22</v>
      </c>
      <c r="M175">
        <v>28.02</v>
      </c>
      <c r="N175">
        <v>27.45</v>
      </c>
      <c r="O175">
        <v>28.07</v>
      </c>
      <c r="P175">
        <v>28.5</v>
      </c>
      <c r="Q175">
        <v>28.41</v>
      </c>
      <c r="R175">
        <v>28.21</v>
      </c>
      <c r="S175">
        <v>28.03</v>
      </c>
      <c r="T175">
        <v>27.98</v>
      </c>
      <c r="U175">
        <v>27.98</v>
      </c>
      <c r="V175">
        <v>27.98</v>
      </c>
      <c r="W175">
        <v>27.98</v>
      </c>
      <c r="X175">
        <v>27.98</v>
      </c>
      <c r="Y175">
        <v>27.99</v>
      </c>
    </row>
    <row r="176" spans="1:25" x14ac:dyDescent="0.25">
      <c r="A176" s="2">
        <v>0.12152777777777778</v>
      </c>
      <c r="B176">
        <v>28.01</v>
      </c>
      <c r="C176">
        <v>28.06</v>
      </c>
      <c r="D176">
        <v>28.02</v>
      </c>
      <c r="E176">
        <v>28.02</v>
      </c>
      <c r="F176">
        <v>28.02</v>
      </c>
      <c r="G176">
        <v>28.01</v>
      </c>
      <c r="H176">
        <v>28</v>
      </c>
      <c r="I176">
        <v>28.21</v>
      </c>
      <c r="J176">
        <v>28.11</v>
      </c>
      <c r="K176">
        <v>28.21</v>
      </c>
      <c r="L176">
        <v>28.2</v>
      </c>
      <c r="M176">
        <v>28</v>
      </c>
      <c r="N176">
        <v>27.47</v>
      </c>
      <c r="O176">
        <v>28.08</v>
      </c>
      <c r="P176">
        <v>28.47</v>
      </c>
      <c r="Q176">
        <v>28.38</v>
      </c>
      <c r="R176">
        <v>28.24</v>
      </c>
      <c r="S176">
        <v>27.98</v>
      </c>
      <c r="T176">
        <v>28.01</v>
      </c>
      <c r="U176">
        <v>28.01</v>
      </c>
      <c r="V176">
        <v>28.01</v>
      </c>
      <c r="W176">
        <v>27.99</v>
      </c>
      <c r="X176">
        <v>28</v>
      </c>
      <c r="Y176">
        <v>28.04</v>
      </c>
    </row>
    <row r="177" spans="1:25" x14ac:dyDescent="0.25">
      <c r="A177" s="2">
        <v>0.12222222222222223</v>
      </c>
      <c r="B177">
        <v>28.01</v>
      </c>
      <c r="C177">
        <v>28.01</v>
      </c>
      <c r="D177">
        <v>27.97</v>
      </c>
      <c r="E177">
        <v>28.04</v>
      </c>
      <c r="F177">
        <v>28.01</v>
      </c>
      <c r="G177">
        <v>27.99</v>
      </c>
      <c r="H177">
        <v>28</v>
      </c>
      <c r="I177">
        <v>28.23</v>
      </c>
      <c r="J177">
        <v>28.13</v>
      </c>
      <c r="K177">
        <v>28.2</v>
      </c>
      <c r="L177">
        <v>28.21</v>
      </c>
      <c r="M177">
        <v>27.98</v>
      </c>
      <c r="N177">
        <v>27.47</v>
      </c>
      <c r="O177">
        <v>28.07</v>
      </c>
      <c r="P177">
        <v>28.43</v>
      </c>
      <c r="Q177">
        <v>28.37</v>
      </c>
      <c r="R177">
        <v>28.24</v>
      </c>
      <c r="S177">
        <v>27.99</v>
      </c>
      <c r="T177">
        <v>27.98</v>
      </c>
      <c r="U177">
        <v>28</v>
      </c>
      <c r="V177">
        <v>28</v>
      </c>
      <c r="W177">
        <v>27.96</v>
      </c>
      <c r="X177">
        <v>28</v>
      </c>
      <c r="Y177">
        <v>27.97</v>
      </c>
    </row>
    <row r="178" spans="1:25" x14ac:dyDescent="0.25">
      <c r="A178" s="2">
        <v>0.12291666666666667</v>
      </c>
      <c r="B178">
        <v>28.01</v>
      </c>
      <c r="C178">
        <v>27.99</v>
      </c>
      <c r="D178">
        <v>28.01</v>
      </c>
      <c r="E178">
        <v>28.04</v>
      </c>
      <c r="F178">
        <v>27.96</v>
      </c>
      <c r="G178">
        <v>27.98</v>
      </c>
      <c r="H178">
        <v>28.04</v>
      </c>
      <c r="I178">
        <v>28.2</v>
      </c>
      <c r="J178">
        <v>28.07</v>
      </c>
      <c r="K178">
        <v>28.2</v>
      </c>
      <c r="L178">
        <v>28.23</v>
      </c>
      <c r="M178">
        <v>27.99</v>
      </c>
      <c r="N178">
        <v>27.47</v>
      </c>
      <c r="O178">
        <v>28.05</v>
      </c>
      <c r="P178">
        <v>28.45</v>
      </c>
      <c r="Q178">
        <v>28.39</v>
      </c>
      <c r="R178">
        <v>28.25</v>
      </c>
      <c r="S178">
        <v>28.01</v>
      </c>
      <c r="T178">
        <v>28</v>
      </c>
      <c r="U178">
        <v>28.02</v>
      </c>
      <c r="V178">
        <v>28.02</v>
      </c>
      <c r="W178">
        <v>27.98</v>
      </c>
      <c r="X178">
        <v>28.01</v>
      </c>
      <c r="Y178">
        <v>27.99</v>
      </c>
    </row>
    <row r="179" spans="1:25" x14ac:dyDescent="0.25">
      <c r="A179" s="2">
        <v>0.12361111111111112</v>
      </c>
      <c r="B179">
        <v>28.02</v>
      </c>
      <c r="C179">
        <v>27.98</v>
      </c>
      <c r="D179">
        <v>27.98</v>
      </c>
      <c r="E179">
        <v>28.04</v>
      </c>
      <c r="F179">
        <v>28.02</v>
      </c>
      <c r="G179">
        <v>27.99</v>
      </c>
      <c r="H179">
        <v>27.99</v>
      </c>
      <c r="I179">
        <v>28.22</v>
      </c>
      <c r="J179">
        <v>28.12</v>
      </c>
      <c r="K179">
        <v>28.21</v>
      </c>
      <c r="L179">
        <v>28.22</v>
      </c>
      <c r="M179">
        <v>27.99</v>
      </c>
      <c r="N179">
        <v>27.46</v>
      </c>
      <c r="O179">
        <v>28.09</v>
      </c>
      <c r="P179">
        <v>28.44</v>
      </c>
      <c r="Q179">
        <v>28.35</v>
      </c>
      <c r="R179">
        <v>28.21</v>
      </c>
      <c r="S179">
        <v>28.05</v>
      </c>
      <c r="T179">
        <v>27.97</v>
      </c>
      <c r="U179">
        <v>28.04</v>
      </c>
      <c r="V179">
        <v>27.98</v>
      </c>
      <c r="W179">
        <v>28.01</v>
      </c>
      <c r="X179">
        <v>28</v>
      </c>
      <c r="Y179">
        <v>27.99</v>
      </c>
    </row>
    <row r="180" spans="1:25" x14ac:dyDescent="0.25">
      <c r="A180" s="2">
        <v>0.12430555555555556</v>
      </c>
      <c r="B180">
        <v>27.98</v>
      </c>
      <c r="C180">
        <v>27.99</v>
      </c>
      <c r="D180">
        <v>28.02</v>
      </c>
      <c r="E180">
        <v>28.02</v>
      </c>
      <c r="F180">
        <v>27.99</v>
      </c>
      <c r="G180">
        <v>28</v>
      </c>
      <c r="H180">
        <v>28</v>
      </c>
      <c r="I180">
        <v>28.26</v>
      </c>
      <c r="J180">
        <v>28.07</v>
      </c>
      <c r="K180">
        <v>28.2</v>
      </c>
      <c r="L180">
        <v>28.23</v>
      </c>
      <c r="M180">
        <v>28</v>
      </c>
      <c r="N180">
        <v>27.45</v>
      </c>
      <c r="O180">
        <v>28.06</v>
      </c>
      <c r="P180">
        <v>28.45</v>
      </c>
      <c r="Q180">
        <v>28.37</v>
      </c>
      <c r="R180">
        <v>28.22</v>
      </c>
      <c r="S180">
        <v>28.01</v>
      </c>
      <c r="T180">
        <v>28.02</v>
      </c>
      <c r="U180">
        <v>28.01</v>
      </c>
      <c r="V180">
        <v>28</v>
      </c>
      <c r="W180">
        <v>27.97</v>
      </c>
      <c r="X180">
        <v>28.02</v>
      </c>
      <c r="Y180">
        <v>28.06</v>
      </c>
    </row>
    <row r="181" spans="1:25" x14ac:dyDescent="0.25">
      <c r="A181" s="2">
        <v>0.125</v>
      </c>
      <c r="B181">
        <v>28.03</v>
      </c>
      <c r="C181">
        <v>27.99</v>
      </c>
      <c r="D181">
        <v>27.99</v>
      </c>
      <c r="E181">
        <v>28.02</v>
      </c>
      <c r="F181">
        <v>27.98</v>
      </c>
      <c r="G181">
        <v>27.98</v>
      </c>
      <c r="H181">
        <v>28.01</v>
      </c>
      <c r="I181">
        <v>28.21</v>
      </c>
      <c r="J181">
        <v>28.08</v>
      </c>
      <c r="K181">
        <v>28.2</v>
      </c>
      <c r="L181">
        <v>28.21</v>
      </c>
      <c r="M181">
        <v>28</v>
      </c>
      <c r="N181">
        <v>27.47</v>
      </c>
      <c r="O181">
        <v>28.05</v>
      </c>
      <c r="P181">
        <v>28.44</v>
      </c>
      <c r="Q181">
        <v>28.39</v>
      </c>
      <c r="R181">
        <v>28.21</v>
      </c>
      <c r="S181">
        <v>27.99</v>
      </c>
      <c r="T181">
        <v>27.98</v>
      </c>
      <c r="U181">
        <v>28.04</v>
      </c>
      <c r="V181">
        <v>28.01</v>
      </c>
      <c r="W181">
        <v>28.02</v>
      </c>
      <c r="X181">
        <v>28.02</v>
      </c>
      <c r="Y181">
        <v>28.05</v>
      </c>
    </row>
    <row r="182" spans="1:25" x14ac:dyDescent="0.25">
      <c r="A182" s="2">
        <v>0.12569444444444444</v>
      </c>
      <c r="B182">
        <v>27.98</v>
      </c>
      <c r="C182">
        <v>28.02</v>
      </c>
      <c r="D182">
        <v>28.02</v>
      </c>
      <c r="E182">
        <v>27.98</v>
      </c>
      <c r="F182">
        <v>27.96</v>
      </c>
      <c r="G182">
        <v>28.03</v>
      </c>
      <c r="H182">
        <v>28.02</v>
      </c>
      <c r="I182">
        <v>28.22</v>
      </c>
      <c r="J182">
        <v>28.11</v>
      </c>
      <c r="K182">
        <v>28.2</v>
      </c>
      <c r="L182">
        <v>28.22</v>
      </c>
      <c r="M182">
        <v>28</v>
      </c>
      <c r="N182">
        <v>27.48</v>
      </c>
      <c r="O182">
        <v>28.08</v>
      </c>
      <c r="P182">
        <v>28.43</v>
      </c>
      <c r="Q182">
        <v>28.37</v>
      </c>
      <c r="R182">
        <v>28.21</v>
      </c>
      <c r="S182">
        <v>27.99</v>
      </c>
      <c r="T182">
        <v>28.03</v>
      </c>
      <c r="U182">
        <v>27.98</v>
      </c>
      <c r="V182">
        <v>28.04</v>
      </c>
      <c r="W182">
        <v>28.04</v>
      </c>
      <c r="X182">
        <v>27.96</v>
      </c>
      <c r="Y182">
        <v>27.99</v>
      </c>
    </row>
    <row r="183" spans="1:25" x14ac:dyDescent="0.25">
      <c r="A183" s="2">
        <v>0.12638888888888888</v>
      </c>
      <c r="B183">
        <v>28</v>
      </c>
      <c r="C183">
        <v>27.98</v>
      </c>
      <c r="D183">
        <v>27.97</v>
      </c>
      <c r="E183">
        <v>28</v>
      </c>
      <c r="F183">
        <v>27.98</v>
      </c>
      <c r="G183">
        <v>27.98</v>
      </c>
      <c r="H183">
        <v>28</v>
      </c>
      <c r="I183">
        <v>28.21</v>
      </c>
      <c r="J183">
        <v>28.11</v>
      </c>
      <c r="K183">
        <v>28.21</v>
      </c>
      <c r="L183">
        <v>28.21</v>
      </c>
      <c r="M183">
        <v>28.01</v>
      </c>
      <c r="N183">
        <v>27.45</v>
      </c>
      <c r="O183">
        <v>28.09</v>
      </c>
      <c r="P183">
        <v>28.46</v>
      </c>
      <c r="Q183">
        <v>28.37</v>
      </c>
      <c r="R183">
        <v>28.25</v>
      </c>
      <c r="S183">
        <v>28.01</v>
      </c>
      <c r="T183">
        <v>28.01</v>
      </c>
      <c r="U183">
        <v>28.04</v>
      </c>
      <c r="V183">
        <v>27.97</v>
      </c>
      <c r="W183">
        <v>28.02</v>
      </c>
      <c r="X183">
        <v>27.95</v>
      </c>
      <c r="Y183">
        <v>28</v>
      </c>
    </row>
    <row r="184" spans="1:25" x14ac:dyDescent="0.25">
      <c r="A184" s="2">
        <v>0.12708333333333333</v>
      </c>
      <c r="B184">
        <v>27.98</v>
      </c>
      <c r="C184">
        <v>28.03</v>
      </c>
      <c r="D184">
        <v>27.99</v>
      </c>
      <c r="E184">
        <v>27.99</v>
      </c>
      <c r="F184">
        <v>27.96</v>
      </c>
      <c r="G184">
        <v>28.01</v>
      </c>
      <c r="H184">
        <v>28.02</v>
      </c>
      <c r="I184">
        <v>28.25</v>
      </c>
      <c r="J184">
        <v>28.12</v>
      </c>
      <c r="K184">
        <v>28.2</v>
      </c>
      <c r="L184">
        <v>28.22</v>
      </c>
      <c r="M184">
        <v>28</v>
      </c>
      <c r="N184">
        <v>27.47</v>
      </c>
      <c r="O184">
        <v>28.08</v>
      </c>
      <c r="P184">
        <v>28.46</v>
      </c>
      <c r="Q184">
        <v>28.37</v>
      </c>
      <c r="R184">
        <v>28.22</v>
      </c>
      <c r="S184">
        <v>28.03</v>
      </c>
      <c r="T184">
        <v>27.97</v>
      </c>
      <c r="U184">
        <v>28.02</v>
      </c>
      <c r="V184">
        <v>27.95</v>
      </c>
      <c r="W184">
        <v>27.98</v>
      </c>
      <c r="X184">
        <v>28.04</v>
      </c>
      <c r="Y184">
        <v>28.02</v>
      </c>
    </row>
    <row r="185" spans="1:25" x14ac:dyDescent="0.25">
      <c r="A185" s="2">
        <v>0.1277777777777778</v>
      </c>
      <c r="B185">
        <v>28</v>
      </c>
      <c r="C185">
        <v>28.01</v>
      </c>
      <c r="D185">
        <v>28.01</v>
      </c>
      <c r="E185">
        <v>27.96</v>
      </c>
      <c r="F185">
        <v>27.97</v>
      </c>
      <c r="G185">
        <v>27.99</v>
      </c>
      <c r="H185">
        <v>28.06</v>
      </c>
      <c r="I185">
        <v>28.24</v>
      </c>
      <c r="J185">
        <v>28.09</v>
      </c>
      <c r="K185">
        <v>28.17</v>
      </c>
      <c r="L185">
        <v>28.22</v>
      </c>
      <c r="M185">
        <v>28.03</v>
      </c>
      <c r="N185">
        <v>27.48</v>
      </c>
      <c r="O185">
        <v>28.08</v>
      </c>
      <c r="P185">
        <v>28.44</v>
      </c>
      <c r="Q185">
        <v>28.38</v>
      </c>
      <c r="R185">
        <v>28.2</v>
      </c>
      <c r="S185">
        <v>28.01</v>
      </c>
      <c r="T185">
        <v>28.01</v>
      </c>
      <c r="U185">
        <v>28.02</v>
      </c>
      <c r="V185">
        <v>28</v>
      </c>
      <c r="W185">
        <v>27.97</v>
      </c>
      <c r="X185">
        <v>28.01</v>
      </c>
      <c r="Y185">
        <v>28.01</v>
      </c>
    </row>
    <row r="186" spans="1:25" x14ac:dyDescent="0.25">
      <c r="A186" s="2">
        <v>0.12847222222222224</v>
      </c>
      <c r="B186">
        <v>28.04</v>
      </c>
      <c r="C186">
        <v>28.02</v>
      </c>
      <c r="D186">
        <v>27.99</v>
      </c>
      <c r="E186">
        <v>28.02</v>
      </c>
      <c r="F186">
        <v>28.02</v>
      </c>
      <c r="G186">
        <v>28.04</v>
      </c>
      <c r="H186">
        <v>28</v>
      </c>
      <c r="I186">
        <v>28.23</v>
      </c>
      <c r="J186">
        <v>28.09</v>
      </c>
      <c r="K186">
        <v>28.19</v>
      </c>
      <c r="L186">
        <v>28.22</v>
      </c>
      <c r="M186">
        <v>28.04</v>
      </c>
      <c r="N186">
        <v>27.49</v>
      </c>
      <c r="O186">
        <v>28.08</v>
      </c>
      <c r="P186">
        <v>28.5</v>
      </c>
      <c r="Q186">
        <v>28.36</v>
      </c>
      <c r="R186">
        <v>28.2</v>
      </c>
      <c r="S186">
        <v>28</v>
      </c>
      <c r="T186">
        <v>28</v>
      </c>
      <c r="U186">
        <v>27.97</v>
      </c>
      <c r="V186">
        <v>28.04</v>
      </c>
      <c r="W186">
        <v>28.02</v>
      </c>
      <c r="X186">
        <v>27.98</v>
      </c>
      <c r="Y186">
        <v>27.99</v>
      </c>
    </row>
    <row r="187" spans="1:25" x14ac:dyDescent="0.25">
      <c r="A187" s="2">
        <v>0.12916666666666668</v>
      </c>
      <c r="B187">
        <v>28</v>
      </c>
      <c r="C187">
        <v>27.99</v>
      </c>
      <c r="D187">
        <v>28</v>
      </c>
      <c r="E187">
        <v>28.04</v>
      </c>
      <c r="F187">
        <v>27.97</v>
      </c>
      <c r="G187">
        <v>28.02</v>
      </c>
      <c r="H187">
        <v>27.97</v>
      </c>
      <c r="I187">
        <v>28.28</v>
      </c>
      <c r="J187">
        <v>28.09</v>
      </c>
      <c r="K187">
        <v>28.2</v>
      </c>
      <c r="L187">
        <v>28.23</v>
      </c>
      <c r="M187">
        <v>28.02</v>
      </c>
      <c r="N187">
        <v>27.48</v>
      </c>
      <c r="O187">
        <v>28.08</v>
      </c>
      <c r="P187">
        <v>28.44</v>
      </c>
      <c r="Q187">
        <v>28.36</v>
      </c>
      <c r="R187">
        <v>28.22</v>
      </c>
      <c r="S187">
        <v>27.99</v>
      </c>
      <c r="T187">
        <v>28</v>
      </c>
      <c r="U187">
        <v>27.97</v>
      </c>
      <c r="V187">
        <v>28.02</v>
      </c>
      <c r="W187">
        <v>27.97</v>
      </c>
      <c r="X187">
        <v>28.01</v>
      </c>
      <c r="Y187">
        <v>27.97</v>
      </c>
    </row>
    <row r="188" spans="1:25" x14ac:dyDescent="0.25">
      <c r="A188" s="2">
        <v>0.12986111111111112</v>
      </c>
      <c r="B188">
        <v>28.02</v>
      </c>
      <c r="C188">
        <v>28</v>
      </c>
      <c r="D188">
        <v>27.99</v>
      </c>
      <c r="E188">
        <v>28</v>
      </c>
      <c r="F188">
        <v>28.02</v>
      </c>
      <c r="G188">
        <v>28</v>
      </c>
      <c r="H188">
        <v>28</v>
      </c>
      <c r="I188">
        <v>28.22</v>
      </c>
      <c r="J188">
        <v>28.07</v>
      </c>
      <c r="K188">
        <v>28.2</v>
      </c>
      <c r="L188">
        <v>28.26</v>
      </c>
      <c r="M188">
        <v>28.02</v>
      </c>
      <c r="N188">
        <v>27.47</v>
      </c>
      <c r="O188">
        <v>28.08</v>
      </c>
      <c r="P188">
        <v>28.45</v>
      </c>
      <c r="Q188">
        <v>28.37</v>
      </c>
      <c r="R188">
        <v>28.21</v>
      </c>
      <c r="S188">
        <v>28.01</v>
      </c>
      <c r="T188">
        <v>28</v>
      </c>
      <c r="U188">
        <v>28.02</v>
      </c>
      <c r="V188">
        <v>27.97</v>
      </c>
      <c r="W188">
        <v>28</v>
      </c>
      <c r="X188">
        <v>27.99</v>
      </c>
      <c r="Y188">
        <v>27.98</v>
      </c>
    </row>
    <row r="189" spans="1:25" x14ac:dyDescent="0.25">
      <c r="A189" s="2">
        <v>0.13055555555555556</v>
      </c>
      <c r="B189">
        <v>28</v>
      </c>
      <c r="C189">
        <v>27.98</v>
      </c>
      <c r="D189">
        <v>27.99</v>
      </c>
      <c r="E189">
        <v>28.04</v>
      </c>
      <c r="F189">
        <v>28</v>
      </c>
      <c r="G189">
        <v>28</v>
      </c>
      <c r="H189">
        <v>27.98</v>
      </c>
      <c r="I189">
        <v>28.22</v>
      </c>
      <c r="J189">
        <v>28.07</v>
      </c>
      <c r="K189">
        <v>28.19</v>
      </c>
      <c r="L189">
        <v>28.22</v>
      </c>
      <c r="M189">
        <v>28</v>
      </c>
      <c r="N189">
        <v>27.45</v>
      </c>
      <c r="O189">
        <v>28.05</v>
      </c>
      <c r="P189">
        <v>28.44</v>
      </c>
      <c r="Q189">
        <v>28.35</v>
      </c>
      <c r="R189">
        <v>28.21</v>
      </c>
      <c r="S189">
        <v>28</v>
      </c>
      <c r="T189">
        <v>27.98</v>
      </c>
      <c r="U189">
        <v>27.95</v>
      </c>
      <c r="V189">
        <v>28.02</v>
      </c>
      <c r="W189">
        <v>27.97</v>
      </c>
      <c r="X189">
        <v>27.98</v>
      </c>
      <c r="Y189">
        <v>27.98</v>
      </c>
    </row>
    <row r="190" spans="1:25" x14ac:dyDescent="0.25">
      <c r="A190" s="2">
        <v>0.13125000000000001</v>
      </c>
      <c r="B190">
        <v>28</v>
      </c>
      <c r="C190">
        <v>28</v>
      </c>
      <c r="D190">
        <v>27.99</v>
      </c>
      <c r="E190">
        <v>28.02</v>
      </c>
      <c r="F190">
        <v>28.04</v>
      </c>
      <c r="G190">
        <v>27.98</v>
      </c>
      <c r="H190">
        <v>28.02</v>
      </c>
      <c r="I190">
        <v>28.23</v>
      </c>
      <c r="J190">
        <v>28.06</v>
      </c>
      <c r="K190">
        <v>28.19</v>
      </c>
      <c r="L190">
        <v>28.2</v>
      </c>
      <c r="M190">
        <v>27.98</v>
      </c>
      <c r="N190">
        <v>27.46</v>
      </c>
      <c r="O190">
        <v>28.08</v>
      </c>
      <c r="P190">
        <v>28.42</v>
      </c>
      <c r="Q190">
        <v>28.37</v>
      </c>
      <c r="R190">
        <v>28.26</v>
      </c>
      <c r="S190">
        <v>28</v>
      </c>
      <c r="T190">
        <v>27.98</v>
      </c>
      <c r="U190">
        <v>28.04</v>
      </c>
      <c r="V190">
        <v>28</v>
      </c>
      <c r="W190">
        <v>28.04</v>
      </c>
      <c r="X190">
        <v>28.01</v>
      </c>
      <c r="Y190">
        <v>27.98</v>
      </c>
    </row>
    <row r="191" spans="1:25" x14ac:dyDescent="0.25">
      <c r="A191" s="2">
        <v>0.13194444444444445</v>
      </c>
      <c r="B191">
        <v>28</v>
      </c>
      <c r="C191">
        <v>28</v>
      </c>
      <c r="D191">
        <v>27.97</v>
      </c>
      <c r="E191">
        <v>27.97</v>
      </c>
      <c r="F191">
        <v>27.98</v>
      </c>
      <c r="G191">
        <v>27.98</v>
      </c>
      <c r="H191">
        <v>28</v>
      </c>
      <c r="I191">
        <v>28.24</v>
      </c>
      <c r="J191">
        <v>28.08</v>
      </c>
      <c r="K191">
        <v>28.22</v>
      </c>
      <c r="L191">
        <v>28.21</v>
      </c>
      <c r="M191">
        <v>27.98</v>
      </c>
      <c r="N191">
        <v>27.47</v>
      </c>
      <c r="O191">
        <v>28.07</v>
      </c>
      <c r="P191">
        <v>28.45</v>
      </c>
      <c r="Q191">
        <v>28.36</v>
      </c>
      <c r="R191">
        <v>28.2</v>
      </c>
      <c r="S191">
        <v>28.01</v>
      </c>
      <c r="T191">
        <v>28</v>
      </c>
      <c r="U191">
        <v>28.02</v>
      </c>
      <c r="V191">
        <v>28</v>
      </c>
      <c r="W191">
        <v>28</v>
      </c>
      <c r="X191">
        <v>28.01</v>
      </c>
      <c r="Y191">
        <v>28.01</v>
      </c>
    </row>
    <row r="192" spans="1:25" x14ac:dyDescent="0.25">
      <c r="A192" s="2">
        <v>0.13263888888888889</v>
      </c>
      <c r="B192">
        <v>28</v>
      </c>
      <c r="C192">
        <v>27.98</v>
      </c>
      <c r="D192">
        <v>27.96</v>
      </c>
      <c r="E192">
        <v>28.01</v>
      </c>
      <c r="F192">
        <v>27.97</v>
      </c>
      <c r="G192">
        <v>27.97</v>
      </c>
      <c r="H192">
        <v>27.98</v>
      </c>
      <c r="I192">
        <v>28.2</v>
      </c>
      <c r="J192">
        <v>28.06</v>
      </c>
      <c r="K192">
        <v>28.2</v>
      </c>
      <c r="L192">
        <v>28.23</v>
      </c>
      <c r="M192">
        <v>28.01</v>
      </c>
      <c r="N192">
        <v>27.48</v>
      </c>
      <c r="O192">
        <v>28.05</v>
      </c>
      <c r="P192">
        <v>28.48</v>
      </c>
      <c r="Q192">
        <v>28.37</v>
      </c>
      <c r="R192">
        <v>28.2</v>
      </c>
      <c r="S192">
        <v>28.02</v>
      </c>
      <c r="T192">
        <v>28</v>
      </c>
      <c r="U192">
        <v>27.97</v>
      </c>
      <c r="V192">
        <v>27.97</v>
      </c>
      <c r="W192">
        <v>28</v>
      </c>
      <c r="X192">
        <v>28</v>
      </c>
      <c r="Y192">
        <v>28</v>
      </c>
    </row>
    <row r="193" spans="1:25" x14ac:dyDescent="0.25">
      <c r="A193" s="2">
        <v>0.13333333333333333</v>
      </c>
      <c r="B193">
        <v>28</v>
      </c>
      <c r="C193">
        <v>27.98</v>
      </c>
      <c r="D193">
        <v>27.99</v>
      </c>
      <c r="E193">
        <v>27.95</v>
      </c>
      <c r="F193">
        <v>27.99</v>
      </c>
      <c r="G193">
        <v>28.01</v>
      </c>
      <c r="H193">
        <v>27.99</v>
      </c>
      <c r="I193">
        <v>28.2</v>
      </c>
      <c r="J193">
        <v>28.08</v>
      </c>
      <c r="K193">
        <v>28.2</v>
      </c>
      <c r="L193">
        <v>28.25</v>
      </c>
      <c r="M193">
        <v>28.02</v>
      </c>
      <c r="N193">
        <v>27.47</v>
      </c>
      <c r="O193">
        <v>28.07</v>
      </c>
      <c r="P193">
        <v>28.43</v>
      </c>
      <c r="Q193">
        <v>28.36</v>
      </c>
      <c r="R193">
        <v>28.21</v>
      </c>
      <c r="S193">
        <v>27.99</v>
      </c>
      <c r="T193">
        <v>28</v>
      </c>
      <c r="U193">
        <v>27.98</v>
      </c>
      <c r="V193">
        <v>27.95</v>
      </c>
      <c r="W193">
        <v>28.02</v>
      </c>
      <c r="X193">
        <v>27.98</v>
      </c>
      <c r="Y193">
        <v>28</v>
      </c>
    </row>
    <row r="194" spans="1:25" x14ac:dyDescent="0.25">
      <c r="A194" s="2">
        <v>0.13402777777777777</v>
      </c>
      <c r="B194">
        <v>28</v>
      </c>
      <c r="C194">
        <v>27.99</v>
      </c>
      <c r="D194">
        <v>28.02</v>
      </c>
      <c r="E194">
        <v>28.02</v>
      </c>
      <c r="F194">
        <v>28.04</v>
      </c>
      <c r="G194">
        <v>28.01</v>
      </c>
      <c r="H194">
        <v>27.99</v>
      </c>
      <c r="I194">
        <v>28.21</v>
      </c>
      <c r="J194">
        <v>28.09</v>
      </c>
      <c r="K194">
        <v>28.19</v>
      </c>
      <c r="L194">
        <v>28.23</v>
      </c>
      <c r="M194">
        <v>27.99</v>
      </c>
      <c r="N194">
        <v>27.48</v>
      </c>
      <c r="O194">
        <v>28.05</v>
      </c>
      <c r="P194">
        <v>28.43</v>
      </c>
      <c r="Q194">
        <v>28.38</v>
      </c>
      <c r="R194">
        <v>28.23</v>
      </c>
      <c r="S194">
        <v>27.97</v>
      </c>
      <c r="T194">
        <v>28.01</v>
      </c>
      <c r="U194">
        <v>27.99</v>
      </c>
      <c r="V194">
        <v>27.99</v>
      </c>
      <c r="W194">
        <v>27.98</v>
      </c>
      <c r="X194">
        <v>27.96</v>
      </c>
      <c r="Y194">
        <v>28.01</v>
      </c>
    </row>
    <row r="195" spans="1:25" x14ac:dyDescent="0.25">
      <c r="A195" s="2">
        <v>0.13472222222222222</v>
      </c>
      <c r="B195">
        <v>28</v>
      </c>
      <c r="C195">
        <v>28.02</v>
      </c>
      <c r="D195">
        <v>28.02</v>
      </c>
      <c r="E195">
        <v>27.99</v>
      </c>
      <c r="F195">
        <v>27.96</v>
      </c>
      <c r="G195">
        <v>28</v>
      </c>
      <c r="H195">
        <v>28.01</v>
      </c>
      <c r="I195">
        <v>28.22</v>
      </c>
      <c r="J195">
        <v>28.07</v>
      </c>
      <c r="K195">
        <v>28.19</v>
      </c>
      <c r="L195">
        <v>28.2</v>
      </c>
      <c r="M195">
        <v>28</v>
      </c>
      <c r="N195">
        <v>27.45</v>
      </c>
      <c r="O195">
        <v>28.05</v>
      </c>
      <c r="P195">
        <v>28.44</v>
      </c>
      <c r="Q195">
        <v>28.35</v>
      </c>
      <c r="R195">
        <v>28.2</v>
      </c>
      <c r="S195">
        <v>27.99</v>
      </c>
      <c r="T195">
        <v>27.98</v>
      </c>
      <c r="U195">
        <v>28.01</v>
      </c>
      <c r="V195">
        <v>27.97</v>
      </c>
      <c r="W195">
        <v>27.96</v>
      </c>
      <c r="X195">
        <v>27.97</v>
      </c>
      <c r="Y195">
        <v>27.99</v>
      </c>
    </row>
    <row r="196" spans="1:25" x14ac:dyDescent="0.25">
      <c r="A196" s="2">
        <v>0.13541666666666666</v>
      </c>
      <c r="B196">
        <v>27.98</v>
      </c>
      <c r="C196">
        <v>28.03</v>
      </c>
      <c r="D196">
        <v>27.99</v>
      </c>
      <c r="E196">
        <v>28.02</v>
      </c>
      <c r="F196">
        <v>28.02</v>
      </c>
      <c r="G196">
        <v>28</v>
      </c>
      <c r="H196">
        <v>27.99</v>
      </c>
      <c r="I196">
        <v>28.2</v>
      </c>
      <c r="J196">
        <v>28.06</v>
      </c>
      <c r="K196">
        <v>28.16</v>
      </c>
      <c r="L196">
        <v>28.23</v>
      </c>
      <c r="M196">
        <v>28.02</v>
      </c>
      <c r="N196">
        <v>27.43</v>
      </c>
      <c r="O196">
        <v>28.08</v>
      </c>
      <c r="P196">
        <v>28.45</v>
      </c>
      <c r="Q196">
        <v>28.38</v>
      </c>
      <c r="R196">
        <v>28.2</v>
      </c>
      <c r="S196">
        <v>27.98</v>
      </c>
      <c r="T196">
        <v>28</v>
      </c>
      <c r="U196">
        <v>27.99</v>
      </c>
      <c r="V196">
        <v>28</v>
      </c>
      <c r="W196">
        <v>27.98</v>
      </c>
      <c r="X196">
        <v>27.97</v>
      </c>
      <c r="Y196">
        <v>27.97</v>
      </c>
    </row>
    <row r="197" spans="1:25" x14ac:dyDescent="0.25">
      <c r="A197" s="2">
        <v>0.1361111111111111</v>
      </c>
      <c r="B197">
        <v>27.98</v>
      </c>
      <c r="C197">
        <v>27.99</v>
      </c>
      <c r="D197">
        <v>27.97</v>
      </c>
      <c r="E197">
        <v>27.96</v>
      </c>
      <c r="F197">
        <v>27.97</v>
      </c>
      <c r="G197">
        <v>27.98</v>
      </c>
      <c r="H197">
        <v>28.03</v>
      </c>
      <c r="I197">
        <v>28.2</v>
      </c>
      <c r="J197">
        <v>28.04</v>
      </c>
      <c r="K197">
        <v>28.21</v>
      </c>
      <c r="L197">
        <v>28.22</v>
      </c>
      <c r="M197">
        <v>28</v>
      </c>
      <c r="N197">
        <v>27.45</v>
      </c>
      <c r="O197">
        <v>28.06</v>
      </c>
      <c r="P197">
        <v>28.46</v>
      </c>
      <c r="Q197">
        <v>28.37</v>
      </c>
      <c r="R197">
        <v>28.23</v>
      </c>
      <c r="S197">
        <v>27.99</v>
      </c>
      <c r="T197">
        <v>28</v>
      </c>
      <c r="U197">
        <v>27.96</v>
      </c>
      <c r="V197">
        <v>27.97</v>
      </c>
      <c r="W197">
        <v>28</v>
      </c>
      <c r="X197">
        <v>27.99</v>
      </c>
      <c r="Y197">
        <v>28.01</v>
      </c>
    </row>
    <row r="198" spans="1:25" x14ac:dyDescent="0.25">
      <c r="A198" s="2">
        <v>0.13680555555555554</v>
      </c>
      <c r="B198">
        <v>28</v>
      </c>
      <c r="C198">
        <v>28.01</v>
      </c>
      <c r="D198">
        <v>28.01</v>
      </c>
      <c r="E198">
        <v>27.97</v>
      </c>
      <c r="F198">
        <v>27.97</v>
      </c>
      <c r="G198">
        <v>28.01</v>
      </c>
      <c r="H198">
        <v>28.02</v>
      </c>
      <c r="I198">
        <v>28.21</v>
      </c>
      <c r="J198">
        <v>28.07</v>
      </c>
      <c r="K198">
        <v>28.18</v>
      </c>
      <c r="L198">
        <v>28.23</v>
      </c>
      <c r="M198">
        <v>28.07</v>
      </c>
      <c r="N198">
        <v>27.47</v>
      </c>
      <c r="O198">
        <v>28.06</v>
      </c>
      <c r="P198">
        <v>28.43</v>
      </c>
      <c r="Q198">
        <v>28.35</v>
      </c>
      <c r="R198">
        <v>28.2</v>
      </c>
      <c r="S198">
        <v>28.01</v>
      </c>
      <c r="T198">
        <v>27.98</v>
      </c>
      <c r="U198">
        <v>27.98</v>
      </c>
      <c r="V198">
        <v>27.97</v>
      </c>
      <c r="W198">
        <v>27.99</v>
      </c>
      <c r="X198">
        <v>27.95</v>
      </c>
      <c r="Y198">
        <v>27.99</v>
      </c>
    </row>
    <row r="199" spans="1:25" x14ac:dyDescent="0.25">
      <c r="A199" s="2">
        <v>0.13749999999999998</v>
      </c>
      <c r="B199">
        <v>28.01</v>
      </c>
      <c r="C199">
        <v>27.97</v>
      </c>
      <c r="D199">
        <v>27.97</v>
      </c>
      <c r="E199">
        <v>27.96</v>
      </c>
      <c r="F199">
        <v>27.97</v>
      </c>
      <c r="G199">
        <v>27.99</v>
      </c>
      <c r="H199">
        <v>28.01</v>
      </c>
      <c r="I199">
        <v>28.24</v>
      </c>
      <c r="J199">
        <v>28.07</v>
      </c>
      <c r="K199">
        <v>28.16</v>
      </c>
      <c r="L199">
        <v>28.2</v>
      </c>
      <c r="M199">
        <v>27.98</v>
      </c>
      <c r="N199">
        <v>27.46</v>
      </c>
      <c r="O199">
        <v>28.05</v>
      </c>
      <c r="P199">
        <v>28.44</v>
      </c>
      <c r="Q199">
        <v>28.37</v>
      </c>
      <c r="R199">
        <v>28.2</v>
      </c>
      <c r="S199">
        <v>27.99</v>
      </c>
      <c r="T199">
        <v>27.98</v>
      </c>
      <c r="U199">
        <v>27.98</v>
      </c>
      <c r="V199">
        <v>27.96</v>
      </c>
      <c r="W199">
        <v>27.97</v>
      </c>
      <c r="X199">
        <v>28.02</v>
      </c>
      <c r="Y199">
        <v>27.98</v>
      </c>
    </row>
    <row r="200" spans="1:25" x14ac:dyDescent="0.25">
      <c r="A200" s="2">
        <v>0.13819444444444443</v>
      </c>
      <c r="B200">
        <v>27.98</v>
      </c>
      <c r="C200">
        <v>27.99</v>
      </c>
      <c r="D200">
        <v>27.98</v>
      </c>
      <c r="E200">
        <v>27.98</v>
      </c>
      <c r="F200">
        <v>28</v>
      </c>
      <c r="G200">
        <v>28</v>
      </c>
      <c r="H200">
        <v>27.98</v>
      </c>
      <c r="I200">
        <v>28.22</v>
      </c>
      <c r="J200">
        <v>28.07</v>
      </c>
      <c r="K200">
        <v>28.19</v>
      </c>
      <c r="L200">
        <v>28.21</v>
      </c>
      <c r="M200">
        <v>27.99</v>
      </c>
      <c r="N200">
        <v>27.48</v>
      </c>
      <c r="O200">
        <v>28.07</v>
      </c>
      <c r="P200">
        <v>28.44</v>
      </c>
      <c r="Q200">
        <v>28.36</v>
      </c>
      <c r="R200">
        <v>28.21</v>
      </c>
      <c r="S200">
        <v>27.99</v>
      </c>
      <c r="T200">
        <v>27.98</v>
      </c>
      <c r="U200">
        <v>27.98</v>
      </c>
      <c r="V200">
        <v>27.98</v>
      </c>
      <c r="W200">
        <v>28.04</v>
      </c>
      <c r="X200">
        <v>27.97</v>
      </c>
      <c r="Y200">
        <v>27.98</v>
      </c>
    </row>
    <row r="201" spans="1:25" x14ac:dyDescent="0.25">
      <c r="A201" s="2">
        <v>0.1388888888888889</v>
      </c>
      <c r="B201">
        <v>28.01</v>
      </c>
      <c r="C201">
        <v>27.99</v>
      </c>
      <c r="D201">
        <v>27.99</v>
      </c>
      <c r="E201">
        <v>27.97</v>
      </c>
      <c r="F201">
        <v>28.01</v>
      </c>
      <c r="G201">
        <v>27.99</v>
      </c>
      <c r="H201">
        <v>27.98</v>
      </c>
      <c r="I201">
        <v>28.2</v>
      </c>
      <c r="J201">
        <v>28.05</v>
      </c>
      <c r="K201">
        <v>28.21</v>
      </c>
      <c r="L201">
        <v>28.21</v>
      </c>
      <c r="M201">
        <v>27.97</v>
      </c>
      <c r="N201">
        <v>27.48</v>
      </c>
      <c r="O201">
        <v>28.09</v>
      </c>
      <c r="P201">
        <v>28.47</v>
      </c>
      <c r="Q201">
        <v>28.36</v>
      </c>
      <c r="R201">
        <v>28.2</v>
      </c>
      <c r="S201">
        <v>27.98</v>
      </c>
      <c r="T201">
        <v>28</v>
      </c>
      <c r="U201">
        <v>27.99</v>
      </c>
      <c r="V201">
        <v>27.98</v>
      </c>
      <c r="W201">
        <v>27.97</v>
      </c>
      <c r="X201">
        <v>27.96</v>
      </c>
      <c r="Y201">
        <v>27.97</v>
      </c>
    </row>
    <row r="202" spans="1:25" x14ac:dyDescent="0.25">
      <c r="A202" s="2">
        <v>0.13958333333333334</v>
      </c>
      <c r="B202">
        <v>28</v>
      </c>
      <c r="C202">
        <v>28</v>
      </c>
      <c r="D202">
        <v>28.01</v>
      </c>
      <c r="E202">
        <v>28.02</v>
      </c>
      <c r="F202">
        <v>27.99</v>
      </c>
      <c r="G202">
        <v>28</v>
      </c>
      <c r="H202">
        <v>28.02</v>
      </c>
      <c r="I202">
        <v>28.21</v>
      </c>
      <c r="J202">
        <v>28.07</v>
      </c>
      <c r="K202">
        <v>28.2</v>
      </c>
      <c r="L202">
        <v>28.28</v>
      </c>
      <c r="M202">
        <v>27.98</v>
      </c>
      <c r="N202">
        <v>27.48</v>
      </c>
      <c r="O202">
        <v>28.06</v>
      </c>
      <c r="P202">
        <v>28.43</v>
      </c>
      <c r="Q202">
        <v>28.36</v>
      </c>
      <c r="R202">
        <v>28.21</v>
      </c>
      <c r="S202">
        <v>27.97</v>
      </c>
      <c r="T202">
        <v>27.98</v>
      </c>
      <c r="U202">
        <v>28.01</v>
      </c>
      <c r="V202">
        <v>27.99</v>
      </c>
      <c r="W202">
        <v>27.96</v>
      </c>
      <c r="X202">
        <v>28.04</v>
      </c>
      <c r="Y202">
        <v>27.99</v>
      </c>
    </row>
    <row r="203" spans="1:25" x14ac:dyDescent="0.25">
      <c r="A203" s="2">
        <v>0.14027777777777778</v>
      </c>
      <c r="B203">
        <v>28</v>
      </c>
      <c r="C203">
        <v>28</v>
      </c>
      <c r="D203">
        <v>28.04</v>
      </c>
      <c r="E203">
        <v>27.98</v>
      </c>
      <c r="F203">
        <v>27.99</v>
      </c>
      <c r="G203">
        <v>27.97</v>
      </c>
      <c r="H203">
        <v>27.99</v>
      </c>
      <c r="I203">
        <v>28.2</v>
      </c>
      <c r="J203">
        <v>28.06</v>
      </c>
      <c r="K203">
        <v>28.21</v>
      </c>
      <c r="L203">
        <v>28.23</v>
      </c>
      <c r="M203">
        <v>28.03</v>
      </c>
      <c r="N203">
        <v>27.47</v>
      </c>
      <c r="O203">
        <v>28.08</v>
      </c>
      <c r="P203">
        <v>28.43</v>
      </c>
      <c r="Q203">
        <v>28.37</v>
      </c>
      <c r="R203">
        <v>28.22</v>
      </c>
      <c r="S203">
        <v>28</v>
      </c>
      <c r="T203">
        <v>28</v>
      </c>
      <c r="U203">
        <v>28</v>
      </c>
      <c r="V203">
        <v>27.97</v>
      </c>
      <c r="W203">
        <v>28</v>
      </c>
      <c r="X203">
        <v>28.04</v>
      </c>
      <c r="Y203">
        <v>28</v>
      </c>
    </row>
    <row r="204" spans="1:25" x14ac:dyDescent="0.25">
      <c r="A204" s="2">
        <v>0.14097222222222222</v>
      </c>
      <c r="B204">
        <v>28</v>
      </c>
      <c r="C204">
        <v>27.99</v>
      </c>
      <c r="D204">
        <v>28.04</v>
      </c>
      <c r="E204">
        <v>27.98</v>
      </c>
      <c r="F204">
        <v>28.02</v>
      </c>
      <c r="G204">
        <v>28.02</v>
      </c>
      <c r="H204">
        <v>27.98</v>
      </c>
      <c r="I204">
        <v>28.2</v>
      </c>
      <c r="J204">
        <v>28.06</v>
      </c>
      <c r="K204">
        <v>28.21</v>
      </c>
      <c r="L204">
        <v>28.2</v>
      </c>
      <c r="M204">
        <v>27.98</v>
      </c>
      <c r="N204">
        <v>27.48</v>
      </c>
      <c r="O204">
        <v>28.08</v>
      </c>
      <c r="P204">
        <v>28.45</v>
      </c>
      <c r="Q204">
        <v>28.42</v>
      </c>
      <c r="R204">
        <v>28.23</v>
      </c>
      <c r="S204">
        <v>27.98</v>
      </c>
      <c r="T204">
        <v>28</v>
      </c>
      <c r="U204">
        <v>27.98</v>
      </c>
      <c r="V204">
        <v>28</v>
      </c>
      <c r="W204">
        <v>28.04</v>
      </c>
      <c r="X204">
        <v>27.97</v>
      </c>
      <c r="Y204">
        <v>27.99</v>
      </c>
    </row>
    <row r="205" spans="1:25" x14ac:dyDescent="0.25">
      <c r="A205" s="2">
        <v>0.14166666666666666</v>
      </c>
      <c r="B205">
        <v>28</v>
      </c>
      <c r="C205">
        <v>27.98</v>
      </c>
      <c r="D205">
        <v>27.96</v>
      </c>
      <c r="E205">
        <v>27.99</v>
      </c>
      <c r="F205">
        <v>27.96</v>
      </c>
      <c r="G205">
        <v>27.98</v>
      </c>
      <c r="H205">
        <v>28</v>
      </c>
      <c r="I205">
        <v>28.22</v>
      </c>
      <c r="J205">
        <v>28.07</v>
      </c>
      <c r="K205">
        <v>28.18</v>
      </c>
      <c r="L205">
        <v>28.21</v>
      </c>
      <c r="M205">
        <v>28.02</v>
      </c>
      <c r="N205">
        <v>27.45</v>
      </c>
      <c r="O205">
        <v>28.07</v>
      </c>
      <c r="P205">
        <v>28.45</v>
      </c>
      <c r="Q205">
        <v>28.36</v>
      </c>
      <c r="R205">
        <v>28.22</v>
      </c>
      <c r="S205">
        <v>27.99</v>
      </c>
      <c r="T205">
        <v>28</v>
      </c>
      <c r="U205">
        <v>27.98</v>
      </c>
      <c r="V205">
        <v>27.98</v>
      </c>
      <c r="W205">
        <v>28.02</v>
      </c>
      <c r="X205">
        <v>28.02</v>
      </c>
      <c r="Y205">
        <v>27.96</v>
      </c>
    </row>
    <row r="206" spans="1:25" x14ac:dyDescent="0.25">
      <c r="A206" s="2">
        <v>0.1423611111111111</v>
      </c>
      <c r="B206">
        <v>28.02</v>
      </c>
      <c r="C206">
        <v>28.01</v>
      </c>
      <c r="D206">
        <v>27.98</v>
      </c>
      <c r="E206">
        <v>27.99</v>
      </c>
      <c r="F206">
        <v>28.02</v>
      </c>
      <c r="G206">
        <v>27.99</v>
      </c>
      <c r="H206">
        <v>28.04</v>
      </c>
      <c r="I206">
        <v>28.2</v>
      </c>
      <c r="J206">
        <v>28.07</v>
      </c>
      <c r="K206">
        <v>28.15</v>
      </c>
      <c r="L206">
        <v>28.21</v>
      </c>
      <c r="M206">
        <v>27.99</v>
      </c>
      <c r="N206">
        <v>27.45</v>
      </c>
      <c r="O206">
        <v>28.08</v>
      </c>
      <c r="P206">
        <v>28.44</v>
      </c>
      <c r="Q206">
        <v>28.37</v>
      </c>
      <c r="R206">
        <v>28.22</v>
      </c>
      <c r="S206">
        <v>28.04</v>
      </c>
      <c r="T206">
        <v>28</v>
      </c>
      <c r="U206">
        <v>28</v>
      </c>
      <c r="V206">
        <v>28.02</v>
      </c>
      <c r="W206">
        <v>27.98</v>
      </c>
      <c r="X206">
        <v>27.97</v>
      </c>
      <c r="Y206">
        <v>28.02</v>
      </c>
    </row>
    <row r="207" spans="1:25" x14ac:dyDescent="0.25">
      <c r="A207" s="2">
        <v>0.14305555555555557</v>
      </c>
      <c r="B207">
        <v>28</v>
      </c>
      <c r="C207">
        <v>28.01</v>
      </c>
      <c r="D207">
        <v>27.97</v>
      </c>
      <c r="E207">
        <v>28</v>
      </c>
      <c r="F207">
        <v>27.97</v>
      </c>
      <c r="G207">
        <v>27.98</v>
      </c>
      <c r="H207">
        <v>28</v>
      </c>
      <c r="I207">
        <v>28.21</v>
      </c>
      <c r="J207">
        <v>28.08</v>
      </c>
      <c r="K207">
        <v>28.2</v>
      </c>
      <c r="L207">
        <v>28.2</v>
      </c>
      <c r="M207">
        <v>27.98</v>
      </c>
      <c r="N207">
        <v>27.48</v>
      </c>
      <c r="O207">
        <v>28.07</v>
      </c>
      <c r="P207">
        <v>28.43</v>
      </c>
      <c r="Q207">
        <v>28.35</v>
      </c>
      <c r="R207">
        <v>28.24</v>
      </c>
      <c r="S207">
        <v>27.97</v>
      </c>
      <c r="T207">
        <v>28</v>
      </c>
      <c r="U207">
        <v>27.97</v>
      </c>
      <c r="V207">
        <v>28.02</v>
      </c>
      <c r="W207">
        <v>28.04</v>
      </c>
      <c r="X207">
        <v>27.98</v>
      </c>
      <c r="Y207">
        <v>27.98</v>
      </c>
    </row>
    <row r="208" spans="1:25" x14ac:dyDescent="0.25">
      <c r="A208" s="2">
        <v>0.14375000000000002</v>
      </c>
      <c r="B208">
        <v>28</v>
      </c>
      <c r="C208">
        <v>28.04</v>
      </c>
      <c r="D208">
        <v>28.04</v>
      </c>
      <c r="E208">
        <v>27.99</v>
      </c>
      <c r="F208">
        <v>28</v>
      </c>
      <c r="G208">
        <v>27.98</v>
      </c>
      <c r="H208">
        <v>27.99</v>
      </c>
      <c r="I208">
        <v>28.2</v>
      </c>
      <c r="J208">
        <v>28.07</v>
      </c>
      <c r="K208">
        <v>28.17</v>
      </c>
      <c r="L208">
        <v>28.2</v>
      </c>
      <c r="M208">
        <v>28</v>
      </c>
      <c r="N208">
        <v>27.45</v>
      </c>
      <c r="O208">
        <v>28.08</v>
      </c>
      <c r="P208">
        <v>28.44</v>
      </c>
      <c r="Q208">
        <v>28.37</v>
      </c>
      <c r="R208">
        <v>28.2</v>
      </c>
      <c r="S208">
        <v>28.03</v>
      </c>
      <c r="T208">
        <v>28</v>
      </c>
      <c r="U208">
        <v>28.04</v>
      </c>
      <c r="V208">
        <v>28.04</v>
      </c>
      <c r="W208">
        <v>28.04</v>
      </c>
      <c r="X208">
        <v>27.95</v>
      </c>
      <c r="Y208">
        <v>28.04</v>
      </c>
    </row>
    <row r="209" spans="1:25" x14ac:dyDescent="0.25">
      <c r="A209" s="2">
        <v>0.14444444444444446</v>
      </c>
      <c r="B209">
        <v>28</v>
      </c>
      <c r="C209">
        <v>28.07</v>
      </c>
      <c r="D209">
        <v>28.01</v>
      </c>
      <c r="E209">
        <v>27.96</v>
      </c>
      <c r="F209">
        <v>28.02</v>
      </c>
      <c r="G209">
        <v>28.01</v>
      </c>
      <c r="H209">
        <v>28.01</v>
      </c>
      <c r="I209">
        <v>28.2</v>
      </c>
      <c r="J209">
        <v>28.07</v>
      </c>
      <c r="K209">
        <v>28.21</v>
      </c>
      <c r="L209">
        <v>28.21</v>
      </c>
      <c r="M209">
        <v>28.01</v>
      </c>
      <c r="N209">
        <v>27.48</v>
      </c>
      <c r="O209">
        <v>28.08</v>
      </c>
      <c r="P209">
        <v>28.45</v>
      </c>
      <c r="Q209">
        <v>28.39</v>
      </c>
      <c r="R209">
        <v>28.21</v>
      </c>
      <c r="S209">
        <v>28.04</v>
      </c>
      <c r="T209">
        <v>28.01</v>
      </c>
      <c r="U209">
        <v>28.02</v>
      </c>
      <c r="V209">
        <v>27.97</v>
      </c>
      <c r="W209">
        <v>28.06</v>
      </c>
      <c r="X209">
        <v>27.99</v>
      </c>
      <c r="Y209">
        <v>27.98</v>
      </c>
    </row>
    <row r="210" spans="1:25" x14ac:dyDescent="0.25">
      <c r="A210" s="2">
        <v>0.1451388888888889</v>
      </c>
      <c r="B210">
        <v>28</v>
      </c>
      <c r="C210">
        <v>28</v>
      </c>
      <c r="D210">
        <v>28.01</v>
      </c>
      <c r="E210">
        <v>27.97</v>
      </c>
      <c r="F210">
        <v>28.01</v>
      </c>
      <c r="G210">
        <v>27.97</v>
      </c>
      <c r="H210">
        <v>28</v>
      </c>
      <c r="I210">
        <v>28.21</v>
      </c>
      <c r="J210">
        <v>28.08</v>
      </c>
      <c r="K210">
        <v>28.21</v>
      </c>
      <c r="L210">
        <v>28.27</v>
      </c>
      <c r="M210">
        <v>27.99</v>
      </c>
      <c r="N210">
        <v>27.48</v>
      </c>
      <c r="O210">
        <v>28.07</v>
      </c>
      <c r="P210">
        <v>28.44</v>
      </c>
      <c r="Q210">
        <v>28.37</v>
      </c>
      <c r="R210">
        <v>28.21</v>
      </c>
      <c r="S210">
        <v>28.01</v>
      </c>
      <c r="T210">
        <v>28</v>
      </c>
      <c r="U210">
        <v>27.99</v>
      </c>
      <c r="V210">
        <v>28.02</v>
      </c>
      <c r="W210">
        <v>28.01</v>
      </c>
      <c r="X210">
        <v>28.02</v>
      </c>
      <c r="Y210">
        <v>28.01</v>
      </c>
    </row>
    <row r="211" spans="1:25" x14ac:dyDescent="0.25">
      <c r="A211" s="2">
        <v>0.14583333333333334</v>
      </c>
      <c r="B211">
        <v>28</v>
      </c>
      <c r="C211">
        <v>27.98</v>
      </c>
      <c r="D211">
        <v>28.04</v>
      </c>
      <c r="E211">
        <v>28.04</v>
      </c>
      <c r="F211">
        <v>27.97</v>
      </c>
      <c r="G211">
        <v>28.03</v>
      </c>
      <c r="H211">
        <v>27.99</v>
      </c>
      <c r="I211">
        <v>28.2</v>
      </c>
      <c r="J211">
        <v>28.07</v>
      </c>
      <c r="K211">
        <v>28.19</v>
      </c>
      <c r="L211">
        <v>28.21</v>
      </c>
      <c r="M211">
        <v>27.97</v>
      </c>
      <c r="N211">
        <v>27.43</v>
      </c>
      <c r="O211">
        <v>28.06</v>
      </c>
      <c r="P211">
        <v>28.44</v>
      </c>
      <c r="Q211">
        <v>28.36</v>
      </c>
      <c r="R211">
        <v>28.21</v>
      </c>
      <c r="S211">
        <v>27.99</v>
      </c>
      <c r="T211">
        <v>27.98</v>
      </c>
      <c r="U211">
        <v>27.96</v>
      </c>
      <c r="V211">
        <v>28.06</v>
      </c>
      <c r="W211">
        <v>28.04</v>
      </c>
      <c r="X211">
        <v>27.98</v>
      </c>
      <c r="Y211">
        <v>28.03</v>
      </c>
    </row>
    <row r="212" spans="1:25" x14ac:dyDescent="0.25">
      <c r="A212" s="2">
        <v>0.14652777777777778</v>
      </c>
      <c r="B212">
        <v>27.98</v>
      </c>
      <c r="C212">
        <v>28</v>
      </c>
      <c r="D212">
        <v>27.98</v>
      </c>
      <c r="E212">
        <v>28.04</v>
      </c>
      <c r="F212">
        <v>27.98</v>
      </c>
      <c r="G212">
        <v>27.99</v>
      </c>
      <c r="H212">
        <v>27.99</v>
      </c>
      <c r="I212">
        <v>28.22</v>
      </c>
      <c r="J212">
        <v>28.07</v>
      </c>
      <c r="K212">
        <v>28.19</v>
      </c>
      <c r="L212">
        <v>28.2</v>
      </c>
      <c r="M212">
        <v>28</v>
      </c>
      <c r="N212">
        <v>27.47</v>
      </c>
      <c r="O212">
        <v>28.07</v>
      </c>
      <c r="P212">
        <v>28.45</v>
      </c>
      <c r="Q212">
        <v>28.39</v>
      </c>
      <c r="R212">
        <v>28.2</v>
      </c>
      <c r="S212">
        <v>27.97</v>
      </c>
      <c r="T212">
        <v>27.98</v>
      </c>
      <c r="U212">
        <v>28</v>
      </c>
      <c r="V212">
        <v>28.04</v>
      </c>
      <c r="W212">
        <v>28.04</v>
      </c>
      <c r="X212">
        <v>28.01</v>
      </c>
      <c r="Y212">
        <v>27.98</v>
      </c>
    </row>
    <row r="213" spans="1:25" x14ac:dyDescent="0.25">
      <c r="A213" s="2">
        <v>0.14722222222222223</v>
      </c>
      <c r="B213">
        <v>28</v>
      </c>
      <c r="C213">
        <v>27.98</v>
      </c>
      <c r="D213">
        <v>27.97</v>
      </c>
      <c r="E213">
        <v>28.04</v>
      </c>
      <c r="F213">
        <v>27.99</v>
      </c>
      <c r="G213">
        <v>27.99</v>
      </c>
      <c r="H213">
        <v>28</v>
      </c>
      <c r="I213">
        <v>28.21</v>
      </c>
      <c r="J213">
        <v>28.07</v>
      </c>
      <c r="K213">
        <v>28.21</v>
      </c>
      <c r="L213">
        <v>28.2</v>
      </c>
      <c r="M213">
        <v>28</v>
      </c>
      <c r="N213">
        <v>27.47</v>
      </c>
      <c r="O213">
        <v>28.05</v>
      </c>
      <c r="P213">
        <v>28.42</v>
      </c>
      <c r="Q213">
        <v>28.36</v>
      </c>
      <c r="R213">
        <v>28.22</v>
      </c>
      <c r="S213">
        <v>27.98</v>
      </c>
      <c r="T213">
        <v>27.98</v>
      </c>
      <c r="U213">
        <v>28.02</v>
      </c>
      <c r="V213">
        <v>28</v>
      </c>
      <c r="W213">
        <v>27.99</v>
      </c>
      <c r="X213">
        <v>27.98</v>
      </c>
      <c r="Y213">
        <v>28.01</v>
      </c>
    </row>
    <row r="214" spans="1:25" x14ac:dyDescent="0.25">
      <c r="A214" s="2">
        <v>0.14791666666666667</v>
      </c>
      <c r="B214">
        <v>28.01</v>
      </c>
      <c r="C214">
        <v>27.98</v>
      </c>
      <c r="D214">
        <v>27.97</v>
      </c>
      <c r="E214">
        <v>28.02</v>
      </c>
      <c r="F214">
        <v>27.96</v>
      </c>
      <c r="G214">
        <v>28</v>
      </c>
      <c r="H214">
        <v>27.99</v>
      </c>
      <c r="I214">
        <v>28.21</v>
      </c>
      <c r="J214">
        <v>28.07</v>
      </c>
      <c r="K214">
        <v>28.2</v>
      </c>
      <c r="L214">
        <v>28.23</v>
      </c>
      <c r="M214">
        <v>28.01</v>
      </c>
      <c r="N214">
        <v>27.49</v>
      </c>
      <c r="O214">
        <v>28.07</v>
      </c>
      <c r="P214">
        <v>28.42</v>
      </c>
      <c r="Q214">
        <v>28.37</v>
      </c>
      <c r="R214">
        <v>28.24</v>
      </c>
      <c r="S214">
        <v>27.99</v>
      </c>
      <c r="T214">
        <v>28.01</v>
      </c>
      <c r="U214">
        <v>28.01</v>
      </c>
      <c r="V214">
        <v>28</v>
      </c>
      <c r="W214">
        <v>27.96</v>
      </c>
      <c r="X214">
        <v>28.01</v>
      </c>
      <c r="Y214">
        <v>28</v>
      </c>
    </row>
    <row r="215" spans="1:25" x14ac:dyDescent="0.25">
      <c r="A215" s="2">
        <v>0.14861111111111111</v>
      </c>
      <c r="B215">
        <v>28.01</v>
      </c>
      <c r="C215">
        <v>27.99</v>
      </c>
      <c r="D215">
        <v>28.02</v>
      </c>
      <c r="E215">
        <v>27.99</v>
      </c>
      <c r="F215">
        <v>28.05</v>
      </c>
      <c r="G215">
        <v>28</v>
      </c>
      <c r="H215">
        <v>28.01</v>
      </c>
      <c r="I215">
        <v>28.23</v>
      </c>
      <c r="J215">
        <v>28.06</v>
      </c>
      <c r="K215">
        <v>28.21</v>
      </c>
      <c r="L215">
        <v>28.21</v>
      </c>
      <c r="M215">
        <v>27.99</v>
      </c>
      <c r="N215">
        <v>27.48</v>
      </c>
      <c r="O215">
        <v>28.08</v>
      </c>
      <c r="P215">
        <v>28.45</v>
      </c>
      <c r="Q215">
        <v>28.37</v>
      </c>
      <c r="R215">
        <v>28.21</v>
      </c>
      <c r="S215">
        <v>27.99</v>
      </c>
      <c r="T215">
        <v>27.98</v>
      </c>
      <c r="U215">
        <v>28</v>
      </c>
      <c r="V215">
        <v>28.01</v>
      </c>
      <c r="W215">
        <v>28.02</v>
      </c>
      <c r="X215">
        <v>28.01</v>
      </c>
      <c r="Y215">
        <v>28</v>
      </c>
    </row>
    <row r="216" spans="1:25" x14ac:dyDescent="0.25">
      <c r="A216" s="2">
        <v>0.14930555555555555</v>
      </c>
      <c r="B216">
        <v>27.98</v>
      </c>
      <c r="C216">
        <v>27.99</v>
      </c>
      <c r="D216">
        <v>28.02</v>
      </c>
      <c r="E216">
        <v>27.96</v>
      </c>
      <c r="F216">
        <v>28.02</v>
      </c>
      <c r="G216">
        <v>28</v>
      </c>
      <c r="H216">
        <v>28.03</v>
      </c>
      <c r="I216">
        <v>28.21</v>
      </c>
      <c r="J216">
        <v>28.07</v>
      </c>
      <c r="K216">
        <v>28.14</v>
      </c>
      <c r="L216">
        <v>28.23</v>
      </c>
      <c r="M216">
        <v>27.99</v>
      </c>
      <c r="N216">
        <v>27.46</v>
      </c>
      <c r="O216">
        <v>28.06</v>
      </c>
      <c r="P216">
        <v>28.48</v>
      </c>
      <c r="Q216">
        <v>28.37</v>
      </c>
      <c r="R216">
        <v>28.21</v>
      </c>
      <c r="S216">
        <v>27.98</v>
      </c>
      <c r="T216">
        <v>28</v>
      </c>
      <c r="U216">
        <v>27.99</v>
      </c>
      <c r="V216">
        <v>27.97</v>
      </c>
      <c r="W216">
        <v>27.97</v>
      </c>
      <c r="X216">
        <v>28.04</v>
      </c>
      <c r="Y216">
        <v>27.99</v>
      </c>
    </row>
    <row r="217" spans="1:25" x14ac:dyDescent="0.25">
      <c r="A217" s="2">
        <v>0.15</v>
      </c>
      <c r="B217">
        <v>28.01</v>
      </c>
      <c r="C217">
        <v>28.04</v>
      </c>
      <c r="D217">
        <v>28</v>
      </c>
      <c r="E217">
        <v>27.98</v>
      </c>
      <c r="F217">
        <v>27.96</v>
      </c>
      <c r="G217">
        <v>28.01</v>
      </c>
      <c r="H217">
        <v>27.99</v>
      </c>
      <c r="I217">
        <v>28.23</v>
      </c>
      <c r="J217">
        <v>28.05</v>
      </c>
      <c r="K217">
        <v>28.19</v>
      </c>
      <c r="L217">
        <v>28.21</v>
      </c>
      <c r="M217">
        <v>28.01</v>
      </c>
      <c r="N217">
        <v>27.49</v>
      </c>
      <c r="O217">
        <v>28.04</v>
      </c>
      <c r="P217">
        <v>28.43</v>
      </c>
      <c r="Q217">
        <v>28.37</v>
      </c>
      <c r="R217">
        <v>28.2</v>
      </c>
      <c r="S217">
        <v>28.01</v>
      </c>
      <c r="T217">
        <v>28</v>
      </c>
      <c r="U217">
        <v>28.02</v>
      </c>
      <c r="V217">
        <v>28.04</v>
      </c>
      <c r="W217">
        <v>28.02</v>
      </c>
      <c r="X217">
        <v>28.01</v>
      </c>
      <c r="Y217">
        <v>28.02</v>
      </c>
    </row>
    <row r="218" spans="1:25" x14ac:dyDescent="0.25">
      <c r="A218" s="2">
        <v>0.15069444444444444</v>
      </c>
      <c r="B218">
        <v>27.96</v>
      </c>
      <c r="C218">
        <v>27.99</v>
      </c>
      <c r="D218">
        <v>27.99</v>
      </c>
      <c r="E218">
        <v>28.02</v>
      </c>
      <c r="F218">
        <v>27.98</v>
      </c>
      <c r="G218">
        <v>27.97</v>
      </c>
      <c r="H218">
        <v>28.02</v>
      </c>
      <c r="I218">
        <v>28.21</v>
      </c>
      <c r="J218">
        <v>28.08</v>
      </c>
      <c r="K218">
        <v>28.2</v>
      </c>
      <c r="L218">
        <v>28.21</v>
      </c>
      <c r="M218">
        <v>27.99</v>
      </c>
      <c r="N218">
        <v>27.46</v>
      </c>
      <c r="O218">
        <v>28.07</v>
      </c>
      <c r="P218">
        <v>28.43</v>
      </c>
      <c r="Q218">
        <v>28.38</v>
      </c>
      <c r="R218">
        <v>28.2</v>
      </c>
      <c r="S218">
        <v>27.99</v>
      </c>
      <c r="T218">
        <v>27.98</v>
      </c>
      <c r="U218">
        <v>28</v>
      </c>
      <c r="V218">
        <v>28.04</v>
      </c>
      <c r="W218">
        <v>27.99</v>
      </c>
      <c r="X218">
        <v>27.97</v>
      </c>
      <c r="Y218">
        <v>28.04</v>
      </c>
    </row>
    <row r="219" spans="1:25" x14ac:dyDescent="0.25">
      <c r="A219" s="2">
        <v>0.15138888888888888</v>
      </c>
      <c r="B219">
        <v>27.97</v>
      </c>
      <c r="C219">
        <v>28</v>
      </c>
      <c r="D219">
        <v>27.98</v>
      </c>
      <c r="E219">
        <v>28</v>
      </c>
      <c r="F219">
        <v>28</v>
      </c>
      <c r="G219">
        <v>27.97</v>
      </c>
      <c r="H219">
        <v>27.98</v>
      </c>
      <c r="I219">
        <v>28.22</v>
      </c>
      <c r="J219">
        <v>28.06</v>
      </c>
      <c r="K219">
        <v>28.2</v>
      </c>
      <c r="L219">
        <v>28.21</v>
      </c>
      <c r="M219">
        <v>27.99</v>
      </c>
      <c r="N219">
        <v>27.46</v>
      </c>
      <c r="O219">
        <v>28.05</v>
      </c>
      <c r="P219">
        <v>28.43</v>
      </c>
      <c r="Q219">
        <v>28.36</v>
      </c>
      <c r="R219">
        <v>28.21</v>
      </c>
      <c r="S219">
        <v>27.97</v>
      </c>
      <c r="T219">
        <v>28</v>
      </c>
      <c r="U219">
        <v>27.98</v>
      </c>
      <c r="V219">
        <v>28.02</v>
      </c>
      <c r="W219">
        <v>27.99</v>
      </c>
      <c r="X219">
        <v>27.97</v>
      </c>
      <c r="Y219">
        <v>28</v>
      </c>
    </row>
    <row r="220" spans="1:25" x14ac:dyDescent="0.25">
      <c r="A220" s="2">
        <v>0.15208333333333332</v>
      </c>
      <c r="B220">
        <v>28</v>
      </c>
      <c r="C220">
        <v>27.98</v>
      </c>
      <c r="D220">
        <v>28</v>
      </c>
      <c r="E220">
        <v>28.02</v>
      </c>
      <c r="F220">
        <v>28.02</v>
      </c>
      <c r="G220">
        <v>28</v>
      </c>
      <c r="H220">
        <v>27.99</v>
      </c>
      <c r="I220">
        <v>28.19</v>
      </c>
      <c r="J220">
        <v>28.04</v>
      </c>
      <c r="K220">
        <v>28.2</v>
      </c>
      <c r="L220">
        <v>28.22</v>
      </c>
      <c r="M220">
        <v>27.99</v>
      </c>
      <c r="N220">
        <v>27.43</v>
      </c>
      <c r="O220">
        <v>28.05</v>
      </c>
      <c r="P220">
        <v>28.44</v>
      </c>
      <c r="Q220">
        <v>28.38</v>
      </c>
      <c r="R220">
        <v>28.21</v>
      </c>
      <c r="S220">
        <v>27.98</v>
      </c>
      <c r="T220">
        <v>27.95</v>
      </c>
      <c r="U220">
        <v>28.02</v>
      </c>
      <c r="V220">
        <v>27.99</v>
      </c>
      <c r="W220">
        <v>28.02</v>
      </c>
      <c r="X220">
        <v>28</v>
      </c>
      <c r="Y220">
        <v>27.99</v>
      </c>
    </row>
    <row r="221" spans="1:25" x14ac:dyDescent="0.25">
      <c r="A221" s="2">
        <v>0.15277777777777776</v>
      </c>
      <c r="B221">
        <v>27.98</v>
      </c>
      <c r="C221">
        <v>27.99</v>
      </c>
      <c r="D221">
        <v>27.98</v>
      </c>
      <c r="E221">
        <v>27.97</v>
      </c>
      <c r="F221">
        <v>27.96</v>
      </c>
      <c r="G221">
        <v>27.99</v>
      </c>
      <c r="H221">
        <v>28</v>
      </c>
      <c r="I221">
        <v>28.21</v>
      </c>
      <c r="J221">
        <v>28.09</v>
      </c>
      <c r="K221">
        <v>28.14</v>
      </c>
      <c r="L221">
        <v>28.21</v>
      </c>
      <c r="M221">
        <v>28</v>
      </c>
      <c r="N221">
        <v>27.41</v>
      </c>
      <c r="O221">
        <v>28.08</v>
      </c>
      <c r="P221">
        <v>28.41</v>
      </c>
      <c r="Q221">
        <v>28.37</v>
      </c>
      <c r="R221">
        <v>28.2</v>
      </c>
      <c r="S221">
        <v>28.03</v>
      </c>
      <c r="T221">
        <v>28</v>
      </c>
      <c r="U221">
        <v>28.02</v>
      </c>
      <c r="V221">
        <v>27.98</v>
      </c>
      <c r="W221">
        <v>28.02</v>
      </c>
      <c r="X221">
        <v>27.99</v>
      </c>
      <c r="Y221">
        <v>27.98</v>
      </c>
    </row>
    <row r="222" spans="1:25" x14ac:dyDescent="0.25">
      <c r="A222" s="2">
        <v>0.15347222222222223</v>
      </c>
      <c r="B222">
        <v>27.98</v>
      </c>
      <c r="C222">
        <v>27.98</v>
      </c>
      <c r="D222">
        <v>27.96</v>
      </c>
      <c r="E222">
        <v>28.02</v>
      </c>
      <c r="F222">
        <v>28.01</v>
      </c>
      <c r="G222">
        <v>27.97</v>
      </c>
      <c r="H222">
        <v>27.98</v>
      </c>
      <c r="I222">
        <v>28.2</v>
      </c>
      <c r="J222">
        <v>28.05</v>
      </c>
      <c r="K222">
        <v>28.2</v>
      </c>
      <c r="L222">
        <v>28.22</v>
      </c>
      <c r="M222">
        <v>27.99</v>
      </c>
      <c r="N222">
        <v>27.48</v>
      </c>
      <c r="O222">
        <v>28.05</v>
      </c>
      <c r="P222">
        <v>28.43</v>
      </c>
      <c r="Q222">
        <v>28.35</v>
      </c>
      <c r="R222">
        <v>28.2</v>
      </c>
      <c r="S222">
        <v>28.02</v>
      </c>
      <c r="T222">
        <v>28</v>
      </c>
      <c r="U222">
        <v>27.97</v>
      </c>
      <c r="V222">
        <v>27.99</v>
      </c>
      <c r="W222">
        <v>27.98</v>
      </c>
      <c r="X222">
        <v>28</v>
      </c>
      <c r="Y222">
        <v>28.04</v>
      </c>
    </row>
    <row r="223" spans="1:25" x14ac:dyDescent="0.25">
      <c r="A223" s="2">
        <v>0.15416666666666667</v>
      </c>
      <c r="B223">
        <v>27.98</v>
      </c>
      <c r="C223">
        <v>28</v>
      </c>
      <c r="D223">
        <v>27.98</v>
      </c>
      <c r="E223">
        <v>28</v>
      </c>
      <c r="F223">
        <v>28.02</v>
      </c>
      <c r="G223">
        <v>28</v>
      </c>
      <c r="H223">
        <v>27.99</v>
      </c>
      <c r="I223">
        <v>28.21</v>
      </c>
      <c r="J223">
        <v>28.05</v>
      </c>
      <c r="K223">
        <v>28.18</v>
      </c>
      <c r="L223">
        <v>28.19</v>
      </c>
      <c r="M223">
        <v>27.99</v>
      </c>
      <c r="N223">
        <v>27.42</v>
      </c>
      <c r="O223">
        <v>28.06</v>
      </c>
      <c r="P223">
        <v>28.44</v>
      </c>
      <c r="Q223">
        <v>28.36</v>
      </c>
      <c r="R223">
        <v>28.21</v>
      </c>
      <c r="S223">
        <v>28</v>
      </c>
      <c r="T223">
        <v>27.96</v>
      </c>
      <c r="U223">
        <v>27.97</v>
      </c>
      <c r="V223">
        <v>28.02</v>
      </c>
      <c r="W223">
        <v>27.97</v>
      </c>
      <c r="X223">
        <v>27.96</v>
      </c>
      <c r="Y223">
        <v>27.98</v>
      </c>
    </row>
    <row r="224" spans="1:25" x14ac:dyDescent="0.25">
      <c r="A224" s="2">
        <v>0.15486111111111112</v>
      </c>
      <c r="B224">
        <v>28</v>
      </c>
      <c r="C224">
        <v>27.98</v>
      </c>
      <c r="D224">
        <v>27.98</v>
      </c>
      <c r="E224">
        <v>27.98</v>
      </c>
      <c r="F224">
        <v>28.02</v>
      </c>
      <c r="G224">
        <v>28.03</v>
      </c>
      <c r="H224">
        <v>27.98</v>
      </c>
      <c r="I224">
        <v>28.18</v>
      </c>
      <c r="J224">
        <v>28.06</v>
      </c>
      <c r="K224">
        <v>28.2</v>
      </c>
      <c r="L224">
        <v>28.21</v>
      </c>
      <c r="M224">
        <v>27.99</v>
      </c>
      <c r="N224">
        <v>27.43</v>
      </c>
      <c r="O224">
        <v>28.03</v>
      </c>
      <c r="P224">
        <v>28.45</v>
      </c>
      <c r="Q224">
        <v>28.32</v>
      </c>
      <c r="R224">
        <v>28.2</v>
      </c>
      <c r="S224">
        <v>28</v>
      </c>
      <c r="T224">
        <v>28</v>
      </c>
      <c r="U224">
        <v>28</v>
      </c>
      <c r="V224">
        <v>27.99</v>
      </c>
      <c r="W224">
        <v>28</v>
      </c>
      <c r="X224">
        <v>28.01</v>
      </c>
      <c r="Y224">
        <v>27.98</v>
      </c>
    </row>
    <row r="225" spans="1:25" x14ac:dyDescent="0.25">
      <c r="A225" s="2">
        <v>0.15555555555555556</v>
      </c>
      <c r="B225">
        <v>27.98</v>
      </c>
      <c r="C225">
        <v>28</v>
      </c>
      <c r="D225">
        <v>28.02</v>
      </c>
      <c r="E225">
        <v>28.02</v>
      </c>
      <c r="F225">
        <v>27.99</v>
      </c>
      <c r="G225">
        <v>27.99</v>
      </c>
      <c r="H225">
        <v>27.97</v>
      </c>
      <c r="I225">
        <v>28.21</v>
      </c>
      <c r="J225">
        <v>28.06</v>
      </c>
      <c r="K225">
        <v>28.2</v>
      </c>
      <c r="L225">
        <v>28.22</v>
      </c>
      <c r="M225">
        <v>27.99</v>
      </c>
      <c r="N225">
        <v>27.43</v>
      </c>
      <c r="O225">
        <v>28.04</v>
      </c>
      <c r="P225">
        <v>28.43</v>
      </c>
      <c r="Q225">
        <v>28.38</v>
      </c>
      <c r="R225">
        <v>28.2</v>
      </c>
      <c r="S225">
        <v>27.99</v>
      </c>
      <c r="T225">
        <v>28</v>
      </c>
      <c r="U225">
        <v>27.97</v>
      </c>
      <c r="V225">
        <v>27.98</v>
      </c>
      <c r="W225">
        <v>28.04</v>
      </c>
      <c r="X225">
        <v>27.97</v>
      </c>
      <c r="Y225">
        <v>28.01</v>
      </c>
    </row>
    <row r="226" spans="1:25" x14ac:dyDescent="0.25">
      <c r="A226" s="2">
        <v>0.15625</v>
      </c>
      <c r="B226">
        <v>28.01</v>
      </c>
      <c r="C226">
        <v>27.97</v>
      </c>
      <c r="D226">
        <v>27.99</v>
      </c>
      <c r="E226">
        <v>28.02</v>
      </c>
      <c r="F226">
        <v>28.04</v>
      </c>
      <c r="G226">
        <v>27.98</v>
      </c>
      <c r="H226">
        <v>28.01</v>
      </c>
      <c r="I226">
        <v>28.22</v>
      </c>
      <c r="J226">
        <v>28.07</v>
      </c>
      <c r="K226">
        <v>28.2</v>
      </c>
      <c r="L226">
        <v>28.21</v>
      </c>
      <c r="M226">
        <v>28.01</v>
      </c>
      <c r="N226">
        <v>27.43</v>
      </c>
      <c r="O226">
        <v>28.09</v>
      </c>
      <c r="P226">
        <v>28.42</v>
      </c>
      <c r="Q226">
        <v>28.35</v>
      </c>
      <c r="R226">
        <v>28.23</v>
      </c>
      <c r="S226">
        <v>28.02</v>
      </c>
      <c r="T226">
        <v>27.98</v>
      </c>
      <c r="U226">
        <v>27.96</v>
      </c>
      <c r="V226">
        <v>28.04</v>
      </c>
      <c r="W226">
        <v>28.02</v>
      </c>
      <c r="X226">
        <v>27.98</v>
      </c>
      <c r="Y226">
        <v>28.02</v>
      </c>
    </row>
    <row r="227" spans="1:25" x14ac:dyDescent="0.25">
      <c r="A227" s="2">
        <v>0.15694444444444444</v>
      </c>
      <c r="B227">
        <v>28</v>
      </c>
      <c r="C227">
        <v>28</v>
      </c>
      <c r="D227">
        <v>27.99</v>
      </c>
      <c r="E227">
        <v>28.05</v>
      </c>
      <c r="F227">
        <v>28.05</v>
      </c>
      <c r="G227">
        <v>27.99</v>
      </c>
      <c r="H227">
        <v>27.99</v>
      </c>
      <c r="I227">
        <v>28.22</v>
      </c>
      <c r="J227">
        <v>28.09</v>
      </c>
      <c r="K227">
        <v>28.2</v>
      </c>
      <c r="L227">
        <v>28.22</v>
      </c>
      <c r="M227">
        <v>27.98</v>
      </c>
      <c r="N227">
        <v>27.46</v>
      </c>
      <c r="O227">
        <v>28.07</v>
      </c>
      <c r="P227">
        <v>28.44</v>
      </c>
      <c r="Q227">
        <v>28.33</v>
      </c>
      <c r="R227">
        <v>28.2</v>
      </c>
      <c r="S227">
        <v>27.98</v>
      </c>
      <c r="T227">
        <v>28</v>
      </c>
      <c r="U227">
        <v>28.02</v>
      </c>
      <c r="V227">
        <v>28.04</v>
      </c>
      <c r="W227">
        <v>27.99</v>
      </c>
      <c r="X227">
        <v>27.98</v>
      </c>
      <c r="Y227">
        <v>27.99</v>
      </c>
    </row>
    <row r="228" spans="1:25" x14ac:dyDescent="0.25">
      <c r="A228" s="2">
        <v>0.15763888888888888</v>
      </c>
      <c r="B228">
        <v>28</v>
      </c>
      <c r="C228">
        <v>28.02</v>
      </c>
      <c r="D228">
        <v>28.04</v>
      </c>
      <c r="E228">
        <v>27.99</v>
      </c>
      <c r="F228">
        <v>28.02</v>
      </c>
      <c r="G228">
        <v>27.99</v>
      </c>
      <c r="H228">
        <v>27.99</v>
      </c>
      <c r="I228">
        <v>28.21</v>
      </c>
      <c r="J228">
        <v>28.09</v>
      </c>
      <c r="K228">
        <v>28.2</v>
      </c>
      <c r="L228">
        <v>28.21</v>
      </c>
      <c r="M228">
        <v>27.98</v>
      </c>
      <c r="N228">
        <v>27.45</v>
      </c>
      <c r="O228">
        <v>28.09</v>
      </c>
      <c r="P228">
        <v>28.43</v>
      </c>
      <c r="Q228">
        <v>28.35</v>
      </c>
      <c r="R228">
        <v>28.2</v>
      </c>
      <c r="S228">
        <v>28.01</v>
      </c>
      <c r="T228">
        <v>27.98</v>
      </c>
      <c r="U228">
        <v>27.99</v>
      </c>
      <c r="V228">
        <v>27.97</v>
      </c>
      <c r="W228">
        <v>27.98</v>
      </c>
      <c r="X228">
        <v>27.97</v>
      </c>
      <c r="Y228">
        <v>27.98</v>
      </c>
    </row>
    <row r="229" spans="1:25" x14ac:dyDescent="0.25">
      <c r="A229" s="2">
        <v>0.15833333333333333</v>
      </c>
      <c r="B229">
        <v>28</v>
      </c>
      <c r="C229">
        <v>27.99</v>
      </c>
      <c r="D229">
        <v>27.98</v>
      </c>
      <c r="E229">
        <v>27.99</v>
      </c>
      <c r="F229">
        <v>28.02</v>
      </c>
      <c r="G229">
        <v>27.99</v>
      </c>
      <c r="H229">
        <v>28.02</v>
      </c>
      <c r="I229">
        <v>28.21</v>
      </c>
      <c r="J229">
        <v>28.07</v>
      </c>
      <c r="K229">
        <v>28.2</v>
      </c>
      <c r="L229">
        <v>28.22</v>
      </c>
      <c r="M229">
        <v>28.03</v>
      </c>
      <c r="N229">
        <v>27.45</v>
      </c>
      <c r="O229">
        <v>28.07</v>
      </c>
      <c r="P229">
        <v>28.45</v>
      </c>
      <c r="Q229">
        <v>28.38</v>
      </c>
      <c r="R229">
        <v>28.22</v>
      </c>
      <c r="S229">
        <v>27.98</v>
      </c>
      <c r="T229">
        <v>28</v>
      </c>
      <c r="U229">
        <v>27.99</v>
      </c>
      <c r="V229">
        <v>28.04</v>
      </c>
      <c r="W229">
        <v>27.97</v>
      </c>
      <c r="X229">
        <v>28.02</v>
      </c>
      <c r="Y229">
        <v>28.01</v>
      </c>
    </row>
    <row r="230" spans="1:25" x14ac:dyDescent="0.25">
      <c r="A230" s="2">
        <v>0.15902777777777777</v>
      </c>
      <c r="B230">
        <v>27.98</v>
      </c>
      <c r="C230">
        <v>27.99</v>
      </c>
      <c r="D230">
        <v>28</v>
      </c>
      <c r="E230">
        <v>27.97</v>
      </c>
      <c r="F230">
        <v>27.95</v>
      </c>
      <c r="G230">
        <v>28</v>
      </c>
      <c r="H230">
        <v>27.98</v>
      </c>
      <c r="I230">
        <v>28.21</v>
      </c>
      <c r="J230">
        <v>28.04</v>
      </c>
      <c r="K230">
        <v>28.15</v>
      </c>
      <c r="L230">
        <v>28.25</v>
      </c>
      <c r="M230">
        <v>28</v>
      </c>
      <c r="N230">
        <v>27.48</v>
      </c>
      <c r="O230">
        <v>28.09</v>
      </c>
      <c r="P230">
        <v>28.44</v>
      </c>
      <c r="Q230">
        <v>28.36</v>
      </c>
      <c r="R230">
        <v>28.21</v>
      </c>
      <c r="S230">
        <v>28.04</v>
      </c>
      <c r="T230">
        <v>28</v>
      </c>
      <c r="U230">
        <v>28.01</v>
      </c>
      <c r="V230">
        <v>28.01</v>
      </c>
      <c r="W230">
        <v>28.02</v>
      </c>
      <c r="X230">
        <v>27.98</v>
      </c>
      <c r="Y230">
        <v>28</v>
      </c>
    </row>
    <row r="231" spans="1:25" x14ac:dyDescent="0.25">
      <c r="A231" s="2">
        <v>0.15972222222222224</v>
      </c>
      <c r="B231">
        <v>28</v>
      </c>
      <c r="C231">
        <v>27.99</v>
      </c>
      <c r="D231">
        <v>27.97</v>
      </c>
      <c r="E231">
        <v>27.99</v>
      </c>
      <c r="F231">
        <v>28</v>
      </c>
      <c r="G231">
        <v>28.05</v>
      </c>
      <c r="H231">
        <v>27.98</v>
      </c>
      <c r="I231">
        <v>28.25</v>
      </c>
      <c r="J231">
        <v>28.05</v>
      </c>
      <c r="K231">
        <v>28.17</v>
      </c>
      <c r="L231">
        <v>28.2</v>
      </c>
      <c r="M231">
        <v>28</v>
      </c>
      <c r="N231">
        <v>27.43</v>
      </c>
      <c r="O231">
        <v>28.05</v>
      </c>
      <c r="P231">
        <v>28.44</v>
      </c>
      <c r="Q231">
        <v>28.38</v>
      </c>
      <c r="R231">
        <v>28.2</v>
      </c>
      <c r="S231">
        <v>28.04</v>
      </c>
      <c r="T231">
        <v>28</v>
      </c>
      <c r="U231">
        <v>27.97</v>
      </c>
      <c r="V231">
        <v>28</v>
      </c>
      <c r="W231">
        <v>27.99</v>
      </c>
      <c r="X231">
        <v>28.02</v>
      </c>
      <c r="Y231">
        <v>28.04</v>
      </c>
    </row>
    <row r="232" spans="1:25" x14ac:dyDescent="0.25">
      <c r="A232" s="2">
        <v>0.16041666666666668</v>
      </c>
      <c r="B232">
        <v>28</v>
      </c>
      <c r="C232">
        <v>28.04</v>
      </c>
      <c r="D232">
        <v>27.98</v>
      </c>
      <c r="E232">
        <v>27.99</v>
      </c>
      <c r="F232">
        <v>28.06</v>
      </c>
      <c r="G232">
        <v>28.05</v>
      </c>
      <c r="H232">
        <v>28</v>
      </c>
      <c r="I232">
        <v>28.22</v>
      </c>
      <c r="J232">
        <v>28.07</v>
      </c>
      <c r="K232">
        <v>28.19</v>
      </c>
      <c r="L232">
        <v>28.21</v>
      </c>
      <c r="M232">
        <v>28.04</v>
      </c>
      <c r="N232">
        <v>27.46</v>
      </c>
      <c r="O232">
        <v>28.06</v>
      </c>
      <c r="P232">
        <v>28.44</v>
      </c>
      <c r="Q232">
        <v>28.37</v>
      </c>
      <c r="R232">
        <v>28.22</v>
      </c>
      <c r="S232">
        <v>28.04</v>
      </c>
      <c r="T232">
        <v>28.01</v>
      </c>
      <c r="U232">
        <v>27.97</v>
      </c>
      <c r="V232">
        <v>28.01</v>
      </c>
      <c r="W232">
        <v>28</v>
      </c>
      <c r="X232">
        <v>27.97</v>
      </c>
      <c r="Y232">
        <v>28.02</v>
      </c>
    </row>
    <row r="233" spans="1:25" x14ac:dyDescent="0.25">
      <c r="A233" s="2">
        <v>0.16111111111111112</v>
      </c>
      <c r="B233">
        <v>27.95</v>
      </c>
      <c r="C233">
        <v>27.98</v>
      </c>
      <c r="D233">
        <v>28</v>
      </c>
      <c r="E233">
        <v>28.02</v>
      </c>
      <c r="F233">
        <v>27.99</v>
      </c>
      <c r="G233">
        <v>28.01</v>
      </c>
      <c r="H233">
        <v>28.04</v>
      </c>
      <c r="I233">
        <v>28.21</v>
      </c>
      <c r="J233">
        <v>28.07</v>
      </c>
      <c r="K233">
        <v>28.2</v>
      </c>
      <c r="L233">
        <v>28.2</v>
      </c>
      <c r="M233">
        <v>27.97</v>
      </c>
      <c r="N233">
        <v>27.47</v>
      </c>
      <c r="O233">
        <v>28.05</v>
      </c>
      <c r="P233">
        <v>28.44</v>
      </c>
      <c r="Q233">
        <v>28.39</v>
      </c>
      <c r="R233">
        <v>28.21</v>
      </c>
      <c r="S233">
        <v>28.01</v>
      </c>
      <c r="T233">
        <v>28.01</v>
      </c>
      <c r="U233">
        <v>28.04</v>
      </c>
      <c r="V233">
        <v>28.02</v>
      </c>
      <c r="W233">
        <v>27.98</v>
      </c>
      <c r="X233">
        <v>27.96</v>
      </c>
      <c r="Y233">
        <v>28</v>
      </c>
    </row>
    <row r="234" spans="1:25" x14ac:dyDescent="0.25">
      <c r="A234" s="2">
        <v>0.16180555555555556</v>
      </c>
      <c r="B234">
        <v>28</v>
      </c>
      <c r="C234">
        <v>28.05</v>
      </c>
      <c r="D234">
        <v>27.96</v>
      </c>
      <c r="E234">
        <v>27.97</v>
      </c>
      <c r="F234">
        <v>28.02</v>
      </c>
      <c r="G234">
        <v>28.02</v>
      </c>
      <c r="H234">
        <v>28</v>
      </c>
      <c r="I234">
        <v>28.23</v>
      </c>
      <c r="J234">
        <v>28.06</v>
      </c>
      <c r="K234">
        <v>28.2</v>
      </c>
      <c r="L234">
        <v>28.21</v>
      </c>
      <c r="M234">
        <v>28</v>
      </c>
      <c r="N234">
        <v>27.47</v>
      </c>
      <c r="O234">
        <v>28.09</v>
      </c>
      <c r="P234">
        <v>28.45</v>
      </c>
      <c r="Q234">
        <v>28.37</v>
      </c>
      <c r="R234">
        <v>28.22</v>
      </c>
      <c r="S234">
        <v>28</v>
      </c>
      <c r="T234">
        <v>28</v>
      </c>
      <c r="U234">
        <v>27.98</v>
      </c>
      <c r="V234">
        <v>28.02</v>
      </c>
      <c r="W234">
        <v>28.01</v>
      </c>
      <c r="X234">
        <v>27.99</v>
      </c>
      <c r="Y234">
        <v>28.05</v>
      </c>
    </row>
    <row r="235" spans="1:25" x14ac:dyDescent="0.25">
      <c r="A235" s="2">
        <v>0.16250000000000001</v>
      </c>
      <c r="B235">
        <v>28</v>
      </c>
      <c r="C235">
        <v>27.98</v>
      </c>
      <c r="D235">
        <v>27.99</v>
      </c>
      <c r="E235">
        <v>27.98</v>
      </c>
      <c r="F235">
        <v>27.98</v>
      </c>
      <c r="G235">
        <v>27.98</v>
      </c>
      <c r="H235">
        <v>28</v>
      </c>
      <c r="I235">
        <v>28.2</v>
      </c>
      <c r="J235">
        <v>28.07</v>
      </c>
      <c r="K235">
        <v>28.2</v>
      </c>
      <c r="L235">
        <v>28.25</v>
      </c>
      <c r="M235">
        <v>28.01</v>
      </c>
      <c r="N235">
        <v>27.47</v>
      </c>
      <c r="O235">
        <v>28.06</v>
      </c>
      <c r="P235">
        <v>28.46</v>
      </c>
      <c r="Q235">
        <v>28.39</v>
      </c>
      <c r="R235">
        <v>28.2</v>
      </c>
      <c r="S235">
        <v>28.01</v>
      </c>
      <c r="T235">
        <v>28</v>
      </c>
      <c r="U235">
        <v>28.02</v>
      </c>
      <c r="V235">
        <v>27.96</v>
      </c>
      <c r="W235">
        <v>28.04</v>
      </c>
      <c r="X235">
        <v>28.04</v>
      </c>
      <c r="Y235">
        <v>27.98</v>
      </c>
    </row>
    <row r="236" spans="1:25" x14ac:dyDescent="0.25">
      <c r="A236" s="2">
        <v>0.16319444444444445</v>
      </c>
      <c r="B236">
        <v>28</v>
      </c>
      <c r="C236">
        <v>28.01</v>
      </c>
      <c r="D236">
        <v>27.97</v>
      </c>
      <c r="E236">
        <v>28.04</v>
      </c>
      <c r="F236">
        <v>28.04</v>
      </c>
      <c r="G236">
        <v>28.03</v>
      </c>
      <c r="H236">
        <v>27.99</v>
      </c>
      <c r="I236">
        <v>28.24</v>
      </c>
      <c r="J236">
        <v>28.07</v>
      </c>
      <c r="K236">
        <v>28.2</v>
      </c>
      <c r="L236">
        <v>28.2</v>
      </c>
      <c r="M236">
        <v>27.99</v>
      </c>
      <c r="N236">
        <v>27.47</v>
      </c>
      <c r="O236">
        <v>28.06</v>
      </c>
      <c r="P236">
        <v>28.45</v>
      </c>
      <c r="Q236">
        <v>28.37</v>
      </c>
      <c r="R236">
        <v>28.23</v>
      </c>
      <c r="S236">
        <v>28</v>
      </c>
      <c r="T236">
        <v>28</v>
      </c>
      <c r="U236">
        <v>28.01</v>
      </c>
      <c r="V236">
        <v>28.02</v>
      </c>
      <c r="W236">
        <v>28</v>
      </c>
      <c r="X236">
        <v>27.96</v>
      </c>
      <c r="Y236">
        <v>28</v>
      </c>
    </row>
    <row r="237" spans="1:25" x14ac:dyDescent="0.25">
      <c r="A237" s="2">
        <v>0.16388888888888889</v>
      </c>
      <c r="B237">
        <v>28.01</v>
      </c>
      <c r="C237">
        <v>28.01</v>
      </c>
      <c r="D237">
        <v>28.02</v>
      </c>
      <c r="E237">
        <v>28.02</v>
      </c>
      <c r="F237">
        <v>27.96</v>
      </c>
      <c r="G237">
        <v>27.98</v>
      </c>
      <c r="H237">
        <v>28</v>
      </c>
      <c r="I237">
        <v>28.2</v>
      </c>
      <c r="J237">
        <v>28.09</v>
      </c>
      <c r="K237">
        <v>28.19</v>
      </c>
      <c r="L237">
        <v>28.24</v>
      </c>
      <c r="M237">
        <v>27.99</v>
      </c>
      <c r="N237">
        <v>27.47</v>
      </c>
      <c r="O237">
        <v>28.08</v>
      </c>
      <c r="P237">
        <v>28.45</v>
      </c>
      <c r="Q237">
        <v>28.37</v>
      </c>
      <c r="R237">
        <v>28.2</v>
      </c>
      <c r="S237">
        <v>28</v>
      </c>
      <c r="T237">
        <v>28.01</v>
      </c>
      <c r="U237">
        <v>27.98</v>
      </c>
      <c r="V237">
        <v>28.04</v>
      </c>
      <c r="W237">
        <v>27.99</v>
      </c>
      <c r="X237">
        <v>27.98</v>
      </c>
      <c r="Y237">
        <v>28.02</v>
      </c>
    </row>
    <row r="238" spans="1:25" x14ac:dyDescent="0.25">
      <c r="A238" s="2">
        <v>0.16458333333333333</v>
      </c>
      <c r="B238">
        <v>28.01</v>
      </c>
      <c r="C238">
        <v>27.99</v>
      </c>
      <c r="D238">
        <v>27.98</v>
      </c>
      <c r="E238">
        <v>27.96</v>
      </c>
      <c r="F238">
        <v>28.02</v>
      </c>
      <c r="G238">
        <v>27.99</v>
      </c>
      <c r="H238">
        <v>27.98</v>
      </c>
      <c r="I238">
        <v>28.21</v>
      </c>
      <c r="J238">
        <v>28.08</v>
      </c>
      <c r="K238">
        <v>28.18</v>
      </c>
      <c r="L238">
        <v>28.21</v>
      </c>
      <c r="M238">
        <v>27.98</v>
      </c>
      <c r="N238">
        <v>27.49</v>
      </c>
      <c r="O238">
        <v>28.06</v>
      </c>
      <c r="P238">
        <v>28.44</v>
      </c>
      <c r="Q238">
        <v>28.38</v>
      </c>
      <c r="R238">
        <v>28.2</v>
      </c>
      <c r="S238">
        <v>27.99</v>
      </c>
      <c r="T238">
        <v>28.02</v>
      </c>
      <c r="U238">
        <v>27.99</v>
      </c>
      <c r="V238">
        <v>27.96</v>
      </c>
      <c r="W238">
        <v>28</v>
      </c>
      <c r="X238">
        <v>28.02</v>
      </c>
      <c r="Y238">
        <v>27.99</v>
      </c>
    </row>
    <row r="239" spans="1:25" x14ac:dyDescent="0.25">
      <c r="A239" s="2">
        <v>0.16527777777777777</v>
      </c>
      <c r="B239">
        <v>28</v>
      </c>
      <c r="C239">
        <v>27.98</v>
      </c>
      <c r="D239">
        <v>27.99</v>
      </c>
      <c r="E239">
        <v>27.98</v>
      </c>
      <c r="F239">
        <v>27.97</v>
      </c>
      <c r="G239">
        <v>27.99</v>
      </c>
      <c r="H239">
        <v>27.98</v>
      </c>
      <c r="I239">
        <v>28.22</v>
      </c>
      <c r="J239">
        <v>28.06</v>
      </c>
      <c r="K239">
        <v>28.19</v>
      </c>
      <c r="L239">
        <v>28.22</v>
      </c>
      <c r="M239">
        <v>28</v>
      </c>
      <c r="N239">
        <v>27.47</v>
      </c>
      <c r="O239">
        <v>28.05</v>
      </c>
      <c r="P239">
        <v>28.43</v>
      </c>
      <c r="Q239">
        <v>28.39</v>
      </c>
      <c r="R239">
        <v>28.21</v>
      </c>
      <c r="S239">
        <v>27.98</v>
      </c>
      <c r="T239">
        <v>28</v>
      </c>
      <c r="U239">
        <v>28</v>
      </c>
      <c r="V239">
        <v>28.04</v>
      </c>
      <c r="W239">
        <v>28.02</v>
      </c>
      <c r="X239">
        <v>27.97</v>
      </c>
      <c r="Y239">
        <v>27.98</v>
      </c>
    </row>
    <row r="240" spans="1:25" x14ac:dyDescent="0.25">
      <c r="A240" s="2">
        <v>0.16597222222222222</v>
      </c>
      <c r="B240">
        <v>28.01</v>
      </c>
      <c r="C240">
        <v>27.99</v>
      </c>
      <c r="D240">
        <v>28</v>
      </c>
      <c r="E240">
        <v>27.99</v>
      </c>
      <c r="F240">
        <v>27.98</v>
      </c>
      <c r="G240">
        <v>28</v>
      </c>
      <c r="H240">
        <v>28.03</v>
      </c>
      <c r="I240">
        <v>28.22</v>
      </c>
      <c r="J240">
        <v>28.09</v>
      </c>
      <c r="K240">
        <v>28.2</v>
      </c>
      <c r="L240">
        <v>28.2</v>
      </c>
      <c r="M240">
        <v>28</v>
      </c>
      <c r="N240">
        <v>27.49</v>
      </c>
      <c r="O240">
        <v>28.05</v>
      </c>
      <c r="P240">
        <v>28.45</v>
      </c>
      <c r="Q240">
        <v>28.38</v>
      </c>
      <c r="R240">
        <v>28.22</v>
      </c>
      <c r="S240">
        <v>27.99</v>
      </c>
      <c r="T240">
        <v>28</v>
      </c>
      <c r="U240">
        <v>28.02</v>
      </c>
      <c r="V240">
        <v>28.01</v>
      </c>
      <c r="W240">
        <v>28.02</v>
      </c>
      <c r="X240">
        <v>27.98</v>
      </c>
      <c r="Y240">
        <v>28.03</v>
      </c>
    </row>
    <row r="241" spans="1:25" x14ac:dyDescent="0.25">
      <c r="A241" s="2">
        <v>0.16666666666666666</v>
      </c>
      <c r="B241">
        <v>28</v>
      </c>
      <c r="C241">
        <v>27.99</v>
      </c>
      <c r="D241">
        <v>27.96</v>
      </c>
      <c r="E241">
        <v>27.98</v>
      </c>
      <c r="F241">
        <v>27.96</v>
      </c>
      <c r="G241">
        <v>28</v>
      </c>
      <c r="H241">
        <v>28.03</v>
      </c>
      <c r="I241">
        <v>28.2</v>
      </c>
      <c r="J241">
        <v>28.09</v>
      </c>
      <c r="K241">
        <v>28.18</v>
      </c>
      <c r="L241">
        <v>28.21</v>
      </c>
      <c r="M241">
        <v>27.97</v>
      </c>
      <c r="N241">
        <v>27.49</v>
      </c>
      <c r="O241">
        <v>28.09</v>
      </c>
      <c r="P241">
        <v>28.42</v>
      </c>
      <c r="Q241">
        <v>28.38</v>
      </c>
      <c r="R241">
        <v>28.21</v>
      </c>
      <c r="S241">
        <v>27.98</v>
      </c>
      <c r="T241">
        <v>28</v>
      </c>
      <c r="U241">
        <v>28</v>
      </c>
      <c r="V241">
        <v>28</v>
      </c>
      <c r="W241">
        <v>28.04</v>
      </c>
      <c r="X241">
        <v>27.95</v>
      </c>
      <c r="Y241">
        <v>28</v>
      </c>
    </row>
    <row r="242" spans="1:25" x14ac:dyDescent="0.25">
      <c r="A242" s="2">
        <v>0.1673611111111111</v>
      </c>
      <c r="B242">
        <v>28.02</v>
      </c>
      <c r="C242">
        <v>27.96</v>
      </c>
      <c r="D242">
        <v>27.99</v>
      </c>
      <c r="E242">
        <v>28.04</v>
      </c>
      <c r="F242">
        <v>28.02</v>
      </c>
      <c r="G242">
        <v>27.98</v>
      </c>
      <c r="H242">
        <v>28</v>
      </c>
      <c r="I242">
        <v>28.2</v>
      </c>
      <c r="J242">
        <v>28.06</v>
      </c>
      <c r="K242">
        <v>28.18</v>
      </c>
      <c r="L242">
        <v>28.22</v>
      </c>
      <c r="M242">
        <v>27.97</v>
      </c>
      <c r="N242">
        <v>27.46</v>
      </c>
      <c r="O242">
        <v>28.09</v>
      </c>
      <c r="P242">
        <v>28.42</v>
      </c>
      <c r="Q242">
        <v>28.37</v>
      </c>
      <c r="R242">
        <v>28.2</v>
      </c>
      <c r="S242">
        <v>27.98</v>
      </c>
      <c r="T242">
        <v>28</v>
      </c>
      <c r="U242">
        <v>27.97</v>
      </c>
      <c r="V242">
        <v>28.04</v>
      </c>
      <c r="W242">
        <v>27.99</v>
      </c>
      <c r="X242">
        <v>27.98</v>
      </c>
      <c r="Y242">
        <v>28.03</v>
      </c>
    </row>
    <row r="243" spans="1:25" x14ac:dyDescent="0.25">
      <c r="A243" s="2">
        <v>0.16805555555555554</v>
      </c>
      <c r="B243">
        <v>28</v>
      </c>
      <c r="C243">
        <v>27.99</v>
      </c>
      <c r="D243">
        <v>27.99</v>
      </c>
      <c r="E243">
        <v>27.99</v>
      </c>
      <c r="F243">
        <v>28.04</v>
      </c>
      <c r="G243">
        <v>28</v>
      </c>
      <c r="H243">
        <v>28.02</v>
      </c>
      <c r="I243">
        <v>28.21</v>
      </c>
      <c r="J243">
        <v>28.07</v>
      </c>
      <c r="K243">
        <v>28.2</v>
      </c>
      <c r="L243">
        <v>28.21</v>
      </c>
      <c r="M243">
        <v>28</v>
      </c>
      <c r="N243">
        <v>27.45</v>
      </c>
      <c r="O243">
        <v>28.11</v>
      </c>
      <c r="P243">
        <v>28.46</v>
      </c>
      <c r="Q243">
        <v>28.36</v>
      </c>
      <c r="R243">
        <v>28.23</v>
      </c>
      <c r="S243">
        <v>28.02</v>
      </c>
      <c r="T243">
        <v>28</v>
      </c>
      <c r="U243">
        <v>27.96</v>
      </c>
      <c r="V243">
        <v>27.98</v>
      </c>
      <c r="W243">
        <v>27.98</v>
      </c>
      <c r="X243">
        <v>27.98</v>
      </c>
      <c r="Y243">
        <v>27.99</v>
      </c>
    </row>
    <row r="244" spans="1:25" x14ac:dyDescent="0.25">
      <c r="A244" s="2">
        <v>0.16874999999999998</v>
      </c>
      <c r="B244">
        <v>27.98</v>
      </c>
      <c r="C244">
        <v>28</v>
      </c>
      <c r="D244">
        <v>28.02</v>
      </c>
      <c r="E244">
        <v>27.97</v>
      </c>
      <c r="F244">
        <v>28.04</v>
      </c>
      <c r="G244">
        <v>28.04</v>
      </c>
      <c r="H244">
        <v>27.99</v>
      </c>
      <c r="I244">
        <v>28.22</v>
      </c>
      <c r="J244">
        <v>28.07</v>
      </c>
      <c r="K244">
        <v>28.17</v>
      </c>
      <c r="L244">
        <v>28.21</v>
      </c>
      <c r="M244">
        <v>27.99</v>
      </c>
      <c r="N244">
        <v>27.45</v>
      </c>
      <c r="O244">
        <v>28.07</v>
      </c>
      <c r="P244">
        <v>28.45</v>
      </c>
      <c r="Q244">
        <v>28.35</v>
      </c>
      <c r="R244">
        <v>28.2</v>
      </c>
      <c r="S244">
        <v>27.99</v>
      </c>
      <c r="T244">
        <v>28</v>
      </c>
      <c r="U244">
        <v>27.98</v>
      </c>
      <c r="V244">
        <v>28.02</v>
      </c>
      <c r="W244">
        <v>28.04</v>
      </c>
      <c r="X244">
        <v>28</v>
      </c>
      <c r="Y244">
        <v>27.98</v>
      </c>
    </row>
    <row r="245" spans="1:25" x14ac:dyDescent="0.25">
      <c r="A245" s="2">
        <v>0.16944444444444443</v>
      </c>
      <c r="B245">
        <v>28</v>
      </c>
      <c r="C245">
        <v>27.97</v>
      </c>
      <c r="D245">
        <v>28.02</v>
      </c>
      <c r="E245">
        <v>27.96</v>
      </c>
      <c r="F245">
        <v>27.99</v>
      </c>
      <c r="G245">
        <v>27.99</v>
      </c>
      <c r="H245">
        <v>27.99</v>
      </c>
      <c r="I245">
        <v>28.22</v>
      </c>
      <c r="J245">
        <v>28.07</v>
      </c>
      <c r="K245">
        <v>28.14</v>
      </c>
      <c r="L245">
        <v>28.2</v>
      </c>
      <c r="M245">
        <v>27.99</v>
      </c>
      <c r="N245">
        <v>27.48</v>
      </c>
      <c r="O245">
        <v>28.07</v>
      </c>
      <c r="P245">
        <v>28.44</v>
      </c>
      <c r="Q245">
        <v>28.35</v>
      </c>
      <c r="R245">
        <v>28.19</v>
      </c>
      <c r="S245">
        <v>28</v>
      </c>
      <c r="T245">
        <v>28</v>
      </c>
      <c r="U245">
        <v>27.97</v>
      </c>
      <c r="V245">
        <v>27.97</v>
      </c>
      <c r="W245">
        <v>28.02</v>
      </c>
      <c r="X245">
        <v>27.99</v>
      </c>
      <c r="Y245">
        <v>27.99</v>
      </c>
    </row>
    <row r="246" spans="1:25" x14ac:dyDescent="0.25">
      <c r="A246" s="2">
        <v>0.17013888888888887</v>
      </c>
      <c r="B246">
        <v>28.01</v>
      </c>
      <c r="C246">
        <v>27.98</v>
      </c>
      <c r="D246">
        <v>28.01</v>
      </c>
      <c r="E246">
        <v>28.02</v>
      </c>
      <c r="F246">
        <v>28</v>
      </c>
      <c r="G246">
        <v>28</v>
      </c>
      <c r="H246">
        <v>28.02</v>
      </c>
      <c r="I246">
        <v>28.23</v>
      </c>
      <c r="J246">
        <v>28.08</v>
      </c>
      <c r="K246">
        <v>28.2</v>
      </c>
      <c r="L246">
        <v>28.2</v>
      </c>
      <c r="M246">
        <v>27.99</v>
      </c>
      <c r="N246">
        <v>27.45</v>
      </c>
      <c r="O246">
        <v>28.03</v>
      </c>
      <c r="P246">
        <v>28.48</v>
      </c>
      <c r="Q246">
        <v>28.39</v>
      </c>
      <c r="R246">
        <v>28.2</v>
      </c>
      <c r="S246">
        <v>28.02</v>
      </c>
      <c r="T246">
        <v>28</v>
      </c>
      <c r="U246">
        <v>27.97</v>
      </c>
      <c r="V246">
        <v>27.99</v>
      </c>
      <c r="W246">
        <v>28.02</v>
      </c>
      <c r="X246">
        <v>28.02</v>
      </c>
      <c r="Y246">
        <v>27.99</v>
      </c>
    </row>
    <row r="247" spans="1:25" x14ac:dyDescent="0.25">
      <c r="A247" s="2">
        <v>0.17083333333333331</v>
      </c>
      <c r="B247">
        <v>28</v>
      </c>
      <c r="C247">
        <v>27.99</v>
      </c>
      <c r="D247">
        <v>27.99</v>
      </c>
      <c r="E247">
        <v>27.98</v>
      </c>
      <c r="F247">
        <v>28.01</v>
      </c>
      <c r="G247">
        <v>28</v>
      </c>
      <c r="H247">
        <v>28.01</v>
      </c>
      <c r="I247">
        <v>28.22</v>
      </c>
      <c r="J247">
        <v>28.07</v>
      </c>
      <c r="K247">
        <v>28.21</v>
      </c>
      <c r="L247">
        <v>28.2</v>
      </c>
      <c r="M247">
        <v>28</v>
      </c>
      <c r="N247">
        <v>27.46</v>
      </c>
      <c r="O247">
        <v>28.06</v>
      </c>
      <c r="P247">
        <v>28.45</v>
      </c>
      <c r="Q247">
        <v>28.38</v>
      </c>
      <c r="R247">
        <v>28.19</v>
      </c>
      <c r="S247">
        <v>27.99</v>
      </c>
      <c r="T247">
        <v>27.98</v>
      </c>
      <c r="U247">
        <v>27.97</v>
      </c>
      <c r="V247">
        <v>27.96</v>
      </c>
      <c r="W247">
        <v>27.96</v>
      </c>
      <c r="X247">
        <v>27.97</v>
      </c>
      <c r="Y247">
        <v>27.95</v>
      </c>
    </row>
    <row r="248" spans="1:25" x14ac:dyDescent="0.25">
      <c r="A248" s="2">
        <v>0.17152777777777775</v>
      </c>
      <c r="B248">
        <v>28</v>
      </c>
      <c r="C248">
        <v>27.99</v>
      </c>
      <c r="D248">
        <v>27.98</v>
      </c>
      <c r="E248">
        <v>27.97</v>
      </c>
      <c r="F248">
        <v>27.96</v>
      </c>
      <c r="G248">
        <v>28</v>
      </c>
      <c r="H248">
        <v>27.98</v>
      </c>
      <c r="I248">
        <v>28.22</v>
      </c>
      <c r="J248">
        <v>28.08</v>
      </c>
      <c r="K248">
        <v>28.22</v>
      </c>
      <c r="L248">
        <v>28.19</v>
      </c>
      <c r="M248">
        <v>27.98</v>
      </c>
      <c r="N248">
        <v>27.47</v>
      </c>
      <c r="O248">
        <v>28.07</v>
      </c>
      <c r="P248">
        <v>28.44</v>
      </c>
      <c r="Q248">
        <v>28.38</v>
      </c>
      <c r="R248">
        <v>28.2</v>
      </c>
      <c r="S248">
        <v>27.98</v>
      </c>
      <c r="T248">
        <v>28</v>
      </c>
      <c r="U248">
        <v>28.02</v>
      </c>
      <c r="V248">
        <v>27.97</v>
      </c>
      <c r="W248">
        <v>27.98</v>
      </c>
      <c r="X248">
        <v>27.98</v>
      </c>
      <c r="Y248">
        <v>27.95</v>
      </c>
    </row>
    <row r="249" spans="1:25" x14ac:dyDescent="0.25">
      <c r="A249" s="2">
        <v>0.17222222222222225</v>
      </c>
      <c r="B249">
        <v>28.01</v>
      </c>
      <c r="C249">
        <v>27.99</v>
      </c>
      <c r="D249">
        <v>27.98</v>
      </c>
      <c r="E249">
        <v>28.02</v>
      </c>
      <c r="F249">
        <v>27.97</v>
      </c>
      <c r="G249">
        <v>27.99</v>
      </c>
      <c r="H249">
        <v>27.99</v>
      </c>
      <c r="I249">
        <v>28.2</v>
      </c>
      <c r="J249">
        <v>28.08</v>
      </c>
      <c r="K249">
        <v>28.2</v>
      </c>
      <c r="L249">
        <v>28.23</v>
      </c>
      <c r="M249">
        <v>27.99</v>
      </c>
      <c r="N249">
        <v>27.47</v>
      </c>
      <c r="O249">
        <v>28.06</v>
      </c>
      <c r="P249">
        <v>28.42</v>
      </c>
      <c r="Q249">
        <v>28.36</v>
      </c>
      <c r="R249">
        <v>28.22</v>
      </c>
      <c r="S249">
        <v>27.98</v>
      </c>
      <c r="T249">
        <v>27.98</v>
      </c>
      <c r="U249">
        <v>28</v>
      </c>
      <c r="V249">
        <v>28</v>
      </c>
      <c r="W249">
        <v>28.02</v>
      </c>
      <c r="X249">
        <v>27.97</v>
      </c>
      <c r="Y249">
        <v>27.98</v>
      </c>
    </row>
    <row r="250" spans="1:25" x14ac:dyDescent="0.25">
      <c r="A250" s="2">
        <v>0.17291666666666669</v>
      </c>
      <c r="B250">
        <v>28</v>
      </c>
      <c r="C250">
        <v>27.99</v>
      </c>
      <c r="D250">
        <v>28.04</v>
      </c>
      <c r="E250">
        <v>27.98</v>
      </c>
      <c r="F250">
        <v>28.02</v>
      </c>
      <c r="G250">
        <v>27.97</v>
      </c>
      <c r="H250">
        <v>27.99</v>
      </c>
      <c r="I250">
        <v>28.2</v>
      </c>
      <c r="J250">
        <v>28.08</v>
      </c>
      <c r="K250">
        <v>28.19</v>
      </c>
      <c r="L250">
        <v>28.2</v>
      </c>
      <c r="M250">
        <v>27.96</v>
      </c>
      <c r="N250">
        <v>27.49</v>
      </c>
      <c r="O250">
        <v>28.05</v>
      </c>
      <c r="P250">
        <v>28.44</v>
      </c>
      <c r="Q250">
        <v>28.37</v>
      </c>
      <c r="R250">
        <v>28.21</v>
      </c>
      <c r="S250">
        <v>27.97</v>
      </c>
      <c r="T250">
        <v>28.01</v>
      </c>
      <c r="U250">
        <v>27.96</v>
      </c>
      <c r="V250">
        <v>27.98</v>
      </c>
      <c r="W250">
        <v>27.96</v>
      </c>
      <c r="X250">
        <v>28.01</v>
      </c>
      <c r="Y250">
        <v>27.98</v>
      </c>
    </row>
    <row r="251" spans="1:25" x14ac:dyDescent="0.25">
      <c r="A251" s="2">
        <v>0.17361111111111113</v>
      </c>
      <c r="B251">
        <v>28</v>
      </c>
      <c r="C251">
        <v>28.05</v>
      </c>
      <c r="D251">
        <v>27.99</v>
      </c>
      <c r="E251">
        <v>27.98</v>
      </c>
      <c r="F251">
        <v>27.96</v>
      </c>
      <c r="G251">
        <v>27.98</v>
      </c>
      <c r="H251">
        <v>28.01</v>
      </c>
      <c r="I251">
        <v>28.21</v>
      </c>
      <c r="J251">
        <v>28.08</v>
      </c>
      <c r="K251">
        <v>28.2</v>
      </c>
      <c r="L251">
        <v>28.2</v>
      </c>
      <c r="M251">
        <v>27.98</v>
      </c>
      <c r="N251">
        <v>27.49</v>
      </c>
      <c r="O251">
        <v>28.05</v>
      </c>
      <c r="P251">
        <v>28.43</v>
      </c>
      <c r="Q251">
        <v>28.35</v>
      </c>
      <c r="R251">
        <v>28.2</v>
      </c>
      <c r="S251">
        <v>27.99</v>
      </c>
      <c r="T251">
        <v>28.01</v>
      </c>
      <c r="U251">
        <v>28.02</v>
      </c>
      <c r="V251">
        <v>27.97</v>
      </c>
      <c r="W251">
        <v>27.96</v>
      </c>
      <c r="X251">
        <v>28</v>
      </c>
      <c r="Y251">
        <v>27.99</v>
      </c>
    </row>
    <row r="252" spans="1:25" x14ac:dyDescent="0.25">
      <c r="A252" s="2">
        <v>0.17430555555555557</v>
      </c>
      <c r="B252">
        <v>28</v>
      </c>
      <c r="C252">
        <v>28</v>
      </c>
      <c r="D252">
        <v>28</v>
      </c>
      <c r="E252">
        <v>28.02</v>
      </c>
      <c r="F252">
        <v>28</v>
      </c>
      <c r="G252">
        <v>27.99</v>
      </c>
      <c r="H252">
        <v>27.97</v>
      </c>
      <c r="I252">
        <v>28.23</v>
      </c>
      <c r="J252">
        <v>28.05</v>
      </c>
      <c r="K252">
        <v>28.13</v>
      </c>
      <c r="L252">
        <v>28.23</v>
      </c>
      <c r="M252">
        <v>27.99</v>
      </c>
      <c r="N252">
        <v>27.47</v>
      </c>
      <c r="O252">
        <v>28.03</v>
      </c>
      <c r="P252">
        <v>28.45</v>
      </c>
      <c r="Q252">
        <v>28.38</v>
      </c>
      <c r="R252">
        <v>28.21</v>
      </c>
      <c r="S252">
        <v>27.98</v>
      </c>
      <c r="T252">
        <v>27.98</v>
      </c>
      <c r="U252">
        <v>27.98</v>
      </c>
      <c r="V252">
        <v>28</v>
      </c>
      <c r="W252">
        <v>27.96</v>
      </c>
      <c r="X252">
        <v>28.02</v>
      </c>
      <c r="Y252">
        <v>27.99</v>
      </c>
    </row>
    <row r="253" spans="1:25" x14ac:dyDescent="0.25">
      <c r="A253" s="2">
        <v>0.17500000000000002</v>
      </c>
      <c r="B253">
        <v>28</v>
      </c>
      <c r="C253">
        <v>27.99</v>
      </c>
      <c r="D253">
        <v>28.04</v>
      </c>
      <c r="E253">
        <v>27.97</v>
      </c>
      <c r="F253">
        <v>27.98</v>
      </c>
      <c r="G253">
        <v>28</v>
      </c>
      <c r="H253">
        <v>27.99</v>
      </c>
      <c r="I253">
        <v>28.21</v>
      </c>
      <c r="J253">
        <v>28.06</v>
      </c>
      <c r="K253">
        <v>28.18</v>
      </c>
      <c r="L253">
        <v>28.22</v>
      </c>
      <c r="M253">
        <v>27.99</v>
      </c>
      <c r="N253">
        <v>27.49</v>
      </c>
      <c r="O253">
        <v>28.06</v>
      </c>
      <c r="P253">
        <v>28.44</v>
      </c>
      <c r="Q253">
        <v>28.38</v>
      </c>
      <c r="R253">
        <v>28.22</v>
      </c>
      <c r="S253">
        <v>27.99</v>
      </c>
      <c r="T253">
        <v>28</v>
      </c>
      <c r="U253">
        <v>27.98</v>
      </c>
      <c r="V253">
        <v>27.98</v>
      </c>
      <c r="W253">
        <v>27.97</v>
      </c>
      <c r="X253">
        <v>28</v>
      </c>
      <c r="Y253">
        <v>27.99</v>
      </c>
    </row>
    <row r="254" spans="1:25" x14ac:dyDescent="0.25">
      <c r="A254" s="2">
        <v>0.17569444444444446</v>
      </c>
      <c r="B254">
        <v>28.01</v>
      </c>
      <c r="C254">
        <v>27.99</v>
      </c>
      <c r="D254">
        <v>28.04</v>
      </c>
      <c r="E254">
        <v>28.04</v>
      </c>
      <c r="F254">
        <v>27.99</v>
      </c>
      <c r="G254">
        <v>27.99</v>
      </c>
      <c r="H254">
        <v>27.97</v>
      </c>
      <c r="I254">
        <v>28.18</v>
      </c>
      <c r="J254">
        <v>28.05</v>
      </c>
      <c r="K254">
        <v>28.14</v>
      </c>
      <c r="L254">
        <v>28.2</v>
      </c>
      <c r="M254">
        <v>28.02</v>
      </c>
      <c r="N254">
        <v>27.5</v>
      </c>
      <c r="O254">
        <v>28.06</v>
      </c>
      <c r="P254">
        <v>28.45</v>
      </c>
      <c r="Q254">
        <v>28.32</v>
      </c>
      <c r="R254">
        <v>28.22</v>
      </c>
      <c r="S254">
        <v>28.01</v>
      </c>
      <c r="T254">
        <v>28</v>
      </c>
      <c r="U254">
        <v>27.97</v>
      </c>
      <c r="V254">
        <v>27.98</v>
      </c>
      <c r="W254">
        <v>28.02</v>
      </c>
      <c r="X254">
        <v>28.01</v>
      </c>
      <c r="Y254">
        <v>27.99</v>
      </c>
    </row>
    <row r="255" spans="1:25" x14ac:dyDescent="0.25">
      <c r="A255" s="2">
        <v>0.1763888888888889</v>
      </c>
      <c r="B255">
        <v>27.98</v>
      </c>
      <c r="C255">
        <v>27.98</v>
      </c>
      <c r="D255">
        <v>28.02</v>
      </c>
      <c r="E255">
        <v>28.01</v>
      </c>
      <c r="F255">
        <v>27.98</v>
      </c>
      <c r="G255">
        <v>28</v>
      </c>
      <c r="H255">
        <v>28.03</v>
      </c>
      <c r="I255">
        <v>28.2</v>
      </c>
      <c r="J255">
        <v>28.05</v>
      </c>
      <c r="K255">
        <v>28.2</v>
      </c>
      <c r="L255">
        <v>28.2</v>
      </c>
      <c r="M255">
        <v>27.97</v>
      </c>
      <c r="N255">
        <v>27.48</v>
      </c>
      <c r="O255">
        <v>28.07</v>
      </c>
      <c r="P255">
        <v>28.41</v>
      </c>
      <c r="Q255">
        <v>28.38</v>
      </c>
      <c r="R255">
        <v>28.21</v>
      </c>
      <c r="S255">
        <v>28</v>
      </c>
      <c r="T255">
        <v>27.98</v>
      </c>
      <c r="U255">
        <v>27.96</v>
      </c>
      <c r="V255">
        <v>27.96</v>
      </c>
      <c r="W255">
        <v>27.98</v>
      </c>
      <c r="X255">
        <v>27.97</v>
      </c>
      <c r="Y255">
        <v>28.02</v>
      </c>
    </row>
    <row r="256" spans="1:25" x14ac:dyDescent="0.25">
      <c r="A256" s="2">
        <v>0.17708333333333334</v>
      </c>
      <c r="B256">
        <v>28.03</v>
      </c>
      <c r="C256">
        <v>27.99</v>
      </c>
      <c r="D256">
        <v>28.02</v>
      </c>
      <c r="E256">
        <v>27.95</v>
      </c>
      <c r="F256">
        <v>28.01</v>
      </c>
      <c r="G256">
        <v>27.95</v>
      </c>
      <c r="H256">
        <v>27.99</v>
      </c>
      <c r="I256">
        <v>28.19</v>
      </c>
      <c r="J256">
        <v>28.07</v>
      </c>
      <c r="K256">
        <v>28.2</v>
      </c>
      <c r="L256">
        <v>28.21</v>
      </c>
      <c r="M256">
        <v>27.99</v>
      </c>
      <c r="N256">
        <v>27.47</v>
      </c>
      <c r="O256">
        <v>28.03</v>
      </c>
      <c r="P256">
        <v>28.41</v>
      </c>
      <c r="Q256">
        <v>28.36</v>
      </c>
      <c r="R256">
        <v>28.19</v>
      </c>
      <c r="S256">
        <v>28</v>
      </c>
      <c r="T256">
        <v>27.98</v>
      </c>
      <c r="U256">
        <v>27.96</v>
      </c>
      <c r="V256">
        <v>27.99</v>
      </c>
      <c r="W256">
        <v>28.02</v>
      </c>
      <c r="X256">
        <v>27.96</v>
      </c>
      <c r="Y256">
        <v>27.97</v>
      </c>
    </row>
    <row r="257" spans="1:25" x14ac:dyDescent="0.25">
      <c r="A257" s="2">
        <v>0.17777777777777778</v>
      </c>
      <c r="B257">
        <v>28</v>
      </c>
      <c r="C257">
        <v>28</v>
      </c>
      <c r="D257">
        <v>28.04</v>
      </c>
      <c r="E257">
        <v>27.96</v>
      </c>
      <c r="F257">
        <v>28.02</v>
      </c>
      <c r="G257">
        <v>27.99</v>
      </c>
      <c r="H257">
        <v>28</v>
      </c>
      <c r="I257">
        <v>28.2</v>
      </c>
      <c r="J257">
        <v>28.02</v>
      </c>
      <c r="K257">
        <v>28.2</v>
      </c>
      <c r="L257">
        <v>28.21</v>
      </c>
      <c r="M257">
        <v>27.98</v>
      </c>
      <c r="N257">
        <v>27.48</v>
      </c>
      <c r="O257">
        <v>28.07</v>
      </c>
      <c r="P257">
        <v>28.43</v>
      </c>
      <c r="Q257">
        <v>28.37</v>
      </c>
      <c r="R257">
        <v>28.25</v>
      </c>
      <c r="S257">
        <v>28.01</v>
      </c>
      <c r="T257">
        <v>28</v>
      </c>
      <c r="U257">
        <v>28.02</v>
      </c>
      <c r="V257">
        <v>28.04</v>
      </c>
      <c r="W257">
        <v>27.98</v>
      </c>
      <c r="X257">
        <v>28.02</v>
      </c>
      <c r="Y257">
        <v>28.01</v>
      </c>
    </row>
    <row r="258" spans="1:25" x14ac:dyDescent="0.25">
      <c r="A258" s="2">
        <v>0.17847222222222223</v>
      </c>
      <c r="B258">
        <v>28</v>
      </c>
      <c r="C258">
        <v>28</v>
      </c>
      <c r="D258">
        <v>28</v>
      </c>
      <c r="E258">
        <v>27.95</v>
      </c>
      <c r="F258">
        <v>28.02</v>
      </c>
      <c r="G258">
        <v>28.04</v>
      </c>
      <c r="H258">
        <v>28.01</v>
      </c>
      <c r="I258">
        <v>28.2</v>
      </c>
      <c r="J258">
        <v>28.03</v>
      </c>
      <c r="K258">
        <v>28.17</v>
      </c>
      <c r="L258">
        <v>28.21</v>
      </c>
      <c r="M258">
        <v>27.97</v>
      </c>
      <c r="N258">
        <v>27.49</v>
      </c>
      <c r="O258">
        <v>28.08</v>
      </c>
      <c r="P258">
        <v>28.42</v>
      </c>
      <c r="Q258">
        <v>28.37</v>
      </c>
      <c r="R258">
        <v>28.2</v>
      </c>
      <c r="S258">
        <v>28.01</v>
      </c>
      <c r="T258">
        <v>27.98</v>
      </c>
      <c r="U258">
        <v>28.04</v>
      </c>
      <c r="V258">
        <v>28.02</v>
      </c>
      <c r="W258">
        <v>27.98</v>
      </c>
      <c r="X258">
        <v>28.04</v>
      </c>
      <c r="Y258">
        <v>28.03</v>
      </c>
    </row>
    <row r="259" spans="1:25" x14ac:dyDescent="0.25">
      <c r="A259" s="2">
        <v>0.17916666666666667</v>
      </c>
      <c r="B259">
        <v>28</v>
      </c>
      <c r="C259">
        <v>27.97</v>
      </c>
      <c r="D259">
        <v>28.02</v>
      </c>
      <c r="E259">
        <v>27.98</v>
      </c>
      <c r="F259">
        <v>27.98</v>
      </c>
      <c r="G259">
        <v>28</v>
      </c>
      <c r="H259">
        <v>27.99</v>
      </c>
      <c r="I259">
        <v>28.22</v>
      </c>
      <c r="J259">
        <v>28.06</v>
      </c>
      <c r="K259">
        <v>28.21</v>
      </c>
      <c r="L259">
        <v>28.28</v>
      </c>
      <c r="M259">
        <v>27.99</v>
      </c>
      <c r="N259">
        <v>27.49</v>
      </c>
      <c r="O259">
        <v>28.06</v>
      </c>
      <c r="P259">
        <v>28.43</v>
      </c>
      <c r="Q259">
        <v>28.35</v>
      </c>
      <c r="R259">
        <v>28.2</v>
      </c>
      <c r="S259">
        <v>27.97</v>
      </c>
      <c r="T259">
        <v>28.01</v>
      </c>
      <c r="U259">
        <v>28.04</v>
      </c>
      <c r="V259">
        <v>28.02</v>
      </c>
      <c r="W259">
        <v>27.97</v>
      </c>
      <c r="X259">
        <v>28.02</v>
      </c>
      <c r="Y259">
        <v>27.99</v>
      </c>
    </row>
    <row r="260" spans="1:25" x14ac:dyDescent="0.25">
      <c r="A260" s="2">
        <v>0.17986111111111111</v>
      </c>
      <c r="B260">
        <v>28</v>
      </c>
      <c r="C260">
        <v>28.02</v>
      </c>
      <c r="D260">
        <v>28.04</v>
      </c>
      <c r="E260">
        <v>28.02</v>
      </c>
      <c r="F260">
        <v>27.98</v>
      </c>
      <c r="G260">
        <v>28.02</v>
      </c>
      <c r="H260">
        <v>28.03</v>
      </c>
      <c r="I260">
        <v>28.21</v>
      </c>
      <c r="J260">
        <v>28.09</v>
      </c>
      <c r="K260">
        <v>28.2</v>
      </c>
      <c r="L260">
        <v>28.2</v>
      </c>
      <c r="M260">
        <v>28.01</v>
      </c>
      <c r="N260">
        <v>27.51</v>
      </c>
      <c r="O260">
        <v>28.05</v>
      </c>
      <c r="P260">
        <v>28.45</v>
      </c>
      <c r="Q260">
        <v>28.39</v>
      </c>
      <c r="R260">
        <v>28.2</v>
      </c>
      <c r="S260">
        <v>27.98</v>
      </c>
      <c r="T260">
        <v>28.01</v>
      </c>
      <c r="U260">
        <v>28.04</v>
      </c>
      <c r="V260">
        <v>27.98</v>
      </c>
      <c r="W260">
        <v>27.96</v>
      </c>
      <c r="X260">
        <v>27.99</v>
      </c>
      <c r="Y260">
        <v>27.98</v>
      </c>
    </row>
    <row r="261" spans="1:25" x14ac:dyDescent="0.25">
      <c r="A261" s="2">
        <v>0.18055555555555555</v>
      </c>
      <c r="B261">
        <v>28.01</v>
      </c>
      <c r="C261">
        <v>27.99</v>
      </c>
      <c r="D261">
        <v>28.02</v>
      </c>
      <c r="E261">
        <v>27.99</v>
      </c>
      <c r="F261">
        <v>27.98</v>
      </c>
      <c r="G261">
        <v>27.99</v>
      </c>
      <c r="H261">
        <v>27.99</v>
      </c>
      <c r="I261">
        <v>28.21</v>
      </c>
      <c r="J261">
        <v>28.06</v>
      </c>
      <c r="K261">
        <v>28.14</v>
      </c>
      <c r="L261">
        <v>28.24</v>
      </c>
      <c r="M261">
        <v>28.01</v>
      </c>
      <c r="N261">
        <v>27.45</v>
      </c>
      <c r="O261">
        <v>28.07</v>
      </c>
      <c r="P261">
        <v>28.44</v>
      </c>
      <c r="Q261">
        <v>28.36</v>
      </c>
      <c r="R261">
        <v>28.21</v>
      </c>
      <c r="S261">
        <v>27.98</v>
      </c>
      <c r="T261">
        <v>28</v>
      </c>
      <c r="U261">
        <v>28.02</v>
      </c>
      <c r="V261">
        <v>27.99</v>
      </c>
      <c r="W261">
        <v>28.01</v>
      </c>
      <c r="X261">
        <v>27.97</v>
      </c>
      <c r="Y261">
        <v>27.98</v>
      </c>
    </row>
    <row r="262" spans="1:25" x14ac:dyDescent="0.25">
      <c r="A262" s="2">
        <v>0.18124999999999999</v>
      </c>
      <c r="B262">
        <v>28</v>
      </c>
      <c r="C262">
        <v>27.99</v>
      </c>
      <c r="D262">
        <v>27.97</v>
      </c>
      <c r="E262">
        <v>28.02</v>
      </c>
      <c r="F262">
        <v>27.97</v>
      </c>
      <c r="G262">
        <v>28.02</v>
      </c>
      <c r="H262">
        <v>28.02</v>
      </c>
      <c r="I262">
        <v>28.21</v>
      </c>
      <c r="J262">
        <v>28.06</v>
      </c>
      <c r="K262">
        <v>28.14</v>
      </c>
      <c r="L262">
        <v>28.19</v>
      </c>
      <c r="M262">
        <v>27.99</v>
      </c>
      <c r="N262">
        <v>27.48</v>
      </c>
      <c r="O262">
        <v>28.08</v>
      </c>
      <c r="P262">
        <v>28.46</v>
      </c>
      <c r="Q262">
        <v>28.35</v>
      </c>
      <c r="R262">
        <v>28.2</v>
      </c>
      <c r="S262">
        <v>28</v>
      </c>
      <c r="T262">
        <v>28</v>
      </c>
      <c r="U262">
        <v>28</v>
      </c>
      <c r="V262">
        <v>28.04</v>
      </c>
      <c r="W262">
        <v>28.02</v>
      </c>
      <c r="X262">
        <v>28</v>
      </c>
      <c r="Y262">
        <v>28.04</v>
      </c>
    </row>
    <row r="263" spans="1:25" x14ac:dyDescent="0.25">
      <c r="A263" s="2">
        <v>0.18194444444444444</v>
      </c>
      <c r="B263">
        <v>28.02</v>
      </c>
      <c r="C263">
        <v>28.03</v>
      </c>
      <c r="D263">
        <v>27.96</v>
      </c>
      <c r="E263">
        <v>28.02</v>
      </c>
      <c r="F263">
        <v>27.99</v>
      </c>
      <c r="G263">
        <v>28</v>
      </c>
      <c r="H263">
        <v>27.99</v>
      </c>
      <c r="I263">
        <v>28.22</v>
      </c>
      <c r="J263">
        <v>28.07</v>
      </c>
      <c r="K263">
        <v>28.2</v>
      </c>
      <c r="L263">
        <v>28.21</v>
      </c>
      <c r="M263">
        <v>27.99</v>
      </c>
      <c r="N263">
        <v>27.48</v>
      </c>
      <c r="O263">
        <v>28.04</v>
      </c>
      <c r="P263">
        <v>28.45</v>
      </c>
      <c r="Q263">
        <v>28.37</v>
      </c>
      <c r="R263">
        <v>28.22</v>
      </c>
      <c r="S263">
        <v>27.99</v>
      </c>
      <c r="T263">
        <v>28.02</v>
      </c>
      <c r="U263">
        <v>27.98</v>
      </c>
      <c r="V263">
        <v>28.01</v>
      </c>
      <c r="W263">
        <v>27.96</v>
      </c>
      <c r="X263">
        <v>28</v>
      </c>
      <c r="Y263">
        <v>28.02</v>
      </c>
    </row>
    <row r="264" spans="1:25" x14ac:dyDescent="0.25">
      <c r="A264" s="2">
        <v>0.18263888888888891</v>
      </c>
      <c r="B264">
        <v>28</v>
      </c>
      <c r="C264">
        <v>27.93</v>
      </c>
      <c r="D264">
        <v>28.04</v>
      </c>
      <c r="E264">
        <v>27.98</v>
      </c>
      <c r="F264">
        <v>27.97</v>
      </c>
      <c r="G264">
        <v>27.98</v>
      </c>
      <c r="H264">
        <v>28.02</v>
      </c>
      <c r="I264">
        <v>28.2</v>
      </c>
      <c r="J264">
        <v>28.06</v>
      </c>
      <c r="K264">
        <v>28.18</v>
      </c>
      <c r="L264">
        <v>28.2</v>
      </c>
      <c r="M264">
        <v>27.97</v>
      </c>
      <c r="N264">
        <v>27.48</v>
      </c>
      <c r="O264">
        <v>28.07</v>
      </c>
      <c r="P264">
        <v>28.41</v>
      </c>
      <c r="Q264">
        <v>28.35</v>
      </c>
      <c r="R264">
        <v>28.2</v>
      </c>
      <c r="S264">
        <v>28.01</v>
      </c>
      <c r="T264">
        <v>28</v>
      </c>
      <c r="U264">
        <v>28.04</v>
      </c>
      <c r="V264">
        <v>28.02</v>
      </c>
      <c r="W264">
        <v>28.02</v>
      </c>
      <c r="X264">
        <v>28.02</v>
      </c>
      <c r="Y264">
        <v>27.98</v>
      </c>
    </row>
    <row r="265" spans="1:25" x14ac:dyDescent="0.25">
      <c r="A265" s="2">
        <v>0.18333333333333335</v>
      </c>
      <c r="B265">
        <v>27.98</v>
      </c>
      <c r="C265">
        <v>27.97</v>
      </c>
      <c r="D265">
        <v>28.02</v>
      </c>
      <c r="E265">
        <v>28</v>
      </c>
      <c r="F265">
        <v>27.99</v>
      </c>
      <c r="G265">
        <v>28.04</v>
      </c>
      <c r="H265">
        <v>27.99</v>
      </c>
      <c r="I265">
        <v>28.22</v>
      </c>
      <c r="J265">
        <v>28.07</v>
      </c>
      <c r="K265">
        <v>28.2</v>
      </c>
      <c r="L265">
        <v>28.2</v>
      </c>
      <c r="M265">
        <v>28.01</v>
      </c>
      <c r="N265">
        <v>27.48</v>
      </c>
      <c r="O265">
        <v>28.05</v>
      </c>
      <c r="P265">
        <v>28.45</v>
      </c>
      <c r="Q265">
        <v>28.34</v>
      </c>
      <c r="R265">
        <v>28.2</v>
      </c>
      <c r="S265">
        <v>28</v>
      </c>
      <c r="T265">
        <v>28.01</v>
      </c>
      <c r="U265">
        <v>28.02</v>
      </c>
      <c r="V265">
        <v>28.02</v>
      </c>
      <c r="W265">
        <v>28.02</v>
      </c>
      <c r="X265">
        <v>28.02</v>
      </c>
      <c r="Y265">
        <v>27.99</v>
      </c>
    </row>
    <row r="266" spans="1:25" x14ac:dyDescent="0.25">
      <c r="A266" s="2">
        <v>0.18402777777777779</v>
      </c>
      <c r="B266">
        <v>28.01</v>
      </c>
      <c r="C266">
        <v>27.99</v>
      </c>
      <c r="D266">
        <v>27.99</v>
      </c>
      <c r="E266">
        <v>28</v>
      </c>
      <c r="F266">
        <v>28.04</v>
      </c>
      <c r="G266">
        <v>28.04</v>
      </c>
      <c r="H266">
        <v>27.99</v>
      </c>
      <c r="I266">
        <v>28.23</v>
      </c>
      <c r="J266">
        <v>28.07</v>
      </c>
      <c r="K266">
        <v>28.2</v>
      </c>
      <c r="L266">
        <v>28.2</v>
      </c>
      <c r="M266">
        <v>28.02</v>
      </c>
      <c r="N266">
        <v>27.47</v>
      </c>
      <c r="O266">
        <v>28.04</v>
      </c>
      <c r="P266">
        <v>28.49</v>
      </c>
      <c r="Q266">
        <v>28.35</v>
      </c>
      <c r="R266">
        <v>28.22</v>
      </c>
      <c r="S266">
        <v>27.98</v>
      </c>
      <c r="T266">
        <v>28</v>
      </c>
      <c r="U266">
        <v>27.99</v>
      </c>
      <c r="V266">
        <v>27.98</v>
      </c>
      <c r="W266">
        <v>28</v>
      </c>
      <c r="X266">
        <v>28.01</v>
      </c>
      <c r="Y266">
        <v>28</v>
      </c>
    </row>
    <row r="267" spans="1:25" x14ac:dyDescent="0.25">
      <c r="A267" s="2">
        <v>0.18472222222222223</v>
      </c>
      <c r="B267">
        <v>28.01</v>
      </c>
      <c r="C267">
        <v>28.04</v>
      </c>
      <c r="D267">
        <v>28.02</v>
      </c>
      <c r="E267">
        <v>27.98</v>
      </c>
      <c r="F267">
        <v>27.98</v>
      </c>
      <c r="G267">
        <v>28.03</v>
      </c>
      <c r="H267">
        <v>28.05</v>
      </c>
      <c r="I267">
        <v>28.2</v>
      </c>
      <c r="J267">
        <v>28.06</v>
      </c>
      <c r="K267">
        <v>28.16</v>
      </c>
      <c r="L267">
        <v>28.24</v>
      </c>
      <c r="M267">
        <v>28.04</v>
      </c>
      <c r="N267">
        <v>27.48</v>
      </c>
      <c r="O267">
        <v>28.04</v>
      </c>
      <c r="P267">
        <v>28.44</v>
      </c>
      <c r="Q267">
        <v>28.37</v>
      </c>
      <c r="R267">
        <v>28.26</v>
      </c>
      <c r="S267">
        <v>27.98</v>
      </c>
      <c r="T267">
        <v>28</v>
      </c>
      <c r="U267">
        <v>28.02</v>
      </c>
      <c r="V267">
        <v>28.02</v>
      </c>
      <c r="W267">
        <v>27.97</v>
      </c>
      <c r="X267">
        <v>28.01</v>
      </c>
      <c r="Y267">
        <v>28</v>
      </c>
    </row>
    <row r="268" spans="1:25" x14ac:dyDescent="0.25">
      <c r="A268" s="2">
        <v>0.18541666666666667</v>
      </c>
      <c r="B268">
        <v>28.02</v>
      </c>
      <c r="C268">
        <v>28.05</v>
      </c>
      <c r="D268">
        <v>28.02</v>
      </c>
      <c r="E268">
        <v>28</v>
      </c>
      <c r="F268">
        <v>28</v>
      </c>
      <c r="G268">
        <v>27.99</v>
      </c>
      <c r="H268">
        <v>28.04</v>
      </c>
      <c r="I268">
        <v>28.2</v>
      </c>
      <c r="J268">
        <v>28.08</v>
      </c>
      <c r="K268">
        <v>28.21</v>
      </c>
      <c r="L268">
        <v>28.2</v>
      </c>
      <c r="M268">
        <v>28</v>
      </c>
      <c r="N268">
        <v>27.49</v>
      </c>
      <c r="O268">
        <v>28.06</v>
      </c>
      <c r="P268">
        <v>28.44</v>
      </c>
      <c r="Q268">
        <v>28.35</v>
      </c>
      <c r="R268">
        <v>28.2</v>
      </c>
      <c r="S268">
        <v>27.99</v>
      </c>
      <c r="T268">
        <v>28</v>
      </c>
      <c r="U268">
        <v>28.01</v>
      </c>
      <c r="V268">
        <v>27.97</v>
      </c>
      <c r="W268">
        <v>27.97</v>
      </c>
      <c r="X268">
        <v>27.98</v>
      </c>
      <c r="Y268">
        <v>27.98</v>
      </c>
    </row>
    <row r="269" spans="1:25" x14ac:dyDescent="0.25">
      <c r="A269" s="2">
        <v>0.18611111111111112</v>
      </c>
      <c r="B269">
        <v>27.98</v>
      </c>
      <c r="C269">
        <v>27.99</v>
      </c>
      <c r="D269">
        <v>27.98</v>
      </c>
      <c r="E269">
        <v>27.98</v>
      </c>
      <c r="F269">
        <v>28.02</v>
      </c>
      <c r="G269">
        <v>27.99</v>
      </c>
      <c r="H269">
        <v>27.99</v>
      </c>
      <c r="I269">
        <v>28.21</v>
      </c>
      <c r="J269">
        <v>28.06</v>
      </c>
      <c r="K269">
        <v>28.16</v>
      </c>
      <c r="L269">
        <v>28.21</v>
      </c>
      <c r="M269">
        <v>27.98</v>
      </c>
      <c r="N269">
        <v>27.49</v>
      </c>
      <c r="O269">
        <v>28.06</v>
      </c>
      <c r="P269">
        <v>28.43</v>
      </c>
      <c r="Q269">
        <v>28.36</v>
      </c>
      <c r="R269">
        <v>28.21</v>
      </c>
      <c r="S269">
        <v>27.98</v>
      </c>
      <c r="T269">
        <v>27.98</v>
      </c>
      <c r="U269">
        <v>28.04</v>
      </c>
      <c r="V269">
        <v>27.98</v>
      </c>
      <c r="W269">
        <v>28.04</v>
      </c>
      <c r="X269">
        <v>27.98</v>
      </c>
      <c r="Y269">
        <v>27.99</v>
      </c>
    </row>
    <row r="270" spans="1:25" x14ac:dyDescent="0.25">
      <c r="A270" s="2">
        <v>0.18680555555555556</v>
      </c>
      <c r="B270">
        <v>28</v>
      </c>
      <c r="C270">
        <v>27.97</v>
      </c>
      <c r="D270">
        <v>28.02</v>
      </c>
      <c r="E270">
        <v>27.96</v>
      </c>
      <c r="F270">
        <v>27.99</v>
      </c>
      <c r="G270">
        <v>28.02</v>
      </c>
      <c r="H270">
        <v>27.98</v>
      </c>
      <c r="I270">
        <v>28.21</v>
      </c>
      <c r="J270">
        <v>28.04</v>
      </c>
      <c r="K270">
        <v>28.17</v>
      </c>
      <c r="L270">
        <v>28.21</v>
      </c>
      <c r="M270">
        <v>28.05</v>
      </c>
      <c r="N270">
        <v>27.47</v>
      </c>
      <c r="O270">
        <v>28.04</v>
      </c>
      <c r="P270">
        <v>28.45</v>
      </c>
      <c r="Q270">
        <v>28.36</v>
      </c>
      <c r="R270">
        <v>28.25</v>
      </c>
      <c r="S270">
        <v>27.99</v>
      </c>
      <c r="T270">
        <v>28</v>
      </c>
      <c r="U270">
        <v>27.99</v>
      </c>
      <c r="V270">
        <v>27.99</v>
      </c>
      <c r="W270">
        <v>28.02</v>
      </c>
      <c r="X270">
        <v>27.97</v>
      </c>
      <c r="Y270">
        <v>28.05</v>
      </c>
    </row>
    <row r="271" spans="1:25" x14ac:dyDescent="0.25">
      <c r="A271" s="2">
        <v>0.1875</v>
      </c>
      <c r="B271">
        <v>28</v>
      </c>
      <c r="C271">
        <v>27.99</v>
      </c>
      <c r="D271">
        <v>27.98</v>
      </c>
      <c r="E271">
        <v>27.98</v>
      </c>
      <c r="F271">
        <v>27.99</v>
      </c>
      <c r="G271">
        <v>27.97</v>
      </c>
      <c r="H271">
        <v>27.99</v>
      </c>
      <c r="I271">
        <v>28.2</v>
      </c>
      <c r="J271">
        <v>28.08</v>
      </c>
      <c r="K271">
        <v>28.17</v>
      </c>
      <c r="L271">
        <v>28.21</v>
      </c>
      <c r="M271">
        <v>27.98</v>
      </c>
      <c r="N271">
        <v>27.48</v>
      </c>
      <c r="O271">
        <v>28.05</v>
      </c>
      <c r="P271">
        <v>28.43</v>
      </c>
      <c r="Q271">
        <v>28.37</v>
      </c>
      <c r="R271">
        <v>28.24</v>
      </c>
      <c r="S271">
        <v>28.02</v>
      </c>
      <c r="T271">
        <v>27.98</v>
      </c>
      <c r="U271">
        <v>28.04</v>
      </c>
      <c r="V271">
        <v>28</v>
      </c>
      <c r="W271">
        <v>28.02</v>
      </c>
      <c r="X271">
        <v>28.01</v>
      </c>
      <c r="Y271">
        <v>28</v>
      </c>
    </row>
    <row r="272" spans="1:25" x14ac:dyDescent="0.25">
      <c r="A272" s="2">
        <v>0.18819444444444444</v>
      </c>
      <c r="B272">
        <v>28</v>
      </c>
      <c r="C272">
        <v>28.01</v>
      </c>
      <c r="D272">
        <v>28.04</v>
      </c>
      <c r="E272">
        <v>28</v>
      </c>
      <c r="F272">
        <v>27.97</v>
      </c>
      <c r="G272">
        <v>27.97</v>
      </c>
      <c r="H272">
        <v>28.03</v>
      </c>
      <c r="I272">
        <v>28.2</v>
      </c>
      <c r="J272">
        <v>28.05</v>
      </c>
      <c r="K272">
        <v>28.2</v>
      </c>
      <c r="L272">
        <v>28.21</v>
      </c>
      <c r="M272">
        <v>28.04</v>
      </c>
      <c r="N272">
        <v>27.46</v>
      </c>
      <c r="O272">
        <v>28.06</v>
      </c>
      <c r="P272">
        <v>28.41</v>
      </c>
      <c r="Q272">
        <v>28.36</v>
      </c>
      <c r="R272">
        <v>28.2</v>
      </c>
      <c r="S272">
        <v>27.98</v>
      </c>
      <c r="T272">
        <v>27.97</v>
      </c>
      <c r="U272">
        <v>27.98</v>
      </c>
      <c r="V272">
        <v>27.97</v>
      </c>
      <c r="W272">
        <v>27.97</v>
      </c>
      <c r="X272">
        <v>27.97</v>
      </c>
      <c r="Y272">
        <v>27.98</v>
      </c>
    </row>
    <row r="273" spans="1:25" x14ac:dyDescent="0.25">
      <c r="A273" s="2">
        <v>0.18888888888888888</v>
      </c>
      <c r="B273">
        <v>27.97</v>
      </c>
      <c r="C273">
        <v>27.99</v>
      </c>
      <c r="D273">
        <v>28.02</v>
      </c>
      <c r="E273">
        <v>28.02</v>
      </c>
      <c r="F273">
        <v>27.98</v>
      </c>
      <c r="G273">
        <v>27.97</v>
      </c>
      <c r="H273">
        <v>28</v>
      </c>
      <c r="I273">
        <v>28.19</v>
      </c>
      <c r="J273">
        <v>28.07</v>
      </c>
      <c r="K273">
        <v>28.21</v>
      </c>
      <c r="L273">
        <v>28.23</v>
      </c>
      <c r="M273">
        <v>27.98</v>
      </c>
      <c r="N273">
        <v>27.47</v>
      </c>
      <c r="O273">
        <v>28.05</v>
      </c>
      <c r="P273">
        <v>28.43</v>
      </c>
      <c r="Q273">
        <v>28.38</v>
      </c>
      <c r="R273">
        <v>28.21</v>
      </c>
      <c r="S273">
        <v>27.98</v>
      </c>
      <c r="T273">
        <v>28</v>
      </c>
      <c r="U273">
        <v>28.01</v>
      </c>
      <c r="V273">
        <v>27.97</v>
      </c>
      <c r="W273">
        <v>28.02</v>
      </c>
      <c r="X273">
        <v>28.02</v>
      </c>
      <c r="Y273">
        <v>27.99</v>
      </c>
    </row>
    <row r="274" spans="1:25" x14ac:dyDescent="0.25">
      <c r="A274" s="2">
        <v>0.18958333333333333</v>
      </c>
      <c r="B274">
        <v>28</v>
      </c>
      <c r="C274">
        <v>28</v>
      </c>
      <c r="D274">
        <v>28.01</v>
      </c>
      <c r="E274">
        <v>28.02</v>
      </c>
      <c r="F274">
        <v>27.99</v>
      </c>
      <c r="G274">
        <v>27.99</v>
      </c>
      <c r="H274">
        <v>27.99</v>
      </c>
      <c r="I274">
        <v>28.2</v>
      </c>
      <c r="J274">
        <v>28.07</v>
      </c>
      <c r="K274">
        <v>28.21</v>
      </c>
      <c r="L274">
        <v>28.22</v>
      </c>
      <c r="M274">
        <v>27.98</v>
      </c>
      <c r="N274">
        <v>27.49</v>
      </c>
      <c r="O274">
        <v>28.06</v>
      </c>
      <c r="P274">
        <v>28.44</v>
      </c>
      <c r="Q274">
        <v>28.36</v>
      </c>
      <c r="R274">
        <v>28.22</v>
      </c>
      <c r="S274">
        <v>28.04</v>
      </c>
      <c r="T274">
        <v>28</v>
      </c>
      <c r="U274">
        <v>27.99</v>
      </c>
      <c r="V274">
        <v>28.06</v>
      </c>
      <c r="W274">
        <v>28</v>
      </c>
      <c r="X274">
        <v>28</v>
      </c>
      <c r="Y274">
        <v>27.97</v>
      </c>
    </row>
    <row r="275" spans="1:25" x14ac:dyDescent="0.25">
      <c r="A275" s="2">
        <v>0.19027777777777777</v>
      </c>
      <c r="B275">
        <v>28</v>
      </c>
      <c r="C275">
        <v>27.99</v>
      </c>
      <c r="D275">
        <v>28.01</v>
      </c>
      <c r="E275">
        <v>28.01</v>
      </c>
      <c r="F275">
        <v>28</v>
      </c>
      <c r="G275">
        <v>27.98</v>
      </c>
      <c r="H275">
        <v>28.01</v>
      </c>
      <c r="I275">
        <v>28.21</v>
      </c>
      <c r="J275">
        <v>28.05</v>
      </c>
      <c r="K275">
        <v>28.21</v>
      </c>
      <c r="L275">
        <v>28.2</v>
      </c>
      <c r="M275">
        <v>28.01</v>
      </c>
      <c r="N275">
        <v>27.48</v>
      </c>
      <c r="O275">
        <v>28.07</v>
      </c>
      <c r="P275">
        <v>28.43</v>
      </c>
      <c r="Q275">
        <v>28.35</v>
      </c>
      <c r="R275">
        <v>28.23</v>
      </c>
      <c r="S275">
        <v>27.99</v>
      </c>
      <c r="T275">
        <v>27.97</v>
      </c>
      <c r="U275">
        <v>28</v>
      </c>
      <c r="V275">
        <v>27.98</v>
      </c>
      <c r="W275">
        <v>27.97</v>
      </c>
      <c r="X275">
        <v>27.99</v>
      </c>
      <c r="Y275">
        <v>28.01</v>
      </c>
    </row>
    <row r="276" spans="1:25" x14ac:dyDescent="0.25">
      <c r="A276" s="2">
        <v>0.19097222222222221</v>
      </c>
      <c r="B276">
        <v>28</v>
      </c>
      <c r="C276">
        <v>28.01</v>
      </c>
      <c r="D276">
        <v>27.99</v>
      </c>
      <c r="E276">
        <v>28.01</v>
      </c>
      <c r="F276">
        <v>27.97</v>
      </c>
      <c r="G276">
        <v>27.99</v>
      </c>
      <c r="H276">
        <v>27.97</v>
      </c>
      <c r="I276">
        <v>28.2</v>
      </c>
      <c r="J276">
        <v>28.06</v>
      </c>
      <c r="K276">
        <v>28.2</v>
      </c>
      <c r="L276">
        <v>28.21</v>
      </c>
      <c r="M276">
        <v>27.98</v>
      </c>
      <c r="N276">
        <v>27.46</v>
      </c>
      <c r="O276">
        <v>28.06</v>
      </c>
      <c r="P276">
        <v>28.43</v>
      </c>
      <c r="Q276">
        <v>28.34</v>
      </c>
      <c r="R276">
        <v>28.2</v>
      </c>
      <c r="S276">
        <v>27.99</v>
      </c>
      <c r="T276">
        <v>28</v>
      </c>
      <c r="U276">
        <v>28</v>
      </c>
      <c r="V276">
        <v>27.95</v>
      </c>
      <c r="W276">
        <v>28.02</v>
      </c>
      <c r="X276">
        <v>28.02</v>
      </c>
      <c r="Y276">
        <v>27.98</v>
      </c>
    </row>
    <row r="277" spans="1:25" x14ac:dyDescent="0.25">
      <c r="A277" s="2">
        <v>0.19166666666666665</v>
      </c>
      <c r="B277">
        <v>28</v>
      </c>
      <c r="C277">
        <v>28.05</v>
      </c>
      <c r="D277">
        <v>27.95</v>
      </c>
      <c r="E277">
        <v>28</v>
      </c>
      <c r="F277">
        <v>27.96</v>
      </c>
      <c r="G277">
        <v>27.98</v>
      </c>
      <c r="H277">
        <v>28.01</v>
      </c>
      <c r="I277">
        <v>28.22</v>
      </c>
      <c r="J277">
        <v>28.07</v>
      </c>
      <c r="K277">
        <v>28.17</v>
      </c>
      <c r="L277">
        <v>28.21</v>
      </c>
      <c r="M277">
        <v>27.98</v>
      </c>
      <c r="N277">
        <v>27.47</v>
      </c>
      <c r="O277">
        <v>28.06</v>
      </c>
      <c r="P277">
        <v>28.44</v>
      </c>
      <c r="Q277">
        <v>28.38</v>
      </c>
      <c r="R277">
        <v>28.24</v>
      </c>
      <c r="S277">
        <v>27.97</v>
      </c>
      <c r="T277">
        <v>27.98</v>
      </c>
      <c r="U277">
        <v>27.97</v>
      </c>
      <c r="V277">
        <v>28.01</v>
      </c>
      <c r="W277">
        <v>27.99</v>
      </c>
      <c r="X277">
        <v>27.97</v>
      </c>
      <c r="Y277">
        <v>28.01</v>
      </c>
    </row>
    <row r="278" spans="1:25" x14ac:dyDescent="0.25">
      <c r="A278" s="2">
        <v>0.19236111111111112</v>
      </c>
      <c r="B278">
        <v>28.01</v>
      </c>
      <c r="C278">
        <v>28</v>
      </c>
      <c r="D278">
        <v>28.01</v>
      </c>
      <c r="E278">
        <v>27.96</v>
      </c>
      <c r="F278">
        <v>27.97</v>
      </c>
      <c r="G278">
        <v>27.99</v>
      </c>
      <c r="H278">
        <v>27.98</v>
      </c>
      <c r="I278">
        <v>28.2</v>
      </c>
      <c r="J278">
        <v>28.07</v>
      </c>
      <c r="K278">
        <v>28.13</v>
      </c>
      <c r="L278">
        <v>28.21</v>
      </c>
      <c r="M278">
        <v>27.99</v>
      </c>
      <c r="N278">
        <v>27.49</v>
      </c>
      <c r="O278">
        <v>28.06</v>
      </c>
      <c r="P278">
        <v>28.44</v>
      </c>
      <c r="Q278">
        <v>28.37</v>
      </c>
      <c r="R278">
        <v>28.2</v>
      </c>
      <c r="S278">
        <v>27.96</v>
      </c>
      <c r="T278">
        <v>28</v>
      </c>
      <c r="U278">
        <v>28.01</v>
      </c>
      <c r="V278">
        <v>28.04</v>
      </c>
      <c r="W278">
        <v>27.98</v>
      </c>
      <c r="X278">
        <v>28.02</v>
      </c>
      <c r="Y278">
        <v>27.99</v>
      </c>
    </row>
    <row r="279" spans="1:25" x14ac:dyDescent="0.25">
      <c r="A279" s="2">
        <v>0.19305555555555554</v>
      </c>
      <c r="B279">
        <v>28.01</v>
      </c>
      <c r="C279">
        <v>27.99</v>
      </c>
      <c r="D279">
        <v>27.98</v>
      </c>
      <c r="E279">
        <v>27.97</v>
      </c>
      <c r="F279">
        <v>27.97</v>
      </c>
      <c r="G279">
        <v>28</v>
      </c>
      <c r="H279">
        <v>27.98</v>
      </c>
      <c r="I279">
        <v>28.22</v>
      </c>
      <c r="J279">
        <v>28.06</v>
      </c>
      <c r="K279">
        <v>28.15</v>
      </c>
      <c r="L279">
        <v>28.2</v>
      </c>
      <c r="M279">
        <v>28.03</v>
      </c>
      <c r="N279">
        <v>27.48</v>
      </c>
      <c r="O279">
        <v>28.04</v>
      </c>
      <c r="P279">
        <v>28.43</v>
      </c>
      <c r="Q279">
        <v>28.39</v>
      </c>
      <c r="R279">
        <v>28.2</v>
      </c>
      <c r="S279">
        <v>28.01</v>
      </c>
      <c r="T279">
        <v>27.98</v>
      </c>
      <c r="U279">
        <v>28.02</v>
      </c>
      <c r="V279">
        <v>27.97</v>
      </c>
      <c r="W279">
        <v>27.98</v>
      </c>
      <c r="X279">
        <v>28.02</v>
      </c>
      <c r="Y279">
        <v>27.99</v>
      </c>
    </row>
    <row r="280" spans="1:25" x14ac:dyDescent="0.25">
      <c r="A280" s="2">
        <v>0.19375000000000001</v>
      </c>
      <c r="B280">
        <v>28</v>
      </c>
      <c r="C280">
        <v>28.01</v>
      </c>
      <c r="D280">
        <v>28</v>
      </c>
      <c r="E280">
        <v>28.02</v>
      </c>
      <c r="F280">
        <v>28</v>
      </c>
      <c r="G280">
        <v>27.99</v>
      </c>
      <c r="H280">
        <v>28.02</v>
      </c>
      <c r="I280">
        <v>28.2</v>
      </c>
      <c r="J280">
        <v>28.06</v>
      </c>
      <c r="K280">
        <v>28.16</v>
      </c>
      <c r="L280">
        <v>28.2</v>
      </c>
      <c r="M280">
        <v>28.01</v>
      </c>
      <c r="N280">
        <v>27.46</v>
      </c>
      <c r="O280">
        <v>28.05</v>
      </c>
      <c r="P280">
        <v>28.45</v>
      </c>
      <c r="Q280">
        <v>28.36</v>
      </c>
      <c r="R280">
        <v>28.22</v>
      </c>
      <c r="S280">
        <v>28.04</v>
      </c>
      <c r="T280">
        <v>28.01</v>
      </c>
      <c r="U280">
        <v>27.99</v>
      </c>
      <c r="V280">
        <v>28</v>
      </c>
      <c r="W280">
        <v>27.98</v>
      </c>
      <c r="X280">
        <v>27.99</v>
      </c>
      <c r="Y280">
        <v>27.97</v>
      </c>
    </row>
    <row r="281" spans="1:25" x14ac:dyDescent="0.25">
      <c r="A281" s="2">
        <v>0.19444444444444445</v>
      </c>
      <c r="B281">
        <v>27.98</v>
      </c>
      <c r="C281">
        <v>28</v>
      </c>
      <c r="D281">
        <v>28.04</v>
      </c>
      <c r="E281">
        <v>28</v>
      </c>
      <c r="F281">
        <v>28.02</v>
      </c>
      <c r="G281">
        <v>28</v>
      </c>
      <c r="H281">
        <v>27.99</v>
      </c>
      <c r="I281">
        <v>28.19</v>
      </c>
      <c r="J281">
        <v>28.06</v>
      </c>
      <c r="K281">
        <v>28.19</v>
      </c>
      <c r="L281">
        <v>28.22</v>
      </c>
      <c r="M281">
        <v>28.03</v>
      </c>
      <c r="N281">
        <v>27.48</v>
      </c>
      <c r="O281">
        <v>28.05</v>
      </c>
      <c r="P281">
        <v>28.43</v>
      </c>
      <c r="Q281">
        <v>28.38</v>
      </c>
      <c r="R281">
        <v>28.21</v>
      </c>
      <c r="S281">
        <v>28.03</v>
      </c>
      <c r="T281">
        <v>27.98</v>
      </c>
      <c r="U281">
        <v>27.99</v>
      </c>
      <c r="V281">
        <v>28.04</v>
      </c>
      <c r="W281">
        <v>27.98</v>
      </c>
      <c r="X281">
        <v>28.02</v>
      </c>
      <c r="Y281">
        <v>27.98</v>
      </c>
    </row>
    <row r="282" spans="1:25" x14ac:dyDescent="0.25">
      <c r="A282" s="2">
        <v>0.19513888888888889</v>
      </c>
      <c r="B282">
        <v>28</v>
      </c>
      <c r="C282">
        <v>28.03</v>
      </c>
      <c r="D282">
        <v>28.04</v>
      </c>
      <c r="E282">
        <v>27.99</v>
      </c>
      <c r="F282">
        <v>28.02</v>
      </c>
      <c r="G282">
        <v>28.02</v>
      </c>
      <c r="H282">
        <v>27.98</v>
      </c>
      <c r="I282">
        <v>28.2</v>
      </c>
      <c r="J282">
        <v>28.05</v>
      </c>
      <c r="K282">
        <v>28.16</v>
      </c>
      <c r="L282">
        <v>28.2</v>
      </c>
      <c r="M282">
        <v>27.99</v>
      </c>
      <c r="N282">
        <v>27.48</v>
      </c>
      <c r="O282">
        <v>28.07</v>
      </c>
      <c r="P282">
        <v>28.44</v>
      </c>
      <c r="Q282">
        <v>28.36</v>
      </c>
      <c r="R282">
        <v>28.2</v>
      </c>
      <c r="S282">
        <v>27.99</v>
      </c>
      <c r="T282">
        <v>28</v>
      </c>
      <c r="U282">
        <v>28.04</v>
      </c>
      <c r="V282">
        <v>27.99</v>
      </c>
      <c r="W282">
        <v>27.98</v>
      </c>
      <c r="X282">
        <v>28</v>
      </c>
      <c r="Y282">
        <v>27.99</v>
      </c>
    </row>
    <row r="283" spans="1:25" x14ac:dyDescent="0.25">
      <c r="A283" s="2">
        <v>0.19583333333333333</v>
      </c>
      <c r="B283">
        <v>27.98</v>
      </c>
      <c r="C283">
        <v>28.01</v>
      </c>
      <c r="D283">
        <v>27.99</v>
      </c>
      <c r="E283">
        <v>27.97</v>
      </c>
      <c r="F283">
        <v>27.99</v>
      </c>
      <c r="G283">
        <v>28.04</v>
      </c>
      <c r="H283">
        <v>28.01</v>
      </c>
      <c r="I283">
        <v>28.2</v>
      </c>
      <c r="J283">
        <v>28.06</v>
      </c>
      <c r="K283">
        <v>28.2</v>
      </c>
      <c r="L283">
        <v>28.22</v>
      </c>
      <c r="M283">
        <v>28</v>
      </c>
      <c r="N283">
        <v>27.47</v>
      </c>
      <c r="O283">
        <v>28.07</v>
      </c>
      <c r="P283">
        <v>28.45</v>
      </c>
      <c r="Q283">
        <v>28.36</v>
      </c>
      <c r="R283">
        <v>28.21</v>
      </c>
      <c r="S283">
        <v>27.97</v>
      </c>
      <c r="T283">
        <v>28</v>
      </c>
      <c r="U283">
        <v>28.02</v>
      </c>
      <c r="V283">
        <v>27.99</v>
      </c>
      <c r="W283">
        <v>28.02</v>
      </c>
      <c r="X283">
        <v>28.04</v>
      </c>
      <c r="Y283">
        <v>27.98</v>
      </c>
    </row>
    <row r="284" spans="1:25" x14ac:dyDescent="0.25">
      <c r="A284" s="2">
        <v>0.19652777777777777</v>
      </c>
      <c r="B284">
        <v>28.01</v>
      </c>
      <c r="C284">
        <v>28</v>
      </c>
      <c r="D284">
        <v>27.98</v>
      </c>
      <c r="E284">
        <v>28.02</v>
      </c>
      <c r="F284">
        <v>28</v>
      </c>
      <c r="G284">
        <v>27.99</v>
      </c>
      <c r="H284">
        <v>27.99</v>
      </c>
      <c r="I284">
        <v>28.21</v>
      </c>
      <c r="J284">
        <v>28.09</v>
      </c>
      <c r="K284">
        <v>28.16</v>
      </c>
      <c r="L284">
        <v>28.23</v>
      </c>
      <c r="M284">
        <v>28.03</v>
      </c>
      <c r="N284">
        <v>27.48</v>
      </c>
      <c r="O284">
        <v>28.05</v>
      </c>
      <c r="P284">
        <v>28.43</v>
      </c>
      <c r="Q284">
        <v>28.36</v>
      </c>
      <c r="R284">
        <v>28.21</v>
      </c>
      <c r="S284">
        <v>28.01</v>
      </c>
      <c r="T284">
        <v>28</v>
      </c>
      <c r="U284">
        <v>27.98</v>
      </c>
      <c r="V284">
        <v>27.98</v>
      </c>
      <c r="W284">
        <v>27.98</v>
      </c>
      <c r="X284">
        <v>28.01</v>
      </c>
      <c r="Y284">
        <v>28.02</v>
      </c>
    </row>
    <row r="285" spans="1:25" x14ac:dyDescent="0.25">
      <c r="A285" s="2">
        <v>0.19722222222222222</v>
      </c>
      <c r="B285">
        <v>28</v>
      </c>
      <c r="C285">
        <v>27.98</v>
      </c>
      <c r="D285">
        <v>27.98</v>
      </c>
      <c r="E285">
        <v>28.02</v>
      </c>
      <c r="F285">
        <v>28.02</v>
      </c>
      <c r="G285">
        <v>28.02</v>
      </c>
      <c r="H285">
        <v>28</v>
      </c>
      <c r="I285">
        <v>28.2</v>
      </c>
      <c r="J285">
        <v>28.05</v>
      </c>
      <c r="K285">
        <v>28.2</v>
      </c>
      <c r="L285">
        <v>28.2</v>
      </c>
      <c r="M285">
        <v>27.99</v>
      </c>
      <c r="N285">
        <v>27.46</v>
      </c>
      <c r="O285">
        <v>28.07</v>
      </c>
      <c r="P285">
        <v>28.44</v>
      </c>
      <c r="Q285">
        <v>28.39</v>
      </c>
      <c r="R285">
        <v>28.24</v>
      </c>
      <c r="S285">
        <v>28</v>
      </c>
      <c r="T285">
        <v>28</v>
      </c>
      <c r="U285">
        <v>27.99</v>
      </c>
      <c r="V285">
        <v>27.97</v>
      </c>
      <c r="W285">
        <v>27.98</v>
      </c>
      <c r="X285">
        <v>28.04</v>
      </c>
      <c r="Y285">
        <v>28</v>
      </c>
    </row>
    <row r="286" spans="1:25" x14ac:dyDescent="0.25">
      <c r="A286" s="2">
        <v>0.19791666666666666</v>
      </c>
      <c r="B286">
        <v>28.01</v>
      </c>
      <c r="C286">
        <v>28.01</v>
      </c>
      <c r="D286">
        <v>28.02</v>
      </c>
      <c r="E286">
        <v>27.99</v>
      </c>
      <c r="F286">
        <v>28</v>
      </c>
      <c r="G286">
        <v>28.04</v>
      </c>
      <c r="H286">
        <v>27.99</v>
      </c>
      <c r="I286">
        <v>28.2</v>
      </c>
      <c r="J286">
        <v>28.06</v>
      </c>
      <c r="K286">
        <v>28.2</v>
      </c>
      <c r="L286">
        <v>28.21</v>
      </c>
      <c r="M286">
        <v>27.97</v>
      </c>
      <c r="N286">
        <v>27.48</v>
      </c>
      <c r="O286">
        <v>28.03</v>
      </c>
      <c r="P286">
        <v>28.43</v>
      </c>
      <c r="Q286">
        <v>28.37</v>
      </c>
      <c r="R286">
        <v>28.23</v>
      </c>
      <c r="S286">
        <v>28.01</v>
      </c>
      <c r="T286">
        <v>28</v>
      </c>
      <c r="U286">
        <v>27.98</v>
      </c>
      <c r="V286">
        <v>28.05</v>
      </c>
      <c r="W286">
        <v>28.04</v>
      </c>
      <c r="X286">
        <v>28.04</v>
      </c>
      <c r="Y286">
        <v>27.99</v>
      </c>
    </row>
    <row r="287" spans="1:25" x14ac:dyDescent="0.25">
      <c r="A287" s="2">
        <v>0.1986111111111111</v>
      </c>
      <c r="B287">
        <v>28</v>
      </c>
      <c r="C287">
        <v>28.04</v>
      </c>
      <c r="D287">
        <v>28.01</v>
      </c>
      <c r="E287">
        <v>28.01</v>
      </c>
      <c r="F287">
        <v>27.97</v>
      </c>
      <c r="G287">
        <v>28.02</v>
      </c>
      <c r="H287">
        <v>28</v>
      </c>
      <c r="I287">
        <v>28.21</v>
      </c>
      <c r="J287">
        <v>28.05</v>
      </c>
      <c r="K287">
        <v>28.15</v>
      </c>
      <c r="L287">
        <v>28.2</v>
      </c>
      <c r="M287">
        <v>28.01</v>
      </c>
      <c r="N287">
        <v>27.46</v>
      </c>
      <c r="O287">
        <v>28.06</v>
      </c>
      <c r="P287">
        <v>28.41</v>
      </c>
      <c r="Q287">
        <v>28.37</v>
      </c>
      <c r="R287">
        <v>28.2</v>
      </c>
      <c r="S287">
        <v>28</v>
      </c>
      <c r="T287">
        <v>28.01</v>
      </c>
      <c r="U287">
        <v>28.02</v>
      </c>
      <c r="V287">
        <v>27.98</v>
      </c>
      <c r="W287">
        <v>28.02</v>
      </c>
      <c r="X287">
        <v>28.02</v>
      </c>
      <c r="Y287">
        <v>28</v>
      </c>
    </row>
    <row r="288" spans="1:25" x14ac:dyDescent="0.25">
      <c r="A288" s="2">
        <v>0.19930555555555554</v>
      </c>
      <c r="B288">
        <v>28</v>
      </c>
      <c r="C288">
        <v>28</v>
      </c>
      <c r="D288">
        <v>27.98</v>
      </c>
      <c r="E288">
        <v>28.01</v>
      </c>
      <c r="F288">
        <v>28.02</v>
      </c>
      <c r="G288">
        <v>27.99</v>
      </c>
      <c r="H288">
        <v>28</v>
      </c>
      <c r="I288">
        <v>28.22</v>
      </c>
      <c r="J288">
        <v>28.02</v>
      </c>
      <c r="K288">
        <v>28.2</v>
      </c>
      <c r="L288">
        <v>28.21</v>
      </c>
      <c r="M288">
        <v>27.99</v>
      </c>
      <c r="N288">
        <v>27.47</v>
      </c>
      <c r="O288">
        <v>28.06</v>
      </c>
      <c r="P288">
        <v>28.42</v>
      </c>
      <c r="Q288">
        <v>28.34</v>
      </c>
      <c r="R288">
        <v>28.22</v>
      </c>
      <c r="S288">
        <v>27.98</v>
      </c>
      <c r="T288">
        <v>28</v>
      </c>
      <c r="U288">
        <v>28.01</v>
      </c>
      <c r="V288">
        <v>28.01</v>
      </c>
      <c r="W288">
        <v>28</v>
      </c>
      <c r="X288">
        <v>28</v>
      </c>
      <c r="Y288">
        <v>28.04</v>
      </c>
    </row>
    <row r="289" spans="1:25" x14ac:dyDescent="0.25">
      <c r="A289" s="2">
        <v>0.19999999999999998</v>
      </c>
      <c r="B289">
        <v>28</v>
      </c>
      <c r="C289">
        <v>28.01</v>
      </c>
      <c r="D289">
        <v>28.01</v>
      </c>
      <c r="E289">
        <v>27.98</v>
      </c>
      <c r="F289">
        <v>28</v>
      </c>
      <c r="G289">
        <v>27.97</v>
      </c>
      <c r="H289">
        <v>27.97</v>
      </c>
      <c r="I289">
        <v>28.2</v>
      </c>
      <c r="J289">
        <v>28.09</v>
      </c>
      <c r="K289">
        <v>28.21</v>
      </c>
      <c r="L289">
        <v>28.19</v>
      </c>
      <c r="M289">
        <v>28.01</v>
      </c>
      <c r="N289">
        <v>27.54</v>
      </c>
      <c r="O289">
        <v>28.07</v>
      </c>
      <c r="P289">
        <v>28.45</v>
      </c>
      <c r="Q289">
        <v>28.37</v>
      </c>
      <c r="R289">
        <v>28.2</v>
      </c>
      <c r="S289">
        <v>28</v>
      </c>
      <c r="T289">
        <v>28</v>
      </c>
      <c r="U289">
        <v>28.02</v>
      </c>
      <c r="V289">
        <v>28</v>
      </c>
      <c r="W289">
        <v>28.01</v>
      </c>
      <c r="X289">
        <v>27.96</v>
      </c>
      <c r="Y289">
        <v>27.99</v>
      </c>
    </row>
    <row r="290" spans="1:25" x14ac:dyDescent="0.25">
      <c r="A290" s="2">
        <v>0.20069444444444443</v>
      </c>
      <c r="B290">
        <v>27.98</v>
      </c>
      <c r="C290">
        <v>27.98</v>
      </c>
      <c r="D290">
        <v>27.96</v>
      </c>
      <c r="E290">
        <v>28.05</v>
      </c>
      <c r="F290">
        <v>27.97</v>
      </c>
      <c r="G290">
        <v>28</v>
      </c>
      <c r="H290">
        <v>27.99</v>
      </c>
      <c r="I290">
        <v>28.22</v>
      </c>
      <c r="J290">
        <v>28.08</v>
      </c>
      <c r="K290">
        <v>28.18</v>
      </c>
      <c r="L290">
        <v>28.21</v>
      </c>
      <c r="M290">
        <v>28</v>
      </c>
      <c r="N290">
        <v>27.5</v>
      </c>
      <c r="O290">
        <v>28.05</v>
      </c>
      <c r="P290">
        <v>28.42</v>
      </c>
      <c r="Q290">
        <v>28.36</v>
      </c>
      <c r="R290">
        <v>28.2</v>
      </c>
      <c r="S290">
        <v>27.99</v>
      </c>
      <c r="T290">
        <v>28.01</v>
      </c>
      <c r="U290">
        <v>27.97</v>
      </c>
      <c r="V290">
        <v>28.04</v>
      </c>
      <c r="W290">
        <v>28.02</v>
      </c>
      <c r="X290">
        <v>27.98</v>
      </c>
      <c r="Y290">
        <v>27.97</v>
      </c>
    </row>
    <row r="291" spans="1:25" x14ac:dyDescent="0.25">
      <c r="A291" s="2">
        <v>0.20138888888888887</v>
      </c>
      <c r="B291">
        <v>27.98</v>
      </c>
      <c r="C291">
        <v>28.01</v>
      </c>
      <c r="D291">
        <v>28.04</v>
      </c>
      <c r="E291">
        <v>27.99</v>
      </c>
      <c r="F291">
        <v>27.99</v>
      </c>
      <c r="G291">
        <v>27.98</v>
      </c>
      <c r="H291">
        <v>28.04</v>
      </c>
      <c r="I291">
        <v>28.21</v>
      </c>
      <c r="J291">
        <v>28.07</v>
      </c>
      <c r="K291">
        <v>28.2</v>
      </c>
      <c r="L291">
        <v>28.26</v>
      </c>
      <c r="M291">
        <v>27.99</v>
      </c>
      <c r="N291">
        <v>27.47</v>
      </c>
      <c r="O291">
        <v>28.06</v>
      </c>
      <c r="P291">
        <v>28.46</v>
      </c>
      <c r="Q291">
        <v>28.37</v>
      </c>
      <c r="R291">
        <v>28.23</v>
      </c>
      <c r="S291">
        <v>28.02</v>
      </c>
      <c r="T291">
        <v>28</v>
      </c>
      <c r="U291">
        <v>27.96</v>
      </c>
      <c r="V291">
        <v>28.02</v>
      </c>
      <c r="W291">
        <v>28.04</v>
      </c>
      <c r="X291">
        <v>27.98</v>
      </c>
      <c r="Y291">
        <v>27.97</v>
      </c>
    </row>
    <row r="292" spans="1:25" x14ac:dyDescent="0.25">
      <c r="A292" s="2">
        <v>0.20208333333333331</v>
      </c>
      <c r="B292">
        <v>28</v>
      </c>
      <c r="C292">
        <v>27.99</v>
      </c>
      <c r="D292">
        <v>28.04</v>
      </c>
      <c r="E292">
        <v>27.97</v>
      </c>
      <c r="F292">
        <v>28.02</v>
      </c>
      <c r="G292">
        <v>27.98</v>
      </c>
      <c r="H292">
        <v>28.02</v>
      </c>
      <c r="I292">
        <v>28.21</v>
      </c>
      <c r="J292">
        <v>28.05</v>
      </c>
      <c r="K292">
        <v>28.16</v>
      </c>
      <c r="L292">
        <v>28.21</v>
      </c>
      <c r="M292">
        <v>27.96</v>
      </c>
      <c r="N292">
        <v>27.48</v>
      </c>
      <c r="O292">
        <v>28.07</v>
      </c>
      <c r="P292">
        <v>28.43</v>
      </c>
      <c r="Q292">
        <v>28.38</v>
      </c>
      <c r="R292">
        <v>28.21</v>
      </c>
      <c r="S292">
        <v>28.02</v>
      </c>
      <c r="T292">
        <v>28.02</v>
      </c>
      <c r="U292">
        <v>28.02</v>
      </c>
      <c r="V292">
        <v>27.97</v>
      </c>
      <c r="W292">
        <v>27.98</v>
      </c>
      <c r="X292">
        <v>28.02</v>
      </c>
      <c r="Y292">
        <v>28.03</v>
      </c>
    </row>
    <row r="293" spans="1:25" x14ac:dyDescent="0.25">
      <c r="A293" s="2">
        <v>0.20277777777777781</v>
      </c>
      <c r="B293">
        <v>28.02</v>
      </c>
      <c r="C293">
        <v>27.97</v>
      </c>
      <c r="D293">
        <v>28.05</v>
      </c>
      <c r="E293">
        <v>27.97</v>
      </c>
      <c r="F293">
        <v>28.04</v>
      </c>
      <c r="G293">
        <v>28.05</v>
      </c>
      <c r="H293">
        <v>28.01</v>
      </c>
      <c r="I293">
        <v>28.24</v>
      </c>
      <c r="J293">
        <v>28.06</v>
      </c>
      <c r="K293">
        <v>28.14</v>
      </c>
      <c r="L293">
        <v>28.22</v>
      </c>
      <c r="M293">
        <v>28.01</v>
      </c>
      <c r="N293">
        <v>27.47</v>
      </c>
      <c r="O293">
        <v>28.08</v>
      </c>
      <c r="P293">
        <v>28.42</v>
      </c>
      <c r="Q293">
        <v>28.36</v>
      </c>
      <c r="R293">
        <v>28.21</v>
      </c>
      <c r="S293">
        <v>28.05</v>
      </c>
      <c r="T293">
        <v>27.98</v>
      </c>
      <c r="U293">
        <v>28.01</v>
      </c>
      <c r="V293">
        <v>28.02</v>
      </c>
      <c r="W293">
        <v>27.98</v>
      </c>
      <c r="X293">
        <v>27.98</v>
      </c>
      <c r="Y293">
        <v>28.05</v>
      </c>
    </row>
    <row r="294" spans="1:25" x14ac:dyDescent="0.25">
      <c r="A294" s="2">
        <v>0.20347222222222219</v>
      </c>
      <c r="B294">
        <v>28</v>
      </c>
      <c r="C294">
        <v>28.05</v>
      </c>
      <c r="D294">
        <v>28.02</v>
      </c>
      <c r="E294">
        <v>27.97</v>
      </c>
      <c r="F294">
        <v>27.98</v>
      </c>
      <c r="G294">
        <v>28.01</v>
      </c>
      <c r="H294">
        <v>28</v>
      </c>
      <c r="I294">
        <v>28.26</v>
      </c>
      <c r="J294">
        <v>28.07</v>
      </c>
      <c r="K294">
        <v>28.2</v>
      </c>
      <c r="L294">
        <v>28.2</v>
      </c>
      <c r="M294">
        <v>28.03</v>
      </c>
      <c r="N294">
        <v>27.48</v>
      </c>
      <c r="O294">
        <v>28.08</v>
      </c>
      <c r="P294">
        <v>28.43</v>
      </c>
      <c r="Q294">
        <v>28.38</v>
      </c>
      <c r="R294">
        <v>28.2</v>
      </c>
      <c r="S294">
        <v>27.98</v>
      </c>
      <c r="T294">
        <v>28.01</v>
      </c>
      <c r="U294">
        <v>28.02</v>
      </c>
      <c r="V294">
        <v>28</v>
      </c>
      <c r="W294">
        <v>28.04</v>
      </c>
      <c r="X294">
        <v>28.01</v>
      </c>
      <c r="Y294">
        <v>28.07</v>
      </c>
    </row>
    <row r="295" spans="1:25" x14ac:dyDescent="0.25">
      <c r="A295" s="2">
        <v>0.20416666666666669</v>
      </c>
      <c r="B295">
        <v>28.01</v>
      </c>
      <c r="C295">
        <v>28</v>
      </c>
      <c r="D295">
        <v>28.02</v>
      </c>
      <c r="E295">
        <v>28.05</v>
      </c>
      <c r="F295">
        <v>27.98</v>
      </c>
      <c r="G295">
        <v>27.99</v>
      </c>
      <c r="H295">
        <v>28.02</v>
      </c>
      <c r="I295">
        <v>28.22</v>
      </c>
      <c r="J295">
        <v>28.04</v>
      </c>
      <c r="K295">
        <v>28.21</v>
      </c>
      <c r="L295">
        <v>28.21</v>
      </c>
      <c r="M295">
        <v>28.03</v>
      </c>
      <c r="N295">
        <v>27.48</v>
      </c>
      <c r="O295">
        <v>28.07</v>
      </c>
      <c r="P295">
        <v>28.42</v>
      </c>
      <c r="Q295">
        <v>28.37</v>
      </c>
      <c r="R295">
        <v>28.22</v>
      </c>
      <c r="S295">
        <v>28.04</v>
      </c>
      <c r="T295">
        <v>28</v>
      </c>
      <c r="U295">
        <v>28</v>
      </c>
      <c r="V295">
        <v>27.99</v>
      </c>
      <c r="W295">
        <v>28.01</v>
      </c>
      <c r="X295">
        <v>27.96</v>
      </c>
      <c r="Y295">
        <v>28.01</v>
      </c>
    </row>
    <row r="296" spans="1:25" x14ac:dyDescent="0.25">
      <c r="A296" s="2">
        <v>0.20486111111111113</v>
      </c>
      <c r="B296">
        <v>28</v>
      </c>
      <c r="C296">
        <v>27.98</v>
      </c>
      <c r="D296">
        <v>27.98</v>
      </c>
      <c r="E296">
        <v>27.96</v>
      </c>
      <c r="F296">
        <v>27.95</v>
      </c>
      <c r="G296">
        <v>27.99</v>
      </c>
      <c r="H296">
        <v>27.99</v>
      </c>
      <c r="I296">
        <v>28.22</v>
      </c>
      <c r="J296">
        <v>28.04</v>
      </c>
      <c r="K296">
        <v>28.2</v>
      </c>
      <c r="L296">
        <v>28.21</v>
      </c>
      <c r="M296">
        <v>27.99</v>
      </c>
      <c r="N296">
        <v>27.48</v>
      </c>
      <c r="O296">
        <v>28.07</v>
      </c>
      <c r="P296">
        <v>28.46</v>
      </c>
      <c r="Q296">
        <v>28.36</v>
      </c>
      <c r="R296">
        <v>28.2</v>
      </c>
      <c r="S296">
        <v>28.03</v>
      </c>
      <c r="T296">
        <v>28.01</v>
      </c>
      <c r="U296">
        <v>27.99</v>
      </c>
      <c r="V296">
        <v>28.01</v>
      </c>
      <c r="W296">
        <v>28.02</v>
      </c>
      <c r="X296">
        <v>27.96</v>
      </c>
      <c r="Y296">
        <v>28</v>
      </c>
    </row>
    <row r="297" spans="1:25" x14ac:dyDescent="0.25">
      <c r="A297" s="2">
        <v>0.20555555555555557</v>
      </c>
      <c r="B297">
        <v>28</v>
      </c>
      <c r="C297">
        <v>28.01</v>
      </c>
      <c r="D297">
        <v>27.98</v>
      </c>
      <c r="E297">
        <v>27.96</v>
      </c>
      <c r="F297">
        <v>27.95</v>
      </c>
      <c r="G297">
        <v>28</v>
      </c>
      <c r="H297">
        <v>27.97</v>
      </c>
      <c r="I297">
        <v>28.2</v>
      </c>
      <c r="J297">
        <v>28.07</v>
      </c>
      <c r="K297">
        <v>28.17</v>
      </c>
      <c r="L297">
        <v>28.21</v>
      </c>
      <c r="M297">
        <v>28</v>
      </c>
      <c r="N297">
        <v>27.48</v>
      </c>
      <c r="O297">
        <v>28.06</v>
      </c>
      <c r="P297">
        <v>28.45</v>
      </c>
      <c r="Q297">
        <v>28.35</v>
      </c>
      <c r="R297">
        <v>28.21</v>
      </c>
      <c r="S297">
        <v>27.99</v>
      </c>
      <c r="T297">
        <v>28</v>
      </c>
      <c r="U297">
        <v>28.02</v>
      </c>
      <c r="V297">
        <v>27.98</v>
      </c>
      <c r="W297">
        <v>27.99</v>
      </c>
      <c r="X297">
        <v>28.01</v>
      </c>
      <c r="Y297">
        <v>27.99</v>
      </c>
    </row>
    <row r="298" spans="1:25" x14ac:dyDescent="0.25">
      <c r="A298" s="2">
        <v>0.20625000000000002</v>
      </c>
      <c r="B298">
        <v>27.98</v>
      </c>
      <c r="C298">
        <v>28</v>
      </c>
      <c r="D298">
        <v>28.02</v>
      </c>
      <c r="E298">
        <v>27.98</v>
      </c>
      <c r="F298">
        <v>28.02</v>
      </c>
      <c r="G298">
        <v>27.99</v>
      </c>
      <c r="H298">
        <v>28</v>
      </c>
      <c r="I298">
        <v>28.21</v>
      </c>
      <c r="J298">
        <v>28.05</v>
      </c>
      <c r="K298">
        <v>28.2</v>
      </c>
      <c r="L298">
        <v>28.2</v>
      </c>
      <c r="M298">
        <v>28.04</v>
      </c>
      <c r="N298">
        <v>27.47</v>
      </c>
      <c r="O298">
        <v>28.09</v>
      </c>
      <c r="P298">
        <v>28.43</v>
      </c>
      <c r="Q298">
        <v>28.37</v>
      </c>
      <c r="R298">
        <v>28.2</v>
      </c>
      <c r="S298">
        <v>28</v>
      </c>
      <c r="T298">
        <v>27.97</v>
      </c>
      <c r="U298">
        <v>28.05</v>
      </c>
      <c r="V298">
        <v>27.96</v>
      </c>
      <c r="W298">
        <v>28.04</v>
      </c>
      <c r="X298">
        <v>28.02</v>
      </c>
      <c r="Y298">
        <v>28.02</v>
      </c>
    </row>
    <row r="299" spans="1:25" x14ac:dyDescent="0.25">
      <c r="A299" s="2">
        <v>0.20694444444444446</v>
      </c>
      <c r="B299">
        <v>28</v>
      </c>
      <c r="C299">
        <v>27.97</v>
      </c>
      <c r="D299">
        <v>28.02</v>
      </c>
      <c r="E299">
        <v>27.99</v>
      </c>
      <c r="F299">
        <v>28.01</v>
      </c>
      <c r="G299">
        <v>28</v>
      </c>
      <c r="H299">
        <v>28</v>
      </c>
      <c r="I299">
        <v>28.2</v>
      </c>
      <c r="J299">
        <v>28.07</v>
      </c>
      <c r="K299">
        <v>28.17</v>
      </c>
      <c r="L299">
        <v>28.21</v>
      </c>
      <c r="M299">
        <v>28.05</v>
      </c>
      <c r="N299">
        <v>27.47</v>
      </c>
      <c r="O299">
        <v>28.06</v>
      </c>
      <c r="P299">
        <v>28.42</v>
      </c>
      <c r="Q299">
        <v>28.41</v>
      </c>
      <c r="R299">
        <v>28.22</v>
      </c>
      <c r="S299">
        <v>27.98</v>
      </c>
      <c r="T299">
        <v>28</v>
      </c>
      <c r="U299">
        <v>27.97</v>
      </c>
      <c r="V299">
        <v>28.02</v>
      </c>
      <c r="W299">
        <v>27.99</v>
      </c>
      <c r="X299">
        <v>28.04</v>
      </c>
      <c r="Y299">
        <v>27.98</v>
      </c>
    </row>
    <row r="300" spans="1:25" x14ac:dyDescent="0.25">
      <c r="A300" s="2">
        <v>0.2076388888888889</v>
      </c>
      <c r="B300">
        <v>28</v>
      </c>
      <c r="C300">
        <v>27.97</v>
      </c>
      <c r="D300">
        <v>27.96</v>
      </c>
      <c r="E300">
        <v>28.02</v>
      </c>
      <c r="F300">
        <v>27.97</v>
      </c>
      <c r="G300">
        <v>27.99</v>
      </c>
      <c r="H300">
        <v>27.99</v>
      </c>
      <c r="I300">
        <v>28.2</v>
      </c>
      <c r="J300">
        <v>28.05</v>
      </c>
      <c r="K300">
        <v>28.14</v>
      </c>
      <c r="L300">
        <v>28.2</v>
      </c>
      <c r="M300">
        <v>27.99</v>
      </c>
      <c r="N300">
        <v>27.45</v>
      </c>
      <c r="O300">
        <v>28.06</v>
      </c>
      <c r="P300">
        <v>28.43</v>
      </c>
      <c r="Q300">
        <v>28.38</v>
      </c>
      <c r="R300">
        <v>28.21</v>
      </c>
      <c r="S300">
        <v>27.99</v>
      </c>
      <c r="T300">
        <v>27.98</v>
      </c>
      <c r="U300">
        <v>27.96</v>
      </c>
      <c r="V300">
        <v>27.97</v>
      </c>
      <c r="W300">
        <v>27.99</v>
      </c>
      <c r="X300">
        <v>27.98</v>
      </c>
      <c r="Y300">
        <v>27.97</v>
      </c>
    </row>
    <row r="301" spans="1:25" x14ac:dyDescent="0.25">
      <c r="A301" s="2">
        <v>0.20833333333333334</v>
      </c>
      <c r="B301">
        <v>28</v>
      </c>
      <c r="C301">
        <v>27.99</v>
      </c>
      <c r="D301">
        <v>27.99</v>
      </c>
      <c r="E301">
        <v>28</v>
      </c>
      <c r="F301">
        <v>28.01</v>
      </c>
      <c r="G301">
        <v>27.98</v>
      </c>
      <c r="H301">
        <v>28.01</v>
      </c>
      <c r="I301">
        <v>28.22</v>
      </c>
      <c r="J301">
        <v>28.06</v>
      </c>
      <c r="K301">
        <v>28.15</v>
      </c>
      <c r="L301">
        <v>28.22</v>
      </c>
      <c r="M301">
        <v>27.97</v>
      </c>
      <c r="N301">
        <v>27.47</v>
      </c>
      <c r="O301">
        <v>28.04</v>
      </c>
      <c r="P301">
        <v>28.43</v>
      </c>
      <c r="Q301">
        <v>28.32</v>
      </c>
      <c r="R301">
        <v>28.22</v>
      </c>
      <c r="S301">
        <v>28.04</v>
      </c>
      <c r="T301">
        <v>28</v>
      </c>
      <c r="U301">
        <v>27.97</v>
      </c>
      <c r="V301">
        <v>27.96</v>
      </c>
      <c r="W301">
        <v>28.02</v>
      </c>
      <c r="X301">
        <v>28.02</v>
      </c>
      <c r="Y301">
        <v>28</v>
      </c>
    </row>
    <row r="302" spans="1:25" x14ac:dyDescent="0.25">
      <c r="A302" s="2">
        <v>0.20902777777777778</v>
      </c>
      <c r="B302">
        <v>28</v>
      </c>
      <c r="C302">
        <v>28.04</v>
      </c>
      <c r="D302">
        <v>27.97</v>
      </c>
      <c r="E302">
        <v>27.98</v>
      </c>
      <c r="F302">
        <v>28</v>
      </c>
      <c r="G302">
        <v>27.99</v>
      </c>
      <c r="H302">
        <v>28</v>
      </c>
      <c r="I302">
        <v>28.21</v>
      </c>
      <c r="J302">
        <v>28.07</v>
      </c>
      <c r="K302">
        <v>28.17</v>
      </c>
      <c r="L302">
        <v>28.2</v>
      </c>
      <c r="M302">
        <v>27.98</v>
      </c>
      <c r="N302">
        <v>27.46</v>
      </c>
      <c r="O302">
        <v>28.06</v>
      </c>
      <c r="P302">
        <v>28.44</v>
      </c>
      <c r="Q302">
        <v>28.35</v>
      </c>
      <c r="R302">
        <v>28.2</v>
      </c>
      <c r="S302">
        <v>27.98</v>
      </c>
      <c r="T302">
        <v>27.95</v>
      </c>
      <c r="U302">
        <v>28.01</v>
      </c>
      <c r="V302">
        <v>27.99</v>
      </c>
      <c r="W302">
        <v>27.97</v>
      </c>
      <c r="X302">
        <v>28.01</v>
      </c>
      <c r="Y302">
        <v>27.98</v>
      </c>
    </row>
    <row r="303" spans="1:25" x14ac:dyDescent="0.25">
      <c r="A303" s="2">
        <v>0.20972222222222223</v>
      </c>
      <c r="B303">
        <v>27.97</v>
      </c>
      <c r="C303">
        <v>28.01</v>
      </c>
      <c r="D303">
        <v>28.04</v>
      </c>
      <c r="E303">
        <v>27.97</v>
      </c>
      <c r="F303">
        <v>28.02</v>
      </c>
      <c r="G303">
        <v>28</v>
      </c>
      <c r="H303">
        <v>28.01</v>
      </c>
      <c r="I303">
        <v>28.2</v>
      </c>
      <c r="J303">
        <v>28.06</v>
      </c>
      <c r="K303">
        <v>28.21</v>
      </c>
      <c r="L303">
        <v>28.21</v>
      </c>
      <c r="M303">
        <v>27.98</v>
      </c>
      <c r="N303">
        <v>27.47</v>
      </c>
      <c r="O303">
        <v>28.07</v>
      </c>
      <c r="P303">
        <v>28.42</v>
      </c>
      <c r="Q303">
        <v>28.34</v>
      </c>
      <c r="R303">
        <v>28.2</v>
      </c>
      <c r="S303">
        <v>28</v>
      </c>
      <c r="T303">
        <v>28</v>
      </c>
      <c r="U303">
        <v>27.99</v>
      </c>
      <c r="V303">
        <v>27.99</v>
      </c>
      <c r="W303">
        <v>28.02</v>
      </c>
      <c r="X303">
        <v>28.04</v>
      </c>
      <c r="Y303">
        <v>28.02</v>
      </c>
    </row>
    <row r="304" spans="1:25" x14ac:dyDescent="0.25">
      <c r="A304" s="2">
        <v>0.21041666666666667</v>
      </c>
      <c r="B304">
        <v>28</v>
      </c>
      <c r="C304">
        <v>28</v>
      </c>
      <c r="D304">
        <v>27.97</v>
      </c>
      <c r="E304">
        <v>28.04</v>
      </c>
      <c r="F304">
        <v>28</v>
      </c>
      <c r="G304">
        <v>28.01</v>
      </c>
      <c r="H304">
        <v>27.98</v>
      </c>
      <c r="I304">
        <v>28.21</v>
      </c>
      <c r="J304">
        <v>28.04</v>
      </c>
      <c r="K304">
        <v>28.18</v>
      </c>
      <c r="L304">
        <v>28.23</v>
      </c>
      <c r="M304">
        <v>27.99</v>
      </c>
      <c r="N304">
        <v>27.49</v>
      </c>
      <c r="O304">
        <v>28.09</v>
      </c>
      <c r="P304">
        <v>28.44</v>
      </c>
      <c r="Q304">
        <v>28.36</v>
      </c>
      <c r="R304">
        <v>28.25</v>
      </c>
      <c r="S304">
        <v>28</v>
      </c>
      <c r="T304">
        <v>28</v>
      </c>
      <c r="U304">
        <v>28.04</v>
      </c>
      <c r="V304">
        <v>28.02</v>
      </c>
      <c r="W304">
        <v>28.01</v>
      </c>
      <c r="X304">
        <v>28.02</v>
      </c>
      <c r="Y304">
        <v>27.98</v>
      </c>
    </row>
    <row r="305" spans="1:25" x14ac:dyDescent="0.25">
      <c r="A305" s="2">
        <v>0.21111111111111111</v>
      </c>
      <c r="B305">
        <v>27.98</v>
      </c>
      <c r="C305">
        <v>27.98</v>
      </c>
      <c r="D305">
        <v>27.97</v>
      </c>
      <c r="E305">
        <v>27.97</v>
      </c>
      <c r="F305">
        <v>28</v>
      </c>
      <c r="G305">
        <v>28.01</v>
      </c>
      <c r="H305">
        <v>28</v>
      </c>
      <c r="I305">
        <v>28.2</v>
      </c>
      <c r="J305">
        <v>28.08</v>
      </c>
      <c r="K305">
        <v>28.16</v>
      </c>
      <c r="L305">
        <v>28.25</v>
      </c>
      <c r="M305">
        <v>27.99</v>
      </c>
      <c r="N305">
        <v>27.49</v>
      </c>
      <c r="O305">
        <v>28.07</v>
      </c>
      <c r="P305">
        <v>28.44</v>
      </c>
      <c r="Q305">
        <v>28.37</v>
      </c>
      <c r="R305">
        <v>28.21</v>
      </c>
      <c r="S305">
        <v>27.99</v>
      </c>
      <c r="T305">
        <v>28</v>
      </c>
      <c r="U305">
        <v>28.04</v>
      </c>
      <c r="V305">
        <v>28.04</v>
      </c>
      <c r="W305">
        <v>28.02</v>
      </c>
      <c r="X305">
        <v>27.98</v>
      </c>
      <c r="Y305">
        <v>28</v>
      </c>
    </row>
    <row r="306" spans="1:25" x14ac:dyDescent="0.25">
      <c r="A306" s="2">
        <v>0.21180555555555555</v>
      </c>
      <c r="B306">
        <v>28.01</v>
      </c>
      <c r="C306">
        <v>28</v>
      </c>
      <c r="D306">
        <v>28.04</v>
      </c>
      <c r="E306">
        <v>27.97</v>
      </c>
      <c r="F306">
        <v>27.98</v>
      </c>
      <c r="G306">
        <v>28</v>
      </c>
      <c r="H306">
        <v>27.96</v>
      </c>
      <c r="I306">
        <v>28.21</v>
      </c>
      <c r="J306">
        <v>28.08</v>
      </c>
      <c r="K306">
        <v>28.15</v>
      </c>
      <c r="L306">
        <v>28.23</v>
      </c>
      <c r="M306">
        <v>28.02</v>
      </c>
      <c r="N306">
        <v>27.48</v>
      </c>
      <c r="O306">
        <v>28.06</v>
      </c>
      <c r="P306">
        <v>28.43</v>
      </c>
      <c r="Q306">
        <v>28.38</v>
      </c>
      <c r="R306">
        <v>28.2</v>
      </c>
      <c r="S306">
        <v>28.01</v>
      </c>
      <c r="T306">
        <v>28</v>
      </c>
      <c r="U306">
        <v>27.99</v>
      </c>
      <c r="V306">
        <v>27.96</v>
      </c>
      <c r="W306">
        <v>28.01</v>
      </c>
      <c r="X306">
        <v>28.05</v>
      </c>
      <c r="Y306">
        <v>28.01</v>
      </c>
    </row>
    <row r="307" spans="1:25" x14ac:dyDescent="0.25">
      <c r="A307" s="2">
        <v>0.21249999999999999</v>
      </c>
      <c r="B307">
        <v>27.98</v>
      </c>
      <c r="C307">
        <v>28</v>
      </c>
      <c r="D307">
        <v>27.98</v>
      </c>
      <c r="E307">
        <v>28.02</v>
      </c>
      <c r="F307">
        <v>27.98</v>
      </c>
      <c r="G307">
        <v>28</v>
      </c>
      <c r="H307">
        <v>27.99</v>
      </c>
      <c r="I307">
        <v>28.21</v>
      </c>
      <c r="J307">
        <v>28.06</v>
      </c>
      <c r="K307">
        <v>28.15</v>
      </c>
      <c r="L307">
        <v>28.21</v>
      </c>
      <c r="M307">
        <v>28.03</v>
      </c>
      <c r="N307">
        <v>27.48</v>
      </c>
      <c r="O307">
        <v>28.07</v>
      </c>
      <c r="P307">
        <v>28.47</v>
      </c>
      <c r="Q307">
        <v>28.37</v>
      </c>
      <c r="R307">
        <v>28.21</v>
      </c>
      <c r="S307">
        <v>28.03</v>
      </c>
      <c r="T307">
        <v>27.98</v>
      </c>
      <c r="U307">
        <v>27.98</v>
      </c>
      <c r="V307">
        <v>27.98</v>
      </c>
      <c r="W307">
        <v>28.01</v>
      </c>
      <c r="X307">
        <v>28.01</v>
      </c>
      <c r="Y307">
        <v>28</v>
      </c>
    </row>
    <row r="308" spans="1:25" x14ac:dyDescent="0.25">
      <c r="A308" s="2">
        <v>0.21319444444444444</v>
      </c>
      <c r="B308">
        <v>27.98</v>
      </c>
      <c r="C308">
        <v>27.98</v>
      </c>
      <c r="D308">
        <v>27.97</v>
      </c>
      <c r="E308">
        <v>28.02</v>
      </c>
      <c r="F308">
        <v>27.97</v>
      </c>
      <c r="G308">
        <v>28.04</v>
      </c>
      <c r="H308">
        <v>28</v>
      </c>
      <c r="I308">
        <v>28.2</v>
      </c>
      <c r="J308">
        <v>28.06</v>
      </c>
      <c r="K308">
        <v>28.13</v>
      </c>
      <c r="L308">
        <v>28.24</v>
      </c>
      <c r="M308">
        <v>27.96</v>
      </c>
      <c r="N308">
        <v>27.45</v>
      </c>
      <c r="O308">
        <v>28.06</v>
      </c>
      <c r="P308">
        <v>28.42</v>
      </c>
      <c r="Q308">
        <v>28.36</v>
      </c>
      <c r="R308">
        <v>28.21</v>
      </c>
      <c r="S308">
        <v>27.99</v>
      </c>
      <c r="T308">
        <v>27.94</v>
      </c>
      <c r="U308">
        <v>28.01</v>
      </c>
      <c r="V308">
        <v>27.95</v>
      </c>
      <c r="W308">
        <v>27.96</v>
      </c>
      <c r="X308">
        <v>27.96</v>
      </c>
      <c r="Y308">
        <v>28.03</v>
      </c>
    </row>
    <row r="309" spans="1:25" x14ac:dyDescent="0.25">
      <c r="A309" s="2">
        <v>0.21388888888888891</v>
      </c>
      <c r="B309">
        <v>27.98</v>
      </c>
      <c r="C309">
        <v>28.03</v>
      </c>
      <c r="D309">
        <v>28.04</v>
      </c>
      <c r="E309">
        <v>27.99</v>
      </c>
      <c r="F309">
        <v>27.96</v>
      </c>
      <c r="G309">
        <v>27.98</v>
      </c>
      <c r="H309">
        <v>27.98</v>
      </c>
      <c r="I309">
        <v>28.2</v>
      </c>
      <c r="J309">
        <v>28.06</v>
      </c>
      <c r="K309">
        <v>28.2</v>
      </c>
      <c r="L309">
        <v>28.22</v>
      </c>
      <c r="M309">
        <v>28</v>
      </c>
      <c r="N309">
        <v>27.48</v>
      </c>
      <c r="O309">
        <v>28.09</v>
      </c>
      <c r="P309">
        <v>28.43</v>
      </c>
      <c r="Q309">
        <v>28.36</v>
      </c>
      <c r="R309">
        <v>28.2</v>
      </c>
      <c r="S309">
        <v>27.98</v>
      </c>
      <c r="T309">
        <v>28</v>
      </c>
      <c r="U309">
        <v>27.99</v>
      </c>
      <c r="V309">
        <v>28.02</v>
      </c>
      <c r="W309">
        <v>28.02</v>
      </c>
      <c r="X309">
        <v>28.01</v>
      </c>
      <c r="Y309">
        <v>27.99</v>
      </c>
    </row>
    <row r="310" spans="1:25" x14ac:dyDescent="0.25">
      <c r="A310" s="2">
        <v>0.21458333333333335</v>
      </c>
      <c r="B310">
        <v>28</v>
      </c>
      <c r="C310">
        <v>27.99</v>
      </c>
      <c r="D310">
        <v>28.04</v>
      </c>
      <c r="E310">
        <v>27.98</v>
      </c>
      <c r="F310">
        <v>27.99</v>
      </c>
      <c r="G310">
        <v>28.02</v>
      </c>
      <c r="H310">
        <v>27.98</v>
      </c>
      <c r="I310">
        <v>28.22</v>
      </c>
      <c r="J310">
        <v>28.04</v>
      </c>
      <c r="K310">
        <v>28.17</v>
      </c>
      <c r="L310">
        <v>28.26</v>
      </c>
      <c r="M310">
        <v>28.01</v>
      </c>
      <c r="N310">
        <v>27.47</v>
      </c>
      <c r="O310">
        <v>28.04</v>
      </c>
      <c r="P310">
        <v>28.43</v>
      </c>
      <c r="Q310">
        <v>28.38</v>
      </c>
      <c r="R310">
        <v>28.2</v>
      </c>
      <c r="S310">
        <v>28.02</v>
      </c>
      <c r="T310">
        <v>28</v>
      </c>
      <c r="U310">
        <v>28.02</v>
      </c>
      <c r="V310">
        <v>27.97</v>
      </c>
      <c r="W310">
        <v>28.02</v>
      </c>
      <c r="X310">
        <v>28.04</v>
      </c>
      <c r="Y310">
        <v>28.03</v>
      </c>
    </row>
    <row r="311" spans="1:25" x14ac:dyDescent="0.25">
      <c r="A311" s="2">
        <v>0.21527777777777779</v>
      </c>
      <c r="B311">
        <v>27.97</v>
      </c>
      <c r="C311">
        <v>27.99</v>
      </c>
      <c r="D311">
        <v>28.01</v>
      </c>
      <c r="E311">
        <v>28.02</v>
      </c>
      <c r="F311">
        <v>27.98</v>
      </c>
      <c r="G311">
        <v>28.02</v>
      </c>
      <c r="H311">
        <v>27.97</v>
      </c>
      <c r="I311">
        <v>28.21</v>
      </c>
      <c r="J311">
        <v>28.06</v>
      </c>
      <c r="K311">
        <v>28.2</v>
      </c>
      <c r="L311">
        <v>28.23</v>
      </c>
      <c r="M311">
        <v>27.97</v>
      </c>
      <c r="N311">
        <v>27.47</v>
      </c>
      <c r="O311">
        <v>28.06</v>
      </c>
      <c r="P311">
        <v>28.45</v>
      </c>
      <c r="Q311">
        <v>28.35</v>
      </c>
      <c r="R311">
        <v>28.2</v>
      </c>
      <c r="S311">
        <v>28.02</v>
      </c>
      <c r="T311">
        <v>28</v>
      </c>
      <c r="U311">
        <v>28.04</v>
      </c>
      <c r="V311">
        <v>28.04</v>
      </c>
      <c r="W311">
        <v>28.04</v>
      </c>
      <c r="X311">
        <v>27.99</v>
      </c>
      <c r="Y311">
        <v>28.05</v>
      </c>
    </row>
    <row r="312" spans="1:25" x14ac:dyDescent="0.25">
      <c r="A312" s="2">
        <v>0.21597222222222223</v>
      </c>
      <c r="B312">
        <v>27.98</v>
      </c>
      <c r="C312">
        <v>27.99</v>
      </c>
      <c r="D312">
        <v>27.98</v>
      </c>
      <c r="E312">
        <v>28.01</v>
      </c>
      <c r="F312">
        <v>27.98</v>
      </c>
      <c r="G312">
        <v>27.98</v>
      </c>
      <c r="H312">
        <v>28.02</v>
      </c>
      <c r="I312">
        <v>28.2</v>
      </c>
      <c r="J312">
        <v>28.06</v>
      </c>
      <c r="K312">
        <v>28.2</v>
      </c>
      <c r="L312">
        <v>28.2</v>
      </c>
      <c r="M312">
        <v>27.98</v>
      </c>
      <c r="N312">
        <v>27.48</v>
      </c>
      <c r="O312">
        <v>28.06</v>
      </c>
      <c r="P312">
        <v>28.44</v>
      </c>
      <c r="Q312">
        <v>28.37</v>
      </c>
      <c r="R312">
        <v>28.2</v>
      </c>
      <c r="S312">
        <v>27.99</v>
      </c>
      <c r="T312">
        <v>28</v>
      </c>
      <c r="U312">
        <v>28.02</v>
      </c>
      <c r="V312">
        <v>28</v>
      </c>
      <c r="W312">
        <v>28.04</v>
      </c>
      <c r="X312">
        <v>28</v>
      </c>
      <c r="Y312">
        <v>27.98</v>
      </c>
    </row>
    <row r="313" spans="1:25" x14ac:dyDescent="0.25">
      <c r="A313" s="2">
        <v>0.21666666666666667</v>
      </c>
      <c r="B313">
        <v>27.98</v>
      </c>
      <c r="C313">
        <v>28.01</v>
      </c>
      <c r="D313">
        <v>28</v>
      </c>
      <c r="E313">
        <v>27.97</v>
      </c>
      <c r="F313">
        <v>28.02</v>
      </c>
      <c r="G313">
        <v>28</v>
      </c>
      <c r="H313">
        <v>28.01</v>
      </c>
      <c r="I313">
        <v>28.22</v>
      </c>
      <c r="J313">
        <v>28.05</v>
      </c>
      <c r="K313">
        <v>28.13</v>
      </c>
      <c r="L313">
        <v>28.2</v>
      </c>
      <c r="M313">
        <v>28</v>
      </c>
      <c r="N313">
        <v>27.49</v>
      </c>
      <c r="O313">
        <v>28.06</v>
      </c>
      <c r="P313">
        <v>28.43</v>
      </c>
      <c r="Q313">
        <v>28.33</v>
      </c>
      <c r="R313">
        <v>28.23</v>
      </c>
      <c r="S313">
        <v>28</v>
      </c>
      <c r="T313">
        <v>28</v>
      </c>
      <c r="U313">
        <v>27.95</v>
      </c>
      <c r="V313">
        <v>28.02</v>
      </c>
      <c r="W313">
        <v>28.04</v>
      </c>
      <c r="X313">
        <v>28.04</v>
      </c>
      <c r="Y313">
        <v>27.95</v>
      </c>
    </row>
    <row r="314" spans="1:25" x14ac:dyDescent="0.25">
      <c r="A314" s="2">
        <v>0.21736111111111112</v>
      </c>
      <c r="B314">
        <v>28</v>
      </c>
      <c r="C314">
        <v>27.98</v>
      </c>
      <c r="D314">
        <v>28.04</v>
      </c>
      <c r="E314">
        <v>28</v>
      </c>
      <c r="F314">
        <v>28.04</v>
      </c>
      <c r="G314">
        <v>27.98</v>
      </c>
      <c r="H314">
        <v>27.97</v>
      </c>
      <c r="I314">
        <v>28.2</v>
      </c>
      <c r="J314">
        <v>28.09</v>
      </c>
      <c r="K314">
        <v>28.15</v>
      </c>
      <c r="L314">
        <v>28.2</v>
      </c>
      <c r="M314">
        <v>27.99</v>
      </c>
      <c r="N314">
        <v>27.49</v>
      </c>
      <c r="O314">
        <v>28.07</v>
      </c>
      <c r="P314">
        <v>28.44</v>
      </c>
      <c r="Q314">
        <v>28.37</v>
      </c>
      <c r="R314">
        <v>28.2</v>
      </c>
      <c r="S314">
        <v>28.01</v>
      </c>
      <c r="T314">
        <v>28</v>
      </c>
      <c r="U314">
        <v>27.95</v>
      </c>
      <c r="V314">
        <v>27.97</v>
      </c>
      <c r="W314">
        <v>28</v>
      </c>
      <c r="X314">
        <v>27.99</v>
      </c>
      <c r="Y314">
        <v>27.99</v>
      </c>
    </row>
    <row r="315" spans="1:25" x14ac:dyDescent="0.25">
      <c r="A315" s="2">
        <v>0.21805555555555556</v>
      </c>
      <c r="B315">
        <v>28</v>
      </c>
      <c r="C315">
        <v>28.01</v>
      </c>
      <c r="D315">
        <v>27.99</v>
      </c>
      <c r="E315">
        <v>27.99</v>
      </c>
      <c r="F315">
        <v>27.97</v>
      </c>
      <c r="G315">
        <v>28.02</v>
      </c>
      <c r="H315">
        <v>27.99</v>
      </c>
      <c r="I315">
        <v>28.21</v>
      </c>
      <c r="J315">
        <v>28.06</v>
      </c>
      <c r="K315">
        <v>28.19</v>
      </c>
      <c r="L315">
        <v>28.2</v>
      </c>
      <c r="M315">
        <v>27.99</v>
      </c>
      <c r="N315">
        <v>27.47</v>
      </c>
      <c r="O315">
        <v>28.06</v>
      </c>
      <c r="P315">
        <v>28.44</v>
      </c>
      <c r="Q315">
        <v>28.36</v>
      </c>
      <c r="R315">
        <v>28.21</v>
      </c>
      <c r="S315">
        <v>28</v>
      </c>
      <c r="T315">
        <v>28</v>
      </c>
      <c r="U315">
        <v>28.02</v>
      </c>
      <c r="V315">
        <v>27.98</v>
      </c>
      <c r="W315">
        <v>28.04</v>
      </c>
      <c r="X315">
        <v>27.97</v>
      </c>
      <c r="Y315">
        <v>28.02</v>
      </c>
    </row>
    <row r="316" spans="1:25" x14ac:dyDescent="0.25">
      <c r="A316" s="2">
        <v>0.21875</v>
      </c>
      <c r="B316">
        <v>28</v>
      </c>
      <c r="C316">
        <v>28</v>
      </c>
      <c r="D316">
        <v>28.01</v>
      </c>
      <c r="E316">
        <v>27.98</v>
      </c>
      <c r="F316">
        <v>28.01</v>
      </c>
      <c r="G316">
        <v>28.01</v>
      </c>
      <c r="H316">
        <v>28</v>
      </c>
      <c r="I316">
        <v>28.21</v>
      </c>
      <c r="J316">
        <v>28.07</v>
      </c>
      <c r="K316">
        <v>28.19</v>
      </c>
      <c r="L316">
        <v>28.22</v>
      </c>
      <c r="M316">
        <v>27.98</v>
      </c>
      <c r="N316">
        <v>27.48</v>
      </c>
      <c r="O316">
        <v>28.05</v>
      </c>
      <c r="P316">
        <v>28.45</v>
      </c>
      <c r="Q316">
        <v>28.34</v>
      </c>
      <c r="R316">
        <v>28.21</v>
      </c>
      <c r="S316">
        <v>27.99</v>
      </c>
      <c r="T316">
        <v>28.01</v>
      </c>
      <c r="U316">
        <v>27.97</v>
      </c>
      <c r="V316">
        <v>27.98</v>
      </c>
      <c r="W316">
        <v>28.04</v>
      </c>
      <c r="X316">
        <v>28.02</v>
      </c>
      <c r="Y316">
        <v>28.03</v>
      </c>
    </row>
    <row r="317" spans="1:25" x14ac:dyDescent="0.25">
      <c r="A317" s="2">
        <v>0.21944444444444444</v>
      </c>
      <c r="B317">
        <v>28</v>
      </c>
      <c r="C317">
        <v>27.99</v>
      </c>
      <c r="D317">
        <v>28.04</v>
      </c>
      <c r="E317">
        <v>28.04</v>
      </c>
      <c r="F317">
        <v>27.98</v>
      </c>
      <c r="G317">
        <v>27.98</v>
      </c>
      <c r="H317">
        <v>28.01</v>
      </c>
      <c r="I317">
        <v>28.2</v>
      </c>
      <c r="J317">
        <v>28.06</v>
      </c>
      <c r="K317">
        <v>28.2</v>
      </c>
      <c r="L317">
        <v>28.2</v>
      </c>
      <c r="M317">
        <v>27.99</v>
      </c>
      <c r="N317">
        <v>27.49</v>
      </c>
      <c r="O317">
        <v>28.06</v>
      </c>
      <c r="P317">
        <v>28.43</v>
      </c>
      <c r="Q317">
        <v>28.38</v>
      </c>
      <c r="R317">
        <v>28.22</v>
      </c>
      <c r="S317">
        <v>27.98</v>
      </c>
      <c r="T317">
        <v>28.01</v>
      </c>
      <c r="U317">
        <v>28.01</v>
      </c>
      <c r="V317">
        <v>28</v>
      </c>
      <c r="W317">
        <v>28.02</v>
      </c>
      <c r="X317">
        <v>27.98</v>
      </c>
      <c r="Y317">
        <v>28.04</v>
      </c>
    </row>
    <row r="318" spans="1:25" x14ac:dyDescent="0.25">
      <c r="A318" s="2">
        <v>0.22013888888888888</v>
      </c>
      <c r="B318">
        <v>28</v>
      </c>
      <c r="C318">
        <v>27.99</v>
      </c>
      <c r="D318">
        <v>28.01</v>
      </c>
      <c r="E318">
        <v>28.05</v>
      </c>
      <c r="F318">
        <v>28.04</v>
      </c>
      <c r="G318">
        <v>28.03</v>
      </c>
      <c r="H318">
        <v>27.99</v>
      </c>
      <c r="I318">
        <v>28.2</v>
      </c>
      <c r="J318">
        <v>28.07</v>
      </c>
      <c r="K318">
        <v>28.2</v>
      </c>
      <c r="L318">
        <v>28.2</v>
      </c>
      <c r="M318">
        <v>28.02</v>
      </c>
      <c r="N318">
        <v>27.48</v>
      </c>
      <c r="O318">
        <v>28.07</v>
      </c>
      <c r="P318">
        <v>28.42</v>
      </c>
      <c r="Q318">
        <v>28.38</v>
      </c>
      <c r="R318">
        <v>28.22</v>
      </c>
      <c r="S318">
        <v>28</v>
      </c>
      <c r="T318">
        <v>28</v>
      </c>
      <c r="U318">
        <v>27.97</v>
      </c>
      <c r="V318">
        <v>28.04</v>
      </c>
      <c r="W318">
        <v>28.02</v>
      </c>
      <c r="X318">
        <v>27.96</v>
      </c>
      <c r="Y318">
        <v>27.98</v>
      </c>
    </row>
    <row r="319" spans="1:25" x14ac:dyDescent="0.25">
      <c r="A319" s="2">
        <v>0.22083333333333333</v>
      </c>
      <c r="B319">
        <v>28</v>
      </c>
      <c r="C319">
        <v>27.95</v>
      </c>
      <c r="D319">
        <v>27.95</v>
      </c>
      <c r="E319">
        <v>27.99</v>
      </c>
      <c r="F319">
        <v>28.04</v>
      </c>
      <c r="G319">
        <v>27.98</v>
      </c>
      <c r="H319">
        <v>27.99</v>
      </c>
      <c r="I319">
        <v>28.2</v>
      </c>
      <c r="J319">
        <v>28.05</v>
      </c>
      <c r="K319">
        <v>28.2</v>
      </c>
      <c r="L319">
        <v>28.21</v>
      </c>
      <c r="M319">
        <v>28.03</v>
      </c>
      <c r="N319">
        <v>27.5</v>
      </c>
      <c r="O319">
        <v>28.05</v>
      </c>
      <c r="P319">
        <v>28.46</v>
      </c>
      <c r="Q319">
        <v>28.39</v>
      </c>
      <c r="R319">
        <v>28.17</v>
      </c>
      <c r="S319">
        <v>28.02</v>
      </c>
      <c r="T319">
        <v>28</v>
      </c>
      <c r="U319">
        <v>28.04</v>
      </c>
      <c r="V319">
        <v>27.97</v>
      </c>
      <c r="W319">
        <v>28.02</v>
      </c>
      <c r="X319">
        <v>27.97</v>
      </c>
      <c r="Y319">
        <v>27.97</v>
      </c>
    </row>
    <row r="320" spans="1:25" x14ac:dyDescent="0.25">
      <c r="A320" s="2">
        <v>0.22152777777777777</v>
      </c>
      <c r="B320">
        <v>28.02</v>
      </c>
      <c r="C320">
        <v>27.98</v>
      </c>
      <c r="D320">
        <v>28.02</v>
      </c>
      <c r="E320">
        <v>28.02</v>
      </c>
      <c r="F320">
        <v>28.05</v>
      </c>
      <c r="G320">
        <v>27.99</v>
      </c>
      <c r="H320">
        <v>27.98</v>
      </c>
      <c r="I320">
        <v>28.22</v>
      </c>
      <c r="J320">
        <v>28.08</v>
      </c>
      <c r="K320">
        <v>28.18</v>
      </c>
      <c r="L320">
        <v>28.21</v>
      </c>
      <c r="M320">
        <v>28.02</v>
      </c>
      <c r="N320">
        <v>27.48</v>
      </c>
      <c r="O320">
        <v>28.04</v>
      </c>
      <c r="P320">
        <v>28.43</v>
      </c>
      <c r="Q320">
        <v>28.37</v>
      </c>
      <c r="R320">
        <v>28.21</v>
      </c>
      <c r="S320">
        <v>27.98</v>
      </c>
      <c r="T320">
        <v>28.01</v>
      </c>
      <c r="U320">
        <v>28</v>
      </c>
      <c r="V320">
        <v>28.01</v>
      </c>
      <c r="W320">
        <v>28.04</v>
      </c>
      <c r="X320">
        <v>28.02</v>
      </c>
      <c r="Y320">
        <v>27.98</v>
      </c>
    </row>
    <row r="321" spans="1:25" x14ac:dyDescent="0.25">
      <c r="A321" s="2">
        <v>0.22222222222222221</v>
      </c>
      <c r="B321">
        <v>28</v>
      </c>
      <c r="C321">
        <v>28</v>
      </c>
      <c r="D321">
        <v>28</v>
      </c>
      <c r="E321">
        <v>27.98</v>
      </c>
      <c r="F321">
        <v>27.99</v>
      </c>
      <c r="G321">
        <v>28.03</v>
      </c>
      <c r="H321">
        <v>28</v>
      </c>
      <c r="I321">
        <v>28.21</v>
      </c>
      <c r="J321">
        <v>28.06</v>
      </c>
      <c r="K321">
        <v>28.21</v>
      </c>
      <c r="L321">
        <v>28.23</v>
      </c>
      <c r="M321">
        <v>28.07</v>
      </c>
      <c r="N321">
        <v>27.49</v>
      </c>
      <c r="O321">
        <v>28.06</v>
      </c>
      <c r="P321">
        <v>28.45</v>
      </c>
      <c r="Q321">
        <v>28.39</v>
      </c>
      <c r="R321">
        <v>28.23</v>
      </c>
      <c r="S321">
        <v>27.97</v>
      </c>
      <c r="T321">
        <v>28.01</v>
      </c>
      <c r="U321">
        <v>27.98</v>
      </c>
      <c r="V321">
        <v>28.02</v>
      </c>
      <c r="W321">
        <v>27.95</v>
      </c>
      <c r="X321">
        <v>28.04</v>
      </c>
      <c r="Y321">
        <v>28.03</v>
      </c>
    </row>
    <row r="322" spans="1:25" x14ac:dyDescent="0.25">
      <c r="A322" s="2">
        <v>0.22291666666666665</v>
      </c>
      <c r="B322">
        <v>28</v>
      </c>
      <c r="C322">
        <v>27.97</v>
      </c>
      <c r="D322">
        <v>27.97</v>
      </c>
      <c r="E322">
        <v>27.98</v>
      </c>
      <c r="F322">
        <v>27.97</v>
      </c>
      <c r="G322">
        <v>28.04</v>
      </c>
      <c r="H322">
        <v>27.99</v>
      </c>
      <c r="I322">
        <v>28.2</v>
      </c>
      <c r="J322">
        <v>28.08</v>
      </c>
      <c r="K322">
        <v>28.17</v>
      </c>
      <c r="L322">
        <v>28.21</v>
      </c>
      <c r="M322">
        <v>28.02</v>
      </c>
      <c r="N322">
        <v>27.47</v>
      </c>
      <c r="O322">
        <v>28.08</v>
      </c>
      <c r="P322">
        <v>28.45</v>
      </c>
      <c r="Q322">
        <v>28.36</v>
      </c>
      <c r="R322">
        <v>28.2</v>
      </c>
      <c r="S322">
        <v>28.01</v>
      </c>
      <c r="T322">
        <v>28.01</v>
      </c>
      <c r="U322">
        <v>27.97</v>
      </c>
      <c r="V322">
        <v>28.02</v>
      </c>
      <c r="W322">
        <v>28.02</v>
      </c>
      <c r="X322">
        <v>27.99</v>
      </c>
      <c r="Y322">
        <v>28.02</v>
      </c>
    </row>
    <row r="323" spans="1:25" x14ac:dyDescent="0.25">
      <c r="A323" s="2">
        <v>0.22361111111111109</v>
      </c>
      <c r="B323">
        <v>27.98</v>
      </c>
      <c r="C323">
        <v>28</v>
      </c>
      <c r="D323">
        <v>28.01</v>
      </c>
      <c r="E323">
        <v>27.98</v>
      </c>
      <c r="F323">
        <v>28.04</v>
      </c>
      <c r="G323">
        <v>28.01</v>
      </c>
      <c r="H323">
        <v>28.01</v>
      </c>
      <c r="I323">
        <v>28.2</v>
      </c>
      <c r="J323">
        <v>28.04</v>
      </c>
      <c r="K323">
        <v>28.13</v>
      </c>
      <c r="L323">
        <v>28.22</v>
      </c>
      <c r="M323">
        <v>28.04</v>
      </c>
      <c r="N323">
        <v>27.47</v>
      </c>
      <c r="O323">
        <v>28.03</v>
      </c>
      <c r="P323">
        <v>28.41</v>
      </c>
      <c r="Q323">
        <v>28.36</v>
      </c>
      <c r="R323">
        <v>28.2</v>
      </c>
      <c r="S323">
        <v>28.04</v>
      </c>
      <c r="T323">
        <v>28.04</v>
      </c>
      <c r="U323">
        <v>27.97</v>
      </c>
      <c r="V323">
        <v>27.96</v>
      </c>
      <c r="W323">
        <v>28.04</v>
      </c>
      <c r="X323">
        <v>27.97</v>
      </c>
      <c r="Y323">
        <v>27.99</v>
      </c>
    </row>
    <row r="324" spans="1:25" x14ac:dyDescent="0.25">
      <c r="A324" s="2">
        <v>0.22430555555555556</v>
      </c>
      <c r="B324">
        <v>27.98</v>
      </c>
      <c r="C324">
        <v>27.99</v>
      </c>
      <c r="D324">
        <v>28.04</v>
      </c>
      <c r="E324">
        <v>28.01</v>
      </c>
      <c r="F324">
        <v>28.02</v>
      </c>
      <c r="G324">
        <v>27.99</v>
      </c>
      <c r="H324">
        <v>27.98</v>
      </c>
      <c r="I324">
        <v>28.21</v>
      </c>
      <c r="J324">
        <v>28.06</v>
      </c>
      <c r="K324">
        <v>28.16</v>
      </c>
      <c r="L324">
        <v>28.21</v>
      </c>
      <c r="M324">
        <v>28.03</v>
      </c>
      <c r="N324">
        <v>27.47</v>
      </c>
      <c r="O324">
        <v>28.05</v>
      </c>
      <c r="P324">
        <v>28.44</v>
      </c>
      <c r="Q324">
        <v>28.35</v>
      </c>
      <c r="R324">
        <v>28.21</v>
      </c>
      <c r="S324">
        <v>28</v>
      </c>
      <c r="T324">
        <v>28</v>
      </c>
      <c r="U324">
        <v>28.01</v>
      </c>
      <c r="V324">
        <v>28.04</v>
      </c>
      <c r="W324">
        <v>27.97</v>
      </c>
      <c r="X324">
        <v>28.01</v>
      </c>
      <c r="Y324">
        <v>27.99</v>
      </c>
    </row>
    <row r="325" spans="1:25" x14ac:dyDescent="0.25">
      <c r="A325" s="2">
        <v>0.22500000000000001</v>
      </c>
      <c r="B325">
        <v>28</v>
      </c>
      <c r="C325">
        <v>27.96</v>
      </c>
      <c r="D325">
        <v>27.98</v>
      </c>
      <c r="E325">
        <v>28.02</v>
      </c>
      <c r="F325">
        <v>28.04</v>
      </c>
      <c r="G325">
        <v>27.99</v>
      </c>
      <c r="H325">
        <v>27.97</v>
      </c>
      <c r="I325">
        <v>28.21</v>
      </c>
      <c r="J325">
        <v>28.05</v>
      </c>
      <c r="K325">
        <v>28.16</v>
      </c>
      <c r="L325">
        <v>28.21</v>
      </c>
      <c r="M325">
        <v>28.02</v>
      </c>
      <c r="N325">
        <v>27.48</v>
      </c>
      <c r="O325">
        <v>28.06</v>
      </c>
      <c r="P325">
        <v>28.42</v>
      </c>
      <c r="Q325">
        <v>28.36</v>
      </c>
      <c r="R325">
        <v>28.22</v>
      </c>
      <c r="S325">
        <v>27.99</v>
      </c>
      <c r="T325">
        <v>28</v>
      </c>
      <c r="U325">
        <v>28</v>
      </c>
      <c r="V325">
        <v>28.02</v>
      </c>
      <c r="W325">
        <v>27.99</v>
      </c>
      <c r="X325">
        <v>28</v>
      </c>
      <c r="Y325">
        <v>27.98</v>
      </c>
    </row>
    <row r="326" spans="1:25" x14ac:dyDescent="0.25">
      <c r="A326" s="2">
        <v>0.22569444444444445</v>
      </c>
      <c r="B326">
        <v>27.98</v>
      </c>
      <c r="C326">
        <v>28</v>
      </c>
      <c r="D326">
        <v>27.99</v>
      </c>
      <c r="E326">
        <v>27.98</v>
      </c>
      <c r="F326">
        <v>27.97</v>
      </c>
      <c r="G326">
        <v>28.01</v>
      </c>
      <c r="H326">
        <v>27.98</v>
      </c>
      <c r="I326">
        <v>28.22</v>
      </c>
      <c r="J326">
        <v>28.02</v>
      </c>
      <c r="K326">
        <v>28.14</v>
      </c>
      <c r="L326">
        <v>28.24</v>
      </c>
      <c r="M326">
        <v>28.01</v>
      </c>
      <c r="N326">
        <v>27.47</v>
      </c>
      <c r="O326">
        <v>28.06</v>
      </c>
      <c r="P326">
        <v>28.43</v>
      </c>
      <c r="Q326">
        <v>28.35</v>
      </c>
      <c r="R326">
        <v>28.22</v>
      </c>
      <c r="S326">
        <v>27.98</v>
      </c>
      <c r="T326">
        <v>27.98</v>
      </c>
      <c r="U326">
        <v>28.02</v>
      </c>
      <c r="V326">
        <v>27.99</v>
      </c>
      <c r="W326">
        <v>27.95</v>
      </c>
      <c r="X326">
        <v>27.99</v>
      </c>
      <c r="Y326">
        <v>28.01</v>
      </c>
    </row>
    <row r="327" spans="1:25" x14ac:dyDescent="0.25">
      <c r="A327" s="2">
        <v>0.22638888888888889</v>
      </c>
      <c r="B327">
        <v>28</v>
      </c>
      <c r="C327">
        <v>28</v>
      </c>
      <c r="D327">
        <v>28.04</v>
      </c>
      <c r="E327">
        <v>27.97</v>
      </c>
      <c r="F327">
        <v>28.01</v>
      </c>
      <c r="G327">
        <v>28.02</v>
      </c>
      <c r="H327">
        <v>27.97</v>
      </c>
      <c r="I327">
        <v>28.19</v>
      </c>
      <c r="J327">
        <v>28.05</v>
      </c>
      <c r="K327">
        <v>28.19</v>
      </c>
      <c r="L327">
        <v>28.22</v>
      </c>
      <c r="M327">
        <v>27.97</v>
      </c>
      <c r="N327">
        <v>27.5</v>
      </c>
      <c r="O327">
        <v>28.03</v>
      </c>
      <c r="P327">
        <v>28.46</v>
      </c>
      <c r="Q327">
        <v>28.38</v>
      </c>
      <c r="R327">
        <v>28.21</v>
      </c>
      <c r="S327">
        <v>28</v>
      </c>
      <c r="T327">
        <v>28.01</v>
      </c>
      <c r="U327">
        <v>27.96</v>
      </c>
      <c r="V327">
        <v>28.01</v>
      </c>
      <c r="W327">
        <v>28.02</v>
      </c>
      <c r="X327">
        <v>28.02</v>
      </c>
      <c r="Y327">
        <v>27.99</v>
      </c>
    </row>
    <row r="328" spans="1:25" x14ac:dyDescent="0.25">
      <c r="A328" s="2">
        <v>0.22708333333333333</v>
      </c>
      <c r="B328">
        <v>28</v>
      </c>
      <c r="C328">
        <v>28</v>
      </c>
      <c r="D328">
        <v>28.02</v>
      </c>
      <c r="E328">
        <v>27.97</v>
      </c>
      <c r="F328">
        <v>28.01</v>
      </c>
      <c r="G328">
        <v>28.01</v>
      </c>
      <c r="H328">
        <v>28.05</v>
      </c>
      <c r="I328">
        <v>28.24</v>
      </c>
      <c r="J328">
        <v>28.07</v>
      </c>
      <c r="K328">
        <v>28.19</v>
      </c>
      <c r="L328">
        <v>28.2</v>
      </c>
      <c r="M328">
        <v>27.99</v>
      </c>
      <c r="N328">
        <v>27.47</v>
      </c>
      <c r="O328">
        <v>28.08</v>
      </c>
      <c r="P328">
        <v>28.43</v>
      </c>
      <c r="Q328">
        <v>28.38</v>
      </c>
      <c r="R328">
        <v>28.21</v>
      </c>
      <c r="S328">
        <v>27.99</v>
      </c>
      <c r="T328">
        <v>28</v>
      </c>
      <c r="U328">
        <v>28.01</v>
      </c>
      <c r="V328">
        <v>28.02</v>
      </c>
      <c r="W328">
        <v>27.97</v>
      </c>
      <c r="X328">
        <v>27.95</v>
      </c>
      <c r="Y328">
        <v>28.01</v>
      </c>
    </row>
    <row r="329" spans="1:25" x14ac:dyDescent="0.25">
      <c r="A329" s="2">
        <v>0.22777777777777777</v>
      </c>
      <c r="B329">
        <v>28.01</v>
      </c>
      <c r="C329">
        <v>27.98</v>
      </c>
      <c r="D329">
        <v>28.01</v>
      </c>
      <c r="E329">
        <v>28.05</v>
      </c>
      <c r="F329">
        <v>27.97</v>
      </c>
      <c r="G329">
        <v>28.02</v>
      </c>
      <c r="H329">
        <v>28</v>
      </c>
      <c r="I329">
        <v>28.2</v>
      </c>
      <c r="J329">
        <v>28.07</v>
      </c>
      <c r="K329">
        <v>28.16</v>
      </c>
      <c r="L329">
        <v>28.21</v>
      </c>
      <c r="M329">
        <v>27.98</v>
      </c>
      <c r="N329">
        <v>27.48</v>
      </c>
      <c r="O329">
        <v>28.06</v>
      </c>
      <c r="P329">
        <v>28.43</v>
      </c>
      <c r="Q329">
        <v>28.37</v>
      </c>
      <c r="R329">
        <v>28.21</v>
      </c>
      <c r="S329">
        <v>27.98</v>
      </c>
      <c r="T329">
        <v>28</v>
      </c>
      <c r="U329">
        <v>27.97</v>
      </c>
      <c r="V329">
        <v>27.96</v>
      </c>
      <c r="W329">
        <v>28.02</v>
      </c>
      <c r="X329">
        <v>27.97</v>
      </c>
      <c r="Y329">
        <v>27.99</v>
      </c>
    </row>
    <row r="330" spans="1:25" x14ac:dyDescent="0.25">
      <c r="A330" s="2">
        <v>0.22847222222222222</v>
      </c>
      <c r="B330">
        <v>27.98</v>
      </c>
      <c r="C330">
        <v>28</v>
      </c>
      <c r="D330">
        <v>28.01</v>
      </c>
      <c r="E330">
        <v>27.98</v>
      </c>
      <c r="F330">
        <v>27.97</v>
      </c>
      <c r="G330">
        <v>28.02</v>
      </c>
      <c r="H330">
        <v>27.96</v>
      </c>
      <c r="I330">
        <v>28.2</v>
      </c>
      <c r="J330">
        <v>28.07</v>
      </c>
      <c r="K330">
        <v>28.21</v>
      </c>
      <c r="L330">
        <v>28.21</v>
      </c>
      <c r="M330">
        <v>27.98</v>
      </c>
      <c r="N330">
        <v>27.47</v>
      </c>
      <c r="O330">
        <v>28.06</v>
      </c>
      <c r="P330">
        <v>28.45</v>
      </c>
      <c r="Q330">
        <v>28.38</v>
      </c>
      <c r="R330">
        <v>28.2</v>
      </c>
      <c r="S330">
        <v>28.03</v>
      </c>
      <c r="T330">
        <v>28</v>
      </c>
      <c r="U330">
        <v>28</v>
      </c>
      <c r="V330">
        <v>28.04</v>
      </c>
      <c r="W330">
        <v>27.96</v>
      </c>
      <c r="X330">
        <v>27.96</v>
      </c>
      <c r="Y330">
        <v>28</v>
      </c>
    </row>
    <row r="331" spans="1:25" x14ac:dyDescent="0.25">
      <c r="A331" s="2">
        <v>0.22916666666666666</v>
      </c>
      <c r="B331">
        <v>28</v>
      </c>
      <c r="C331">
        <v>27.98</v>
      </c>
      <c r="D331">
        <v>28</v>
      </c>
      <c r="E331">
        <v>27.98</v>
      </c>
      <c r="F331">
        <v>27.95</v>
      </c>
      <c r="G331">
        <v>28.04</v>
      </c>
      <c r="H331">
        <v>27.99</v>
      </c>
      <c r="I331">
        <v>28.21</v>
      </c>
      <c r="J331">
        <v>28.08</v>
      </c>
      <c r="K331">
        <v>28.2</v>
      </c>
      <c r="L331">
        <v>28.22</v>
      </c>
      <c r="M331">
        <v>27.99</v>
      </c>
      <c r="N331">
        <v>27.5</v>
      </c>
      <c r="O331">
        <v>28.03</v>
      </c>
      <c r="P331">
        <v>28.45</v>
      </c>
      <c r="Q331">
        <v>28.36</v>
      </c>
      <c r="R331">
        <v>28.2</v>
      </c>
      <c r="S331">
        <v>27.99</v>
      </c>
      <c r="T331">
        <v>28.01</v>
      </c>
      <c r="U331">
        <v>28</v>
      </c>
      <c r="V331">
        <v>28.04</v>
      </c>
      <c r="W331">
        <v>27.98</v>
      </c>
      <c r="X331">
        <v>27.99</v>
      </c>
      <c r="Y331">
        <v>27.99</v>
      </c>
    </row>
    <row r="332" spans="1:25" x14ac:dyDescent="0.25">
      <c r="A332" s="2">
        <v>0.2298611111111111</v>
      </c>
      <c r="B332">
        <v>28</v>
      </c>
      <c r="C332">
        <v>28</v>
      </c>
      <c r="D332">
        <v>27.98</v>
      </c>
      <c r="E332">
        <v>27.96</v>
      </c>
      <c r="F332">
        <v>27.95</v>
      </c>
      <c r="G332">
        <v>28</v>
      </c>
      <c r="H332">
        <v>28</v>
      </c>
      <c r="I332">
        <v>28.22</v>
      </c>
      <c r="J332">
        <v>28.07</v>
      </c>
      <c r="K332">
        <v>28.2</v>
      </c>
      <c r="L332">
        <v>28.2</v>
      </c>
      <c r="M332">
        <v>27.97</v>
      </c>
      <c r="N332">
        <v>27.49</v>
      </c>
      <c r="O332">
        <v>28.07</v>
      </c>
      <c r="P332">
        <v>28.46</v>
      </c>
      <c r="Q332">
        <v>28.35</v>
      </c>
      <c r="R332">
        <v>28.2</v>
      </c>
      <c r="S332">
        <v>27.98</v>
      </c>
      <c r="T332">
        <v>28</v>
      </c>
      <c r="U332">
        <v>27.98</v>
      </c>
      <c r="V332">
        <v>27.97</v>
      </c>
      <c r="W332">
        <v>28.01</v>
      </c>
      <c r="X332">
        <v>27.99</v>
      </c>
      <c r="Y332">
        <v>28.02</v>
      </c>
    </row>
    <row r="333" spans="1:25" x14ac:dyDescent="0.25">
      <c r="A333" s="2">
        <v>0.23055555555555554</v>
      </c>
      <c r="B333">
        <v>27.97</v>
      </c>
      <c r="C333">
        <v>28.01</v>
      </c>
      <c r="D333">
        <v>27.96</v>
      </c>
      <c r="E333">
        <v>27.97</v>
      </c>
      <c r="F333">
        <v>27.96</v>
      </c>
      <c r="G333">
        <v>27.97</v>
      </c>
      <c r="H333">
        <v>28.01</v>
      </c>
      <c r="I333">
        <v>28.21</v>
      </c>
      <c r="J333">
        <v>28.07</v>
      </c>
      <c r="K333">
        <v>28.2</v>
      </c>
      <c r="L333">
        <v>28.2</v>
      </c>
      <c r="M333">
        <v>27.98</v>
      </c>
      <c r="N333">
        <v>27.48</v>
      </c>
      <c r="O333">
        <v>28.11</v>
      </c>
      <c r="P333">
        <v>28.45</v>
      </c>
      <c r="Q333">
        <v>28.38</v>
      </c>
      <c r="R333">
        <v>28.2</v>
      </c>
      <c r="S333">
        <v>28</v>
      </c>
      <c r="T333">
        <v>27.97</v>
      </c>
      <c r="U333">
        <v>27.95</v>
      </c>
      <c r="V333">
        <v>27.98</v>
      </c>
      <c r="W333">
        <v>27.98</v>
      </c>
      <c r="X333">
        <v>28.02</v>
      </c>
      <c r="Y333">
        <v>27.97</v>
      </c>
    </row>
    <row r="334" spans="1:25" x14ac:dyDescent="0.25">
      <c r="A334" s="2">
        <v>0.23124999999999998</v>
      </c>
      <c r="B334">
        <v>28</v>
      </c>
      <c r="C334">
        <v>28.01</v>
      </c>
      <c r="D334">
        <v>28</v>
      </c>
      <c r="E334">
        <v>27.97</v>
      </c>
      <c r="F334">
        <v>28.02</v>
      </c>
      <c r="G334">
        <v>28.05</v>
      </c>
      <c r="H334">
        <v>28.01</v>
      </c>
      <c r="I334">
        <v>28.2</v>
      </c>
      <c r="J334">
        <v>28.06</v>
      </c>
      <c r="K334">
        <v>28.2</v>
      </c>
      <c r="L334">
        <v>28.21</v>
      </c>
      <c r="M334">
        <v>28.01</v>
      </c>
      <c r="N334">
        <v>27.47</v>
      </c>
      <c r="O334">
        <v>28.06</v>
      </c>
      <c r="P334">
        <v>28.43</v>
      </c>
      <c r="Q334">
        <v>28.34</v>
      </c>
      <c r="R334">
        <v>28.21</v>
      </c>
      <c r="S334">
        <v>28</v>
      </c>
      <c r="T334">
        <v>28.01</v>
      </c>
      <c r="U334">
        <v>28.02</v>
      </c>
      <c r="V334">
        <v>28.01</v>
      </c>
      <c r="W334">
        <v>28.02</v>
      </c>
      <c r="X334">
        <v>27.99</v>
      </c>
      <c r="Y334">
        <v>28</v>
      </c>
    </row>
    <row r="335" spans="1:25" x14ac:dyDescent="0.25">
      <c r="A335" s="2">
        <v>0.23194444444444443</v>
      </c>
      <c r="B335">
        <v>28</v>
      </c>
      <c r="C335">
        <v>27.99</v>
      </c>
      <c r="D335">
        <v>27.98</v>
      </c>
      <c r="E335">
        <v>27.95</v>
      </c>
      <c r="F335">
        <v>27.98</v>
      </c>
      <c r="G335">
        <v>28.01</v>
      </c>
      <c r="H335">
        <v>27.99</v>
      </c>
      <c r="I335">
        <v>28.2</v>
      </c>
      <c r="J335">
        <v>28.07</v>
      </c>
      <c r="K335">
        <v>28.2</v>
      </c>
      <c r="L335">
        <v>28.22</v>
      </c>
      <c r="M335">
        <v>27.97</v>
      </c>
      <c r="N335">
        <v>27.48</v>
      </c>
      <c r="O335">
        <v>28.07</v>
      </c>
      <c r="P335">
        <v>28.43</v>
      </c>
      <c r="Q335">
        <v>28.37</v>
      </c>
      <c r="R335">
        <v>28.19</v>
      </c>
      <c r="S335">
        <v>27.99</v>
      </c>
      <c r="T335">
        <v>27.98</v>
      </c>
      <c r="U335">
        <v>27.97</v>
      </c>
      <c r="V335">
        <v>28.02</v>
      </c>
      <c r="W335">
        <v>28.02</v>
      </c>
      <c r="X335">
        <v>28.02</v>
      </c>
      <c r="Y335">
        <v>27.97</v>
      </c>
    </row>
    <row r="336" spans="1:25" x14ac:dyDescent="0.25">
      <c r="A336" s="2">
        <v>0.23263888888888887</v>
      </c>
      <c r="B336">
        <v>28</v>
      </c>
      <c r="C336">
        <v>28</v>
      </c>
      <c r="D336">
        <v>28.02</v>
      </c>
      <c r="E336">
        <v>28</v>
      </c>
      <c r="F336">
        <v>27.95</v>
      </c>
      <c r="G336">
        <v>28</v>
      </c>
      <c r="H336">
        <v>28</v>
      </c>
      <c r="I336">
        <v>28.2</v>
      </c>
      <c r="J336">
        <v>28.06</v>
      </c>
      <c r="K336">
        <v>28.17</v>
      </c>
      <c r="L336">
        <v>28.2</v>
      </c>
      <c r="M336">
        <v>27.97</v>
      </c>
      <c r="N336">
        <v>27.48</v>
      </c>
      <c r="O336">
        <v>28.05</v>
      </c>
      <c r="P336">
        <v>28.44</v>
      </c>
      <c r="Q336">
        <v>28.37</v>
      </c>
      <c r="R336">
        <v>28.2</v>
      </c>
      <c r="S336">
        <v>27.98</v>
      </c>
      <c r="T336">
        <v>28</v>
      </c>
      <c r="U336">
        <v>27.98</v>
      </c>
      <c r="V336">
        <v>28.02</v>
      </c>
      <c r="W336">
        <v>28.02</v>
      </c>
      <c r="X336">
        <v>27.96</v>
      </c>
      <c r="Y336">
        <v>28.02</v>
      </c>
    </row>
    <row r="337" spans="1:25" x14ac:dyDescent="0.25">
      <c r="A337" s="2">
        <v>0.23333333333333331</v>
      </c>
      <c r="B337">
        <v>27.97</v>
      </c>
      <c r="C337">
        <v>27.98</v>
      </c>
      <c r="D337">
        <v>28.01</v>
      </c>
      <c r="E337">
        <v>27.96</v>
      </c>
      <c r="F337">
        <v>27.99</v>
      </c>
      <c r="G337">
        <v>27.98</v>
      </c>
      <c r="H337">
        <v>28</v>
      </c>
      <c r="I337">
        <v>28.21</v>
      </c>
      <c r="J337">
        <v>28.06</v>
      </c>
      <c r="K337">
        <v>28.18</v>
      </c>
      <c r="L337">
        <v>28.23</v>
      </c>
      <c r="M337">
        <v>28.04</v>
      </c>
      <c r="N337">
        <v>27.47</v>
      </c>
      <c r="O337">
        <v>28.07</v>
      </c>
      <c r="P337">
        <v>28.44</v>
      </c>
      <c r="Q337">
        <v>28.36</v>
      </c>
      <c r="R337">
        <v>28.2</v>
      </c>
      <c r="S337">
        <v>28.01</v>
      </c>
      <c r="T337">
        <v>27.98</v>
      </c>
      <c r="U337">
        <v>27.99</v>
      </c>
      <c r="V337">
        <v>28.02</v>
      </c>
      <c r="W337">
        <v>28</v>
      </c>
      <c r="X337">
        <v>28.04</v>
      </c>
      <c r="Y337">
        <v>27.97</v>
      </c>
    </row>
    <row r="338" spans="1:25" x14ac:dyDescent="0.25">
      <c r="A338" s="2">
        <v>0.23402777777777781</v>
      </c>
      <c r="B338">
        <v>27.98</v>
      </c>
      <c r="C338">
        <v>28.01</v>
      </c>
      <c r="D338">
        <v>28.02</v>
      </c>
      <c r="E338">
        <v>28.01</v>
      </c>
      <c r="F338">
        <v>27.99</v>
      </c>
      <c r="G338">
        <v>27.99</v>
      </c>
      <c r="H338">
        <v>27.98</v>
      </c>
      <c r="I338">
        <v>28.2</v>
      </c>
      <c r="J338">
        <v>28.07</v>
      </c>
      <c r="K338">
        <v>28.2</v>
      </c>
      <c r="L338">
        <v>28.22</v>
      </c>
      <c r="M338">
        <v>28.04</v>
      </c>
      <c r="N338">
        <v>27.51</v>
      </c>
      <c r="O338">
        <v>28.05</v>
      </c>
      <c r="P338">
        <v>28.44</v>
      </c>
      <c r="Q338">
        <v>28.37</v>
      </c>
      <c r="R338">
        <v>28.21</v>
      </c>
      <c r="S338">
        <v>28.02</v>
      </c>
      <c r="T338">
        <v>28</v>
      </c>
      <c r="U338">
        <v>27.97</v>
      </c>
      <c r="V338">
        <v>28.04</v>
      </c>
      <c r="W338">
        <v>28.01</v>
      </c>
      <c r="X338">
        <v>28.02</v>
      </c>
      <c r="Y338">
        <v>27.97</v>
      </c>
    </row>
    <row r="339" spans="1:25" x14ac:dyDescent="0.25">
      <c r="A339" s="2">
        <v>0.23472222222222219</v>
      </c>
      <c r="B339">
        <v>28</v>
      </c>
      <c r="C339">
        <v>27.99</v>
      </c>
      <c r="D339">
        <v>28.02</v>
      </c>
      <c r="E339">
        <v>28.02</v>
      </c>
      <c r="F339">
        <v>28.02</v>
      </c>
      <c r="G339">
        <v>27.97</v>
      </c>
      <c r="H339">
        <v>27.97</v>
      </c>
      <c r="I339">
        <v>28.2</v>
      </c>
      <c r="J339">
        <v>28.09</v>
      </c>
      <c r="K339">
        <v>28.17</v>
      </c>
      <c r="L339">
        <v>28.2</v>
      </c>
      <c r="M339">
        <v>28.04</v>
      </c>
      <c r="N339">
        <v>27.49</v>
      </c>
      <c r="O339">
        <v>28.09</v>
      </c>
      <c r="P339">
        <v>28.45</v>
      </c>
      <c r="Q339">
        <v>28.34</v>
      </c>
      <c r="R339">
        <v>28.21</v>
      </c>
      <c r="S339">
        <v>27.99</v>
      </c>
      <c r="T339">
        <v>27.98</v>
      </c>
      <c r="U339">
        <v>28.01</v>
      </c>
      <c r="V339">
        <v>27.99</v>
      </c>
      <c r="W339">
        <v>27.98</v>
      </c>
      <c r="X339">
        <v>28.02</v>
      </c>
      <c r="Y339">
        <v>28.05</v>
      </c>
    </row>
    <row r="340" spans="1:25" x14ac:dyDescent="0.25">
      <c r="A340" s="2">
        <v>0.23541666666666669</v>
      </c>
      <c r="B340">
        <v>28</v>
      </c>
      <c r="C340">
        <v>27.99</v>
      </c>
      <c r="D340">
        <v>28.04</v>
      </c>
      <c r="E340">
        <v>28.02</v>
      </c>
      <c r="F340">
        <v>28</v>
      </c>
      <c r="G340">
        <v>27.99</v>
      </c>
      <c r="H340">
        <v>27.99</v>
      </c>
      <c r="I340">
        <v>28.21</v>
      </c>
      <c r="J340">
        <v>28.09</v>
      </c>
      <c r="K340">
        <v>28.14</v>
      </c>
      <c r="L340">
        <v>28.21</v>
      </c>
      <c r="M340">
        <v>27.96</v>
      </c>
      <c r="N340">
        <v>27.48</v>
      </c>
      <c r="O340">
        <v>28.06</v>
      </c>
      <c r="P340">
        <v>28.44</v>
      </c>
      <c r="Q340">
        <v>28.32</v>
      </c>
      <c r="R340">
        <v>28.21</v>
      </c>
      <c r="S340">
        <v>27.98</v>
      </c>
      <c r="T340">
        <v>28</v>
      </c>
      <c r="U340">
        <v>27.99</v>
      </c>
      <c r="V340">
        <v>27.97</v>
      </c>
      <c r="W340">
        <v>28.04</v>
      </c>
      <c r="X340">
        <v>28</v>
      </c>
      <c r="Y340">
        <v>27.98</v>
      </c>
    </row>
    <row r="341" spans="1:25" x14ac:dyDescent="0.25">
      <c r="A341" s="2">
        <v>0.23611111111111113</v>
      </c>
      <c r="B341">
        <v>28</v>
      </c>
      <c r="C341">
        <v>27.99</v>
      </c>
      <c r="D341">
        <v>27.98</v>
      </c>
      <c r="E341">
        <v>28.02</v>
      </c>
      <c r="F341">
        <v>28.02</v>
      </c>
      <c r="G341">
        <v>28.05</v>
      </c>
      <c r="H341">
        <v>28</v>
      </c>
      <c r="I341">
        <v>28.2</v>
      </c>
      <c r="J341">
        <v>28.06</v>
      </c>
      <c r="K341">
        <v>28.2</v>
      </c>
      <c r="L341">
        <v>28.2</v>
      </c>
      <c r="M341">
        <v>28.02</v>
      </c>
      <c r="N341">
        <v>27.5</v>
      </c>
      <c r="O341">
        <v>28.08</v>
      </c>
      <c r="P341">
        <v>28.44</v>
      </c>
      <c r="Q341">
        <v>28.36</v>
      </c>
      <c r="R341">
        <v>28.2</v>
      </c>
      <c r="S341">
        <v>28.01</v>
      </c>
      <c r="T341">
        <v>28</v>
      </c>
      <c r="U341">
        <v>27.99</v>
      </c>
      <c r="V341">
        <v>28.02</v>
      </c>
      <c r="W341">
        <v>28.02</v>
      </c>
      <c r="X341">
        <v>27.98</v>
      </c>
      <c r="Y341">
        <v>27.98</v>
      </c>
    </row>
    <row r="342" spans="1:25" x14ac:dyDescent="0.25">
      <c r="A342" s="2">
        <v>0.23680555555555557</v>
      </c>
      <c r="B342">
        <v>27.98</v>
      </c>
      <c r="C342">
        <v>27.99</v>
      </c>
      <c r="D342">
        <v>28.02</v>
      </c>
      <c r="E342">
        <v>27.96</v>
      </c>
      <c r="F342">
        <v>27.98</v>
      </c>
      <c r="G342">
        <v>27.98</v>
      </c>
      <c r="H342">
        <v>28</v>
      </c>
      <c r="I342">
        <v>28.2</v>
      </c>
      <c r="J342">
        <v>28.06</v>
      </c>
      <c r="K342">
        <v>28.2</v>
      </c>
      <c r="L342">
        <v>28.24</v>
      </c>
      <c r="M342">
        <v>28</v>
      </c>
      <c r="N342">
        <v>27.49</v>
      </c>
      <c r="O342">
        <v>28.05</v>
      </c>
      <c r="P342">
        <v>28.44</v>
      </c>
      <c r="Q342">
        <v>28.37</v>
      </c>
      <c r="R342">
        <v>28.22</v>
      </c>
      <c r="S342">
        <v>28</v>
      </c>
      <c r="T342">
        <v>27.98</v>
      </c>
      <c r="U342">
        <v>27.98</v>
      </c>
      <c r="V342">
        <v>28.04</v>
      </c>
      <c r="W342">
        <v>27.98</v>
      </c>
      <c r="X342">
        <v>28.02</v>
      </c>
      <c r="Y342">
        <v>27.99</v>
      </c>
    </row>
    <row r="343" spans="1:25" x14ac:dyDescent="0.25">
      <c r="A343" s="2">
        <v>0.23750000000000002</v>
      </c>
      <c r="B343">
        <v>27.98</v>
      </c>
      <c r="C343">
        <v>27.99</v>
      </c>
      <c r="D343">
        <v>28.02</v>
      </c>
      <c r="E343">
        <v>27.97</v>
      </c>
      <c r="F343">
        <v>27.98</v>
      </c>
      <c r="G343">
        <v>28</v>
      </c>
      <c r="H343">
        <v>27.99</v>
      </c>
      <c r="I343">
        <v>28.21</v>
      </c>
      <c r="J343">
        <v>28.09</v>
      </c>
      <c r="K343">
        <v>28.2</v>
      </c>
      <c r="L343">
        <v>28.25</v>
      </c>
      <c r="M343">
        <v>28.01</v>
      </c>
      <c r="N343">
        <v>27.48</v>
      </c>
      <c r="O343">
        <v>28.05</v>
      </c>
      <c r="P343">
        <v>28.45</v>
      </c>
      <c r="Q343">
        <v>28.39</v>
      </c>
      <c r="R343">
        <v>28.2</v>
      </c>
      <c r="S343">
        <v>27.99</v>
      </c>
      <c r="T343">
        <v>28</v>
      </c>
      <c r="U343">
        <v>27.99</v>
      </c>
      <c r="V343">
        <v>27.98</v>
      </c>
      <c r="W343">
        <v>27.99</v>
      </c>
      <c r="X343">
        <v>28.01</v>
      </c>
      <c r="Y343">
        <v>27.99</v>
      </c>
    </row>
    <row r="344" spans="1:25" x14ac:dyDescent="0.25">
      <c r="A344" s="2">
        <v>0.23819444444444446</v>
      </c>
      <c r="B344">
        <v>27.98</v>
      </c>
      <c r="C344">
        <v>27.99</v>
      </c>
      <c r="D344">
        <v>27.99</v>
      </c>
      <c r="E344">
        <v>28.04</v>
      </c>
      <c r="F344">
        <v>28.01</v>
      </c>
      <c r="G344">
        <v>27.99</v>
      </c>
      <c r="H344">
        <v>27.97</v>
      </c>
      <c r="I344">
        <v>28.2</v>
      </c>
      <c r="J344">
        <v>28.07</v>
      </c>
      <c r="K344">
        <v>28.2</v>
      </c>
      <c r="L344">
        <v>28.21</v>
      </c>
      <c r="M344">
        <v>27.99</v>
      </c>
      <c r="N344">
        <v>27.49</v>
      </c>
      <c r="O344">
        <v>28.07</v>
      </c>
      <c r="P344">
        <v>28.43</v>
      </c>
      <c r="Q344">
        <v>28.38</v>
      </c>
      <c r="R344">
        <v>28.2</v>
      </c>
      <c r="S344">
        <v>27.99</v>
      </c>
      <c r="T344">
        <v>27.98</v>
      </c>
      <c r="U344">
        <v>28.04</v>
      </c>
      <c r="V344">
        <v>28.01</v>
      </c>
      <c r="W344">
        <v>27.97</v>
      </c>
      <c r="X344">
        <v>28.01</v>
      </c>
      <c r="Y344">
        <v>28.05</v>
      </c>
    </row>
    <row r="345" spans="1:25" x14ac:dyDescent="0.25">
      <c r="A345" s="2">
        <v>0.2388888888888889</v>
      </c>
      <c r="B345">
        <v>28</v>
      </c>
      <c r="C345">
        <v>28.01</v>
      </c>
      <c r="D345">
        <v>28.04</v>
      </c>
      <c r="E345">
        <v>27.97</v>
      </c>
      <c r="F345">
        <v>28.01</v>
      </c>
      <c r="G345">
        <v>28.02</v>
      </c>
      <c r="H345">
        <v>28.01</v>
      </c>
      <c r="I345">
        <v>28.21</v>
      </c>
      <c r="J345">
        <v>28.05</v>
      </c>
      <c r="K345">
        <v>28.2</v>
      </c>
      <c r="L345">
        <v>28.2</v>
      </c>
      <c r="M345">
        <v>28</v>
      </c>
      <c r="N345">
        <v>27.48</v>
      </c>
      <c r="O345">
        <v>28.08</v>
      </c>
      <c r="P345">
        <v>28.43</v>
      </c>
      <c r="Q345">
        <v>28.35</v>
      </c>
      <c r="R345">
        <v>28.22</v>
      </c>
      <c r="S345">
        <v>27.97</v>
      </c>
      <c r="T345">
        <v>28.01</v>
      </c>
      <c r="U345">
        <v>27.97</v>
      </c>
      <c r="V345">
        <v>27.98</v>
      </c>
      <c r="W345">
        <v>28.02</v>
      </c>
      <c r="X345">
        <v>28.04</v>
      </c>
      <c r="Y345">
        <v>28.05</v>
      </c>
    </row>
    <row r="346" spans="1:25" x14ac:dyDescent="0.25">
      <c r="A346" s="2">
        <v>0.23958333333333334</v>
      </c>
      <c r="B346">
        <v>28</v>
      </c>
      <c r="C346">
        <v>27.99</v>
      </c>
      <c r="D346">
        <v>28.02</v>
      </c>
      <c r="E346">
        <v>28.02</v>
      </c>
      <c r="F346">
        <v>28.04</v>
      </c>
      <c r="G346">
        <v>28.07</v>
      </c>
      <c r="H346">
        <v>28.02</v>
      </c>
      <c r="I346">
        <v>28.21</v>
      </c>
      <c r="J346">
        <v>28.05</v>
      </c>
      <c r="K346">
        <v>28.21</v>
      </c>
      <c r="L346">
        <v>28.2</v>
      </c>
      <c r="M346">
        <v>28.01</v>
      </c>
      <c r="N346">
        <v>27.5</v>
      </c>
      <c r="O346">
        <v>28.05</v>
      </c>
      <c r="P346">
        <v>28.43</v>
      </c>
      <c r="Q346">
        <v>28.37</v>
      </c>
      <c r="R346">
        <v>28.22</v>
      </c>
      <c r="S346">
        <v>28.02</v>
      </c>
      <c r="T346">
        <v>28.01</v>
      </c>
      <c r="U346">
        <v>27.96</v>
      </c>
      <c r="V346">
        <v>27.96</v>
      </c>
      <c r="W346">
        <v>28.04</v>
      </c>
      <c r="X346">
        <v>28.01</v>
      </c>
      <c r="Y346">
        <v>28.04</v>
      </c>
    </row>
    <row r="347" spans="1:25" x14ac:dyDescent="0.25">
      <c r="A347" s="2">
        <v>0.24027777777777778</v>
      </c>
      <c r="B347">
        <v>28</v>
      </c>
      <c r="C347">
        <v>27.99</v>
      </c>
      <c r="D347">
        <v>27.96</v>
      </c>
      <c r="E347">
        <v>27.99</v>
      </c>
      <c r="F347">
        <v>27.99</v>
      </c>
      <c r="G347">
        <v>27.99</v>
      </c>
      <c r="H347">
        <v>27.99</v>
      </c>
      <c r="I347">
        <v>28.21</v>
      </c>
      <c r="J347">
        <v>28.06</v>
      </c>
      <c r="K347">
        <v>28.2</v>
      </c>
      <c r="L347">
        <v>28.2</v>
      </c>
      <c r="M347">
        <v>28</v>
      </c>
      <c r="N347">
        <v>27.47</v>
      </c>
      <c r="O347">
        <v>28.05</v>
      </c>
      <c r="P347">
        <v>28.44</v>
      </c>
      <c r="Q347">
        <v>28.36</v>
      </c>
      <c r="R347">
        <v>28.2</v>
      </c>
      <c r="S347">
        <v>27.98</v>
      </c>
      <c r="T347">
        <v>28.01</v>
      </c>
      <c r="U347">
        <v>27.99</v>
      </c>
      <c r="V347">
        <v>27.98</v>
      </c>
      <c r="W347">
        <v>27.99</v>
      </c>
      <c r="X347">
        <v>27.98</v>
      </c>
      <c r="Y347">
        <v>27.99</v>
      </c>
    </row>
    <row r="348" spans="1:25" x14ac:dyDescent="0.25">
      <c r="A348" s="2">
        <v>0.24097222222222223</v>
      </c>
      <c r="B348">
        <v>28</v>
      </c>
      <c r="C348">
        <v>28</v>
      </c>
      <c r="D348">
        <v>27.96</v>
      </c>
      <c r="E348">
        <v>27.97</v>
      </c>
      <c r="F348">
        <v>27.97</v>
      </c>
      <c r="G348">
        <v>27.98</v>
      </c>
      <c r="H348">
        <v>28</v>
      </c>
      <c r="I348">
        <v>28.2</v>
      </c>
      <c r="J348">
        <v>28.04</v>
      </c>
      <c r="K348">
        <v>28.18</v>
      </c>
      <c r="L348">
        <v>28.21</v>
      </c>
      <c r="M348">
        <v>28.03</v>
      </c>
      <c r="N348">
        <v>27.48</v>
      </c>
      <c r="O348">
        <v>28.06</v>
      </c>
      <c r="P348">
        <v>28.45</v>
      </c>
      <c r="Q348">
        <v>28.36</v>
      </c>
      <c r="R348">
        <v>28.22</v>
      </c>
      <c r="S348">
        <v>27.97</v>
      </c>
      <c r="T348">
        <v>28</v>
      </c>
      <c r="U348">
        <v>27.99</v>
      </c>
      <c r="V348">
        <v>27.96</v>
      </c>
      <c r="W348">
        <v>28.02</v>
      </c>
      <c r="X348">
        <v>27.98</v>
      </c>
      <c r="Y348">
        <v>27.99</v>
      </c>
    </row>
    <row r="349" spans="1:25" x14ac:dyDescent="0.25">
      <c r="A349" s="2">
        <v>0.24166666666666667</v>
      </c>
      <c r="B349">
        <v>28</v>
      </c>
      <c r="C349">
        <v>28</v>
      </c>
      <c r="D349">
        <v>28.01</v>
      </c>
      <c r="E349">
        <v>28.02</v>
      </c>
      <c r="F349">
        <v>28.04</v>
      </c>
      <c r="G349">
        <v>27.96</v>
      </c>
      <c r="H349">
        <v>28.03</v>
      </c>
      <c r="I349">
        <v>28.2</v>
      </c>
      <c r="J349">
        <v>28.06</v>
      </c>
      <c r="K349">
        <v>28.18</v>
      </c>
      <c r="L349">
        <v>28.2</v>
      </c>
      <c r="M349">
        <v>28.02</v>
      </c>
      <c r="N349">
        <v>27.45</v>
      </c>
      <c r="O349">
        <v>28.07</v>
      </c>
      <c r="P349">
        <v>28.43</v>
      </c>
      <c r="Q349">
        <v>28.38</v>
      </c>
      <c r="R349">
        <v>28.21</v>
      </c>
      <c r="S349">
        <v>27.98</v>
      </c>
      <c r="T349">
        <v>28.01</v>
      </c>
      <c r="U349">
        <v>27.99</v>
      </c>
      <c r="V349">
        <v>27.98</v>
      </c>
      <c r="W349">
        <v>27.96</v>
      </c>
      <c r="X349">
        <v>27.97</v>
      </c>
      <c r="Y349">
        <v>28.05</v>
      </c>
    </row>
    <row r="350" spans="1:25" x14ac:dyDescent="0.25">
      <c r="A350" s="2">
        <v>0.24236111111111111</v>
      </c>
      <c r="B350">
        <v>28</v>
      </c>
      <c r="C350">
        <v>27.99</v>
      </c>
      <c r="D350">
        <v>27.97</v>
      </c>
      <c r="E350">
        <v>27.96</v>
      </c>
      <c r="F350">
        <v>28</v>
      </c>
      <c r="G350">
        <v>27.99</v>
      </c>
      <c r="H350">
        <v>28.04</v>
      </c>
      <c r="I350">
        <v>28.19</v>
      </c>
      <c r="J350">
        <v>28.05</v>
      </c>
      <c r="K350">
        <v>28.2</v>
      </c>
      <c r="L350">
        <v>28.21</v>
      </c>
      <c r="M350">
        <v>28.01</v>
      </c>
      <c r="N350">
        <v>27.51</v>
      </c>
      <c r="O350">
        <v>28.07</v>
      </c>
      <c r="P350">
        <v>28.43</v>
      </c>
      <c r="Q350">
        <v>28.36</v>
      </c>
      <c r="R350">
        <v>28.21</v>
      </c>
      <c r="S350">
        <v>28.03</v>
      </c>
      <c r="T350">
        <v>28.03</v>
      </c>
      <c r="U350">
        <v>28.01</v>
      </c>
      <c r="V350">
        <v>28.01</v>
      </c>
      <c r="W350">
        <v>27.98</v>
      </c>
      <c r="X350">
        <v>27.99</v>
      </c>
      <c r="Y350">
        <v>28.05</v>
      </c>
    </row>
    <row r="351" spans="1:25" x14ac:dyDescent="0.25">
      <c r="A351" s="2">
        <v>0.24305555555555555</v>
      </c>
      <c r="B351">
        <v>28</v>
      </c>
      <c r="C351">
        <v>27.99</v>
      </c>
      <c r="D351">
        <v>27.97</v>
      </c>
      <c r="E351">
        <v>28.01</v>
      </c>
      <c r="F351">
        <v>28.04</v>
      </c>
      <c r="G351">
        <v>28.01</v>
      </c>
      <c r="H351">
        <v>28.01</v>
      </c>
      <c r="I351">
        <v>28.2</v>
      </c>
      <c r="J351">
        <v>28.06</v>
      </c>
      <c r="K351">
        <v>28.19</v>
      </c>
      <c r="L351">
        <v>28.2</v>
      </c>
      <c r="M351">
        <v>28.01</v>
      </c>
      <c r="N351">
        <v>27.51</v>
      </c>
      <c r="O351">
        <v>28.07</v>
      </c>
      <c r="P351">
        <v>28.45</v>
      </c>
      <c r="Q351">
        <v>28.36</v>
      </c>
      <c r="R351">
        <v>28.21</v>
      </c>
      <c r="S351">
        <v>27.98</v>
      </c>
      <c r="T351">
        <v>28.01</v>
      </c>
      <c r="U351">
        <v>27.99</v>
      </c>
      <c r="V351">
        <v>28.04</v>
      </c>
      <c r="W351">
        <v>28</v>
      </c>
      <c r="X351">
        <v>27.96</v>
      </c>
      <c r="Y351">
        <v>27.99</v>
      </c>
    </row>
    <row r="352" spans="1:25" x14ac:dyDescent="0.25">
      <c r="A352" s="2">
        <v>0.24374999999999999</v>
      </c>
      <c r="B352">
        <v>28</v>
      </c>
      <c r="C352">
        <v>27.98</v>
      </c>
      <c r="D352">
        <v>28.01</v>
      </c>
      <c r="E352">
        <v>28.02</v>
      </c>
      <c r="F352">
        <v>28</v>
      </c>
      <c r="G352">
        <v>27.98</v>
      </c>
      <c r="H352">
        <v>28.04</v>
      </c>
      <c r="I352">
        <v>28.2</v>
      </c>
      <c r="J352">
        <v>28.06</v>
      </c>
      <c r="K352">
        <v>28.18</v>
      </c>
      <c r="L352">
        <v>28.22</v>
      </c>
      <c r="M352">
        <v>28</v>
      </c>
      <c r="N352">
        <v>27.53</v>
      </c>
      <c r="O352">
        <v>28.06</v>
      </c>
      <c r="P352">
        <v>28.41</v>
      </c>
      <c r="Q352">
        <v>28.36</v>
      </c>
      <c r="R352">
        <v>28.21</v>
      </c>
      <c r="S352">
        <v>28.01</v>
      </c>
      <c r="T352">
        <v>28</v>
      </c>
      <c r="U352">
        <v>28</v>
      </c>
      <c r="V352">
        <v>27.97</v>
      </c>
      <c r="W352">
        <v>28.02</v>
      </c>
      <c r="X352">
        <v>28.02</v>
      </c>
      <c r="Y352">
        <v>28.02</v>
      </c>
    </row>
    <row r="353" spans="1:25" x14ac:dyDescent="0.25">
      <c r="A353" s="2">
        <v>0.24444444444444446</v>
      </c>
      <c r="B353">
        <v>28</v>
      </c>
      <c r="C353">
        <v>28</v>
      </c>
      <c r="D353">
        <v>27.99</v>
      </c>
      <c r="E353">
        <v>28.02</v>
      </c>
      <c r="F353">
        <v>28.04</v>
      </c>
      <c r="G353">
        <v>28.04</v>
      </c>
      <c r="H353">
        <v>28.02</v>
      </c>
      <c r="I353">
        <v>28.23</v>
      </c>
      <c r="J353">
        <v>28.07</v>
      </c>
      <c r="K353">
        <v>28.16</v>
      </c>
      <c r="L353">
        <v>28.23</v>
      </c>
      <c r="M353">
        <v>28</v>
      </c>
      <c r="N353">
        <v>27.5</v>
      </c>
      <c r="O353">
        <v>28.02</v>
      </c>
      <c r="P353">
        <v>28.43</v>
      </c>
      <c r="Q353">
        <v>28.37</v>
      </c>
      <c r="R353">
        <v>28.22</v>
      </c>
      <c r="S353">
        <v>28</v>
      </c>
      <c r="T353">
        <v>27.98</v>
      </c>
      <c r="U353">
        <v>28.01</v>
      </c>
      <c r="V353">
        <v>28.02</v>
      </c>
      <c r="W353">
        <v>28</v>
      </c>
      <c r="X353">
        <v>28.01</v>
      </c>
      <c r="Y353">
        <v>27.99</v>
      </c>
    </row>
    <row r="354" spans="1:25" x14ac:dyDescent="0.25">
      <c r="A354" s="2">
        <v>0.24513888888888888</v>
      </c>
      <c r="B354">
        <v>27.98</v>
      </c>
      <c r="C354">
        <v>27.98</v>
      </c>
      <c r="D354">
        <v>28.04</v>
      </c>
      <c r="E354">
        <v>28.04</v>
      </c>
      <c r="F354">
        <v>28.06</v>
      </c>
      <c r="G354">
        <v>28.01</v>
      </c>
      <c r="H354">
        <v>27.99</v>
      </c>
      <c r="I354">
        <v>28.21</v>
      </c>
      <c r="J354">
        <v>28.07</v>
      </c>
      <c r="K354">
        <v>28.16</v>
      </c>
      <c r="L354">
        <v>28.21</v>
      </c>
      <c r="M354">
        <v>28.06</v>
      </c>
      <c r="N354">
        <v>27.48</v>
      </c>
      <c r="O354">
        <v>28.05</v>
      </c>
      <c r="P354">
        <v>28.45</v>
      </c>
      <c r="Q354">
        <v>28.34</v>
      </c>
      <c r="R354">
        <v>28.2</v>
      </c>
      <c r="S354">
        <v>27.98</v>
      </c>
      <c r="T354">
        <v>28.01</v>
      </c>
      <c r="U354">
        <v>28.02</v>
      </c>
      <c r="V354">
        <v>27.96</v>
      </c>
      <c r="W354">
        <v>28.01</v>
      </c>
      <c r="X354">
        <v>28.02</v>
      </c>
      <c r="Y354">
        <v>28.03</v>
      </c>
    </row>
    <row r="355" spans="1:25" x14ac:dyDescent="0.25">
      <c r="A355" s="2">
        <v>0.24583333333333335</v>
      </c>
      <c r="B355">
        <v>28.01</v>
      </c>
      <c r="C355">
        <v>27.99</v>
      </c>
      <c r="D355">
        <v>27.97</v>
      </c>
      <c r="E355">
        <v>27.96</v>
      </c>
      <c r="F355">
        <v>28.04</v>
      </c>
      <c r="G355">
        <v>28.01</v>
      </c>
      <c r="H355">
        <v>27.99</v>
      </c>
      <c r="I355">
        <v>28.21</v>
      </c>
      <c r="J355">
        <v>28.06</v>
      </c>
      <c r="K355">
        <v>28.21</v>
      </c>
      <c r="L355">
        <v>28.2</v>
      </c>
      <c r="M355">
        <v>27.99</v>
      </c>
      <c r="N355">
        <v>27.49</v>
      </c>
      <c r="O355">
        <v>28.05</v>
      </c>
      <c r="P355">
        <v>28.42</v>
      </c>
      <c r="Q355">
        <v>28.36</v>
      </c>
      <c r="R355">
        <v>28.2</v>
      </c>
      <c r="S355">
        <v>28.01</v>
      </c>
      <c r="T355">
        <v>28.01</v>
      </c>
      <c r="U355">
        <v>28.02</v>
      </c>
      <c r="V355">
        <v>27.97</v>
      </c>
      <c r="W355">
        <v>27.99</v>
      </c>
      <c r="X355">
        <v>28.02</v>
      </c>
      <c r="Y355">
        <v>28.01</v>
      </c>
    </row>
    <row r="356" spans="1:25" x14ac:dyDescent="0.25">
      <c r="A356" s="2">
        <v>0.24652777777777779</v>
      </c>
      <c r="B356">
        <v>28</v>
      </c>
      <c r="C356">
        <v>27.99</v>
      </c>
      <c r="D356">
        <v>28.02</v>
      </c>
      <c r="E356">
        <v>27.98</v>
      </c>
      <c r="F356">
        <v>27.98</v>
      </c>
      <c r="G356">
        <v>27.99</v>
      </c>
      <c r="H356">
        <v>28</v>
      </c>
      <c r="I356">
        <v>28.22</v>
      </c>
      <c r="J356">
        <v>28.06</v>
      </c>
      <c r="K356">
        <v>28.2</v>
      </c>
      <c r="L356">
        <v>28.22</v>
      </c>
      <c r="M356">
        <v>28.01</v>
      </c>
      <c r="N356">
        <v>27.47</v>
      </c>
      <c r="O356">
        <v>28.07</v>
      </c>
      <c r="P356">
        <v>28.45</v>
      </c>
      <c r="Q356">
        <v>28.35</v>
      </c>
      <c r="R356">
        <v>28.2</v>
      </c>
      <c r="S356">
        <v>28</v>
      </c>
      <c r="T356">
        <v>28</v>
      </c>
      <c r="U356">
        <v>28.04</v>
      </c>
      <c r="V356">
        <v>27.98</v>
      </c>
      <c r="W356">
        <v>27.98</v>
      </c>
      <c r="X356">
        <v>27.98</v>
      </c>
      <c r="Y356">
        <v>27.98</v>
      </c>
    </row>
    <row r="357" spans="1:25" x14ac:dyDescent="0.25">
      <c r="A357" s="2">
        <v>0.24722222222222223</v>
      </c>
      <c r="B357">
        <v>28</v>
      </c>
      <c r="C357">
        <v>28.01</v>
      </c>
      <c r="D357">
        <v>28.04</v>
      </c>
      <c r="E357">
        <v>27.98</v>
      </c>
      <c r="F357">
        <v>27.99</v>
      </c>
      <c r="G357">
        <v>27.98</v>
      </c>
      <c r="H357">
        <v>28.01</v>
      </c>
      <c r="I357">
        <v>28.2</v>
      </c>
      <c r="J357">
        <v>28.06</v>
      </c>
      <c r="K357">
        <v>28.2</v>
      </c>
      <c r="L357">
        <v>28.2</v>
      </c>
      <c r="M357">
        <v>27.98</v>
      </c>
      <c r="N357">
        <v>27.47</v>
      </c>
      <c r="O357">
        <v>28.06</v>
      </c>
      <c r="P357">
        <v>28.44</v>
      </c>
      <c r="Q357">
        <v>28.38</v>
      </c>
      <c r="R357">
        <v>28.2</v>
      </c>
      <c r="S357">
        <v>27.97</v>
      </c>
      <c r="T357">
        <v>28</v>
      </c>
      <c r="U357">
        <v>27.98</v>
      </c>
      <c r="V357">
        <v>28</v>
      </c>
      <c r="W357">
        <v>27.97</v>
      </c>
      <c r="X357">
        <v>27.96</v>
      </c>
      <c r="Y357">
        <v>27.98</v>
      </c>
    </row>
    <row r="358" spans="1:25" x14ac:dyDescent="0.25">
      <c r="A358" s="2">
        <v>0.24791666666666667</v>
      </c>
      <c r="B358">
        <v>27.95</v>
      </c>
      <c r="C358">
        <v>27.97</v>
      </c>
      <c r="D358">
        <v>28.02</v>
      </c>
      <c r="E358">
        <v>27.98</v>
      </c>
      <c r="F358">
        <v>28.04</v>
      </c>
      <c r="G358">
        <v>27.98</v>
      </c>
      <c r="H358">
        <v>28.03</v>
      </c>
      <c r="I358">
        <v>28.2</v>
      </c>
      <c r="J358">
        <v>28.06</v>
      </c>
      <c r="K358">
        <v>28.22</v>
      </c>
      <c r="L358">
        <v>28.21</v>
      </c>
      <c r="M358">
        <v>28</v>
      </c>
      <c r="N358">
        <v>27.49</v>
      </c>
      <c r="O358">
        <v>28.07</v>
      </c>
      <c r="P358">
        <v>28.43</v>
      </c>
      <c r="Q358">
        <v>28.36</v>
      </c>
      <c r="R358">
        <v>28.2</v>
      </c>
      <c r="S358">
        <v>27.99</v>
      </c>
      <c r="T358">
        <v>28</v>
      </c>
      <c r="U358">
        <v>28.01</v>
      </c>
      <c r="V358">
        <v>28.04</v>
      </c>
      <c r="W358">
        <v>28</v>
      </c>
      <c r="X358">
        <v>27.98</v>
      </c>
      <c r="Y358">
        <v>28.01</v>
      </c>
    </row>
    <row r="359" spans="1:25" x14ac:dyDescent="0.25">
      <c r="A359" s="2">
        <v>0.24861111111111112</v>
      </c>
      <c r="B359">
        <v>28</v>
      </c>
      <c r="C359">
        <v>28.01</v>
      </c>
      <c r="D359">
        <v>27.97</v>
      </c>
      <c r="E359">
        <v>27.95</v>
      </c>
      <c r="F359">
        <v>28.02</v>
      </c>
      <c r="G359">
        <v>28.04</v>
      </c>
      <c r="H359">
        <v>27.98</v>
      </c>
      <c r="I359">
        <v>28.22</v>
      </c>
      <c r="J359">
        <v>28.06</v>
      </c>
      <c r="K359">
        <v>28.17</v>
      </c>
      <c r="L359">
        <v>28.23</v>
      </c>
      <c r="M359">
        <v>28.02</v>
      </c>
      <c r="N359">
        <v>27.53</v>
      </c>
      <c r="O359">
        <v>28.05</v>
      </c>
      <c r="P359">
        <v>28.42</v>
      </c>
      <c r="Q359">
        <v>28.38</v>
      </c>
      <c r="R359">
        <v>28.23</v>
      </c>
      <c r="S359">
        <v>27.98</v>
      </c>
      <c r="T359">
        <v>28</v>
      </c>
      <c r="U359">
        <v>28.02</v>
      </c>
      <c r="V359">
        <v>28.02</v>
      </c>
      <c r="W359">
        <v>27.97</v>
      </c>
      <c r="X359">
        <v>28.02</v>
      </c>
      <c r="Y359">
        <v>27.99</v>
      </c>
    </row>
    <row r="360" spans="1:25" x14ac:dyDescent="0.25">
      <c r="A360" s="2">
        <v>0.24930555555555556</v>
      </c>
      <c r="B360">
        <v>28</v>
      </c>
      <c r="C360">
        <v>27.98</v>
      </c>
      <c r="D360">
        <v>28</v>
      </c>
      <c r="E360">
        <v>28.01</v>
      </c>
      <c r="F360">
        <v>28.02</v>
      </c>
      <c r="G360">
        <v>27.99</v>
      </c>
      <c r="H360">
        <v>28</v>
      </c>
      <c r="I360">
        <v>28.21</v>
      </c>
      <c r="J360">
        <v>28.04</v>
      </c>
      <c r="K360">
        <v>28.18</v>
      </c>
      <c r="L360">
        <v>28.22</v>
      </c>
      <c r="M360">
        <v>28.03</v>
      </c>
      <c r="N360">
        <v>27.47</v>
      </c>
      <c r="O360">
        <v>28.05</v>
      </c>
      <c r="P360">
        <v>28.44</v>
      </c>
      <c r="Q360">
        <v>28.35</v>
      </c>
      <c r="R360">
        <v>28.23</v>
      </c>
      <c r="S360">
        <v>28</v>
      </c>
      <c r="T360">
        <v>28</v>
      </c>
      <c r="U360">
        <v>28.02</v>
      </c>
      <c r="V360">
        <v>28.01</v>
      </c>
      <c r="W360">
        <v>28.04</v>
      </c>
      <c r="X360">
        <v>27.96</v>
      </c>
      <c r="Y360">
        <v>28.02</v>
      </c>
    </row>
    <row r="361" spans="1:25" x14ac:dyDescent="0.25">
      <c r="A361" s="2">
        <v>0.25</v>
      </c>
      <c r="B361">
        <v>28.01</v>
      </c>
      <c r="C361">
        <v>28.05</v>
      </c>
      <c r="D361">
        <v>27.97</v>
      </c>
      <c r="E361">
        <v>28</v>
      </c>
      <c r="F361">
        <v>28.04</v>
      </c>
      <c r="G361">
        <v>28</v>
      </c>
      <c r="H361">
        <v>27.96</v>
      </c>
      <c r="I361">
        <v>28.23</v>
      </c>
      <c r="J361">
        <v>28.06</v>
      </c>
      <c r="K361">
        <v>28.17</v>
      </c>
      <c r="L361">
        <v>28.23</v>
      </c>
      <c r="M361">
        <v>28</v>
      </c>
      <c r="N361">
        <v>27.49</v>
      </c>
      <c r="O361">
        <v>28.06</v>
      </c>
      <c r="P361">
        <v>28.44</v>
      </c>
      <c r="Q361">
        <v>28.34</v>
      </c>
      <c r="R361">
        <v>28.21</v>
      </c>
      <c r="S361">
        <v>28.03</v>
      </c>
      <c r="T361">
        <v>28</v>
      </c>
      <c r="U361">
        <v>27.99</v>
      </c>
      <c r="V361">
        <v>28.01</v>
      </c>
      <c r="W361">
        <v>27.99</v>
      </c>
      <c r="X361">
        <v>28.02</v>
      </c>
      <c r="Y361">
        <v>28</v>
      </c>
    </row>
    <row r="362" spans="1:25" x14ac:dyDescent="0.25">
      <c r="A362" s="2">
        <v>0.25069444444444444</v>
      </c>
      <c r="B362">
        <v>27.98</v>
      </c>
      <c r="C362">
        <v>28</v>
      </c>
      <c r="D362">
        <v>28.02</v>
      </c>
      <c r="E362">
        <v>27.98</v>
      </c>
      <c r="F362">
        <v>27.99</v>
      </c>
      <c r="G362">
        <v>27.99</v>
      </c>
      <c r="H362">
        <v>28</v>
      </c>
      <c r="I362">
        <v>28.2</v>
      </c>
      <c r="J362">
        <v>28.06</v>
      </c>
      <c r="K362">
        <v>28.19</v>
      </c>
      <c r="L362">
        <v>28.24</v>
      </c>
      <c r="M362">
        <v>27.97</v>
      </c>
      <c r="N362">
        <v>27.5</v>
      </c>
      <c r="O362">
        <v>28.09</v>
      </c>
      <c r="P362">
        <v>28.45</v>
      </c>
      <c r="Q362">
        <v>28.34</v>
      </c>
      <c r="R362">
        <v>28.21</v>
      </c>
      <c r="S362">
        <v>27.98</v>
      </c>
      <c r="T362">
        <v>28.02</v>
      </c>
      <c r="U362">
        <v>28.01</v>
      </c>
      <c r="V362">
        <v>27.98</v>
      </c>
      <c r="W362">
        <v>27.99</v>
      </c>
      <c r="X362">
        <v>27.98</v>
      </c>
      <c r="Y362">
        <v>28.04</v>
      </c>
    </row>
    <row r="363" spans="1:25" x14ac:dyDescent="0.25">
      <c r="A363" s="2">
        <v>0.25138888888888888</v>
      </c>
      <c r="B363">
        <v>28</v>
      </c>
      <c r="C363">
        <v>27.98</v>
      </c>
      <c r="D363">
        <v>28.01</v>
      </c>
      <c r="E363">
        <v>28.02</v>
      </c>
      <c r="F363">
        <v>27.97</v>
      </c>
      <c r="G363">
        <v>27.99</v>
      </c>
      <c r="H363">
        <v>28.01</v>
      </c>
      <c r="I363">
        <v>28.21</v>
      </c>
      <c r="J363">
        <v>28.07</v>
      </c>
      <c r="K363">
        <v>28.21</v>
      </c>
      <c r="L363">
        <v>28.2</v>
      </c>
      <c r="M363">
        <v>27.98</v>
      </c>
      <c r="N363">
        <v>27.51</v>
      </c>
      <c r="O363">
        <v>28.07</v>
      </c>
      <c r="P363">
        <v>28.42</v>
      </c>
      <c r="Q363">
        <v>28.36</v>
      </c>
      <c r="R363">
        <v>28.24</v>
      </c>
      <c r="S363">
        <v>28.01</v>
      </c>
      <c r="T363">
        <v>27.98</v>
      </c>
      <c r="U363">
        <v>27.98</v>
      </c>
      <c r="V363">
        <v>27.97</v>
      </c>
      <c r="W363">
        <v>27.98</v>
      </c>
      <c r="X363">
        <v>27.97</v>
      </c>
      <c r="Y363">
        <v>28.04</v>
      </c>
    </row>
    <row r="364" spans="1:25" x14ac:dyDescent="0.25">
      <c r="A364" s="2">
        <v>0.25208333333333333</v>
      </c>
      <c r="B364">
        <v>27.98</v>
      </c>
      <c r="C364">
        <v>28</v>
      </c>
      <c r="D364">
        <v>28.02</v>
      </c>
      <c r="E364">
        <v>28.04</v>
      </c>
      <c r="F364">
        <v>28.04</v>
      </c>
      <c r="G364">
        <v>28</v>
      </c>
      <c r="H364">
        <v>27.99</v>
      </c>
      <c r="I364">
        <v>28.2</v>
      </c>
      <c r="J364">
        <v>28.08</v>
      </c>
      <c r="K364">
        <v>28.21</v>
      </c>
      <c r="L364">
        <v>28.2</v>
      </c>
      <c r="M364">
        <v>27.96</v>
      </c>
      <c r="N364">
        <v>27.49</v>
      </c>
      <c r="O364">
        <v>28.09</v>
      </c>
      <c r="P364">
        <v>28.43</v>
      </c>
      <c r="Q364">
        <v>28.36</v>
      </c>
      <c r="R364">
        <v>28.21</v>
      </c>
      <c r="S364">
        <v>27.99</v>
      </c>
      <c r="T364">
        <v>28.01</v>
      </c>
      <c r="U364">
        <v>27.98</v>
      </c>
      <c r="V364">
        <v>28.04</v>
      </c>
      <c r="W364">
        <v>28</v>
      </c>
      <c r="X364">
        <v>27.97</v>
      </c>
      <c r="Y364">
        <v>27.99</v>
      </c>
    </row>
    <row r="365" spans="1:25" x14ac:dyDescent="0.25">
      <c r="A365" s="2">
        <v>0.25277777777777777</v>
      </c>
      <c r="B365">
        <v>28</v>
      </c>
      <c r="C365">
        <v>27.99</v>
      </c>
      <c r="D365">
        <v>28.02</v>
      </c>
      <c r="E365">
        <v>28.04</v>
      </c>
      <c r="F365">
        <v>28.02</v>
      </c>
      <c r="G365">
        <v>28.05</v>
      </c>
      <c r="H365">
        <v>28.07</v>
      </c>
      <c r="I365">
        <v>28.2</v>
      </c>
      <c r="J365">
        <v>28.08</v>
      </c>
      <c r="K365">
        <v>28.2</v>
      </c>
      <c r="L365">
        <v>28.21</v>
      </c>
      <c r="M365">
        <v>28.01</v>
      </c>
      <c r="N365">
        <v>27.52</v>
      </c>
      <c r="O365">
        <v>28.06</v>
      </c>
      <c r="P365">
        <v>28.45</v>
      </c>
      <c r="Q365">
        <v>28.37</v>
      </c>
      <c r="R365">
        <v>28.2</v>
      </c>
      <c r="S365">
        <v>27.98</v>
      </c>
      <c r="T365">
        <v>27.98</v>
      </c>
      <c r="U365">
        <v>28.02</v>
      </c>
      <c r="V365">
        <v>28.04</v>
      </c>
      <c r="W365">
        <v>28.04</v>
      </c>
      <c r="X365">
        <v>27.99</v>
      </c>
      <c r="Y365">
        <v>27.98</v>
      </c>
    </row>
    <row r="366" spans="1:25" x14ac:dyDescent="0.25">
      <c r="A366" s="2">
        <v>0.25347222222222221</v>
      </c>
      <c r="B366">
        <v>28</v>
      </c>
      <c r="C366">
        <v>27.99</v>
      </c>
      <c r="D366">
        <v>28.02</v>
      </c>
      <c r="E366">
        <v>27.99</v>
      </c>
      <c r="F366">
        <v>27.99</v>
      </c>
      <c r="G366">
        <v>28</v>
      </c>
      <c r="H366">
        <v>28.04</v>
      </c>
      <c r="I366">
        <v>28.19</v>
      </c>
      <c r="J366">
        <v>28.05</v>
      </c>
      <c r="K366">
        <v>28.2</v>
      </c>
      <c r="L366">
        <v>28.23</v>
      </c>
      <c r="M366">
        <v>28</v>
      </c>
      <c r="N366">
        <v>27.5</v>
      </c>
      <c r="O366">
        <v>28.08</v>
      </c>
      <c r="P366">
        <v>28.44</v>
      </c>
      <c r="Q366">
        <v>28.37</v>
      </c>
      <c r="R366">
        <v>28.2</v>
      </c>
      <c r="S366">
        <v>27.97</v>
      </c>
      <c r="T366">
        <v>28.02</v>
      </c>
      <c r="U366">
        <v>28</v>
      </c>
      <c r="V366">
        <v>28.01</v>
      </c>
      <c r="W366">
        <v>27.97</v>
      </c>
      <c r="X366">
        <v>28.02</v>
      </c>
      <c r="Y366">
        <v>28.03</v>
      </c>
    </row>
    <row r="367" spans="1:25" x14ac:dyDescent="0.25">
      <c r="A367" s="2">
        <v>0.25416666666666665</v>
      </c>
      <c r="B367">
        <v>28</v>
      </c>
      <c r="C367">
        <v>27.98</v>
      </c>
      <c r="D367">
        <v>28.04</v>
      </c>
      <c r="E367">
        <v>28</v>
      </c>
      <c r="F367">
        <v>28</v>
      </c>
      <c r="G367">
        <v>27.99</v>
      </c>
      <c r="H367">
        <v>27.98</v>
      </c>
      <c r="I367">
        <v>28.21</v>
      </c>
      <c r="J367">
        <v>28.05</v>
      </c>
      <c r="K367">
        <v>28.19</v>
      </c>
      <c r="L367">
        <v>28.2</v>
      </c>
      <c r="M367">
        <v>28</v>
      </c>
      <c r="N367">
        <v>27.5</v>
      </c>
      <c r="O367">
        <v>28.09</v>
      </c>
      <c r="P367">
        <v>28.44</v>
      </c>
      <c r="Q367">
        <v>28.37</v>
      </c>
      <c r="R367">
        <v>28.2</v>
      </c>
      <c r="S367">
        <v>28.01</v>
      </c>
      <c r="T367">
        <v>28</v>
      </c>
      <c r="U367">
        <v>28.04</v>
      </c>
      <c r="V367">
        <v>28.01</v>
      </c>
      <c r="W367">
        <v>27.96</v>
      </c>
      <c r="X367">
        <v>28.04</v>
      </c>
      <c r="Y367">
        <v>28.05</v>
      </c>
    </row>
    <row r="368" spans="1:25" x14ac:dyDescent="0.25">
      <c r="A368" s="2">
        <v>0.25486111111111109</v>
      </c>
      <c r="B368">
        <v>27.98</v>
      </c>
      <c r="C368">
        <v>27.97</v>
      </c>
      <c r="D368">
        <v>27.97</v>
      </c>
      <c r="E368">
        <v>27.99</v>
      </c>
      <c r="F368">
        <v>27.99</v>
      </c>
      <c r="G368">
        <v>27.99</v>
      </c>
      <c r="H368">
        <v>27.99</v>
      </c>
      <c r="I368">
        <v>28.2</v>
      </c>
      <c r="J368">
        <v>28.07</v>
      </c>
      <c r="K368">
        <v>28.15</v>
      </c>
      <c r="L368">
        <v>28.21</v>
      </c>
      <c r="M368">
        <v>27.98</v>
      </c>
      <c r="N368">
        <v>27.52</v>
      </c>
      <c r="O368">
        <v>28.07</v>
      </c>
      <c r="P368">
        <v>28.45</v>
      </c>
      <c r="Q368">
        <v>28.37</v>
      </c>
      <c r="R368">
        <v>28.21</v>
      </c>
      <c r="S368">
        <v>28</v>
      </c>
      <c r="T368">
        <v>28.01</v>
      </c>
      <c r="U368">
        <v>28.02</v>
      </c>
      <c r="V368">
        <v>28.02</v>
      </c>
      <c r="W368">
        <v>28.04</v>
      </c>
      <c r="X368">
        <v>28.05</v>
      </c>
      <c r="Y368">
        <v>27.99</v>
      </c>
    </row>
    <row r="369" spans="1:25" x14ac:dyDescent="0.25">
      <c r="A369" s="2">
        <v>0.25555555555555559</v>
      </c>
      <c r="B369">
        <v>28</v>
      </c>
      <c r="C369">
        <v>27.98</v>
      </c>
      <c r="D369">
        <v>28.04</v>
      </c>
      <c r="E369">
        <v>27.99</v>
      </c>
      <c r="F369">
        <v>27.98</v>
      </c>
      <c r="G369">
        <v>27.99</v>
      </c>
      <c r="H369">
        <v>28.01</v>
      </c>
      <c r="I369">
        <v>28.2</v>
      </c>
      <c r="J369">
        <v>28.07</v>
      </c>
      <c r="K369">
        <v>28.14</v>
      </c>
      <c r="L369">
        <v>28.19</v>
      </c>
      <c r="M369">
        <v>28</v>
      </c>
      <c r="N369">
        <v>27.48</v>
      </c>
      <c r="O369">
        <v>28.06</v>
      </c>
      <c r="P369">
        <v>28.44</v>
      </c>
      <c r="Q369">
        <v>28.38</v>
      </c>
      <c r="R369">
        <v>28.23</v>
      </c>
      <c r="S369">
        <v>28</v>
      </c>
      <c r="T369">
        <v>28.02</v>
      </c>
      <c r="U369">
        <v>28.02</v>
      </c>
      <c r="V369">
        <v>28.01</v>
      </c>
      <c r="W369">
        <v>28.02</v>
      </c>
      <c r="X369">
        <v>28.02</v>
      </c>
      <c r="Y369">
        <v>27.99</v>
      </c>
    </row>
    <row r="370" spans="1:25" x14ac:dyDescent="0.25">
      <c r="A370" s="2">
        <v>0.25625000000000003</v>
      </c>
      <c r="B370">
        <v>28.01</v>
      </c>
      <c r="C370">
        <v>28.04</v>
      </c>
      <c r="D370">
        <v>28.01</v>
      </c>
      <c r="E370">
        <v>28.02</v>
      </c>
      <c r="F370">
        <v>27.98</v>
      </c>
      <c r="G370">
        <v>28</v>
      </c>
      <c r="H370">
        <v>27.99</v>
      </c>
      <c r="I370">
        <v>28.21</v>
      </c>
      <c r="J370">
        <v>28.08</v>
      </c>
      <c r="K370">
        <v>28.2</v>
      </c>
      <c r="L370">
        <v>28.21</v>
      </c>
      <c r="M370">
        <v>28.05</v>
      </c>
      <c r="N370">
        <v>27.49</v>
      </c>
      <c r="O370">
        <v>28.09</v>
      </c>
      <c r="P370">
        <v>28.43</v>
      </c>
      <c r="Q370">
        <v>28.39</v>
      </c>
      <c r="R370">
        <v>28.19</v>
      </c>
      <c r="S370">
        <v>28.02</v>
      </c>
      <c r="T370">
        <v>28</v>
      </c>
      <c r="U370">
        <v>27.98</v>
      </c>
      <c r="V370">
        <v>28</v>
      </c>
      <c r="W370">
        <v>27.96</v>
      </c>
      <c r="X370">
        <v>27.99</v>
      </c>
      <c r="Y370">
        <v>27.98</v>
      </c>
    </row>
    <row r="371" spans="1:25" x14ac:dyDescent="0.25">
      <c r="A371" s="2">
        <v>0.25694444444444448</v>
      </c>
      <c r="B371">
        <v>27.98</v>
      </c>
      <c r="C371">
        <v>27.98</v>
      </c>
      <c r="D371">
        <v>28.02</v>
      </c>
      <c r="E371">
        <v>28.04</v>
      </c>
      <c r="F371">
        <v>28.02</v>
      </c>
      <c r="G371">
        <v>27.99</v>
      </c>
      <c r="H371">
        <v>27.98</v>
      </c>
      <c r="I371">
        <v>28.21</v>
      </c>
      <c r="J371">
        <v>28.09</v>
      </c>
      <c r="K371">
        <v>28.18</v>
      </c>
      <c r="L371">
        <v>28.22</v>
      </c>
      <c r="M371">
        <v>27.99</v>
      </c>
      <c r="N371">
        <v>27.52</v>
      </c>
      <c r="O371">
        <v>28.09</v>
      </c>
      <c r="P371">
        <v>28.44</v>
      </c>
      <c r="Q371">
        <v>28.34</v>
      </c>
      <c r="R371">
        <v>28.21</v>
      </c>
      <c r="S371">
        <v>28.02</v>
      </c>
      <c r="T371">
        <v>27.97</v>
      </c>
      <c r="U371">
        <v>28.04</v>
      </c>
      <c r="V371">
        <v>27.97</v>
      </c>
      <c r="W371">
        <v>27.98</v>
      </c>
      <c r="X371">
        <v>27.96</v>
      </c>
      <c r="Y371">
        <v>28.01</v>
      </c>
    </row>
    <row r="372" spans="1:25" x14ac:dyDescent="0.25">
      <c r="A372" s="2">
        <v>0.25763888888888892</v>
      </c>
      <c r="B372">
        <v>27.98</v>
      </c>
      <c r="C372">
        <v>28.02</v>
      </c>
      <c r="D372">
        <v>28.02</v>
      </c>
      <c r="E372">
        <v>28.02</v>
      </c>
      <c r="F372">
        <v>28.02</v>
      </c>
      <c r="G372">
        <v>27.99</v>
      </c>
      <c r="H372">
        <v>27.98</v>
      </c>
      <c r="I372">
        <v>28.2</v>
      </c>
      <c r="J372">
        <v>28.09</v>
      </c>
      <c r="K372">
        <v>28.2</v>
      </c>
      <c r="L372">
        <v>28.21</v>
      </c>
      <c r="M372">
        <v>28.04</v>
      </c>
      <c r="N372">
        <v>27.49</v>
      </c>
      <c r="O372">
        <v>28.06</v>
      </c>
      <c r="P372">
        <v>28.44</v>
      </c>
      <c r="Q372">
        <v>28.37</v>
      </c>
      <c r="R372">
        <v>28.21</v>
      </c>
      <c r="S372">
        <v>28.04</v>
      </c>
      <c r="T372">
        <v>28</v>
      </c>
      <c r="U372">
        <v>28</v>
      </c>
      <c r="V372">
        <v>28.02</v>
      </c>
      <c r="W372">
        <v>28</v>
      </c>
      <c r="X372">
        <v>28.02</v>
      </c>
      <c r="Y372">
        <v>28.02</v>
      </c>
    </row>
    <row r="373" spans="1:25" x14ac:dyDescent="0.25">
      <c r="A373" s="2">
        <v>0.25833333333333336</v>
      </c>
      <c r="B373">
        <v>28</v>
      </c>
      <c r="C373">
        <v>27.99</v>
      </c>
      <c r="D373">
        <v>28.04</v>
      </c>
      <c r="E373">
        <v>28.02</v>
      </c>
      <c r="F373">
        <v>27.98</v>
      </c>
      <c r="G373">
        <v>27.99</v>
      </c>
      <c r="H373">
        <v>27.96</v>
      </c>
      <c r="I373">
        <v>28.21</v>
      </c>
      <c r="J373">
        <v>28.09</v>
      </c>
      <c r="K373">
        <v>28.19</v>
      </c>
      <c r="L373">
        <v>28.2</v>
      </c>
      <c r="M373">
        <v>27.99</v>
      </c>
      <c r="N373">
        <v>27.49</v>
      </c>
      <c r="O373">
        <v>28.09</v>
      </c>
      <c r="P373">
        <v>28.46</v>
      </c>
      <c r="Q373">
        <v>28.37</v>
      </c>
      <c r="R373">
        <v>28.22</v>
      </c>
      <c r="S373">
        <v>27.99</v>
      </c>
      <c r="T373">
        <v>28</v>
      </c>
      <c r="U373">
        <v>28.04</v>
      </c>
      <c r="V373">
        <v>28.02</v>
      </c>
      <c r="W373">
        <v>27.99</v>
      </c>
      <c r="X373">
        <v>28.01</v>
      </c>
      <c r="Y373">
        <v>27.99</v>
      </c>
    </row>
    <row r="374" spans="1:25" x14ac:dyDescent="0.25">
      <c r="A374" s="2">
        <v>0.2590277777777778</v>
      </c>
      <c r="B374">
        <v>28</v>
      </c>
      <c r="C374">
        <v>28.01</v>
      </c>
      <c r="D374">
        <v>28.01</v>
      </c>
      <c r="E374">
        <v>28.01</v>
      </c>
      <c r="F374">
        <v>27.98</v>
      </c>
      <c r="G374">
        <v>28</v>
      </c>
      <c r="H374">
        <v>28.02</v>
      </c>
      <c r="I374">
        <v>28.2</v>
      </c>
      <c r="J374">
        <v>28.06</v>
      </c>
      <c r="K374">
        <v>28.17</v>
      </c>
      <c r="L374">
        <v>28.2</v>
      </c>
      <c r="M374">
        <v>28</v>
      </c>
      <c r="N374">
        <v>27.48</v>
      </c>
      <c r="O374">
        <v>28.06</v>
      </c>
      <c r="P374">
        <v>28.45</v>
      </c>
      <c r="Q374">
        <v>28.43</v>
      </c>
      <c r="R374">
        <v>28.25</v>
      </c>
      <c r="S374">
        <v>27.99</v>
      </c>
      <c r="T374">
        <v>28</v>
      </c>
      <c r="U374">
        <v>28</v>
      </c>
      <c r="V374">
        <v>28.04</v>
      </c>
      <c r="W374">
        <v>28.01</v>
      </c>
      <c r="X374">
        <v>27.99</v>
      </c>
      <c r="Y374">
        <v>27.98</v>
      </c>
    </row>
    <row r="375" spans="1:25" x14ac:dyDescent="0.25">
      <c r="A375" s="2">
        <v>0.25972222222222224</v>
      </c>
      <c r="B375">
        <v>28</v>
      </c>
      <c r="C375">
        <v>27.98</v>
      </c>
      <c r="D375">
        <v>27.96</v>
      </c>
      <c r="E375">
        <v>27.98</v>
      </c>
      <c r="F375">
        <v>28.02</v>
      </c>
      <c r="G375">
        <v>27.99</v>
      </c>
      <c r="H375">
        <v>28.01</v>
      </c>
      <c r="I375">
        <v>28.2</v>
      </c>
      <c r="J375">
        <v>28.06</v>
      </c>
      <c r="K375">
        <v>28.22</v>
      </c>
      <c r="L375">
        <v>28.2</v>
      </c>
      <c r="M375">
        <v>27.98</v>
      </c>
      <c r="N375">
        <v>27.5</v>
      </c>
      <c r="O375">
        <v>28.09</v>
      </c>
      <c r="P375">
        <v>28.45</v>
      </c>
      <c r="Q375">
        <v>28.37</v>
      </c>
      <c r="R375">
        <v>28.21</v>
      </c>
      <c r="S375">
        <v>27.99</v>
      </c>
      <c r="T375">
        <v>28.01</v>
      </c>
      <c r="U375">
        <v>28.02</v>
      </c>
      <c r="V375">
        <v>28.01</v>
      </c>
      <c r="W375">
        <v>28.01</v>
      </c>
      <c r="X375">
        <v>28</v>
      </c>
      <c r="Y375">
        <v>27.99</v>
      </c>
    </row>
    <row r="376" spans="1:25" x14ac:dyDescent="0.25">
      <c r="A376" s="2">
        <v>0.26041666666666669</v>
      </c>
      <c r="B376">
        <v>28.02</v>
      </c>
      <c r="C376">
        <v>28.01</v>
      </c>
      <c r="D376">
        <v>27.97</v>
      </c>
      <c r="E376">
        <v>28.01</v>
      </c>
      <c r="F376">
        <v>27.98</v>
      </c>
      <c r="G376">
        <v>28.04</v>
      </c>
      <c r="H376">
        <v>28.02</v>
      </c>
      <c r="I376">
        <v>28.2</v>
      </c>
      <c r="J376">
        <v>28.08</v>
      </c>
      <c r="K376">
        <v>28.22</v>
      </c>
      <c r="L376">
        <v>28.25</v>
      </c>
      <c r="M376">
        <v>28.04</v>
      </c>
      <c r="N376">
        <v>27.54</v>
      </c>
      <c r="O376">
        <v>28.09</v>
      </c>
      <c r="P376">
        <v>28.43</v>
      </c>
      <c r="Q376">
        <v>28.37</v>
      </c>
      <c r="R376">
        <v>28.2</v>
      </c>
      <c r="S376">
        <v>27.99</v>
      </c>
      <c r="T376">
        <v>27.98</v>
      </c>
      <c r="U376">
        <v>28</v>
      </c>
      <c r="V376">
        <v>28.01</v>
      </c>
      <c r="W376">
        <v>28.01</v>
      </c>
      <c r="X376">
        <v>28</v>
      </c>
      <c r="Y376">
        <v>27.99</v>
      </c>
    </row>
    <row r="377" spans="1:25" x14ac:dyDescent="0.25">
      <c r="A377" s="2">
        <v>0.26111111111111113</v>
      </c>
      <c r="B377">
        <v>27.98</v>
      </c>
      <c r="C377">
        <v>28</v>
      </c>
      <c r="D377">
        <v>28.01</v>
      </c>
      <c r="E377">
        <v>27.98</v>
      </c>
      <c r="F377">
        <v>28</v>
      </c>
      <c r="G377">
        <v>27.99</v>
      </c>
      <c r="H377">
        <v>27.98</v>
      </c>
      <c r="I377">
        <v>28.22</v>
      </c>
      <c r="J377">
        <v>28.08</v>
      </c>
      <c r="K377">
        <v>28.2</v>
      </c>
      <c r="L377">
        <v>28.2</v>
      </c>
      <c r="M377">
        <v>28.01</v>
      </c>
      <c r="N377">
        <v>27.48</v>
      </c>
      <c r="O377">
        <v>28.08</v>
      </c>
      <c r="P377">
        <v>28.43</v>
      </c>
      <c r="Q377">
        <v>28.35</v>
      </c>
      <c r="R377">
        <v>28.22</v>
      </c>
      <c r="S377">
        <v>28</v>
      </c>
      <c r="T377">
        <v>28</v>
      </c>
      <c r="U377">
        <v>27.97</v>
      </c>
      <c r="V377">
        <v>28.04</v>
      </c>
      <c r="W377">
        <v>28</v>
      </c>
      <c r="X377">
        <v>28</v>
      </c>
      <c r="Y377">
        <v>28</v>
      </c>
    </row>
    <row r="378" spans="1:25" x14ac:dyDescent="0.25">
      <c r="A378" s="2">
        <v>0.26180555555555557</v>
      </c>
      <c r="B378">
        <v>28</v>
      </c>
      <c r="C378">
        <v>28.01</v>
      </c>
      <c r="D378">
        <v>28.04</v>
      </c>
      <c r="E378">
        <v>28</v>
      </c>
      <c r="F378">
        <v>28.02</v>
      </c>
      <c r="G378">
        <v>27.98</v>
      </c>
      <c r="H378">
        <v>28</v>
      </c>
      <c r="I378">
        <v>28.24</v>
      </c>
      <c r="J378">
        <v>28.07</v>
      </c>
      <c r="K378">
        <v>28.18</v>
      </c>
      <c r="L378">
        <v>28.21</v>
      </c>
      <c r="M378">
        <v>28</v>
      </c>
      <c r="N378">
        <v>27.5</v>
      </c>
      <c r="O378">
        <v>28.08</v>
      </c>
      <c r="P378">
        <v>28.41</v>
      </c>
      <c r="Q378">
        <v>28.37</v>
      </c>
      <c r="R378">
        <v>28.21</v>
      </c>
      <c r="S378">
        <v>28</v>
      </c>
      <c r="T378">
        <v>28.01</v>
      </c>
      <c r="U378">
        <v>27.96</v>
      </c>
      <c r="V378">
        <v>28.04</v>
      </c>
      <c r="W378">
        <v>28.04</v>
      </c>
      <c r="X378">
        <v>27.97</v>
      </c>
      <c r="Y378">
        <v>27.98</v>
      </c>
    </row>
    <row r="379" spans="1:25" x14ac:dyDescent="0.25">
      <c r="A379" s="2">
        <v>0.26250000000000001</v>
      </c>
      <c r="B379">
        <v>28</v>
      </c>
      <c r="C379">
        <v>27.98</v>
      </c>
      <c r="D379">
        <v>27.99</v>
      </c>
      <c r="E379">
        <v>27.99</v>
      </c>
      <c r="F379">
        <v>27.98</v>
      </c>
      <c r="G379">
        <v>27.98</v>
      </c>
      <c r="H379">
        <v>28.01</v>
      </c>
      <c r="I379">
        <v>28.21</v>
      </c>
      <c r="J379">
        <v>28.09</v>
      </c>
      <c r="K379">
        <v>28.2</v>
      </c>
      <c r="L379">
        <v>28.2</v>
      </c>
      <c r="M379">
        <v>28</v>
      </c>
      <c r="N379">
        <v>27.5</v>
      </c>
      <c r="O379">
        <v>28.09</v>
      </c>
      <c r="P379">
        <v>28.46</v>
      </c>
      <c r="Q379">
        <v>28.37</v>
      </c>
      <c r="R379">
        <v>28.24</v>
      </c>
      <c r="S379">
        <v>27.97</v>
      </c>
      <c r="T379">
        <v>28.01</v>
      </c>
      <c r="U379">
        <v>28.02</v>
      </c>
      <c r="V379">
        <v>27.99</v>
      </c>
      <c r="W379">
        <v>28.02</v>
      </c>
      <c r="X379">
        <v>28.01</v>
      </c>
      <c r="Y379">
        <v>27.99</v>
      </c>
    </row>
    <row r="380" spans="1:25" x14ac:dyDescent="0.25">
      <c r="A380" s="2">
        <v>0.26319444444444445</v>
      </c>
      <c r="B380">
        <v>27.97</v>
      </c>
      <c r="C380">
        <v>27.99</v>
      </c>
      <c r="D380">
        <v>28.04</v>
      </c>
      <c r="E380">
        <v>27.97</v>
      </c>
      <c r="F380">
        <v>27.99</v>
      </c>
      <c r="G380">
        <v>27.99</v>
      </c>
      <c r="H380">
        <v>28.05</v>
      </c>
      <c r="I380">
        <v>28.23</v>
      </c>
      <c r="J380">
        <v>28.07</v>
      </c>
      <c r="K380">
        <v>28.2</v>
      </c>
      <c r="L380">
        <v>28.2</v>
      </c>
      <c r="M380">
        <v>28.02</v>
      </c>
      <c r="N380">
        <v>27.49</v>
      </c>
      <c r="O380">
        <v>28.06</v>
      </c>
      <c r="P380">
        <v>28.46</v>
      </c>
      <c r="Q380">
        <v>28.38</v>
      </c>
      <c r="R380">
        <v>28.21</v>
      </c>
      <c r="S380">
        <v>27.99</v>
      </c>
      <c r="T380">
        <v>28</v>
      </c>
      <c r="U380">
        <v>28</v>
      </c>
      <c r="V380">
        <v>27.99</v>
      </c>
      <c r="W380">
        <v>27.97</v>
      </c>
      <c r="X380">
        <v>28.02</v>
      </c>
      <c r="Y380">
        <v>27.98</v>
      </c>
    </row>
    <row r="381" spans="1:25" x14ac:dyDescent="0.25">
      <c r="A381" s="2">
        <v>0.2638888888888889</v>
      </c>
      <c r="B381">
        <v>28</v>
      </c>
      <c r="C381">
        <v>28</v>
      </c>
      <c r="D381">
        <v>28.02</v>
      </c>
      <c r="E381">
        <v>27.97</v>
      </c>
      <c r="F381">
        <v>28.01</v>
      </c>
      <c r="G381">
        <v>28.02</v>
      </c>
      <c r="H381">
        <v>27.98</v>
      </c>
      <c r="I381">
        <v>28.21</v>
      </c>
      <c r="J381">
        <v>28.09</v>
      </c>
      <c r="K381">
        <v>28.18</v>
      </c>
      <c r="L381">
        <v>28.21</v>
      </c>
      <c r="M381">
        <v>28.05</v>
      </c>
      <c r="N381">
        <v>27.48</v>
      </c>
      <c r="O381">
        <v>28.07</v>
      </c>
      <c r="P381">
        <v>28.42</v>
      </c>
      <c r="Q381">
        <v>28.36</v>
      </c>
      <c r="R381">
        <v>28.21</v>
      </c>
      <c r="S381">
        <v>27.98</v>
      </c>
      <c r="T381">
        <v>28.02</v>
      </c>
      <c r="U381">
        <v>28</v>
      </c>
      <c r="V381">
        <v>28</v>
      </c>
      <c r="W381">
        <v>27.98</v>
      </c>
      <c r="X381">
        <v>27.97</v>
      </c>
      <c r="Y381">
        <v>27.99</v>
      </c>
    </row>
    <row r="382" spans="1:25" x14ac:dyDescent="0.25">
      <c r="A382" s="2">
        <v>0.26458333333333334</v>
      </c>
      <c r="B382">
        <v>28</v>
      </c>
      <c r="C382">
        <v>28.01</v>
      </c>
      <c r="D382">
        <v>27.98</v>
      </c>
      <c r="E382">
        <v>28.02</v>
      </c>
      <c r="F382">
        <v>28</v>
      </c>
      <c r="G382">
        <v>27.98</v>
      </c>
      <c r="H382">
        <v>28.04</v>
      </c>
      <c r="I382">
        <v>28.21</v>
      </c>
      <c r="J382">
        <v>28.08</v>
      </c>
      <c r="K382">
        <v>28.13</v>
      </c>
      <c r="L382">
        <v>28.21</v>
      </c>
      <c r="M382">
        <v>28</v>
      </c>
      <c r="N382">
        <v>27.48</v>
      </c>
      <c r="O382">
        <v>28.07</v>
      </c>
      <c r="P382">
        <v>28.43</v>
      </c>
      <c r="Q382">
        <v>28.36</v>
      </c>
      <c r="R382">
        <v>28.21</v>
      </c>
      <c r="S382">
        <v>27.99</v>
      </c>
      <c r="T382">
        <v>28.01</v>
      </c>
      <c r="U382">
        <v>28.02</v>
      </c>
      <c r="V382">
        <v>27.98</v>
      </c>
      <c r="W382">
        <v>27.98</v>
      </c>
      <c r="X382">
        <v>27.98</v>
      </c>
      <c r="Y382">
        <v>27.98</v>
      </c>
    </row>
    <row r="383" spans="1:25" x14ac:dyDescent="0.25">
      <c r="A383" s="2">
        <v>0.26527777777777778</v>
      </c>
      <c r="B383">
        <v>28</v>
      </c>
      <c r="C383">
        <v>27.99</v>
      </c>
      <c r="D383">
        <v>28.01</v>
      </c>
      <c r="E383">
        <v>28</v>
      </c>
      <c r="F383">
        <v>28.01</v>
      </c>
      <c r="G383">
        <v>27.99</v>
      </c>
      <c r="H383">
        <v>27.99</v>
      </c>
      <c r="I383">
        <v>28.2</v>
      </c>
      <c r="J383">
        <v>28.05</v>
      </c>
      <c r="K383">
        <v>28.21</v>
      </c>
      <c r="L383">
        <v>28.2</v>
      </c>
      <c r="M383">
        <v>27.97</v>
      </c>
      <c r="N383">
        <v>27.51</v>
      </c>
      <c r="O383">
        <v>28.08</v>
      </c>
      <c r="P383">
        <v>28.44</v>
      </c>
      <c r="Q383">
        <v>28.35</v>
      </c>
      <c r="R383">
        <v>28.22</v>
      </c>
      <c r="S383">
        <v>28.01</v>
      </c>
      <c r="T383">
        <v>28</v>
      </c>
      <c r="U383">
        <v>27.99</v>
      </c>
      <c r="V383">
        <v>28.01</v>
      </c>
      <c r="W383">
        <v>28.02</v>
      </c>
      <c r="X383">
        <v>28.04</v>
      </c>
      <c r="Y383">
        <v>28.02</v>
      </c>
    </row>
    <row r="384" spans="1:25" x14ac:dyDescent="0.25">
      <c r="A384" s="2">
        <v>0.26597222222222222</v>
      </c>
      <c r="B384">
        <v>27.98</v>
      </c>
      <c r="C384">
        <v>27.98</v>
      </c>
      <c r="D384">
        <v>27.96</v>
      </c>
      <c r="E384">
        <v>27.98</v>
      </c>
      <c r="F384">
        <v>28</v>
      </c>
      <c r="G384">
        <v>27.98</v>
      </c>
      <c r="H384">
        <v>27.97</v>
      </c>
      <c r="I384">
        <v>28.23</v>
      </c>
      <c r="J384">
        <v>28.07</v>
      </c>
      <c r="K384">
        <v>28.18</v>
      </c>
      <c r="L384">
        <v>28.2</v>
      </c>
      <c r="M384">
        <v>27.97</v>
      </c>
      <c r="N384">
        <v>27.54</v>
      </c>
      <c r="O384">
        <v>28.07</v>
      </c>
      <c r="P384">
        <v>28.43</v>
      </c>
      <c r="Q384">
        <v>28.36</v>
      </c>
      <c r="R384">
        <v>28.21</v>
      </c>
      <c r="S384">
        <v>28</v>
      </c>
      <c r="T384">
        <v>28</v>
      </c>
      <c r="U384">
        <v>28.02</v>
      </c>
      <c r="V384">
        <v>28.02</v>
      </c>
      <c r="W384">
        <v>27.98</v>
      </c>
      <c r="X384">
        <v>27.96</v>
      </c>
      <c r="Y384">
        <v>27.96</v>
      </c>
    </row>
    <row r="385" spans="1:25" x14ac:dyDescent="0.25">
      <c r="A385" s="2">
        <v>0.26666666666666666</v>
      </c>
      <c r="B385">
        <v>27.96</v>
      </c>
      <c r="C385">
        <v>27.99</v>
      </c>
      <c r="D385">
        <v>28.04</v>
      </c>
      <c r="E385">
        <v>28.01</v>
      </c>
      <c r="F385">
        <v>28.04</v>
      </c>
      <c r="G385">
        <v>28</v>
      </c>
      <c r="H385">
        <v>28</v>
      </c>
      <c r="I385">
        <v>28.2</v>
      </c>
      <c r="J385">
        <v>28.06</v>
      </c>
      <c r="K385">
        <v>28.2</v>
      </c>
      <c r="L385">
        <v>28.2</v>
      </c>
      <c r="M385">
        <v>27.99</v>
      </c>
      <c r="N385">
        <v>27.54</v>
      </c>
      <c r="O385">
        <v>28.08</v>
      </c>
      <c r="P385">
        <v>28.43</v>
      </c>
      <c r="Q385">
        <v>28.33</v>
      </c>
      <c r="R385">
        <v>28.23</v>
      </c>
      <c r="S385">
        <v>27.98</v>
      </c>
      <c r="T385">
        <v>27.97</v>
      </c>
      <c r="U385">
        <v>27.97</v>
      </c>
      <c r="V385">
        <v>27.98</v>
      </c>
      <c r="W385">
        <v>27.98</v>
      </c>
      <c r="X385">
        <v>27.96</v>
      </c>
      <c r="Y385">
        <v>27.99</v>
      </c>
    </row>
    <row r="386" spans="1:25" x14ac:dyDescent="0.25">
      <c r="A386" s="2">
        <v>0.2673611111111111</v>
      </c>
      <c r="B386">
        <v>27.98</v>
      </c>
      <c r="C386">
        <v>27.98</v>
      </c>
      <c r="D386">
        <v>27.98</v>
      </c>
      <c r="E386">
        <v>27.97</v>
      </c>
      <c r="F386">
        <v>27.95</v>
      </c>
      <c r="G386">
        <v>27.98</v>
      </c>
      <c r="H386">
        <v>28</v>
      </c>
      <c r="I386">
        <v>28.23</v>
      </c>
      <c r="J386">
        <v>28.06</v>
      </c>
      <c r="K386">
        <v>28.14</v>
      </c>
      <c r="L386">
        <v>28.2</v>
      </c>
      <c r="M386">
        <v>28</v>
      </c>
      <c r="N386">
        <v>27.49</v>
      </c>
      <c r="O386">
        <v>28.07</v>
      </c>
      <c r="P386">
        <v>28.43</v>
      </c>
      <c r="Q386">
        <v>28.36</v>
      </c>
      <c r="R386">
        <v>28.22</v>
      </c>
      <c r="S386">
        <v>27.98</v>
      </c>
      <c r="T386">
        <v>27.98</v>
      </c>
      <c r="U386">
        <v>27.98</v>
      </c>
      <c r="V386">
        <v>27.99</v>
      </c>
      <c r="W386">
        <v>27.97</v>
      </c>
      <c r="X386">
        <v>28</v>
      </c>
      <c r="Y386">
        <v>27.95</v>
      </c>
    </row>
    <row r="387" spans="1:25" x14ac:dyDescent="0.25">
      <c r="A387" s="2">
        <v>0.26805555555555555</v>
      </c>
      <c r="B387">
        <v>28.01</v>
      </c>
      <c r="C387">
        <v>27.98</v>
      </c>
      <c r="D387">
        <v>27.97</v>
      </c>
      <c r="E387">
        <v>27.97</v>
      </c>
      <c r="F387">
        <v>27.99</v>
      </c>
      <c r="G387">
        <v>27.99</v>
      </c>
      <c r="H387">
        <v>27.97</v>
      </c>
      <c r="I387">
        <v>28.24</v>
      </c>
      <c r="J387">
        <v>28.06</v>
      </c>
      <c r="K387">
        <v>28.18</v>
      </c>
      <c r="L387">
        <v>28.2</v>
      </c>
      <c r="M387">
        <v>28</v>
      </c>
      <c r="N387">
        <v>27.48</v>
      </c>
      <c r="O387">
        <v>28.06</v>
      </c>
      <c r="P387">
        <v>28.42</v>
      </c>
      <c r="Q387">
        <v>28.38</v>
      </c>
      <c r="R387">
        <v>28.2</v>
      </c>
      <c r="S387">
        <v>27.99</v>
      </c>
      <c r="T387">
        <v>27.98</v>
      </c>
      <c r="U387">
        <v>27.96</v>
      </c>
      <c r="V387">
        <v>27.97</v>
      </c>
      <c r="W387">
        <v>28</v>
      </c>
      <c r="X387">
        <v>28.01</v>
      </c>
      <c r="Y387">
        <v>27.98</v>
      </c>
    </row>
    <row r="388" spans="1:25" x14ac:dyDescent="0.25">
      <c r="A388" s="2">
        <v>0.26874999999999999</v>
      </c>
      <c r="B388">
        <v>27.97</v>
      </c>
      <c r="C388">
        <v>28.01</v>
      </c>
      <c r="D388">
        <v>27.98</v>
      </c>
      <c r="E388">
        <v>27.97</v>
      </c>
      <c r="F388">
        <v>28.01</v>
      </c>
      <c r="G388">
        <v>27.99</v>
      </c>
      <c r="H388">
        <v>27.96</v>
      </c>
      <c r="I388">
        <v>28.2</v>
      </c>
      <c r="J388">
        <v>28.08</v>
      </c>
      <c r="K388">
        <v>28.2</v>
      </c>
      <c r="L388">
        <v>28.22</v>
      </c>
      <c r="M388">
        <v>27.97</v>
      </c>
      <c r="N388">
        <v>27.47</v>
      </c>
      <c r="O388">
        <v>28.07</v>
      </c>
      <c r="P388">
        <v>28.44</v>
      </c>
      <c r="Q388">
        <v>28.36</v>
      </c>
      <c r="R388">
        <v>28.18</v>
      </c>
      <c r="S388">
        <v>28.01</v>
      </c>
      <c r="T388">
        <v>27.98</v>
      </c>
      <c r="U388">
        <v>27.97</v>
      </c>
      <c r="V388">
        <v>27.98</v>
      </c>
      <c r="W388">
        <v>27.97</v>
      </c>
      <c r="X388">
        <v>27.98</v>
      </c>
      <c r="Y388">
        <v>27.98</v>
      </c>
    </row>
    <row r="389" spans="1:25" x14ac:dyDescent="0.25">
      <c r="A389" s="2">
        <v>0.26944444444444443</v>
      </c>
      <c r="B389">
        <v>28</v>
      </c>
      <c r="C389">
        <v>27.98</v>
      </c>
      <c r="D389">
        <v>27.98</v>
      </c>
      <c r="E389">
        <v>28.02</v>
      </c>
      <c r="F389">
        <v>27.99</v>
      </c>
      <c r="G389">
        <v>27.98</v>
      </c>
      <c r="H389">
        <v>28</v>
      </c>
      <c r="I389">
        <v>28.22</v>
      </c>
      <c r="J389">
        <v>28.01</v>
      </c>
      <c r="K389">
        <v>28.19</v>
      </c>
      <c r="L389">
        <v>28.21</v>
      </c>
      <c r="M389">
        <v>28</v>
      </c>
      <c r="N389">
        <v>27.49</v>
      </c>
      <c r="O389">
        <v>28.05</v>
      </c>
      <c r="P389">
        <v>28.43</v>
      </c>
      <c r="Q389">
        <v>28.37</v>
      </c>
      <c r="R389">
        <v>28.2</v>
      </c>
      <c r="S389">
        <v>27.99</v>
      </c>
      <c r="T389">
        <v>28.01</v>
      </c>
      <c r="U389">
        <v>27.98</v>
      </c>
      <c r="V389">
        <v>28.02</v>
      </c>
      <c r="W389">
        <v>27.97</v>
      </c>
      <c r="X389">
        <v>27.97</v>
      </c>
      <c r="Y389">
        <v>27.99</v>
      </c>
    </row>
    <row r="390" spans="1:25" x14ac:dyDescent="0.25">
      <c r="A390" s="2">
        <v>0.27013888888888887</v>
      </c>
      <c r="B390">
        <v>28.01</v>
      </c>
      <c r="C390">
        <v>28</v>
      </c>
      <c r="D390">
        <v>28.02</v>
      </c>
      <c r="E390">
        <v>28</v>
      </c>
      <c r="F390">
        <v>27.98</v>
      </c>
      <c r="G390">
        <v>27.97</v>
      </c>
      <c r="H390">
        <v>27.99</v>
      </c>
      <c r="I390">
        <v>28.2</v>
      </c>
      <c r="J390">
        <v>28.05</v>
      </c>
      <c r="K390">
        <v>28.2</v>
      </c>
      <c r="L390">
        <v>28.2</v>
      </c>
      <c r="M390">
        <v>27.98</v>
      </c>
      <c r="N390">
        <v>27.51</v>
      </c>
      <c r="O390">
        <v>28.04</v>
      </c>
      <c r="P390">
        <v>28.44</v>
      </c>
      <c r="Q390">
        <v>28.37</v>
      </c>
      <c r="R390">
        <v>28.21</v>
      </c>
      <c r="S390">
        <v>27.99</v>
      </c>
      <c r="T390">
        <v>27.96</v>
      </c>
      <c r="U390">
        <v>27.97</v>
      </c>
      <c r="V390">
        <v>28.02</v>
      </c>
      <c r="W390">
        <v>28.02</v>
      </c>
      <c r="X390">
        <v>28.04</v>
      </c>
      <c r="Y390">
        <v>28.01</v>
      </c>
    </row>
    <row r="391" spans="1:25" x14ac:dyDescent="0.25">
      <c r="A391" s="2">
        <v>0.27083333333333331</v>
      </c>
      <c r="B391">
        <v>28</v>
      </c>
      <c r="C391">
        <v>28.01</v>
      </c>
      <c r="D391">
        <v>28.01</v>
      </c>
      <c r="E391">
        <v>28.01</v>
      </c>
      <c r="F391">
        <v>27.96</v>
      </c>
      <c r="G391">
        <v>27.98</v>
      </c>
      <c r="H391">
        <v>27.99</v>
      </c>
      <c r="I391">
        <v>28.2</v>
      </c>
      <c r="J391">
        <v>28.06</v>
      </c>
      <c r="K391">
        <v>28.18</v>
      </c>
      <c r="L391">
        <v>28.22</v>
      </c>
      <c r="M391">
        <v>27.97</v>
      </c>
      <c r="N391">
        <v>27.48</v>
      </c>
      <c r="O391">
        <v>28.05</v>
      </c>
      <c r="P391">
        <v>28.44</v>
      </c>
      <c r="Q391">
        <v>28.35</v>
      </c>
      <c r="R391">
        <v>28.14</v>
      </c>
      <c r="S391">
        <v>27.98</v>
      </c>
      <c r="T391">
        <v>27.98</v>
      </c>
      <c r="U391">
        <v>27.96</v>
      </c>
      <c r="V391">
        <v>28.02</v>
      </c>
      <c r="W391">
        <v>28</v>
      </c>
      <c r="X391">
        <v>27.94</v>
      </c>
      <c r="Y391">
        <v>28</v>
      </c>
    </row>
    <row r="392" spans="1:25" x14ac:dyDescent="0.25">
      <c r="A392" s="2">
        <v>0.27152777777777776</v>
      </c>
      <c r="B392">
        <v>28</v>
      </c>
      <c r="C392">
        <v>28</v>
      </c>
      <c r="D392">
        <v>28</v>
      </c>
      <c r="E392">
        <v>28.02</v>
      </c>
      <c r="F392">
        <v>27.96</v>
      </c>
      <c r="G392">
        <v>27.99</v>
      </c>
      <c r="H392">
        <v>28</v>
      </c>
      <c r="I392">
        <v>28.2</v>
      </c>
      <c r="J392">
        <v>28.07</v>
      </c>
      <c r="K392">
        <v>28.14</v>
      </c>
      <c r="L392">
        <v>28.21</v>
      </c>
      <c r="M392">
        <v>27.99</v>
      </c>
      <c r="N392">
        <v>27.52</v>
      </c>
      <c r="O392">
        <v>28.05</v>
      </c>
      <c r="P392">
        <v>28.42</v>
      </c>
      <c r="Q392">
        <v>28.38</v>
      </c>
      <c r="R392">
        <v>28.2</v>
      </c>
      <c r="S392">
        <v>27.98</v>
      </c>
      <c r="T392">
        <v>27.98</v>
      </c>
      <c r="U392">
        <v>27.97</v>
      </c>
      <c r="V392">
        <v>27.98</v>
      </c>
      <c r="W392">
        <v>27.99</v>
      </c>
      <c r="X392">
        <v>27.98</v>
      </c>
      <c r="Y392">
        <v>27.98</v>
      </c>
    </row>
    <row r="393" spans="1:25" x14ac:dyDescent="0.25">
      <c r="A393" s="2">
        <v>0.2722222222222222</v>
      </c>
      <c r="B393">
        <v>28</v>
      </c>
      <c r="C393">
        <v>27.97</v>
      </c>
      <c r="D393">
        <v>27.98</v>
      </c>
      <c r="E393">
        <v>27.98</v>
      </c>
      <c r="F393">
        <v>27.97</v>
      </c>
      <c r="G393">
        <v>28.01</v>
      </c>
      <c r="H393">
        <v>28</v>
      </c>
      <c r="I393">
        <v>28.2</v>
      </c>
      <c r="J393">
        <v>28.05</v>
      </c>
      <c r="K393">
        <v>28.19</v>
      </c>
      <c r="L393">
        <v>28.2</v>
      </c>
      <c r="M393">
        <v>27.98</v>
      </c>
      <c r="N393">
        <v>27.47</v>
      </c>
      <c r="O393">
        <v>28.07</v>
      </c>
      <c r="P393">
        <v>28.42</v>
      </c>
      <c r="Q393">
        <v>28.35</v>
      </c>
      <c r="R393">
        <v>28.2</v>
      </c>
      <c r="S393">
        <v>27.98</v>
      </c>
      <c r="T393">
        <v>27.97</v>
      </c>
      <c r="U393">
        <v>27.99</v>
      </c>
      <c r="V393">
        <v>27.98</v>
      </c>
      <c r="W393">
        <v>27.97</v>
      </c>
      <c r="X393">
        <v>28</v>
      </c>
      <c r="Y393">
        <v>27.96</v>
      </c>
    </row>
    <row r="394" spans="1:25" x14ac:dyDescent="0.25">
      <c r="A394" s="2">
        <v>0.27291666666666664</v>
      </c>
      <c r="B394">
        <v>28</v>
      </c>
      <c r="C394">
        <v>27.99</v>
      </c>
      <c r="D394">
        <v>28.04</v>
      </c>
      <c r="E394">
        <v>27.98</v>
      </c>
      <c r="F394">
        <v>28</v>
      </c>
      <c r="G394">
        <v>27.98</v>
      </c>
      <c r="H394">
        <v>27.98</v>
      </c>
      <c r="I394">
        <v>28.2</v>
      </c>
      <c r="J394">
        <v>28.04</v>
      </c>
      <c r="K394">
        <v>28.19</v>
      </c>
      <c r="L394">
        <v>28.2</v>
      </c>
      <c r="M394">
        <v>28</v>
      </c>
      <c r="N394">
        <v>27.47</v>
      </c>
      <c r="O394">
        <v>28.05</v>
      </c>
      <c r="P394">
        <v>28.42</v>
      </c>
      <c r="Q394">
        <v>28.36</v>
      </c>
      <c r="R394">
        <v>28.21</v>
      </c>
      <c r="S394">
        <v>27.97</v>
      </c>
      <c r="T394">
        <v>28</v>
      </c>
      <c r="U394">
        <v>27.96</v>
      </c>
      <c r="V394">
        <v>27.97</v>
      </c>
      <c r="W394">
        <v>28</v>
      </c>
      <c r="X394">
        <v>27.97</v>
      </c>
      <c r="Y394">
        <v>28</v>
      </c>
    </row>
    <row r="395" spans="1:25" x14ac:dyDescent="0.25">
      <c r="A395" s="2">
        <v>0.27361111111111108</v>
      </c>
      <c r="B395">
        <v>28</v>
      </c>
      <c r="C395">
        <v>28.01</v>
      </c>
      <c r="D395">
        <v>27.99</v>
      </c>
      <c r="E395">
        <v>27.99</v>
      </c>
      <c r="F395">
        <v>28.02</v>
      </c>
      <c r="G395">
        <v>27.96</v>
      </c>
      <c r="H395">
        <v>27.98</v>
      </c>
      <c r="I395">
        <v>28.22</v>
      </c>
      <c r="J395">
        <v>28.06</v>
      </c>
      <c r="K395">
        <v>28.16</v>
      </c>
      <c r="L395">
        <v>28.2</v>
      </c>
      <c r="M395">
        <v>28.01</v>
      </c>
      <c r="N395">
        <v>27.49</v>
      </c>
      <c r="O395">
        <v>28.04</v>
      </c>
      <c r="P395">
        <v>28.44</v>
      </c>
      <c r="Q395">
        <v>28.36</v>
      </c>
      <c r="R395">
        <v>28.2</v>
      </c>
      <c r="S395">
        <v>28.02</v>
      </c>
      <c r="T395">
        <v>27.97</v>
      </c>
      <c r="U395">
        <v>27.96</v>
      </c>
      <c r="V395">
        <v>28.04</v>
      </c>
      <c r="W395">
        <v>27.98</v>
      </c>
      <c r="X395">
        <v>27.98</v>
      </c>
      <c r="Y395">
        <v>27.98</v>
      </c>
    </row>
    <row r="396" spans="1:25" x14ac:dyDescent="0.25">
      <c r="A396" s="2">
        <v>0.27430555555555552</v>
      </c>
      <c r="B396">
        <v>28</v>
      </c>
      <c r="C396">
        <v>27.98</v>
      </c>
      <c r="D396">
        <v>27.96</v>
      </c>
      <c r="E396">
        <v>27.99</v>
      </c>
      <c r="F396">
        <v>27.96</v>
      </c>
      <c r="G396">
        <v>27.96</v>
      </c>
      <c r="H396">
        <v>27.99</v>
      </c>
      <c r="I396">
        <v>28.22</v>
      </c>
      <c r="J396">
        <v>28.06</v>
      </c>
      <c r="K396">
        <v>28.14</v>
      </c>
      <c r="L396">
        <v>28.21</v>
      </c>
      <c r="M396">
        <v>28.02</v>
      </c>
      <c r="N396">
        <v>27.48</v>
      </c>
      <c r="O396">
        <v>28.06</v>
      </c>
      <c r="P396">
        <v>28.44</v>
      </c>
      <c r="Q396">
        <v>28.37</v>
      </c>
      <c r="R396">
        <v>28.2</v>
      </c>
      <c r="S396">
        <v>27.98</v>
      </c>
      <c r="T396">
        <v>28</v>
      </c>
      <c r="U396">
        <v>27.98</v>
      </c>
      <c r="V396">
        <v>27.98</v>
      </c>
      <c r="W396">
        <v>27.96</v>
      </c>
      <c r="X396">
        <v>28.02</v>
      </c>
      <c r="Y396">
        <v>27.96</v>
      </c>
    </row>
    <row r="397" spans="1:25" x14ac:dyDescent="0.25">
      <c r="A397" s="2">
        <v>0.27499999999999997</v>
      </c>
      <c r="B397">
        <v>27.98</v>
      </c>
      <c r="C397">
        <v>27.99</v>
      </c>
      <c r="D397">
        <v>28.02</v>
      </c>
      <c r="E397">
        <v>27.96</v>
      </c>
      <c r="F397">
        <v>27.97</v>
      </c>
      <c r="G397">
        <v>27.99</v>
      </c>
      <c r="H397">
        <v>27.98</v>
      </c>
      <c r="I397">
        <v>28.21</v>
      </c>
      <c r="J397">
        <v>28.07</v>
      </c>
      <c r="K397">
        <v>28.2</v>
      </c>
      <c r="L397">
        <v>28.21</v>
      </c>
      <c r="M397">
        <v>27.99</v>
      </c>
      <c r="N397">
        <v>27.47</v>
      </c>
      <c r="O397">
        <v>28.05</v>
      </c>
      <c r="P397">
        <v>28.42</v>
      </c>
      <c r="Q397">
        <v>28.35</v>
      </c>
      <c r="R397">
        <v>28.2</v>
      </c>
      <c r="S397">
        <v>27.99</v>
      </c>
      <c r="T397">
        <v>27.96</v>
      </c>
      <c r="U397">
        <v>27.99</v>
      </c>
      <c r="V397">
        <v>27.99</v>
      </c>
      <c r="W397">
        <v>28</v>
      </c>
      <c r="X397">
        <v>27.99</v>
      </c>
      <c r="Y397">
        <v>27.99</v>
      </c>
    </row>
    <row r="398" spans="1:25" x14ac:dyDescent="0.25">
      <c r="A398" s="2">
        <v>0.27569444444444446</v>
      </c>
      <c r="B398">
        <v>28</v>
      </c>
      <c r="C398">
        <v>27.98</v>
      </c>
      <c r="D398">
        <v>28.05</v>
      </c>
      <c r="E398">
        <v>27.99</v>
      </c>
      <c r="F398">
        <v>28.04</v>
      </c>
      <c r="G398">
        <v>27.96</v>
      </c>
      <c r="H398">
        <v>28.02</v>
      </c>
      <c r="I398">
        <v>28.21</v>
      </c>
      <c r="J398">
        <v>28.04</v>
      </c>
      <c r="K398">
        <v>28.2</v>
      </c>
      <c r="L398">
        <v>28.22</v>
      </c>
      <c r="M398">
        <v>27.98</v>
      </c>
      <c r="N398">
        <v>27.51</v>
      </c>
      <c r="O398">
        <v>28.07</v>
      </c>
      <c r="P398">
        <v>28.44</v>
      </c>
      <c r="Q398">
        <v>28.35</v>
      </c>
      <c r="R398">
        <v>28.21</v>
      </c>
      <c r="S398">
        <v>28.01</v>
      </c>
      <c r="T398">
        <v>28</v>
      </c>
      <c r="U398">
        <v>28</v>
      </c>
      <c r="V398">
        <v>28.02</v>
      </c>
      <c r="W398">
        <v>28.01</v>
      </c>
      <c r="X398">
        <v>28.01</v>
      </c>
      <c r="Y398">
        <v>28.03</v>
      </c>
    </row>
    <row r="399" spans="1:25" x14ac:dyDescent="0.25">
      <c r="A399" s="2">
        <v>0.27638888888888885</v>
      </c>
      <c r="B399">
        <v>27.98</v>
      </c>
      <c r="C399">
        <v>27.99</v>
      </c>
      <c r="D399">
        <v>28.04</v>
      </c>
      <c r="E399">
        <v>28.02</v>
      </c>
      <c r="F399">
        <v>28.01</v>
      </c>
      <c r="G399">
        <v>27.99</v>
      </c>
      <c r="H399">
        <v>27.98</v>
      </c>
      <c r="I399">
        <v>28.2</v>
      </c>
      <c r="J399">
        <v>28.05</v>
      </c>
      <c r="K399">
        <v>28.19</v>
      </c>
      <c r="L399">
        <v>28.21</v>
      </c>
      <c r="M399">
        <v>28.01</v>
      </c>
      <c r="N399">
        <v>27.5</v>
      </c>
      <c r="O399">
        <v>28.08</v>
      </c>
      <c r="P399">
        <v>28.43</v>
      </c>
      <c r="Q399">
        <v>28.36</v>
      </c>
      <c r="R399">
        <v>28.22</v>
      </c>
      <c r="S399">
        <v>28</v>
      </c>
      <c r="T399">
        <v>27.98</v>
      </c>
      <c r="U399">
        <v>28.01</v>
      </c>
      <c r="V399">
        <v>28.02</v>
      </c>
      <c r="W399">
        <v>28.04</v>
      </c>
      <c r="X399">
        <v>27.99</v>
      </c>
      <c r="Y399">
        <v>28.03</v>
      </c>
    </row>
    <row r="400" spans="1:25" x14ac:dyDescent="0.25">
      <c r="A400" s="2">
        <v>0.27708333333333335</v>
      </c>
      <c r="B400">
        <v>27.98</v>
      </c>
      <c r="C400">
        <v>28.04</v>
      </c>
      <c r="D400">
        <v>28.02</v>
      </c>
      <c r="E400">
        <v>28.02</v>
      </c>
      <c r="F400">
        <v>28</v>
      </c>
      <c r="G400">
        <v>28.01</v>
      </c>
      <c r="H400">
        <v>28.04</v>
      </c>
      <c r="I400">
        <v>28.2</v>
      </c>
      <c r="J400">
        <v>28.07</v>
      </c>
      <c r="K400">
        <v>28.16</v>
      </c>
      <c r="L400">
        <v>28.2</v>
      </c>
      <c r="M400">
        <v>27.99</v>
      </c>
      <c r="N400">
        <v>27.49</v>
      </c>
      <c r="O400">
        <v>28.07</v>
      </c>
      <c r="P400">
        <v>28.43</v>
      </c>
      <c r="Q400">
        <v>28.37</v>
      </c>
      <c r="R400">
        <v>28.2</v>
      </c>
      <c r="S400">
        <v>27.99</v>
      </c>
      <c r="T400">
        <v>27.98</v>
      </c>
      <c r="U400">
        <v>27.98</v>
      </c>
      <c r="V400">
        <v>28.02</v>
      </c>
      <c r="W400">
        <v>28.02</v>
      </c>
      <c r="X400">
        <v>28.02</v>
      </c>
      <c r="Y400">
        <v>28.02</v>
      </c>
    </row>
    <row r="401" spans="1:25" x14ac:dyDescent="0.25">
      <c r="A401" s="2">
        <v>0.27777777777777779</v>
      </c>
      <c r="B401">
        <v>28.01</v>
      </c>
      <c r="C401">
        <v>27.98</v>
      </c>
      <c r="D401">
        <v>27.95</v>
      </c>
      <c r="E401">
        <v>27.98</v>
      </c>
      <c r="F401">
        <v>28.02</v>
      </c>
      <c r="G401">
        <v>28.02</v>
      </c>
      <c r="H401">
        <v>28.02</v>
      </c>
      <c r="I401">
        <v>28.2</v>
      </c>
      <c r="J401">
        <v>28.04</v>
      </c>
      <c r="K401">
        <v>28.19</v>
      </c>
      <c r="L401">
        <v>28.21</v>
      </c>
      <c r="M401">
        <v>28.06</v>
      </c>
      <c r="N401">
        <v>27.48</v>
      </c>
      <c r="O401">
        <v>28.06</v>
      </c>
      <c r="P401">
        <v>28.43</v>
      </c>
      <c r="Q401">
        <v>28.33</v>
      </c>
      <c r="R401">
        <v>28.21</v>
      </c>
      <c r="S401">
        <v>28</v>
      </c>
      <c r="T401">
        <v>28</v>
      </c>
      <c r="U401">
        <v>27.98</v>
      </c>
      <c r="V401">
        <v>28.02</v>
      </c>
      <c r="W401">
        <v>28</v>
      </c>
      <c r="X401">
        <v>27.97</v>
      </c>
      <c r="Y401">
        <v>28.02</v>
      </c>
    </row>
    <row r="402" spans="1:25" x14ac:dyDescent="0.25">
      <c r="A402" s="2">
        <v>0.27847222222222223</v>
      </c>
      <c r="B402">
        <v>28</v>
      </c>
      <c r="C402">
        <v>27.99</v>
      </c>
      <c r="D402">
        <v>27.97</v>
      </c>
      <c r="E402">
        <v>27.97</v>
      </c>
      <c r="F402">
        <v>28.04</v>
      </c>
      <c r="G402">
        <v>27.98</v>
      </c>
      <c r="H402">
        <v>28.03</v>
      </c>
      <c r="I402">
        <v>28.2</v>
      </c>
      <c r="J402">
        <v>28.07</v>
      </c>
      <c r="K402">
        <v>28.15</v>
      </c>
      <c r="L402">
        <v>28.19</v>
      </c>
      <c r="M402">
        <v>28</v>
      </c>
      <c r="N402">
        <v>27.5</v>
      </c>
      <c r="O402">
        <v>28.04</v>
      </c>
      <c r="P402">
        <v>28.42</v>
      </c>
      <c r="Q402">
        <v>28.37</v>
      </c>
      <c r="R402">
        <v>28.21</v>
      </c>
      <c r="S402">
        <v>28.04</v>
      </c>
      <c r="T402">
        <v>27.98</v>
      </c>
      <c r="U402">
        <v>28.01</v>
      </c>
      <c r="V402">
        <v>27.96</v>
      </c>
      <c r="W402">
        <v>27.98</v>
      </c>
      <c r="X402">
        <v>28.02</v>
      </c>
      <c r="Y402">
        <v>28.02</v>
      </c>
    </row>
    <row r="403" spans="1:25" x14ac:dyDescent="0.25">
      <c r="A403" s="2">
        <v>0.27916666666666667</v>
      </c>
      <c r="B403">
        <v>28</v>
      </c>
      <c r="C403">
        <v>27.99</v>
      </c>
      <c r="D403">
        <v>28</v>
      </c>
      <c r="E403">
        <v>27.99</v>
      </c>
      <c r="F403">
        <v>28.01</v>
      </c>
      <c r="G403">
        <v>27.99</v>
      </c>
      <c r="H403">
        <v>28.05</v>
      </c>
      <c r="I403">
        <v>28.19</v>
      </c>
      <c r="J403">
        <v>28.07</v>
      </c>
      <c r="K403">
        <v>28.14</v>
      </c>
      <c r="L403">
        <v>28.21</v>
      </c>
      <c r="M403">
        <v>27.99</v>
      </c>
      <c r="N403">
        <v>27.51</v>
      </c>
      <c r="O403">
        <v>28.07</v>
      </c>
      <c r="P403">
        <v>28.45</v>
      </c>
      <c r="Q403">
        <v>28.36</v>
      </c>
      <c r="R403">
        <v>28.2</v>
      </c>
      <c r="S403">
        <v>28.02</v>
      </c>
      <c r="T403">
        <v>27.98</v>
      </c>
      <c r="U403">
        <v>28.04</v>
      </c>
      <c r="V403">
        <v>27.96</v>
      </c>
      <c r="W403">
        <v>28.05</v>
      </c>
      <c r="X403">
        <v>28.04</v>
      </c>
      <c r="Y403">
        <v>28.02</v>
      </c>
    </row>
    <row r="404" spans="1:25" x14ac:dyDescent="0.25">
      <c r="A404" s="2">
        <v>0.27986111111111112</v>
      </c>
      <c r="B404">
        <v>28</v>
      </c>
      <c r="C404">
        <v>28.03</v>
      </c>
      <c r="D404">
        <v>27.97</v>
      </c>
      <c r="E404">
        <v>28.04</v>
      </c>
      <c r="F404">
        <v>27.97</v>
      </c>
      <c r="G404">
        <v>28</v>
      </c>
      <c r="H404">
        <v>28.01</v>
      </c>
      <c r="I404">
        <v>28.21</v>
      </c>
      <c r="J404">
        <v>28.07</v>
      </c>
      <c r="K404">
        <v>28.16</v>
      </c>
      <c r="L404">
        <v>28.2</v>
      </c>
      <c r="M404">
        <v>28</v>
      </c>
      <c r="N404">
        <v>27.53</v>
      </c>
      <c r="O404">
        <v>28.08</v>
      </c>
      <c r="P404">
        <v>28.43</v>
      </c>
      <c r="Q404">
        <v>28.33</v>
      </c>
      <c r="R404">
        <v>28.2</v>
      </c>
      <c r="S404">
        <v>28</v>
      </c>
      <c r="T404">
        <v>27.98</v>
      </c>
      <c r="U404">
        <v>27.99</v>
      </c>
      <c r="V404">
        <v>27.99</v>
      </c>
      <c r="W404">
        <v>27.97</v>
      </c>
      <c r="X404">
        <v>28</v>
      </c>
      <c r="Y404">
        <v>28.02</v>
      </c>
    </row>
    <row r="405" spans="1:25" x14ac:dyDescent="0.25">
      <c r="A405" s="2">
        <v>0.28055555555555556</v>
      </c>
      <c r="B405">
        <v>28</v>
      </c>
      <c r="C405">
        <v>28.04</v>
      </c>
      <c r="D405">
        <v>27.99</v>
      </c>
      <c r="E405">
        <v>28.01</v>
      </c>
      <c r="F405">
        <v>28.01</v>
      </c>
      <c r="G405">
        <v>28.01</v>
      </c>
      <c r="H405">
        <v>28</v>
      </c>
      <c r="I405">
        <v>28.2</v>
      </c>
      <c r="J405">
        <v>28.05</v>
      </c>
      <c r="K405">
        <v>28.16</v>
      </c>
      <c r="L405">
        <v>28.21</v>
      </c>
      <c r="M405">
        <v>27.97</v>
      </c>
      <c r="N405">
        <v>27.53</v>
      </c>
      <c r="O405">
        <v>28.07</v>
      </c>
      <c r="P405">
        <v>28.42</v>
      </c>
      <c r="Q405">
        <v>28.38</v>
      </c>
      <c r="R405">
        <v>28.2</v>
      </c>
      <c r="S405">
        <v>27.99</v>
      </c>
      <c r="T405">
        <v>27.98</v>
      </c>
      <c r="U405">
        <v>27.99</v>
      </c>
      <c r="V405">
        <v>28.04</v>
      </c>
      <c r="W405">
        <v>27.97</v>
      </c>
      <c r="X405">
        <v>27.95</v>
      </c>
      <c r="Y405">
        <v>27.99</v>
      </c>
    </row>
    <row r="406" spans="1:25" x14ac:dyDescent="0.25">
      <c r="A406" s="2">
        <v>0.28125</v>
      </c>
      <c r="B406">
        <v>28.01</v>
      </c>
      <c r="C406">
        <v>27.99</v>
      </c>
      <c r="D406">
        <v>27.97</v>
      </c>
      <c r="E406">
        <v>27.99</v>
      </c>
      <c r="F406">
        <v>28.04</v>
      </c>
      <c r="G406">
        <v>28</v>
      </c>
      <c r="H406">
        <v>28.03</v>
      </c>
      <c r="I406">
        <v>28.2</v>
      </c>
      <c r="J406">
        <v>28.06</v>
      </c>
      <c r="K406">
        <v>28.21</v>
      </c>
      <c r="L406">
        <v>28.21</v>
      </c>
      <c r="M406">
        <v>28.02</v>
      </c>
      <c r="N406">
        <v>27.51</v>
      </c>
      <c r="O406">
        <v>28.06</v>
      </c>
      <c r="P406">
        <v>28.42</v>
      </c>
      <c r="Q406">
        <v>28.37</v>
      </c>
      <c r="R406">
        <v>28.2</v>
      </c>
      <c r="S406">
        <v>28</v>
      </c>
      <c r="T406">
        <v>28</v>
      </c>
      <c r="U406">
        <v>28.05</v>
      </c>
      <c r="V406">
        <v>28.02</v>
      </c>
      <c r="W406">
        <v>27.99</v>
      </c>
      <c r="X406">
        <v>27.98</v>
      </c>
      <c r="Y406">
        <v>27.97</v>
      </c>
    </row>
    <row r="407" spans="1:25" x14ac:dyDescent="0.25">
      <c r="A407" s="2">
        <v>0.28194444444444444</v>
      </c>
      <c r="B407">
        <v>28</v>
      </c>
      <c r="C407">
        <v>27.99</v>
      </c>
      <c r="D407">
        <v>27.97</v>
      </c>
      <c r="E407">
        <v>27.97</v>
      </c>
      <c r="F407">
        <v>27.96</v>
      </c>
      <c r="G407">
        <v>27.99</v>
      </c>
      <c r="H407">
        <v>28</v>
      </c>
      <c r="I407">
        <v>28.22</v>
      </c>
      <c r="J407">
        <v>28.05</v>
      </c>
      <c r="K407">
        <v>28.17</v>
      </c>
      <c r="L407">
        <v>28.2</v>
      </c>
      <c r="M407">
        <v>27.99</v>
      </c>
      <c r="N407">
        <v>27.52</v>
      </c>
      <c r="O407">
        <v>28.07</v>
      </c>
      <c r="P407">
        <v>28.46</v>
      </c>
      <c r="Q407">
        <v>28.38</v>
      </c>
      <c r="R407">
        <v>28.2</v>
      </c>
      <c r="S407">
        <v>27.97</v>
      </c>
      <c r="T407">
        <v>28</v>
      </c>
      <c r="U407">
        <v>27.99</v>
      </c>
      <c r="V407">
        <v>28.01</v>
      </c>
      <c r="W407">
        <v>28.04</v>
      </c>
      <c r="X407">
        <v>28.02</v>
      </c>
      <c r="Y407">
        <v>28.02</v>
      </c>
    </row>
    <row r="408" spans="1:25" x14ac:dyDescent="0.25">
      <c r="A408" s="2">
        <v>0.28263888888888888</v>
      </c>
      <c r="B408">
        <v>28</v>
      </c>
      <c r="C408">
        <v>28.03</v>
      </c>
      <c r="D408">
        <v>28.01</v>
      </c>
      <c r="E408">
        <v>28.04</v>
      </c>
      <c r="F408">
        <v>27.98</v>
      </c>
      <c r="G408">
        <v>28.01</v>
      </c>
      <c r="H408">
        <v>27.99</v>
      </c>
      <c r="I408">
        <v>28.21</v>
      </c>
      <c r="J408">
        <v>28.06</v>
      </c>
      <c r="K408">
        <v>28.2</v>
      </c>
      <c r="L408">
        <v>28.21</v>
      </c>
      <c r="M408">
        <v>28</v>
      </c>
      <c r="N408">
        <v>27.47</v>
      </c>
      <c r="O408">
        <v>28.03</v>
      </c>
      <c r="P408">
        <v>28.41</v>
      </c>
      <c r="Q408">
        <v>28.33</v>
      </c>
      <c r="R408">
        <v>28.21</v>
      </c>
      <c r="S408">
        <v>27.99</v>
      </c>
      <c r="T408">
        <v>27.98</v>
      </c>
      <c r="U408">
        <v>28.02</v>
      </c>
      <c r="V408">
        <v>27.96</v>
      </c>
      <c r="W408">
        <v>28</v>
      </c>
      <c r="X408">
        <v>28.04</v>
      </c>
      <c r="Y408">
        <v>27.99</v>
      </c>
    </row>
    <row r="409" spans="1:25" x14ac:dyDescent="0.25">
      <c r="A409" s="2">
        <v>0.28333333333333333</v>
      </c>
      <c r="B409">
        <v>28.01</v>
      </c>
      <c r="C409">
        <v>27.97</v>
      </c>
      <c r="D409">
        <v>28.02</v>
      </c>
      <c r="E409">
        <v>27.98</v>
      </c>
      <c r="F409">
        <v>28.02</v>
      </c>
      <c r="G409">
        <v>27.99</v>
      </c>
      <c r="H409">
        <v>27.97</v>
      </c>
      <c r="I409">
        <v>28.23</v>
      </c>
      <c r="J409">
        <v>28.04</v>
      </c>
      <c r="K409">
        <v>28.2</v>
      </c>
      <c r="L409">
        <v>28.22</v>
      </c>
      <c r="M409">
        <v>27.99</v>
      </c>
      <c r="N409">
        <v>27.51</v>
      </c>
      <c r="O409">
        <v>28.06</v>
      </c>
      <c r="P409">
        <v>28.44</v>
      </c>
      <c r="Q409">
        <v>28.39</v>
      </c>
      <c r="R409">
        <v>28.2</v>
      </c>
      <c r="S409">
        <v>27.99</v>
      </c>
      <c r="T409">
        <v>28</v>
      </c>
      <c r="U409">
        <v>27.98</v>
      </c>
      <c r="V409">
        <v>28.04</v>
      </c>
      <c r="W409">
        <v>27.97</v>
      </c>
      <c r="X409">
        <v>27.98</v>
      </c>
      <c r="Y409">
        <v>27.99</v>
      </c>
    </row>
    <row r="410" spans="1:25" x14ac:dyDescent="0.25">
      <c r="A410" s="2">
        <v>0.28402777777777777</v>
      </c>
      <c r="B410">
        <v>27.98</v>
      </c>
      <c r="C410">
        <v>28.05</v>
      </c>
      <c r="D410">
        <v>28.01</v>
      </c>
      <c r="E410">
        <v>27.99</v>
      </c>
      <c r="F410">
        <v>27.99</v>
      </c>
      <c r="G410">
        <v>27.98</v>
      </c>
      <c r="H410">
        <v>28</v>
      </c>
      <c r="I410">
        <v>28.21</v>
      </c>
      <c r="J410">
        <v>28.08</v>
      </c>
      <c r="K410">
        <v>28.16</v>
      </c>
      <c r="L410">
        <v>28.2</v>
      </c>
      <c r="M410">
        <v>28</v>
      </c>
      <c r="N410">
        <v>27.47</v>
      </c>
      <c r="O410">
        <v>28.08</v>
      </c>
      <c r="P410">
        <v>28.44</v>
      </c>
      <c r="Q410">
        <v>28.36</v>
      </c>
      <c r="R410">
        <v>28.22</v>
      </c>
      <c r="S410">
        <v>27.99</v>
      </c>
      <c r="T410">
        <v>28</v>
      </c>
      <c r="U410">
        <v>28.02</v>
      </c>
      <c r="V410">
        <v>27.98</v>
      </c>
      <c r="W410">
        <v>28.05</v>
      </c>
      <c r="X410">
        <v>27.98</v>
      </c>
      <c r="Y410">
        <v>28.05</v>
      </c>
    </row>
    <row r="411" spans="1:25" x14ac:dyDescent="0.25">
      <c r="A411" s="2">
        <v>0.28472222222222221</v>
      </c>
      <c r="B411">
        <v>28.01</v>
      </c>
      <c r="C411">
        <v>27.99</v>
      </c>
      <c r="D411">
        <v>28.04</v>
      </c>
      <c r="E411">
        <v>27.96</v>
      </c>
      <c r="F411">
        <v>27.97</v>
      </c>
      <c r="G411">
        <v>28</v>
      </c>
      <c r="H411">
        <v>27.99</v>
      </c>
      <c r="I411">
        <v>28.21</v>
      </c>
      <c r="J411">
        <v>28.05</v>
      </c>
      <c r="K411">
        <v>28.2</v>
      </c>
      <c r="L411">
        <v>28.2</v>
      </c>
      <c r="M411">
        <v>28.01</v>
      </c>
      <c r="N411">
        <v>27.53</v>
      </c>
      <c r="O411">
        <v>28.08</v>
      </c>
      <c r="P411">
        <v>28.44</v>
      </c>
      <c r="Q411">
        <v>28.37</v>
      </c>
      <c r="R411">
        <v>28.2</v>
      </c>
      <c r="S411">
        <v>28.03</v>
      </c>
      <c r="T411">
        <v>28</v>
      </c>
      <c r="U411">
        <v>27.99</v>
      </c>
      <c r="V411">
        <v>28.01</v>
      </c>
      <c r="W411">
        <v>27.96</v>
      </c>
      <c r="X411">
        <v>27.96</v>
      </c>
      <c r="Y411">
        <v>28.01</v>
      </c>
    </row>
    <row r="412" spans="1:25" x14ac:dyDescent="0.25">
      <c r="A412" s="2">
        <v>0.28541666666666665</v>
      </c>
      <c r="B412">
        <v>28</v>
      </c>
      <c r="C412">
        <v>27.99</v>
      </c>
      <c r="D412">
        <v>28.02</v>
      </c>
      <c r="E412">
        <v>28.02</v>
      </c>
      <c r="F412">
        <v>27.96</v>
      </c>
      <c r="G412">
        <v>27.97</v>
      </c>
      <c r="H412">
        <v>27.97</v>
      </c>
      <c r="I412">
        <v>28.22</v>
      </c>
      <c r="J412">
        <v>28.08</v>
      </c>
      <c r="K412">
        <v>28.18</v>
      </c>
      <c r="L412">
        <v>28.22</v>
      </c>
      <c r="M412">
        <v>27.98</v>
      </c>
      <c r="N412">
        <v>27.54</v>
      </c>
      <c r="O412">
        <v>28.08</v>
      </c>
      <c r="P412">
        <v>28.45</v>
      </c>
      <c r="Q412">
        <v>28.39</v>
      </c>
      <c r="R412">
        <v>28.2</v>
      </c>
      <c r="S412">
        <v>28.01</v>
      </c>
      <c r="T412">
        <v>28</v>
      </c>
      <c r="U412">
        <v>27.97</v>
      </c>
      <c r="V412">
        <v>28.01</v>
      </c>
      <c r="W412">
        <v>27.99</v>
      </c>
      <c r="X412">
        <v>27.99</v>
      </c>
      <c r="Y412">
        <v>28</v>
      </c>
    </row>
    <row r="413" spans="1:25" x14ac:dyDescent="0.25">
      <c r="A413" s="2">
        <v>0.28611111111111115</v>
      </c>
      <c r="B413">
        <v>27.98</v>
      </c>
      <c r="C413">
        <v>27.99</v>
      </c>
      <c r="D413">
        <v>27.98</v>
      </c>
      <c r="E413">
        <v>27.99</v>
      </c>
      <c r="F413">
        <v>27.99</v>
      </c>
      <c r="G413">
        <v>27.98</v>
      </c>
      <c r="H413">
        <v>27.96</v>
      </c>
      <c r="I413">
        <v>28.22</v>
      </c>
      <c r="J413">
        <v>28.08</v>
      </c>
      <c r="K413">
        <v>28.19</v>
      </c>
      <c r="L413">
        <v>28.21</v>
      </c>
      <c r="M413">
        <v>27.98</v>
      </c>
      <c r="N413">
        <v>27.52</v>
      </c>
      <c r="O413">
        <v>28.06</v>
      </c>
      <c r="P413">
        <v>28.43</v>
      </c>
      <c r="Q413">
        <v>28.37</v>
      </c>
      <c r="R413">
        <v>28.18</v>
      </c>
      <c r="S413">
        <v>28.02</v>
      </c>
      <c r="T413">
        <v>28.01</v>
      </c>
      <c r="U413">
        <v>28</v>
      </c>
      <c r="V413">
        <v>27.98</v>
      </c>
      <c r="W413">
        <v>28.01</v>
      </c>
      <c r="X413">
        <v>27.97</v>
      </c>
      <c r="Y413">
        <v>28.01</v>
      </c>
    </row>
    <row r="414" spans="1:25" x14ac:dyDescent="0.25">
      <c r="A414" s="2">
        <v>0.28680555555555554</v>
      </c>
      <c r="B414">
        <v>28.03</v>
      </c>
      <c r="C414">
        <v>28</v>
      </c>
      <c r="D414">
        <v>27.98</v>
      </c>
      <c r="E414">
        <v>27.98</v>
      </c>
      <c r="F414">
        <v>27.98</v>
      </c>
      <c r="G414">
        <v>27.99</v>
      </c>
      <c r="H414">
        <v>27.98</v>
      </c>
      <c r="I414">
        <v>28.21</v>
      </c>
      <c r="J414">
        <v>28.07</v>
      </c>
      <c r="K414">
        <v>28.17</v>
      </c>
      <c r="L414">
        <v>28.22</v>
      </c>
      <c r="M414">
        <v>28</v>
      </c>
      <c r="N414">
        <v>27.56</v>
      </c>
      <c r="O414">
        <v>28.03</v>
      </c>
      <c r="P414">
        <v>28.43</v>
      </c>
      <c r="Q414">
        <v>28.34</v>
      </c>
      <c r="R414">
        <v>28.23</v>
      </c>
      <c r="S414">
        <v>27.97</v>
      </c>
      <c r="T414">
        <v>27.98</v>
      </c>
      <c r="U414">
        <v>28.04</v>
      </c>
      <c r="V414">
        <v>27.99</v>
      </c>
      <c r="W414">
        <v>28.02</v>
      </c>
      <c r="X414">
        <v>28.01</v>
      </c>
      <c r="Y414">
        <v>27.99</v>
      </c>
    </row>
    <row r="415" spans="1:25" x14ac:dyDescent="0.25">
      <c r="A415" s="2">
        <v>0.28750000000000003</v>
      </c>
      <c r="B415">
        <v>28</v>
      </c>
      <c r="C415">
        <v>27.99</v>
      </c>
      <c r="D415">
        <v>27.96</v>
      </c>
      <c r="E415">
        <v>28.02</v>
      </c>
      <c r="F415">
        <v>28.04</v>
      </c>
      <c r="G415">
        <v>28</v>
      </c>
      <c r="H415">
        <v>28.04</v>
      </c>
      <c r="I415">
        <v>28.2</v>
      </c>
      <c r="J415">
        <v>28.06</v>
      </c>
      <c r="K415">
        <v>28.17</v>
      </c>
      <c r="L415">
        <v>28.2</v>
      </c>
      <c r="M415">
        <v>27.97</v>
      </c>
      <c r="N415">
        <v>27.49</v>
      </c>
      <c r="O415">
        <v>28.06</v>
      </c>
      <c r="P415">
        <v>28.45</v>
      </c>
      <c r="Q415">
        <v>28.36</v>
      </c>
      <c r="R415">
        <v>28.21</v>
      </c>
      <c r="S415">
        <v>28.05</v>
      </c>
      <c r="T415">
        <v>27.98</v>
      </c>
      <c r="U415">
        <v>27.95</v>
      </c>
      <c r="V415">
        <v>28.04</v>
      </c>
      <c r="W415">
        <v>28.01</v>
      </c>
      <c r="X415">
        <v>28.02</v>
      </c>
      <c r="Y415">
        <v>27.99</v>
      </c>
    </row>
    <row r="416" spans="1:25" x14ac:dyDescent="0.25">
      <c r="A416" s="2">
        <v>0.28819444444444448</v>
      </c>
      <c r="B416">
        <v>28</v>
      </c>
      <c r="C416">
        <v>27.98</v>
      </c>
      <c r="D416">
        <v>27.98</v>
      </c>
      <c r="E416">
        <v>27.98</v>
      </c>
      <c r="F416">
        <v>28.02</v>
      </c>
      <c r="G416">
        <v>28.01</v>
      </c>
      <c r="H416">
        <v>27.98</v>
      </c>
      <c r="I416">
        <v>28.22</v>
      </c>
      <c r="J416">
        <v>28.07</v>
      </c>
      <c r="K416">
        <v>28.18</v>
      </c>
      <c r="L416">
        <v>28.21</v>
      </c>
      <c r="M416">
        <v>28</v>
      </c>
      <c r="N416">
        <v>27.54</v>
      </c>
      <c r="O416">
        <v>28.06</v>
      </c>
      <c r="P416">
        <v>28.42</v>
      </c>
      <c r="Q416">
        <v>28.36</v>
      </c>
      <c r="R416">
        <v>28.21</v>
      </c>
      <c r="S416">
        <v>28.02</v>
      </c>
      <c r="T416">
        <v>27.98</v>
      </c>
      <c r="U416">
        <v>28</v>
      </c>
      <c r="V416">
        <v>27.99</v>
      </c>
      <c r="W416">
        <v>28.01</v>
      </c>
      <c r="X416">
        <v>27.96</v>
      </c>
      <c r="Y416">
        <v>28.02</v>
      </c>
    </row>
    <row r="417" spans="1:25" x14ac:dyDescent="0.25">
      <c r="A417" s="2">
        <v>0.28888888888888892</v>
      </c>
      <c r="B417">
        <v>28</v>
      </c>
      <c r="C417">
        <v>27.97</v>
      </c>
      <c r="D417">
        <v>27.97</v>
      </c>
      <c r="E417">
        <v>28</v>
      </c>
      <c r="F417">
        <v>27.98</v>
      </c>
      <c r="G417">
        <v>27.99</v>
      </c>
      <c r="H417">
        <v>28.01</v>
      </c>
      <c r="I417">
        <v>28.21</v>
      </c>
      <c r="J417">
        <v>28.09</v>
      </c>
      <c r="K417">
        <v>28.13</v>
      </c>
      <c r="L417">
        <v>28.2</v>
      </c>
      <c r="M417">
        <v>27.99</v>
      </c>
      <c r="N417">
        <v>27.51</v>
      </c>
      <c r="O417">
        <v>28.08</v>
      </c>
      <c r="P417">
        <v>28.41</v>
      </c>
      <c r="Q417">
        <v>28.35</v>
      </c>
      <c r="R417">
        <v>28.21</v>
      </c>
      <c r="S417">
        <v>27.99</v>
      </c>
      <c r="T417">
        <v>27.96</v>
      </c>
      <c r="U417">
        <v>27.96</v>
      </c>
      <c r="V417">
        <v>27.97</v>
      </c>
      <c r="W417">
        <v>28.02</v>
      </c>
      <c r="X417">
        <v>28.04</v>
      </c>
      <c r="Y417">
        <v>27.99</v>
      </c>
    </row>
    <row r="418" spans="1:25" x14ac:dyDescent="0.25">
      <c r="A418" s="2">
        <v>0.28958333333333336</v>
      </c>
      <c r="B418">
        <v>28.01</v>
      </c>
      <c r="C418">
        <v>27.99</v>
      </c>
      <c r="D418">
        <v>27.98</v>
      </c>
      <c r="E418">
        <v>27.97</v>
      </c>
      <c r="F418">
        <v>27.96</v>
      </c>
      <c r="G418">
        <v>27.99</v>
      </c>
      <c r="H418">
        <v>28.02</v>
      </c>
      <c r="I418">
        <v>28.22</v>
      </c>
      <c r="J418">
        <v>28.06</v>
      </c>
      <c r="K418">
        <v>28.2</v>
      </c>
      <c r="L418">
        <v>28.22</v>
      </c>
      <c r="M418">
        <v>28.04</v>
      </c>
      <c r="N418">
        <v>27.54</v>
      </c>
      <c r="O418">
        <v>28.08</v>
      </c>
      <c r="P418">
        <v>28.43</v>
      </c>
      <c r="Q418">
        <v>28.37</v>
      </c>
      <c r="R418">
        <v>28.21</v>
      </c>
      <c r="S418">
        <v>28.01</v>
      </c>
      <c r="T418">
        <v>28.01</v>
      </c>
      <c r="U418">
        <v>27.96</v>
      </c>
      <c r="V418">
        <v>27.97</v>
      </c>
      <c r="W418">
        <v>28.02</v>
      </c>
      <c r="X418">
        <v>28.04</v>
      </c>
      <c r="Y418">
        <v>28</v>
      </c>
    </row>
    <row r="419" spans="1:25" x14ac:dyDescent="0.25">
      <c r="A419" s="2">
        <v>0.2902777777777778</v>
      </c>
      <c r="B419">
        <v>27.98</v>
      </c>
      <c r="C419">
        <v>27.97</v>
      </c>
      <c r="D419">
        <v>28.01</v>
      </c>
      <c r="E419">
        <v>27.96</v>
      </c>
      <c r="F419">
        <v>28.02</v>
      </c>
      <c r="G419">
        <v>27.97</v>
      </c>
      <c r="H419">
        <v>28.05</v>
      </c>
      <c r="I419">
        <v>28.21</v>
      </c>
      <c r="J419">
        <v>28.06</v>
      </c>
      <c r="K419">
        <v>28.18</v>
      </c>
      <c r="L419">
        <v>28.23</v>
      </c>
      <c r="M419">
        <v>28.03</v>
      </c>
      <c r="N419">
        <v>27.52</v>
      </c>
      <c r="O419">
        <v>28.08</v>
      </c>
      <c r="P419">
        <v>28.44</v>
      </c>
      <c r="Q419">
        <v>28.38</v>
      </c>
      <c r="R419">
        <v>28.21</v>
      </c>
      <c r="S419">
        <v>27.98</v>
      </c>
      <c r="T419">
        <v>28</v>
      </c>
      <c r="U419">
        <v>27.98</v>
      </c>
      <c r="V419">
        <v>27.97</v>
      </c>
      <c r="W419">
        <v>28.01</v>
      </c>
      <c r="X419">
        <v>27.98</v>
      </c>
      <c r="Y419">
        <v>28</v>
      </c>
    </row>
    <row r="420" spans="1:25" x14ac:dyDescent="0.25">
      <c r="A420" s="2">
        <v>0.29097222222222224</v>
      </c>
      <c r="B420">
        <v>28</v>
      </c>
      <c r="C420">
        <v>27.99</v>
      </c>
      <c r="D420">
        <v>28.02</v>
      </c>
      <c r="E420">
        <v>28.02</v>
      </c>
      <c r="F420">
        <v>28.02</v>
      </c>
      <c r="G420">
        <v>27.97</v>
      </c>
      <c r="H420">
        <v>28.01</v>
      </c>
      <c r="I420">
        <v>28.2</v>
      </c>
      <c r="J420">
        <v>28.07</v>
      </c>
      <c r="K420">
        <v>28.2</v>
      </c>
      <c r="L420">
        <v>28.19</v>
      </c>
      <c r="M420">
        <v>28</v>
      </c>
      <c r="N420">
        <v>27.47</v>
      </c>
      <c r="O420">
        <v>28.07</v>
      </c>
      <c r="P420">
        <v>28.44</v>
      </c>
      <c r="Q420">
        <v>28.36</v>
      </c>
      <c r="R420">
        <v>28.24</v>
      </c>
      <c r="S420">
        <v>28.02</v>
      </c>
      <c r="T420">
        <v>28</v>
      </c>
      <c r="U420">
        <v>27.99</v>
      </c>
      <c r="V420">
        <v>27.99</v>
      </c>
      <c r="W420">
        <v>28</v>
      </c>
      <c r="X420">
        <v>28</v>
      </c>
      <c r="Y420">
        <v>28.02</v>
      </c>
    </row>
    <row r="421" spans="1:25" x14ac:dyDescent="0.25">
      <c r="A421" s="2">
        <v>0.29166666666666669</v>
      </c>
      <c r="B421">
        <v>28.02</v>
      </c>
      <c r="C421">
        <v>27.99</v>
      </c>
      <c r="D421">
        <v>28.01</v>
      </c>
      <c r="E421">
        <v>27.96</v>
      </c>
      <c r="F421">
        <v>28.04</v>
      </c>
      <c r="G421">
        <v>28</v>
      </c>
      <c r="H421">
        <v>27.98</v>
      </c>
      <c r="I421">
        <v>28.25</v>
      </c>
      <c r="J421">
        <v>28.06</v>
      </c>
      <c r="K421">
        <v>28.2</v>
      </c>
      <c r="L421">
        <v>28.21</v>
      </c>
      <c r="M421">
        <v>28</v>
      </c>
      <c r="N421">
        <v>27.53</v>
      </c>
      <c r="O421">
        <v>28.09</v>
      </c>
      <c r="P421">
        <v>28.45</v>
      </c>
      <c r="Q421">
        <v>28.37</v>
      </c>
      <c r="R421">
        <v>28.21</v>
      </c>
      <c r="S421">
        <v>27.98</v>
      </c>
      <c r="T421">
        <v>28</v>
      </c>
      <c r="U421">
        <v>27.99</v>
      </c>
      <c r="V421">
        <v>27.98</v>
      </c>
      <c r="W421">
        <v>28.01</v>
      </c>
      <c r="X421">
        <v>27.99</v>
      </c>
      <c r="Y421">
        <v>28.01</v>
      </c>
    </row>
    <row r="422" spans="1:25" x14ac:dyDescent="0.25">
      <c r="A422" s="2">
        <v>0.29236111111111113</v>
      </c>
      <c r="B422">
        <v>28.01</v>
      </c>
      <c r="C422">
        <v>28</v>
      </c>
      <c r="D422">
        <v>28.04</v>
      </c>
      <c r="E422">
        <v>28.04</v>
      </c>
      <c r="F422">
        <v>28.02</v>
      </c>
      <c r="G422">
        <v>28</v>
      </c>
      <c r="H422">
        <v>28.02</v>
      </c>
      <c r="I422">
        <v>28.23</v>
      </c>
      <c r="J422">
        <v>28.07</v>
      </c>
      <c r="K422">
        <v>28.2</v>
      </c>
      <c r="L422">
        <v>28.21</v>
      </c>
      <c r="M422">
        <v>27.98</v>
      </c>
      <c r="N422">
        <v>27.54</v>
      </c>
      <c r="O422">
        <v>28.07</v>
      </c>
      <c r="P422">
        <v>28.43</v>
      </c>
      <c r="Q422">
        <v>28.35</v>
      </c>
      <c r="R422">
        <v>28.21</v>
      </c>
      <c r="S422">
        <v>28.01</v>
      </c>
      <c r="T422">
        <v>28</v>
      </c>
      <c r="U422">
        <v>28.01</v>
      </c>
      <c r="V422">
        <v>28</v>
      </c>
      <c r="W422">
        <v>28</v>
      </c>
      <c r="X422">
        <v>27.99</v>
      </c>
      <c r="Y422">
        <v>28</v>
      </c>
    </row>
    <row r="423" spans="1:25" x14ac:dyDescent="0.25">
      <c r="A423" s="2">
        <v>0.29305555555555557</v>
      </c>
      <c r="B423">
        <v>28</v>
      </c>
      <c r="C423">
        <v>28.03</v>
      </c>
      <c r="D423">
        <v>28.01</v>
      </c>
      <c r="E423">
        <v>28.02</v>
      </c>
      <c r="F423">
        <v>28</v>
      </c>
      <c r="G423">
        <v>27.98</v>
      </c>
      <c r="H423">
        <v>27.98</v>
      </c>
      <c r="I423">
        <v>28.21</v>
      </c>
      <c r="J423">
        <v>28.07</v>
      </c>
      <c r="K423">
        <v>28.19</v>
      </c>
      <c r="L423">
        <v>28.2</v>
      </c>
      <c r="M423">
        <v>28</v>
      </c>
      <c r="N423">
        <v>27.53</v>
      </c>
      <c r="O423">
        <v>28.05</v>
      </c>
      <c r="P423">
        <v>28.43</v>
      </c>
      <c r="Q423">
        <v>28.38</v>
      </c>
      <c r="R423">
        <v>28.21</v>
      </c>
      <c r="S423">
        <v>27.98</v>
      </c>
      <c r="T423">
        <v>28.01</v>
      </c>
      <c r="U423">
        <v>28</v>
      </c>
      <c r="V423">
        <v>27.99</v>
      </c>
      <c r="W423">
        <v>28.02</v>
      </c>
      <c r="X423">
        <v>27.96</v>
      </c>
      <c r="Y423">
        <v>27.99</v>
      </c>
    </row>
    <row r="424" spans="1:25" x14ac:dyDescent="0.25">
      <c r="A424" s="2">
        <v>0.29375000000000001</v>
      </c>
      <c r="B424">
        <v>28</v>
      </c>
      <c r="C424">
        <v>28</v>
      </c>
      <c r="D424">
        <v>27.99</v>
      </c>
      <c r="E424">
        <v>27.98</v>
      </c>
      <c r="F424">
        <v>28.01</v>
      </c>
      <c r="G424">
        <v>27.97</v>
      </c>
      <c r="H424">
        <v>28.03</v>
      </c>
      <c r="I424">
        <v>28.21</v>
      </c>
      <c r="J424">
        <v>28.09</v>
      </c>
      <c r="K424">
        <v>28.16</v>
      </c>
      <c r="L424">
        <v>28.21</v>
      </c>
      <c r="M424">
        <v>27.98</v>
      </c>
      <c r="N424">
        <v>27.48</v>
      </c>
      <c r="O424">
        <v>28.08</v>
      </c>
      <c r="P424">
        <v>28.45</v>
      </c>
      <c r="Q424">
        <v>28.36</v>
      </c>
      <c r="R424">
        <v>28.2</v>
      </c>
      <c r="S424">
        <v>28.01</v>
      </c>
      <c r="T424">
        <v>28</v>
      </c>
      <c r="U424">
        <v>28.04</v>
      </c>
      <c r="V424">
        <v>27.98</v>
      </c>
      <c r="W424">
        <v>27.97</v>
      </c>
      <c r="X424">
        <v>27.99</v>
      </c>
      <c r="Y424">
        <v>27.99</v>
      </c>
    </row>
    <row r="425" spans="1:25" x14ac:dyDescent="0.25">
      <c r="A425" s="2">
        <v>0.29444444444444445</v>
      </c>
      <c r="B425">
        <v>28</v>
      </c>
      <c r="C425">
        <v>28.01</v>
      </c>
      <c r="D425">
        <v>27.97</v>
      </c>
      <c r="E425">
        <v>28.02</v>
      </c>
      <c r="F425">
        <v>28.01</v>
      </c>
      <c r="G425">
        <v>28.01</v>
      </c>
      <c r="H425">
        <v>28.01</v>
      </c>
      <c r="I425">
        <v>28.2</v>
      </c>
      <c r="J425">
        <v>28.06</v>
      </c>
      <c r="K425">
        <v>28.18</v>
      </c>
      <c r="L425">
        <v>28.2</v>
      </c>
      <c r="M425">
        <v>28</v>
      </c>
      <c r="N425">
        <v>27.54</v>
      </c>
      <c r="O425">
        <v>28.07</v>
      </c>
      <c r="P425">
        <v>28.45</v>
      </c>
      <c r="Q425">
        <v>28.36</v>
      </c>
      <c r="R425">
        <v>28.2</v>
      </c>
      <c r="S425">
        <v>28.02</v>
      </c>
      <c r="T425">
        <v>28</v>
      </c>
      <c r="U425">
        <v>27.97</v>
      </c>
      <c r="V425">
        <v>28.01</v>
      </c>
      <c r="W425">
        <v>28.04</v>
      </c>
      <c r="X425">
        <v>27.99</v>
      </c>
      <c r="Y425">
        <v>28</v>
      </c>
    </row>
    <row r="426" spans="1:25" x14ac:dyDescent="0.25">
      <c r="A426" s="2">
        <v>0.2951388888888889</v>
      </c>
      <c r="B426">
        <v>28</v>
      </c>
      <c r="C426">
        <v>27.97</v>
      </c>
      <c r="D426">
        <v>27.97</v>
      </c>
      <c r="E426">
        <v>28.04</v>
      </c>
      <c r="F426">
        <v>27.96</v>
      </c>
      <c r="G426">
        <v>28.04</v>
      </c>
      <c r="H426">
        <v>27.99</v>
      </c>
      <c r="I426">
        <v>28.21</v>
      </c>
      <c r="J426">
        <v>28.05</v>
      </c>
      <c r="K426">
        <v>28.22</v>
      </c>
      <c r="L426">
        <v>28.2</v>
      </c>
      <c r="M426">
        <v>27.99</v>
      </c>
      <c r="N426">
        <v>27.54</v>
      </c>
      <c r="O426">
        <v>28.08</v>
      </c>
      <c r="P426">
        <v>28.44</v>
      </c>
      <c r="Q426">
        <v>28.38</v>
      </c>
      <c r="R426">
        <v>28.2</v>
      </c>
      <c r="S426">
        <v>27.98</v>
      </c>
      <c r="T426">
        <v>28</v>
      </c>
      <c r="U426">
        <v>28.02</v>
      </c>
      <c r="V426">
        <v>28.02</v>
      </c>
      <c r="W426">
        <v>28.04</v>
      </c>
      <c r="X426">
        <v>27.97</v>
      </c>
      <c r="Y426">
        <v>28</v>
      </c>
    </row>
    <row r="427" spans="1:25" x14ac:dyDescent="0.25">
      <c r="A427" s="2">
        <v>0.29583333333333334</v>
      </c>
      <c r="B427">
        <v>28</v>
      </c>
      <c r="C427">
        <v>27.99</v>
      </c>
      <c r="D427">
        <v>27.98</v>
      </c>
      <c r="E427">
        <v>28.04</v>
      </c>
      <c r="F427">
        <v>28.02</v>
      </c>
      <c r="G427">
        <v>28</v>
      </c>
      <c r="H427">
        <v>27.97</v>
      </c>
      <c r="I427">
        <v>28.24</v>
      </c>
      <c r="J427">
        <v>28.07</v>
      </c>
      <c r="K427">
        <v>28.22</v>
      </c>
      <c r="L427">
        <v>28.2</v>
      </c>
      <c r="M427">
        <v>28</v>
      </c>
      <c r="N427">
        <v>27.54</v>
      </c>
      <c r="O427">
        <v>28.08</v>
      </c>
      <c r="P427">
        <v>28.46</v>
      </c>
      <c r="Q427">
        <v>28.35</v>
      </c>
      <c r="R427">
        <v>28.25</v>
      </c>
      <c r="S427">
        <v>28.02</v>
      </c>
      <c r="T427">
        <v>28.02</v>
      </c>
      <c r="U427">
        <v>27.97</v>
      </c>
      <c r="V427">
        <v>27.98</v>
      </c>
      <c r="W427">
        <v>28.02</v>
      </c>
      <c r="X427">
        <v>27.99</v>
      </c>
      <c r="Y427">
        <v>28.02</v>
      </c>
    </row>
    <row r="428" spans="1:25" x14ac:dyDescent="0.25">
      <c r="A428" s="2">
        <v>0.29652777777777778</v>
      </c>
      <c r="B428">
        <v>27.98</v>
      </c>
      <c r="C428">
        <v>27.96</v>
      </c>
      <c r="D428">
        <v>28.04</v>
      </c>
      <c r="E428">
        <v>28.04</v>
      </c>
      <c r="F428">
        <v>27.97</v>
      </c>
      <c r="G428">
        <v>27.99</v>
      </c>
      <c r="H428">
        <v>28.02</v>
      </c>
      <c r="I428">
        <v>28.21</v>
      </c>
      <c r="J428">
        <v>28.07</v>
      </c>
      <c r="K428">
        <v>28.21</v>
      </c>
      <c r="L428">
        <v>28.2</v>
      </c>
      <c r="M428">
        <v>27.98</v>
      </c>
      <c r="N428">
        <v>27.55</v>
      </c>
      <c r="O428">
        <v>28.08</v>
      </c>
      <c r="P428">
        <v>28.44</v>
      </c>
      <c r="Q428">
        <v>28.36</v>
      </c>
      <c r="R428">
        <v>28.21</v>
      </c>
      <c r="S428">
        <v>27.99</v>
      </c>
      <c r="T428">
        <v>28.01</v>
      </c>
      <c r="U428">
        <v>28.01</v>
      </c>
      <c r="V428">
        <v>27.98</v>
      </c>
      <c r="W428">
        <v>27.99</v>
      </c>
      <c r="X428">
        <v>27.99</v>
      </c>
      <c r="Y428">
        <v>28.02</v>
      </c>
    </row>
    <row r="429" spans="1:25" x14ac:dyDescent="0.25">
      <c r="A429" s="2">
        <v>0.29722222222222222</v>
      </c>
      <c r="B429">
        <v>28</v>
      </c>
      <c r="C429">
        <v>28.05</v>
      </c>
      <c r="D429">
        <v>27.99</v>
      </c>
      <c r="E429">
        <v>27.97</v>
      </c>
      <c r="F429">
        <v>27.98</v>
      </c>
      <c r="G429">
        <v>27.98</v>
      </c>
      <c r="H429">
        <v>27.99</v>
      </c>
      <c r="I429">
        <v>28.19</v>
      </c>
      <c r="J429">
        <v>28.06</v>
      </c>
      <c r="K429">
        <v>28.18</v>
      </c>
      <c r="L429">
        <v>28.2</v>
      </c>
      <c r="M429">
        <v>27.98</v>
      </c>
      <c r="N429">
        <v>27.53</v>
      </c>
      <c r="O429">
        <v>28.09</v>
      </c>
      <c r="P429">
        <v>28.41</v>
      </c>
      <c r="Q429">
        <v>28.37</v>
      </c>
      <c r="R429">
        <v>28.22</v>
      </c>
      <c r="S429">
        <v>28</v>
      </c>
      <c r="T429">
        <v>28</v>
      </c>
      <c r="U429">
        <v>28.02</v>
      </c>
      <c r="V429">
        <v>27.98</v>
      </c>
      <c r="W429">
        <v>27.97</v>
      </c>
      <c r="X429">
        <v>28.02</v>
      </c>
      <c r="Y429">
        <v>27.99</v>
      </c>
    </row>
    <row r="430" spans="1:25" x14ac:dyDescent="0.25">
      <c r="A430" s="2">
        <v>0.29791666666666666</v>
      </c>
      <c r="B430">
        <v>28</v>
      </c>
      <c r="C430">
        <v>27.98</v>
      </c>
      <c r="D430">
        <v>28</v>
      </c>
      <c r="E430">
        <v>28.04</v>
      </c>
      <c r="F430">
        <v>27.97</v>
      </c>
      <c r="G430">
        <v>27.97</v>
      </c>
      <c r="H430">
        <v>27.96</v>
      </c>
      <c r="I430">
        <v>28.2</v>
      </c>
      <c r="J430">
        <v>28.06</v>
      </c>
      <c r="K430">
        <v>28.2</v>
      </c>
      <c r="L430">
        <v>28.21</v>
      </c>
      <c r="M430">
        <v>28</v>
      </c>
      <c r="N430">
        <v>27.53</v>
      </c>
      <c r="O430">
        <v>28.07</v>
      </c>
      <c r="P430">
        <v>28.43</v>
      </c>
      <c r="Q430">
        <v>28.37</v>
      </c>
      <c r="R430">
        <v>28.21</v>
      </c>
      <c r="S430">
        <v>28</v>
      </c>
      <c r="T430">
        <v>28.01</v>
      </c>
      <c r="U430">
        <v>28.01</v>
      </c>
      <c r="V430">
        <v>28.02</v>
      </c>
      <c r="W430">
        <v>28</v>
      </c>
      <c r="X430">
        <v>27.99</v>
      </c>
      <c r="Y430">
        <v>28.02</v>
      </c>
    </row>
    <row r="431" spans="1:25" x14ac:dyDescent="0.25">
      <c r="A431" s="2">
        <v>0.2986111111111111</v>
      </c>
      <c r="B431">
        <v>28</v>
      </c>
      <c r="C431">
        <v>27.99</v>
      </c>
      <c r="D431">
        <v>27.98</v>
      </c>
      <c r="E431">
        <v>28.04</v>
      </c>
      <c r="F431">
        <v>27.98</v>
      </c>
      <c r="G431">
        <v>27.98</v>
      </c>
      <c r="H431">
        <v>27.98</v>
      </c>
      <c r="I431">
        <v>28.25</v>
      </c>
      <c r="J431">
        <v>28.08</v>
      </c>
      <c r="K431">
        <v>28.21</v>
      </c>
      <c r="L431">
        <v>28.21</v>
      </c>
      <c r="M431">
        <v>28</v>
      </c>
      <c r="N431">
        <v>27.55</v>
      </c>
      <c r="O431">
        <v>28.07</v>
      </c>
      <c r="P431">
        <v>28.42</v>
      </c>
      <c r="Q431">
        <v>28.35</v>
      </c>
      <c r="R431">
        <v>28.21</v>
      </c>
      <c r="S431">
        <v>27.99</v>
      </c>
      <c r="T431">
        <v>28</v>
      </c>
      <c r="U431">
        <v>28.01</v>
      </c>
      <c r="V431">
        <v>27.95</v>
      </c>
      <c r="W431">
        <v>27.97</v>
      </c>
      <c r="X431">
        <v>27.97</v>
      </c>
      <c r="Y431">
        <v>27.97</v>
      </c>
    </row>
    <row r="432" spans="1:25" x14ac:dyDescent="0.25">
      <c r="A432" s="2">
        <v>0.29930555555555555</v>
      </c>
      <c r="B432">
        <v>28</v>
      </c>
      <c r="C432">
        <v>27.97</v>
      </c>
      <c r="D432">
        <v>28.02</v>
      </c>
      <c r="E432">
        <v>28</v>
      </c>
      <c r="F432">
        <v>27.97</v>
      </c>
      <c r="G432">
        <v>28.01</v>
      </c>
      <c r="H432">
        <v>28.04</v>
      </c>
      <c r="I432">
        <v>28.22</v>
      </c>
      <c r="J432">
        <v>28.07</v>
      </c>
      <c r="K432">
        <v>28.18</v>
      </c>
      <c r="L432">
        <v>28.2</v>
      </c>
      <c r="M432">
        <v>28.05</v>
      </c>
      <c r="N432">
        <v>27.49</v>
      </c>
      <c r="O432">
        <v>28.08</v>
      </c>
      <c r="P432">
        <v>28.42</v>
      </c>
      <c r="Q432">
        <v>28.37</v>
      </c>
      <c r="R432">
        <v>28.2</v>
      </c>
      <c r="S432">
        <v>28.01</v>
      </c>
      <c r="T432">
        <v>28</v>
      </c>
      <c r="U432">
        <v>27.97</v>
      </c>
      <c r="V432">
        <v>27.97</v>
      </c>
      <c r="W432">
        <v>27.96</v>
      </c>
      <c r="X432">
        <v>27.98</v>
      </c>
      <c r="Y432">
        <v>27.98</v>
      </c>
    </row>
    <row r="433" spans="1:25" x14ac:dyDescent="0.25">
      <c r="A433" s="2">
        <v>0.3</v>
      </c>
      <c r="B433">
        <v>28</v>
      </c>
      <c r="C433">
        <v>28</v>
      </c>
      <c r="D433">
        <v>28.02</v>
      </c>
      <c r="E433">
        <v>27.97</v>
      </c>
      <c r="F433">
        <v>27.98</v>
      </c>
      <c r="G433">
        <v>28</v>
      </c>
      <c r="H433">
        <v>28.01</v>
      </c>
      <c r="I433">
        <v>28.2</v>
      </c>
      <c r="J433">
        <v>28.09</v>
      </c>
      <c r="K433">
        <v>28.2</v>
      </c>
      <c r="L433">
        <v>28.2</v>
      </c>
      <c r="M433">
        <v>27.99</v>
      </c>
      <c r="N433">
        <v>27.48</v>
      </c>
      <c r="O433">
        <v>28.07</v>
      </c>
      <c r="P433">
        <v>28.43</v>
      </c>
      <c r="Q433">
        <v>28.36</v>
      </c>
      <c r="R433">
        <v>28.21</v>
      </c>
      <c r="S433">
        <v>27.98</v>
      </c>
      <c r="T433">
        <v>27.98</v>
      </c>
      <c r="U433">
        <v>27.97</v>
      </c>
      <c r="V433">
        <v>27.97</v>
      </c>
      <c r="W433">
        <v>28.02</v>
      </c>
      <c r="X433">
        <v>27.97</v>
      </c>
      <c r="Y433">
        <v>27.97</v>
      </c>
    </row>
    <row r="434" spans="1:25" x14ac:dyDescent="0.25">
      <c r="A434" s="2">
        <v>0.30069444444444443</v>
      </c>
      <c r="B434">
        <v>28</v>
      </c>
      <c r="C434">
        <v>28.01</v>
      </c>
      <c r="D434">
        <v>27.95</v>
      </c>
      <c r="E434">
        <v>27.94</v>
      </c>
      <c r="F434">
        <v>27.99</v>
      </c>
      <c r="G434">
        <v>27.97</v>
      </c>
      <c r="H434">
        <v>28.05</v>
      </c>
      <c r="I434">
        <v>28.2</v>
      </c>
      <c r="J434">
        <v>28.06</v>
      </c>
      <c r="K434">
        <v>28.2</v>
      </c>
      <c r="L434">
        <v>28.25</v>
      </c>
      <c r="M434">
        <v>27.99</v>
      </c>
      <c r="N434">
        <v>27.54</v>
      </c>
      <c r="O434">
        <v>28.08</v>
      </c>
      <c r="P434">
        <v>28.44</v>
      </c>
      <c r="Q434">
        <v>28.36</v>
      </c>
      <c r="R434">
        <v>28.22</v>
      </c>
      <c r="S434">
        <v>27.99</v>
      </c>
      <c r="T434">
        <v>28</v>
      </c>
      <c r="U434">
        <v>28.02</v>
      </c>
      <c r="V434">
        <v>27.97</v>
      </c>
      <c r="W434">
        <v>27.98</v>
      </c>
      <c r="X434">
        <v>27.95</v>
      </c>
      <c r="Y434">
        <v>28.02</v>
      </c>
    </row>
    <row r="435" spans="1:25" x14ac:dyDescent="0.25">
      <c r="A435" s="2">
        <v>0.30138888888888887</v>
      </c>
      <c r="B435">
        <v>28</v>
      </c>
      <c r="C435">
        <v>28.01</v>
      </c>
      <c r="D435">
        <v>27.97</v>
      </c>
      <c r="E435">
        <v>28.01</v>
      </c>
      <c r="F435">
        <v>28.01</v>
      </c>
      <c r="G435">
        <v>27.99</v>
      </c>
      <c r="H435">
        <v>27.98</v>
      </c>
      <c r="I435">
        <v>28.27</v>
      </c>
      <c r="J435">
        <v>28.04</v>
      </c>
      <c r="K435">
        <v>28.2</v>
      </c>
      <c r="L435">
        <v>28.2</v>
      </c>
      <c r="M435">
        <v>28.04</v>
      </c>
      <c r="N435">
        <v>27.51</v>
      </c>
      <c r="O435">
        <v>28.07</v>
      </c>
      <c r="P435">
        <v>28.45</v>
      </c>
      <c r="Q435">
        <v>28.36</v>
      </c>
      <c r="R435">
        <v>28.2</v>
      </c>
      <c r="S435">
        <v>27.99</v>
      </c>
      <c r="T435">
        <v>27.98</v>
      </c>
      <c r="U435">
        <v>27.97</v>
      </c>
      <c r="V435">
        <v>28.02</v>
      </c>
      <c r="W435">
        <v>28.01</v>
      </c>
      <c r="X435">
        <v>28</v>
      </c>
      <c r="Y435">
        <v>27.99</v>
      </c>
    </row>
    <row r="436" spans="1:25" x14ac:dyDescent="0.25">
      <c r="A436" s="2">
        <v>0.30208333333333331</v>
      </c>
      <c r="B436">
        <v>27.98</v>
      </c>
      <c r="C436">
        <v>28</v>
      </c>
      <c r="D436">
        <v>27.99</v>
      </c>
      <c r="E436">
        <v>28.02</v>
      </c>
      <c r="F436">
        <v>28</v>
      </c>
      <c r="G436">
        <v>28.03</v>
      </c>
      <c r="H436">
        <v>28</v>
      </c>
      <c r="I436">
        <v>28.2</v>
      </c>
      <c r="J436">
        <v>28.09</v>
      </c>
      <c r="K436">
        <v>28.2</v>
      </c>
      <c r="L436">
        <v>28.2</v>
      </c>
      <c r="M436">
        <v>27.97</v>
      </c>
      <c r="N436">
        <v>27.52</v>
      </c>
      <c r="O436">
        <v>28.08</v>
      </c>
      <c r="P436">
        <v>28.43</v>
      </c>
      <c r="Q436">
        <v>28.39</v>
      </c>
      <c r="R436">
        <v>28.2</v>
      </c>
      <c r="S436">
        <v>27.99</v>
      </c>
      <c r="T436">
        <v>27.98</v>
      </c>
      <c r="U436">
        <v>28.01</v>
      </c>
      <c r="V436">
        <v>28.01</v>
      </c>
      <c r="W436">
        <v>27.98</v>
      </c>
      <c r="X436">
        <v>28.02</v>
      </c>
      <c r="Y436">
        <v>27.98</v>
      </c>
    </row>
    <row r="437" spans="1:25" x14ac:dyDescent="0.25">
      <c r="A437" s="2">
        <v>0.30277777777777776</v>
      </c>
      <c r="B437">
        <v>28</v>
      </c>
      <c r="C437">
        <v>28.01</v>
      </c>
      <c r="D437">
        <v>28.01</v>
      </c>
      <c r="E437">
        <v>27.98</v>
      </c>
      <c r="F437">
        <v>28</v>
      </c>
      <c r="G437">
        <v>27.99</v>
      </c>
      <c r="H437">
        <v>27.97</v>
      </c>
      <c r="I437">
        <v>28.21</v>
      </c>
      <c r="J437">
        <v>28.05</v>
      </c>
      <c r="K437">
        <v>28.2</v>
      </c>
      <c r="L437">
        <v>28.22</v>
      </c>
      <c r="M437">
        <v>27.99</v>
      </c>
      <c r="N437">
        <v>27.53</v>
      </c>
      <c r="O437">
        <v>28.05</v>
      </c>
      <c r="P437">
        <v>28.42</v>
      </c>
      <c r="Q437">
        <v>28.35</v>
      </c>
      <c r="R437">
        <v>28.23</v>
      </c>
      <c r="S437">
        <v>28</v>
      </c>
      <c r="T437">
        <v>28</v>
      </c>
      <c r="U437">
        <v>27.98</v>
      </c>
      <c r="V437">
        <v>28.02</v>
      </c>
      <c r="W437">
        <v>27.95</v>
      </c>
      <c r="X437">
        <v>27.96</v>
      </c>
      <c r="Y437">
        <v>27.99</v>
      </c>
    </row>
    <row r="438" spans="1:25" x14ac:dyDescent="0.25">
      <c r="A438" s="2">
        <v>0.3034722222222222</v>
      </c>
      <c r="B438">
        <v>28</v>
      </c>
      <c r="C438">
        <v>28</v>
      </c>
      <c r="D438">
        <v>28.02</v>
      </c>
      <c r="E438">
        <v>27.97</v>
      </c>
      <c r="F438">
        <v>28.01</v>
      </c>
      <c r="G438">
        <v>28</v>
      </c>
      <c r="H438">
        <v>27.99</v>
      </c>
      <c r="I438">
        <v>28.21</v>
      </c>
      <c r="J438">
        <v>28.08</v>
      </c>
      <c r="K438">
        <v>28.15</v>
      </c>
      <c r="L438">
        <v>28.21</v>
      </c>
      <c r="M438">
        <v>27.98</v>
      </c>
      <c r="N438">
        <v>27.51</v>
      </c>
      <c r="O438">
        <v>28.05</v>
      </c>
      <c r="P438">
        <v>28.43</v>
      </c>
      <c r="Q438">
        <v>28.36</v>
      </c>
      <c r="R438">
        <v>28.21</v>
      </c>
      <c r="S438">
        <v>27.98</v>
      </c>
      <c r="T438">
        <v>28</v>
      </c>
      <c r="U438">
        <v>27.97</v>
      </c>
      <c r="V438">
        <v>27.99</v>
      </c>
      <c r="W438">
        <v>27.99</v>
      </c>
      <c r="X438">
        <v>28.02</v>
      </c>
      <c r="Y438">
        <v>27.99</v>
      </c>
    </row>
    <row r="439" spans="1:25" x14ac:dyDescent="0.25">
      <c r="A439" s="2">
        <v>0.30416666666666664</v>
      </c>
      <c r="B439">
        <v>28</v>
      </c>
      <c r="C439">
        <v>28</v>
      </c>
      <c r="D439">
        <v>28</v>
      </c>
      <c r="E439">
        <v>28.02</v>
      </c>
      <c r="F439">
        <v>27.96</v>
      </c>
      <c r="G439">
        <v>27.99</v>
      </c>
      <c r="H439">
        <v>27.99</v>
      </c>
      <c r="I439">
        <v>28.2</v>
      </c>
      <c r="J439">
        <v>28.06</v>
      </c>
      <c r="K439">
        <v>28.2</v>
      </c>
      <c r="L439">
        <v>28.22</v>
      </c>
      <c r="M439">
        <v>27.96</v>
      </c>
      <c r="N439">
        <v>27.52</v>
      </c>
      <c r="O439">
        <v>28.06</v>
      </c>
      <c r="P439">
        <v>28.43</v>
      </c>
      <c r="Q439">
        <v>28.34</v>
      </c>
      <c r="R439">
        <v>28.23</v>
      </c>
      <c r="S439">
        <v>28</v>
      </c>
      <c r="T439">
        <v>28.01</v>
      </c>
      <c r="U439">
        <v>28.02</v>
      </c>
      <c r="V439">
        <v>27.98</v>
      </c>
      <c r="W439">
        <v>27.97</v>
      </c>
      <c r="X439">
        <v>28.02</v>
      </c>
      <c r="Y439">
        <v>27.99</v>
      </c>
    </row>
    <row r="440" spans="1:25" x14ac:dyDescent="0.25">
      <c r="A440" s="2">
        <v>0.30486111111111108</v>
      </c>
      <c r="B440">
        <v>28</v>
      </c>
      <c r="C440">
        <v>27.98</v>
      </c>
      <c r="D440">
        <v>27.99</v>
      </c>
      <c r="E440">
        <v>27.99</v>
      </c>
      <c r="F440">
        <v>27.98</v>
      </c>
      <c r="G440">
        <v>28.02</v>
      </c>
      <c r="H440">
        <v>27.99</v>
      </c>
      <c r="I440">
        <v>28.21</v>
      </c>
      <c r="J440">
        <v>28.06</v>
      </c>
      <c r="K440">
        <v>28.14</v>
      </c>
      <c r="L440">
        <v>28.22</v>
      </c>
      <c r="M440">
        <v>27.99</v>
      </c>
      <c r="N440">
        <v>27.49</v>
      </c>
      <c r="O440">
        <v>28.07</v>
      </c>
      <c r="P440">
        <v>28.43</v>
      </c>
      <c r="Q440">
        <v>28.36</v>
      </c>
      <c r="R440">
        <v>28.21</v>
      </c>
      <c r="S440">
        <v>27.99</v>
      </c>
      <c r="T440">
        <v>27.98</v>
      </c>
      <c r="U440">
        <v>28.02</v>
      </c>
      <c r="V440">
        <v>28.04</v>
      </c>
      <c r="W440">
        <v>28.02</v>
      </c>
      <c r="X440">
        <v>28.02</v>
      </c>
      <c r="Y440">
        <v>27.99</v>
      </c>
    </row>
    <row r="441" spans="1:25" x14ac:dyDescent="0.25">
      <c r="A441" s="2">
        <v>0.30555555555555552</v>
      </c>
      <c r="B441">
        <v>28</v>
      </c>
      <c r="C441">
        <v>28.02</v>
      </c>
      <c r="D441">
        <v>28.02</v>
      </c>
      <c r="E441">
        <v>28.01</v>
      </c>
      <c r="F441">
        <v>27.99</v>
      </c>
      <c r="G441">
        <v>27.99</v>
      </c>
      <c r="H441">
        <v>27.98</v>
      </c>
      <c r="I441">
        <v>28.21</v>
      </c>
      <c r="J441">
        <v>28.08</v>
      </c>
      <c r="K441">
        <v>28.18</v>
      </c>
      <c r="L441">
        <v>28.21</v>
      </c>
      <c r="M441">
        <v>28.03</v>
      </c>
      <c r="N441">
        <v>27.49</v>
      </c>
      <c r="O441">
        <v>28.06</v>
      </c>
      <c r="P441">
        <v>28.43</v>
      </c>
      <c r="Q441">
        <v>28.36</v>
      </c>
      <c r="R441">
        <v>28.2</v>
      </c>
      <c r="S441">
        <v>27.99</v>
      </c>
      <c r="T441">
        <v>27.98</v>
      </c>
      <c r="U441">
        <v>27.97</v>
      </c>
      <c r="V441">
        <v>27.98</v>
      </c>
      <c r="W441">
        <v>27.97</v>
      </c>
      <c r="X441">
        <v>27.97</v>
      </c>
      <c r="Y441">
        <v>27.99</v>
      </c>
    </row>
    <row r="442" spans="1:25" x14ac:dyDescent="0.25">
      <c r="A442" s="2">
        <v>0.30624999999999997</v>
      </c>
      <c r="B442">
        <v>28.02</v>
      </c>
      <c r="C442">
        <v>28.01</v>
      </c>
      <c r="D442">
        <v>27.98</v>
      </c>
      <c r="E442">
        <v>28.02</v>
      </c>
      <c r="F442">
        <v>27.96</v>
      </c>
      <c r="G442">
        <v>27.97</v>
      </c>
      <c r="H442">
        <v>28.01</v>
      </c>
      <c r="I442">
        <v>28.2</v>
      </c>
      <c r="J442">
        <v>28.07</v>
      </c>
      <c r="K442">
        <v>28.19</v>
      </c>
      <c r="L442">
        <v>28.21</v>
      </c>
      <c r="M442">
        <v>28.01</v>
      </c>
      <c r="N442">
        <v>27.53</v>
      </c>
      <c r="O442">
        <v>28.07</v>
      </c>
      <c r="P442">
        <v>28.38</v>
      </c>
      <c r="Q442">
        <v>28.36</v>
      </c>
      <c r="R442">
        <v>28.21</v>
      </c>
      <c r="S442">
        <v>28.02</v>
      </c>
      <c r="T442">
        <v>28.01</v>
      </c>
      <c r="U442">
        <v>28.02</v>
      </c>
      <c r="V442">
        <v>27.97</v>
      </c>
      <c r="W442">
        <v>27.97</v>
      </c>
      <c r="X442">
        <v>28.02</v>
      </c>
      <c r="Y442">
        <v>27.99</v>
      </c>
    </row>
    <row r="443" spans="1:25" x14ac:dyDescent="0.25">
      <c r="A443" s="2">
        <v>0.30694444444444441</v>
      </c>
      <c r="B443">
        <v>28.01</v>
      </c>
      <c r="C443">
        <v>28</v>
      </c>
      <c r="D443">
        <v>27.98</v>
      </c>
      <c r="E443">
        <v>27.96</v>
      </c>
      <c r="F443">
        <v>28</v>
      </c>
      <c r="G443">
        <v>27.99</v>
      </c>
      <c r="H443">
        <v>28</v>
      </c>
      <c r="I443">
        <v>28.22</v>
      </c>
      <c r="J443">
        <v>28.09</v>
      </c>
      <c r="K443">
        <v>28.18</v>
      </c>
      <c r="L443">
        <v>28.2</v>
      </c>
      <c r="M443">
        <v>27.97</v>
      </c>
      <c r="N443">
        <v>27.51</v>
      </c>
      <c r="O443">
        <v>28.08</v>
      </c>
      <c r="P443">
        <v>28.44</v>
      </c>
      <c r="Q443">
        <v>28.34</v>
      </c>
      <c r="R443">
        <v>28.21</v>
      </c>
      <c r="S443">
        <v>27.99</v>
      </c>
      <c r="T443">
        <v>27.98</v>
      </c>
      <c r="U443">
        <v>27.96</v>
      </c>
      <c r="V443">
        <v>28.02</v>
      </c>
      <c r="W443">
        <v>28.02</v>
      </c>
      <c r="X443">
        <v>28</v>
      </c>
      <c r="Y443">
        <v>27.96</v>
      </c>
    </row>
    <row r="444" spans="1:25" x14ac:dyDescent="0.25">
      <c r="A444" s="2">
        <v>0.30763888888888891</v>
      </c>
      <c r="B444">
        <v>28</v>
      </c>
      <c r="C444">
        <v>28.04</v>
      </c>
      <c r="D444">
        <v>28.02</v>
      </c>
      <c r="E444">
        <v>27.98</v>
      </c>
      <c r="F444">
        <v>28.01</v>
      </c>
      <c r="G444">
        <v>28</v>
      </c>
      <c r="H444">
        <v>28.02</v>
      </c>
      <c r="I444">
        <v>28.21</v>
      </c>
      <c r="J444">
        <v>28.05</v>
      </c>
      <c r="K444">
        <v>28.19</v>
      </c>
      <c r="L444">
        <v>28.22</v>
      </c>
      <c r="M444">
        <v>27.98</v>
      </c>
      <c r="N444">
        <v>27.54</v>
      </c>
      <c r="O444">
        <v>28.09</v>
      </c>
      <c r="P444">
        <v>28.43</v>
      </c>
      <c r="Q444">
        <v>28.37</v>
      </c>
      <c r="R444">
        <v>28.21</v>
      </c>
      <c r="S444">
        <v>28</v>
      </c>
      <c r="T444">
        <v>27.98</v>
      </c>
      <c r="U444">
        <v>28.02</v>
      </c>
      <c r="V444">
        <v>27.99</v>
      </c>
      <c r="W444">
        <v>28</v>
      </c>
      <c r="X444">
        <v>27.97</v>
      </c>
      <c r="Y444">
        <v>28</v>
      </c>
    </row>
    <row r="445" spans="1:25" x14ac:dyDescent="0.25">
      <c r="A445" s="2">
        <v>0.30833333333333335</v>
      </c>
      <c r="B445">
        <v>28</v>
      </c>
      <c r="C445">
        <v>27.99</v>
      </c>
      <c r="D445">
        <v>27.99</v>
      </c>
      <c r="E445">
        <v>28.02</v>
      </c>
      <c r="F445">
        <v>28.02</v>
      </c>
      <c r="G445">
        <v>28</v>
      </c>
      <c r="H445">
        <v>28</v>
      </c>
      <c r="I445">
        <v>28.24</v>
      </c>
      <c r="J445">
        <v>28.08</v>
      </c>
      <c r="K445">
        <v>28.2</v>
      </c>
      <c r="L445">
        <v>28.21</v>
      </c>
      <c r="M445">
        <v>28</v>
      </c>
      <c r="N445">
        <v>27.54</v>
      </c>
      <c r="O445">
        <v>28.12</v>
      </c>
      <c r="P445">
        <v>28.44</v>
      </c>
      <c r="Q445">
        <v>28.34</v>
      </c>
      <c r="R445">
        <v>28.2</v>
      </c>
      <c r="S445">
        <v>27.98</v>
      </c>
      <c r="T445">
        <v>27.98</v>
      </c>
      <c r="U445">
        <v>27.97</v>
      </c>
      <c r="V445">
        <v>28.02</v>
      </c>
      <c r="W445">
        <v>28.04</v>
      </c>
      <c r="X445">
        <v>28.04</v>
      </c>
      <c r="Y445">
        <v>28.01</v>
      </c>
    </row>
    <row r="446" spans="1:25" x14ac:dyDescent="0.25">
      <c r="A446" s="2">
        <v>0.30902777777777779</v>
      </c>
      <c r="B446">
        <v>27.98</v>
      </c>
      <c r="C446">
        <v>28</v>
      </c>
      <c r="D446">
        <v>28.04</v>
      </c>
      <c r="E446">
        <v>28.04</v>
      </c>
      <c r="F446">
        <v>28.02</v>
      </c>
      <c r="G446">
        <v>27.99</v>
      </c>
      <c r="H446">
        <v>27.99</v>
      </c>
      <c r="I446">
        <v>28.23</v>
      </c>
      <c r="J446">
        <v>28.06</v>
      </c>
      <c r="K446">
        <v>28.19</v>
      </c>
      <c r="L446">
        <v>28.2</v>
      </c>
      <c r="M446">
        <v>27.99</v>
      </c>
      <c r="N446">
        <v>27.53</v>
      </c>
      <c r="O446">
        <v>28.08</v>
      </c>
      <c r="P446">
        <v>28.42</v>
      </c>
      <c r="Q446">
        <v>28.36</v>
      </c>
      <c r="R446">
        <v>28.21</v>
      </c>
      <c r="S446">
        <v>27.99</v>
      </c>
      <c r="T446">
        <v>28</v>
      </c>
      <c r="U446">
        <v>28.02</v>
      </c>
      <c r="V446">
        <v>27.99</v>
      </c>
      <c r="W446">
        <v>27.98</v>
      </c>
      <c r="X446">
        <v>27.98</v>
      </c>
      <c r="Y446">
        <v>28.07</v>
      </c>
    </row>
    <row r="447" spans="1:25" x14ac:dyDescent="0.25">
      <c r="A447" s="2">
        <v>0.30972222222222223</v>
      </c>
      <c r="B447">
        <v>28</v>
      </c>
      <c r="C447">
        <v>27.99</v>
      </c>
      <c r="D447">
        <v>28.02</v>
      </c>
      <c r="E447">
        <v>28</v>
      </c>
      <c r="F447">
        <v>28.01</v>
      </c>
      <c r="G447">
        <v>28.03</v>
      </c>
      <c r="H447">
        <v>27.98</v>
      </c>
      <c r="I447">
        <v>28.2</v>
      </c>
      <c r="J447">
        <v>28.06</v>
      </c>
      <c r="K447">
        <v>28.2</v>
      </c>
      <c r="L447">
        <v>28.21</v>
      </c>
      <c r="M447">
        <v>28</v>
      </c>
      <c r="N447">
        <v>27.53</v>
      </c>
      <c r="O447">
        <v>28.08</v>
      </c>
      <c r="P447">
        <v>28.45</v>
      </c>
      <c r="Q447">
        <v>28.32</v>
      </c>
      <c r="R447">
        <v>28.19</v>
      </c>
      <c r="S447">
        <v>28</v>
      </c>
      <c r="T447">
        <v>28</v>
      </c>
      <c r="U447">
        <v>28.02</v>
      </c>
      <c r="V447">
        <v>28.02</v>
      </c>
      <c r="W447">
        <v>27.98</v>
      </c>
      <c r="X447">
        <v>28.02</v>
      </c>
      <c r="Y447">
        <v>27.98</v>
      </c>
    </row>
    <row r="448" spans="1:25" x14ac:dyDescent="0.25">
      <c r="A448" s="2">
        <v>0.31041666666666667</v>
      </c>
      <c r="B448">
        <v>28</v>
      </c>
      <c r="C448">
        <v>28</v>
      </c>
      <c r="D448">
        <v>28</v>
      </c>
      <c r="E448">
        <v>27.97</v>
      </c>
      <c r="F448">
        <v>28.01</v>
      </c>
      <c r="G448">
        <v>27.99</v>
      </c>
      <c r="H448">
        <v>27.98</v>
      </c>
      <c r="I448">
        <v>28.2</v>
      </c>
      <c r="J448">
        <v>28.05</v>
      </c>
      <c r="K448">
        <v>28.19</v>
      </c>
      <c r="L448">
        <v>28.22</v>
      </c>
      <c r="M448">
        <v>27.98</v>
      </c>
      <c r="N448">
        <v>27.54</v>
      </c>
      <c r="O448">
        <v>28.07</v>
      </c>
      <c r="P448">
        <v>28.44</v>
      </c>
      <c r="Q448">
        <v>28.37</v>
      </c>
      <c r="R448">
        <v>28.2</v>
      </c>
      <c r="S448">
        <v>27.99</v>
      </c>
      <c r="T448">
        <v>27.98</v>
      </c>
      <c r="U448">
        <v>27.98</v>
      </c>
      <c r="V448">
        <v>28</v>
      </c>
      <c r="W448">
        <v>28.01</v>
      </c>
      <c r="X448">
        <v>27.98</v>
      </c>
      <c r="Y448">
        <v>27.99</v>
      </c>
    </row>
    <row r="449" spans="1:25" x14ac:dyDescent="0.25">
      <c r="A449" s="2">
        <v>0.31111111111111112</v>
      </c>
      <c r="B449">
        <v>28</v>
      </c>
      <c r="C449">
        <v>28.03</v>
      </c>
      <c r="D449">
        <v>28</v>
      </c>
      <c r="E449">
        <v>28.04</v>
      </c>
      <c r="F449">
        <v>27.97</v>
      </c>
      <c r="G449">
        <v>28.02</v>
      </c>
      <c r="H449">
        <v>27.97</v>
      </c>
      <c r="I449">
        <v>28.2</v>
      </c>
      <c r="J449">
        <v>28.07</v>
      </c>
      <c r="K449">
        <v>28.14</v>
      </c>
      <c r="L449">
        <v>28.22</v>
      </c>
      <c r="M449">
        <v>28</v>
      </c>
      <c r="N449">
        <v>27.52</v>
      </c>
      <c r="O449">
        <v>28.06</v>
      </c>
      <c r="P449">
        <v>28.43</v>
      </c>
      <c r="Q449">
        <v>28.36</v>
      </c>
      <c r="R449">
        <v>28.22</v>
      </c>
      <c r="S449">
        <v>28.02</v>
      </c>
      <c r="T449">
        <v>28</v>
      </c>
      <c r="U449">
        <v>28.01</v>
      </c>
      <c r="V449">
        <v>27.97</v>
      </c>
      <c r="W449">
        <v>28.02</v>
      </c>
      <c r="X449">
        <v>28.01</v>
      </c>
      <c r="Y449">
        <v>28.04</v>
      </c>
    </row>
    <row r="450" spans="1:25" x14ac:dyDescent="0.25">
      <c r="A450" s="2">
        <v>0.31180555555555556</v>
      </c>
      <c r="B450">
        <v>28</v>
      </c>
      <c r="C450">
        <v>27.98</v>
      </c>
      <c r="D450">
        <v>27.97</v>
      </c>
      <c r="E450">
        <v>28</v>
      </c>
      <c r="F450">
        <v>28.02</v>
      </c>
      <c r="G450">
        <v>27.97</v>
      </c>
      <c r="H450">
        <v>28.04</v>
      </c>
      <c r="I450">
        <v>28.21</v>
      </c>
      <c r="J450">
        <v>28.06</v>
      </c>
      <c r="K450">
        <v>28.2</v>
      </c>
      <c r="L450">
        <v>28.24</v>
      </c>
      <c r="M450">
        <v>28.03</v>
      </c>
      <c r="N450">
        <v>27.54</v>
      </c>
      <c r="O450">
        <v>28.06</v>
      </c>
      <c r="P450">
        <v>28.43</v>
      </c>
      <c r="Q450">
        <v>28.32</v>
      </c>
      <c r="R450">
        <v>28.2</v>
      </c>
      <c r="S450">
        <v>28</v>
      </c>
      <c r="T450">
        <v>27.98</v>
      </c>
      <c r="U450">
        <v>28</v>
      </c>
      <c r="V450">
        <v>28.04</v>
      </c>
      <c r="W450">
        <v>28.02</v>
      </c>
      <c r="X450">
        <v>28.01</v>
      </c>
      <c r="Y450">
        <v>27.98</v>
      </c>
    </row>
    <row r="451" spans="1:25" x14ac:dyDescent="0.25">
      <c r="A451" s="2">
        <v>0.3125</v>
      </c>
      <c r="B451">
        <v>28</v>
      </c>
      <c r="C451">
        <v>27.98</v>
      </c>
      <c r="D451">
        <v>28</v>
      </c>
      <c r="E451">
        <v>27.96</v>
      </c>
      <c r="F451">
        <v>28.01</v>
      </c>
      <c r="G451">
        <v>28</v>
      </c>
      <c r="H451">
        <v>27.98</v>
      </c>
      <c r="I451">
        <v>28.2</v>
      </c>
      <c r="J451">
        <v>28.08</v>
      </c>
      <c r="K451">
        <v>28.21</v>
      </c>
      <c r="L451">
        <v>28.2</v>
      </c>
      <c r="M451">
        <v>28</v>
      </c>
      <c r="N451">
        <v>27.5</v>
      </c>
      <c r="O451">
        <v>28.06</v>
      </c>
      <c r="P451">
        <v>28.42</v>
      </c>
      <c r="Q451">
        <v>28.37</v>
      </c>
      <c r="R451">
        <v>28.23</v>
      </c>
      <c r="S451">
        <v>27.99</v>
      </c>
      <c r="T451">
        <v>28.02</v>
      </c>
      <c r="U451">
        <v>28.02</v>
      </c>
      <c r="V451">
        <v>28.04</v>
      </c>
      <c r="W451">
        <v>27.97</v>
      </c>
      <c r="X451">
        <v>28.04</v>
      </c>
      <c r="Y451">
        <v>27.99</v>
      </c>
    </row>
    <row r="452" spans="1:25" x14ac:dyDescent="0.25">
      <c r="A452" s="2">
        <v>0.31319444444444444</v>
      </c>
      <c r="B452">
        <v>27.98</v>
      </c>
      <c r="C452">
        <v>28.03</v>
      </c>
      <c r="D452">
        <v>27.99</v>
      </c>
      <c r="E452">
        <v>27.98</v>
      </c>
      <c r="F452">
        <v>27.96</v>
      </c>
      <c r="G452">
        <v>28.01</v>
      </c>
      <c r="H452">
        <v>27.99</v>
      </c>
      <c r="I452">
        <v>28.22</v>
      </c>
      <c r="J452">
        <v>28.07</v>
      </c>
      <c r="K452">
        <v>28.21</v>
      </c>
      <c r="L452">
        <v>28.22</v>
      </c>
      <c r="M452">
        <v>27.99</v>
      </c>
      <c r="N452">
        <v>27.54</v>
      </c>
      <c r="O452">
        <v>28.05</v>
      </c>
      <c r="P452">
        <v>28.44</v>
      </c>
      <c r="Q452">
        <v>28.35</v>
      </c>
      <c r="R452">
        <v>28.21</v>
      </c>
      <c r="S452">
        <v>27.99</v>
      </c>
      <c r="T452">
        <v>28.01</v>
      </c>
      <c r="U452">
        <v>28.01</v>
      </c>
      <c r="V452">
        <v>28.02</v>
      </c>
      <c r="W452">
        <v>27.97</v>
      </c>
      <c r="X452">
        <v>27.99</v>
      </c>
      <c r="Y452">
        <v>27.99</v>
      </c>
    </row>
    <row r="453" spans="1:25" x14ac:dyDescent="0.25">
      <c r="A453" s="2">
        <v>0.31388888888888888</v>
      </c>
      <c r="B453">
        <v>28.01</v>
      </c>
      <c r="C453">
        <v>27.98</v>
      </c>
      <c r="D453">
        <v>27.97</v>
      </c>
      <c r="E453">
        <v>28</v>
      </c>
      <c r="F453">
        <v>28</v>
      </c>
      <c r="G453">
        <v>27.98</v>
      </c>
      <c r="H453">
        <v>27.99</v>
      </c>
      <c r="I453">
        <v>28.2</v>
      </c>
      <c r="J453">
        <v>28.05</v>
      </c>
      <c r="K453">
        <v>28.2</v>
      </c>
      <c r="L453">
        <v>28.2</v>
      </c>
      <c r="M453">
        <v>27.99</v>
      </c>
      <c r="N453">
        <v>27.5</v>
      </c>
      <c r="O453">
        <v>28.08</v>
      </c>
      <c r="P453">
        <v>28.41</v>
      </c>
      <c r="Q453">
        <v>28.35</v>
      </c>
      <c r="R453">
        <v>28.21</v>
      </c>
      <c r="S453">
        <v>28.03</v>
      </c>
      <c r="T453">
        <v>28</v>
      </c>
      <c r="U453">
        <v>27.96</v>
      </c>
      <c r="V453">
        <v>27.97</v>
      </c>
      <c r="W453">
        <v>28.04</v>
      </c>
      <c r="X453">
        <v>27.97</v>
      </c>
      <c r="Y453">
        <v>27.99</v>
      </c>
    </row>
    <row r="454" spans="1:25" x14ac:dyDescent="0.25">
      <c r="A454" s="2">
        <v>0.31458333333333333</v>
      </c>
      <c r="B454">
        <v>28.01</v>
      </c>
      <c r="C454">
        <v>27.99</v>
      </c>
      <c r="D454">
        <v>28.02</v>
      </c>
      <c r="E454">
        <v>28</v>
      </c>
      <c r="F454">
        <v>28.01</v>
      </c>
      <c r="G454">
        <v>28</v>
      </c>
      <c r="H454">
        <v>28</v>
      </c>
      <c r="I454">
        <v>28.21</v>
      </c>
      <c r="J454">
        <v>28.08</v>
      </c>
      <c r="K454">
        <v>28.15</v>
      </c>
      <c r="L454">
        <v>28.2</v>
      </c>
      <c r="M454">
        <v>28.03</v>
      </c>
      <c r="N454">
        <v>27.5</v>
      </c>
      <c r="O454">
        <v>28.07</v>
      </c>
      <c r="P454">
        <v>28.45</v>
      </c>
      <c r="Q454">
        <v>28.36</v>
      </c>
      <c r="R454">
        <v>28.23</v>
      </c>
      <c r="S454">
        <v>28.03</v>
      </c>
      <c r="T454">
        <v>28</v>
      </c>
      <c r="U454">
        <v>28.04</v>
      </c>
      <c r="V454">
        <v>27.98</v>
      </c>
      <c r="W454">
        <v>27.97</v>
      </c>
      <c r="X454">
        <v>28.02</v>
      </c>
      <c r="Y454">
        <v>27.98</v>
      </c>
    </row>
    <row r="455" spans="1:25" x14ac:dyDescent="0.25">
      <c r="A455" s="2">
        <v>0.31527777777777777</v>
      </c>
      <c r="B455">
        <v>28</v>
      </c>
      <c r="C455">
        <v>27.99</v>
      </c>
      <c r="D455">
        <v>27.99</v>
      </c>
      <c r="E455">
        <v>27.95</v>
      </c>
      <c r="F455">
        <v>28.02</v>
      </c>
      <c r="G455">
        <v>27.99</v>
      </c>
      <c r="H455">
        <v>28</v>
      </c>
      <c r="I455">
        <v>28.21</v>
      </c>
      <c r="J455">
        <v>28.06</v>
      </c>
      <c r="K455">
        <v>28.2</v>
      </c>
      <c r="L455">
        <v>28.21</v>
      </c>
      <c r="M455">
        <v>28.02</v>
      </c>
      <c r="N455">
        <v>27.48</v>
      </c>
      <c r="O455">
        <v>28.04</v>
      </c>
      <c r="P455">
        <v>28.43</v>
      </c>
      <c r="Q455">
        <v>28.37</v>
      </c>
      <c r="R455">
        <v>28.21</v>
      </c>
      <c r="S455">
        <v>27.98</v>
      </c>
      <c r="T455">
        <v>28</v>
      </c>
      <c r="U455">
        <v>27.96</v>
      </c>
      <c r="V455">
        <v>27.99</v>
      </c>
      <c r="W455">
        <v>27.96</v>
      </c>
      <c r="X455">
        <v>28.04</v>
      </c>
      <c r="Y455">
        <v>27.99</v>
      </c>
    </row>
    <row r="456" spans="1:25" x14ac:dyDescent="0.25">
      <c r="A456" s="2">
        <v>0.31597222222222221</v>
      </c>
      <c r="B456">
        <v>28.02</v>
      </c>
      <c r="C456">
        <v>28.02</v>
      </c>
      <c r="D456">
        <v>28.04</v>
      </c>
      <c r="E456">
        <v>28.01</v>
      </c>
      <c r="F456">
        <v>27.99</v>
      </c>
      <c r="G456">
        <v>27.99</v>
      </c>
      <c r="H456">
        <v>28.04</v>
      </c>
      <c r="I456">
        <v>28.21</v>
      </c>
      <c r="J456">
        <v>28.08</v>
      </c>
      <c r="K456">
        <v>28.2</v>
      </c>
      <c r="L456">
        <v>28.21</v>
      </c>
      <c r="M456">
        <v>28.01</v>
      </c>
      <c r="N456">
        <v>27.46</v>
      </c>
      <c r="O456">
        <v>28.09</v>
      </c>
      <c r="P456">
        <v>28.45</v>
      </c>
      <c r="Q456">
        <v>28.35</v>
      </c>
      <c r="R456">
        <v>28.2</v>
      </c>
      <c r="S456">
        <v>28</v>
      </c>
      <c r="T456">
        <v>28.02</v>
      </c>
      <c r="U456">
        <v>27.97</v>
      </c>
      <c r="V456">
        <v>28.04</v>
      </c>
      <c r="W456">
        <v>27.96</v>
      </c>
      <c r="X456">
        <v>28.02</v>
      </c>
      <c r="Y456">
        <v>28.05</v>
      </c>
    </row>
    <row r="457" spans="1:25" x14ac:dyDescent="0.25">
      <c r="A457" s="2">
        <v>0.31666666666666665</v>
      </c>
      <c r="B457">
        <v>28.01</v>
      </c>
      <c r="C457">
        <v>27.98</v>
      </c>
      <c r="D457">
        <v>27.96</v>
      </c>
      <c r="E457">
        <v>28</v>
      </c>
      <c r="F457">
        <v>28.02</v>
      </c>
      <c r="G457">
        <v>27.99</v>
      </c>
      <c r="H457">
        <v>28.03</v>
      </c>
      <c r="I457">
        <v>28.23</v>
      </c>
      <c r="J457">
        <v>28.06</v>
      </c>
      <c r="K457">
        <v>28.2</v>
      </c>
      <c r="L457">
        <v>28.2</v>
      </c>
      <c r="M457">
        <v>27.97</v>
      </c>
      <c r="N457">
        <v>27.48</v>
      </c>
      <c r="O457">
        <v>28.07</v>
      </c>
      <c r="P457">
        <v>28.44</v>
      </c>
      <c r="Q457">
        <v>28.35</v>
      </c>
      <c r="R457">
        <v>28.22</v>
      </c>
      <c r="S457">
        <v>28.06</v>
      </c>
      <c r="T457">
        <v>28.01</v>
      </c>
      <c r="U457">
        <v>27.99</v>
      </c>
      <c r="V457">
        <v>27.97</v>
      </c>
      <c r="W457">
        <v>27.98</v>
      </c>
      <c r="X457">
        <v>27.97</v>
      </c>
      <c r="Y457">
        <v>28.02</v>
      </c>
    </row>
    <row r="458" spans="1:25" x14ac:dyDescent="0.25">
      <c r="A458" s="2">
        <v>0.31736111111111115</v>
      </c>
      <c r="B458">
        <v>28</v>
      </c>
      <c r="C458">
        <v>27.96</v>
      </c>
      <c r="D458">
        <v>28.02</v>
      </c>
      <c r="E458">
        <v>28.02</v>
      </c>
      <c r="F458">
        <v>28.02</v>
      </c>
      <c r="G458">
        <v>28.02</v>
      </c>
      <c r="H458">
        <v>27.99</v>
      </c>
      <c r="I458">
        <v>28.25</v>
      </c>
      <c r="J458">
        <v>28.06</v>
      </c>
      <c r="K458">
        <v>28.17</v>
      </c>
      <c r="L458">
        <v>28.21</v>
      </c>
      <c r="M458">
        <v>27.99</v>
      </c>
      <c r="N458">
        <v>27.49</v>
      </c>
      <c r="O458">
        <v>28.05</v>
      </c>
      <c r="P458">
        <v>28.45</v>
      </c>
      <c r="Q458">
        <v>28.35</v>
      </c>
      <c r="R458">
        <v>28.2</v>
      </c>
      <c r="S458">
        <v>28.01</v>
      </c>
      <c r="T458">
        <v>28</v>
      </c>
      <c r="U458">
        <v>27.97</v>
      </c>
      <c r="V458">
        <v>27.99</v>
      </c>
      <c r="W458">
        <v>27.97</v>
      </c>
      <c r="X458">
        <v>27.99</v>
      </c>
      <c r="Y458">
        <v>27.99</v>
      </c>
    </row>
    <row r="459" spans="1:25" x14ac:dyDescent="0.25">
      <c r="A459" s="2">
        <v>0.31805555555555554</v>
      </c>
      <c r="B459">
        <v>27.98</v>
      </c>
      <c r="C459">
        <v>27.96</v>
      </c>
      <c r="D459">
        <v>27.96</v>
      </c>
      <c r="E459">
        <v>28.02</v>
      </c>
      <c r="F459">
        <v>28.02</v>
      </c>
      <c r="G459">
        <v>28.01</v>
      </c>
      <c r="H459">
        <v>28.02</v>
      </c>
      <c r="I459">
        <v>28.2</v>
      </c>
      <c r="J459">
        <v>28.07</v>
      </c>
      <c r="K459">
        <v>28.2</v>
      </c>
      <c r="L459">
        <v>28.24</v>
      </c>
      <c r="M459">
        <v>28</v>
      </c>
      <c r="N459">
        <v>27.48</v>
      </c>
      <c r="O459">
        <v>28.04</v>
      </c>
      <c r="P459">
        <v>28.43</v>
      </c>
      <c r="Q459">
        <v>28.37</v>
      </c>
      <c r="R459">
        <v>28.22</v>
      </c>
      <c r="S459">
        <v>27.98</v>
      </c>
      <c r="T459">
        <v>28.01</v>
      </c>
      <c r="U459">
        <v>27.98</v>
      </c>
      <c r="V459">
        <v>28.02</v>
      </c>
      <c r="W459">
        <v>27.97</v>
      </c>
      <c r="X459">
        <v>27.99</v>
      </c>
      <c r="Y459">
        <v>27.99</v>
      </c>
    </row>
    <row r="460" spans="1:25" x14ac:dyDescent="0.25">
      <c r="A460" s="2">
        <v>0.31875000000000003</v>
      </c>
      <c r="B460">
        <v>28.01</v>
      </c>
      <c r="C460">
        <v>27.99</v>
      </c>
      <c r="D460">
        <v>28.02</v>
      </c>
      <c r="E460">
        <v>27.95</v>
      </c>
      <c r="F460">
        <v>28.04</v>
      </c>
      <c r="G460">
        <v>28.01</v>
      </c>
      <c r="H460">
        <v>27.96</v>
      </c>
      <c r="I460">
        <v>28.2</v>
      </c>
      <c r="J460">
        <v>28.09</v>
      </c>
      <c r="K460">
        <v>28.21</v>
      </c>
      <c r="L460">
        <v>28.22</v>
      </c>
      <c r="M460">
        <v>27.98</v>
      </c>
      <c r="N460">
        <v>27.54</v>
      </c>
      <c r="O460">
        <v>28.07</v>
      </c>
      <c r="P460">
        <v>28.43</v>
      </c>
      <c r="Q460">
        <v>28.37</v>
      </c>
      <c r="R460">
        <v>28.21</v>
      </c>
      <c r="S460">
        <v>28.01</v>
      </c>
      <c r="T460">
        <v>28</v>
      </c>
      <c r="U460">
        <v>28.01</v>
      </c>
      <c r="V460">
        <v>28</v>
      </c>
      <c r="W460">
        <v>28.02</v>
      </c>
      <c r="X460">
        <v>28</v>
      </c>
      <c r="Y460">
        <v>28.03</v>
      </c>
    </row>
    <row r="461" spans="1:25" x14ac:dyDescent="0.25">
      <c r="A461" s="2">
        <v>0.31944444444444448</v>
      </c>
      <c r="B461">
        <v>27.98</v>
      </c>
      <c r="C461">
        <v>27.99</v>
      </c>
      <c r="D461">
        <v>28.04</v>
      </c>
      <c r="E461">
        <v>28.04</v>
      </c>
      <c r="F461">
        <v>27.97</v>
      </c>
      <c r="G461">
        <v>28.01</v>
      </c>
      <c r="H461">
        <v>27.98</v>
      </c>
      <c r="I461">
        <v>28.23</v>
      </c>
      <c r="J461">
        <v>28.05</v>
      </c>
      <c r="K461">
        <v>28.19</v>
      </c>
      <c r="L461">
        <v>28.21</v>
      </c>
      <c r="M461">
        <v>28</v>
      </c>
      <c r="N461">
        <v>27.52</v>
      </c>
      <c r="O461">
        <v>28.06</v>
      </c>
      <c r="P461">
        <v>28.41</v>
      </c>
      <c r="Q461">
        <v>28.36</v>
      </c>
      <c r="R461">
        <v>28.21</v>
      </c>
      <c r="S461">
        <v>27.98</v>
      </c>
      <c r="T461">
        <v>28</v>
      </c>
      <c r="U461">
        <v>28</v>
      </c>
      <c r="V461">
        <v>27.97</v>
      </c>
      <c r="W461">
        <v>27.97</v>
      </c>
      <c r="X461">
        <v>27.97</v>
      </c>
      <c r="Y461">
        <v>27.98</v>
      </c>
    </row>
    <row r="462" spans="1:25" x14ac:dyDescent="0.25">
      <c r="A462" s="2">
        <v>0.32013888888888892</v>
      </c>
      <c r="B462">
        <v>28.01</v>
      </c>
      <c r="C462">
        <v>27.99</v>
      </c>
      <c r="D462">
        <v>27.97</v>
      </c>
      <c r="E462">
        <v>28.02</v>
      </c>
      <c r="F462">
        <v>27.99</v>
      </c>
      <c r="G462">
        <v>27.99</v>
      </c>
      <c r="H462">
        <v>27.99</v>
      </c>
      <c r="I462">
        <v>28.2</v>
      </c>
      <c r="J462">
        <v>28.05</v>
      </c>
      <c r="K462">
        <v>28.15</v>
      </c>
      <c r="L462">
        <v>28.2</v>
      </c>
      <c r="M462">
        <v>27.98</v>
      </c>
      <c r="N462">
        <v>27.54</v>
      </c>
      <c r="O462">
        <v>28.08</v>
      </c>
      <c r="P462">
        <v>28.43</v>
      </c>
      <c r="Q462">
        <v>28.36</v>
      </c>
      <c r="R462">
        <v>28.21</v>
      </c>
      <c r="S462">
        <v>28.02</v>
      </c>
      <c r="T462">
        <v>27.96</v>
      </c>
      <c r="U462">
        <v>27.98</v>
      </c>
      <c r="V462">
        <v>27.99</v>
      </c>
      <c r="W462">
        <v>28.04</v>
      </c>
      <c r="X462">
        <v>27.98</v>
      </c>
      <c r="Y462">
        <v>28.03</v>
      </c>
    </row>
    <row r="463" spans="1:25" x14ac:dyDescent="0.25">
      <c r="A463" s="2">
        <v>0.32083333333333336</v>
      </c>
      <c r="B463">
        <v>28</v>
      </c>
      <c r="C463">
        <v>27.99</v>
      </c>
      <c r="D463">
        <v>28.02</v>
      </c>
      <c r="E463">
        <v>27.94</v>
      </c>
      <c r="F463">
        <v>28.04</v>
      </c>
      <c r="G463">
        <v>27.99</v>
      </c>
      <c r="H463">
        <v>27.97</v>
      </c>
      <c r="I463">
        <v>28.21</v>
      </c>
      <c r="J463">
        <v>28.06</v>
      </c>
      <c r="K463">
        <v>28.2</v>
      </c>
      <c r="L463">
        <v>28.21</v>
      </c>
      <c r="M463">
        <v>28</v>
      </c>
      <c r="N463">
        <v>27.47</v>
      </c>
      <c r="O463">
        <v>28.07</v>
      </c>
      <c r="P463">
        <v>28.44</v>
      </c>
      <c r="Q463">
        <v>28.36</v>
      </c>
      <c r="R463">
        <v>28.2</v>
      </c>
      <c r="S463">
        <v>27.99</v>
      </c>
      <c r="T463">
        <v>28.01</v>
      </c>
      <c r="U463">
        <v>28</v>
      </c>
      <c r="V463">
        <v>27.98</v>
      </c>
      <c r="W463">
        <v>28</v>
      </c>
      <c r="X463">
        <v>27.99</v>
      </c>
      <c r="Y463">
        <v>27.99</v>
      </c>
    </row>
    <row r="464" spans="1:25" x14ac:dyDescent="0.25">
      <c r="A464" s="2">
        <v>0.3215277777777778</v>
      </c>
      <c r="B464">
        <v>27.98</v>
      </c>
      <c r="C464">
        <v>28.04</v>
      </c>
      <c r="D464">
        <v>27.98</v>
      </c>
      <c r="E464">
        <v>28.02</v>
      </c>
      <c r="F464">
        <v>28.02</v>
      </c>
      <c r="G464">
        <v>28.03</v>
      </c>
      <c r="H464">
        <v>28.01</v>
      </c>
      <c r="I464">
        <v>28.22</v>
      </c>
      <c r="J464">
        <v>28.06</v>
      </c>
      <c r="K464">
        <v>28.21</v>
      </c>
      <c r="L464">
        <v>28.21</v>
      </c>
      <c r="M464">
        <v>28.02</v>
      </c>
      <c r="N464">
        <v>27.5</v>
      </c>
      <c r="O464">
        <v>28.08</v>
      </c>
      <c r="P464">
        <v>28.43</v>
      </c>
      <c r="Q464">
        <v>28.38</v>
      </c>
      <c r="R464">
        <v>28.21</v>
      </c>
      <c r="S464">
        <v>28.02</v>
      </c>
      <c r="T464">
        <v>28.01</v>
      </c>
      <c r="U464">
        <v>27.98</v>
      </c>
      <c r="V464">
        <v>27.98</v>
      </c>
      <c r="W464">
        <v>28.04</v>
      </c>
      <c r="X464">
        <v>28</v>
      </c>
      <c r="Y464">
        <v>28</v>
      </c>
    </row>
    <row r="465" spans="1:25" x14ac:dyDescent="0.25">
      <c r="A465" s="2">
        <v>0.32222222222222224</v>
      </c>
      <c r="B465">
        <v>28</v>
      </c>
      <c r="C465">
        <v>27.98</v>
      </c>
      <c r="D465">
        <v>28</v>
      </c>
      <c r="E465">
        <v>27.98</v>
      </c>
      <c r="F465">
        <v>27.97</v>
      </c>
      <c r="G465">
        <v>27.99</v>
      </c>
      <c r="H465">
        <v>28.04</v>
      </c>
      <c r="I465">
        <v>28.2</v>
      </c>
      <c r="J465">
        <v>28.07</v>
      </c>
      <c r="K465">
        <v>28.2</v>
      </c>
      <c r="L465">
        <v>28.23</v>
      </c>
      <c r="M465">
        <v>28.01</v>
      </c>
      <c r="N465">
        <v>27.49</v>
      </c>
      <c r="O465">
        <v>28.05</v>
      </c>
      <c r="P465">
        <v>28.44</v>
      </c>
      <c r="Q465">
        <v>28.37</v>
      </c>
      <c r="R465">
        <v>28.22</v>
      </c>
      <c r="S465">
        <v>27.98</v>
      </c>
      <c r="T465">
        <v>27.98</v>
      </c>
      <c r="U465">
        <v>27.98</v>
      </c>
      <c r="V465">
        <v>28</v>
      </c>
      <c r="W465">
        <v>28.02</v>
      </c>
      <c r="X465">
        <v>27.99</v>
      </c>
      <c r="Y465">
        <v>28.04</v>
      </c>
    </row>
    <row r="466" spans="1:25" x14ac:dyDescent="0.25">
      <c r="A466" s="2">
        <v>0.32291666666666669</v>
      </c>
      <c r="B466">
        <v>28</v>
      </c>
      <c r="C466">
        <v>27.97</v>
      </c>
      <c r="D466">
        <v>28.01</v>
      </c>
      <c r="E466">
        <v>27.96</v>
      </c>
      <c r="F466">
        <v>27.99</v>
      </c>
      <c r="G466">
        <v>27.98</v>
      </c>
      <c r="H466">
        <v>27.98</v>
      </c>
      <c r="I466">
        <v>28.2</v>
      </c>
      <c r="J466">
        <v>28.05</v>
      </c>
      <c r="K466">
        <v>28.2</v>
      </c>
      <c r="L466">
        <v>28.2</v>
      </c>
      <c r="M466">
        <v>28.03</v>
      </c>
      <c r="N466">
        <v>27.52</v>
      </c>
      <c r="O466">
        <v>28.08</v>
      </c>
      <c r="P466">
        <v>28.44</v>
      </c>
      <c r="Q466">
        <v>28.36</v>
      </c>
      <c r="R466">
        <v>28.2</v>
      </c>
      <c r="S466">
        <v>28.06</v>
      </c>
      <c r="T466">
        <v>28</v>
      </c>
      <c r="U466">
        <v>27.96</v>
      </c>
      <c r="V466">
        <v>28.04</v>
      </c>
      <c r="W466">
        <v>27.96</v>
      </c>
      <c r="X466">
        <v>28.02</v>
      </c>
      <c r="Y466">
        <v>28.04</v>
      </c>
    </row>
    <row r="467" spans="1:25" x14ac:dyDescent="0.25">
      <c r="A467" s="2">
        <v>0.32361111111111113</v>
      </c>
      <c r="B467">
        <v>28.02</v>
      </c>
      <c r="C467">
        <v>28</v>
      </c>
      <c r="D467">
        <v>28</v>
      </c>
      <c r="E467">
        <v>27.99</v>
      </c>
      <c r="F467">
        <v>28.01</v>
      </c>
      <c r="G467">
        <v>27.98</v>
      </c>
      <c r="H467">
        <v>27.98</v>
      </c>
      <c r="I467">
        <v>28.22</v>
      </c>
      <c r="J467">
        <v>28.05</v>
      </c>
      <c r="K467">
        <v>28.19</v>
      </c>
      <c r="L467">
        <v>28.21</v>
      </c>
      <c r="M467">
        <v>28.01</v>
      </c>
      <c r="N467">
        <v>27.51</v>
      </c>
      <c r="O467">
        <v>28.03</v>
      </c>
      <c r="P467">
        <v>28.43</v>
      </c>
      <c r="Q467">
        <v>28.35</v>
      </c>
      <c r="R467">
        <v>28.2</v>
      </c>
      <c r="S467">
        <v>28.01</v>
      </c>
      <c r="T467">
        <v>28</v>
      </c>
      <c r="U467">
        <v>27.96</v>
      </c>
      <c r="V467">
        <v>28.02</v>
      </c>
      <c r="W467">
        <v>28.01</v>
      </c>
      <c r="X467">
        <v>28.01</v>
      </c>
      <c r="Y467">
        <v>28.02</v>
      </c>
    </row>
    <row r="468" spans="1:25" x14ac:dyDescent="0.25">
      <c r="A468" s="2">
        <v>0.32430555555555557</v>
      </c>
      <c r="B468">
        <v>28</v>
      </c>
      <c r="C468">
        <v>27.99</v>
      </c>
      <c r="D468">
        <v>27.96</v>
      </c>
      <c r="E468">
        <v>27.97</v>
      </c>
      <c r="F468">
        <v>28.01</v>
      </c>
      <c r="G468">
        <v>28.01</v>
      </c>
      <c r="H468">
        <v>27.98</v>
      </c>
      <c r="I468">
        <v>28.23</v>
      </c>
      <c r="J468">
        <v>28.06</v>
      </c>
      <c r="K468">
        <v>28.15</v>
      </c>
      <c r="L468">
        <v>28.21</v>
      </c>
      <c r="M468">
        <v>28</v>
      </c>
      <c r="N468">
        <v>27.48</v>
      </c>
      <c r="O468">
        <v>28.07</v>
      </c>
      <c r="P468">
        <v>28.47</v>
      </c>
      <c r="Q468">
        <v>28.33</v>
      </c>
      <c r="R468">
        <v>28.2</v>
      </c>
      <c r="S468">
        <v>27.98</v>
      </c>
      <c r="T468">
        <v>28</v>
      </c>
      <c r="U468">
        <v>27.98</v>
      </c>
      <c r="V468">
        <v>28.04</v>
      </c>
      <c r="W468">
        <v>28.04</v>
      </c>
      <c r="X468">
        <v>27.99</v>
      </c>
      <c r="Y468">
        <v>27.98</v>
      </c>
    </row>
    <row r="469" spans="1:25" x14ac:dyDescent="0.25">
      <c r="A469" s="2">
        <v>0.32500000000000001</v>
      </c>
      <c r="B469">
        <v>28</v>
      </c>
      <c r="C469">
        <v>28.02</v>
      </c>
      <c r="D469">
        <v>27.97</v>
      </c>
      <c r="E469">
        <v>28.02</v>
      </c>
      <c r="F469">
        <v>27.98</v>
      </c>
      <c r="G469">
        <v>27.99</v>
      </c>
      <c r="H469">
        <v>27.99</v>
      </c>
      <c r="I469">
        <v>28.2</v>
      </c>
      <c r="J469">
        <v>28.05</v>
      </c>
      <c r="K469">
        <v>28.2</v>
      </c>
      <c r="L469">
        <v>28.21</v>
      </c>
      <c r="M469">
        <v>27.98</v>
      </c>
      <c r="N469">
        <v>27.54</v>
      </c>
      <c r="O469">
        <v>28.04</v>
      </c>
      <c r="P469">
        <v>28.43</v>
      </c>
      <c r="Q469">
        <v>28.36</v>
      </c>
      <c r="R469">
        <v>28.2</v>
      </c>
      <c r="S469">
        <v>28</v>
      </c>
      <c r="T469">
        <v>28</v>
      </c>
      <c r="U469">
        <v>27.96</v>
      </c>
      <c r="V469">
        <v>27.98</v>
      </c>
      <c r="W469">
        <v>27.96</v>
      </c>
      <c r="X469">
        <v>28.02</v>
      </c>
      <c r="Y469">
        <v>27.97</v>
      </c>
    </row>
    <row r="470" spans="1:25" x14ac:dyDescent="0.25">
      <c r="A470" s="2">
        <v>0.32569444444444445</v>
      </c>
      <c r="B470">
        <v>28.03</v>
      </c>
      <c r="C470">
        <v>27.98</v>
      </c>
      <c r="D470">
        <v>27.96</v>
      </c>
      <c r="E470">
        <v>27.97</v>
      </c>
      <c r="F470">
        <v>28</v>
      </c>
      <c r="G470">
        <v>28</v>
      </c>
      <c r="H470">
        <v>28</v>
      </c>
      <c r="I470">
        <v>28.2</v>
      </c>
      <c r="J470">
        <v>28.06</v>
      </c>
      <c r="K470">
        <v>28.17</v>
      </c>
      <c r="L470">
        <v>28.24</v>
      </c>
      <c r="M470">
        <v>27.98</v>
      </c>
      <c r="N470">
        <v>27.54</v>
      </c>
      <c r="O470">
        <v>28.06</v>
      </c>
      <c r="P470">
        <v>28.45</v>
      </c>
      <c r="Q470">
        <v>28.38</v>
      </c>
      <c r="R470">
        <v>28.24</v>
      </c>
      <c r="S470">
        <v>27.99</v>
      </c>
      <c r="T470">
        <v>27.98</v>
      </c>
      <c r="U470">
        <v>27.98</v>
      </c>
      <c r="V470">
        <v>28.02</v>
      </c>
      <c r="W470">
        <v>28</v>
      </c>
      <c r="X470">
        <v>28.04</v>
      </c>
      <c r="Y470">
        <v>28.01</v>
      </c>
    </row>
    <row r="471" spans="1:25" x14ac:dyDescent="0.25">
      <c r="A471" s="2">
        <v>0.3263888888888889</v>
      </c>
      <c r="B471">
        <v>28.01</v>
      </c>
      <c r="C471">
        <v>28.01</v>
      </c>
      <c r="D471">
        <v>28</v>
      </c>
      <c r="E471">
        <v>28</v>
      </c>
      <c r="F471">
        <v>28.02</v>
      </c>
      <c r="G471">
        <v>28</v>
      </c>
      <c r="H471">
        <v>28.02</v>
      </c>
      <c r="I471">
        <v>28.22</v>
      </c>
      <c r="J471">
        <v>28.05</v>
      </c>
      <c r="K471">
        <v>28.15</v>
      </c>
      <c r="L471">
        <v>28.2</v>
      </c>
      <c r="M471">
        <v>28.02</v>
      </c>
      <c r="N471">
        <v>27.52</v>
      </c>
      <c r="O471">
        <v>28.08</v>
      </c>
      <c r="P471">
        <v>28.45</v>
      </c>
      <c r="Q471">
        <v>28.36</v>
      </c>
      <c r="R471">
        <v>28.2</v>
      </c>
      <c r="S471">
        <v>27.99</v>
      </c>
      <c r="T471">
        <v>28</v>
      </c>
      <c r="U471">
        <v>27.98</v>
      </c>
      <c r="V471">
        <v>28.02</v>
      </c>
      <c r="W471">
        <v>27.98</v>
      </c>
      <c r="X471">
        <v>28.04</v>
      </c>
      <c r="Y471">
        <v>28.01</v>
      </c>
    </row>
    <row r="472" spans="1:25" x14ac:dyDescent="0.25">
      <c r="A472" s="2">
        <v>0.32708333333333334</v>
      </c>
      <c r="B472">
        <v>28.01</v>
      </c>
      <c r="C472">
        <v>27.98</v>
      </c>
      <c r="D472">
        <v>27.97</v>
      </c>
      <c r="E472">
        <v>27.95</v>
      </c>
      <c r="F472">
        <v>28.02</v>
      </c>
      <c r="G472">
        <v>28.03</v>
      </c>
      <c r="H472">
        <v>27.99</v>
      </c>
      <c r="I472">
        <v>28.21</v>
      </c>
      <c r="J472">
        <v>28.05</v>
      </c>
      <c r="K472">
        <v>28.18</v>
      </c>
      <c r="L472">
        <v>28.21</v>
      </c>
      <c r="M472">
        <v>27.98</v>
      </c>
      <c r="N472">
        <v>27.5</v>
      </c>
      <c r="O472">
        <v>28.07</v>
      </c>
      <c r="P472">
        <v>28.44</v>
      </c>
      <c r="Q472">
        <v>28.37</v>
      </c>
      <c r="R472">
        <v>28.2</v>
      </c>
      <c r="S472">
        <v>28.03</v>
      </c>
      <c r="T472">
        <v>28</v>
      </c>
      <c r="U472">
        <v>28</v>
      </c>
      <c r="V472">
        <v>27.96</v>
      </c>
      <c r="W472">
        <v>27.96</v>
      </c>
      <c r="X472">
        <v>28.02</v>
      </c>
      <c r="Y472">
        <v>27.99</v>
      </c>
    </row>
    <row r="473" spans="1:25" x14ac:dyDescent="0.25">
      <c r="A473" s="2">
        <v>0.32777777777777778</v>
      </c>
      <c r="B473">
        <v>28</v>
      </c>
      <c r="C473">
        <v>28.01</v>
      </c>
      <c r="D473">
        <v>27.97</v>
      </c>
      <c r="E473">
        <v>28.02</v>
      </c>
      <c r="F473">
        <v>28.02</v>
      </c>
      <c r="G473">
        <v>28.04</v>
      </c>
      <c r="H473">
        <v>27.99</v>
      </c>
      <c r="I473">
        <v>28.25</v>
      </c>
      <c r="J473">
        <v>28.03</v>
      </c>
      <c r="K473">
        <v>28.17</v>
      </c>
      <c r="L473">
        <v>28.21</v>
      </c>
      <c r="M473">
        <v>28.03</v>
      </c>
      <c r="N473">
        <v>27.53</v>
      </c>
      <c r="O473">
        <v>28.08</v>
      </c>
      <c r="P473">
        <v>28.43</v>
      </c>
      <c r="Q473">
        <v>28.36</v>
      </c>
      <c r="R473">
        <v>28.2</v>
      </c>
      <c r="S473">
        <v>28</v>
      </c>
      <c r="T473">
        <v>28.07</v>
      </c>
      <c r="U473">
        <v>27.98</v>
      </c>
      <c r="V473">
        <v>27.99</v>
      </c>
      <c r="W473">
        <v>27.96</v>
      </c>
      <c r="X473">
        <v>27.97</v>
      </c>
      <c r="Y473">
        <v>28.01</v>
      </c>
    </row>
    <row r="474" spans="1:25" x14ac:dyDescent="0.25">
      <c r="A474" s="2">
        <v>0.32847222222222222</v>
      </c>
      <c r="B474">
        <v>28.01</v>
      </c>
      <c r="C474">
        <v>27.99</v>
      </c>
      <c r="D474">
        <v>28.01</v>
      </c>
      <c r="E474">
        <v>27.99</v>
      </c>
      <c r="F474">
        <v>27.97</v>
      </c>
      <c r="G474">
        <v>28.04</v>
      </c>
      <c r="H474">
        <v>28.03</v>
      </c>
      <c r="I474">
        <v>28.21</v>
      </c>
      <c r="J474">
        <v>28.07</v>
      </c>
      <c r="K474">
        <v>28.2</v>
      </c>
      <c r="L474">
        <v>28.21</v>
      </c>
      <c r="M474">
        <v>28.02</v>
      </c>
      <c r="N474">
        <v>27.52</v>
      </c>
      <c r="O474">
        <v>28.07</v>
      </c>
      <c r="P474">
        <v>28.42</v>
      </c>
      <c r="Q474">
        <v>28.36</v>
      </c>
      <c r="R474">
        <v>28.2</v>
      </c>
      <c r="S474">
        <v>28</v>
      </c>
      <c r="T474">
        <v>28.01</v>
      </c>
      <c r="U474">
        <v>27.96</v>
      </c>
      <c r="V474">
        <v>27.98</v>
      </c>
      <c r="W474">
        <v>28.02</v>
      </c>
      <c r="X474">
        <v>27.99</v>
      </c>
      <c r="Y474">
        <v>28</v>
      </c>
    </row>
    <row r="475" spans="1:25" x14ac:dyDescent="0.25">
      <c r="A475" s="2">
        <v>0.32916666666666666</v>
      </c>
      <c r="B475">
        <v>27.98</v>
      </c>
      <c r="C475">
        <v>28.03</v>
      </c>
      <c r="D475">
        <v>27.96</v>
      </c>
      <c r="E475">
        <v>27.98</v>
      </c>
      <c r="F475">
        <v>27.97</v>
      </c>
      <c r="G475">
        <v>27.99</v>
      </c>
      <c r="H475">
        <v>27.99</v>
      </c>
      <c r="I475">
        <v>28.21</v>
      </c>
      <c r="J475">
        <v>28.06</v>
      </c>
      <c r="K475">
        <v>28.15</v>
      </c>
      <c r="L475">
        <v>28.21</v>
      </c>
      <c r="M475">
        <v>28</v>
      </c>
      <c r="N475">
        <v>27.55</v>
      </c>
      <c r="O475">
        <v>28.06</v>
      </c>
      <c r="P475">
        <v>28.41</v>
      </c>
      <c r="Q475">
        <v>28.31</v>
      </c>
      <c r="R475">
        <v>28.23</v>
      </c>
      <c r="S475">
        <v>27.98</v>
      </c>
      <c r="T475">
        <v>28.01</v>
      </c>
      <c r="U475">
        <v>27.96</v>
      </c>
      <c r="V475">
        <v>28.04</v>
      </c>
      <c r="W475">
        <v>27.98</v>
      </c>
      <c r="X475">
        <v>27.99</v>
      </c>
      <c r="Y475">
        <v>27.93</v>
      </c>
    </row>
    <row r="476" spans="1:25" x14ac:dyDescent="0.25">
      <c r="A476" s="2">
        <v>0.3298611111111111</v>
      </c>
      <c r="B476">
        <v>28.02</v>
      </c>
      <c r="C476">
        <v>28.01</v>
      </c>
      <c r="D476">
        <v>27.99</v>
      </c>
      <c r="E476">
        <v>28</v>
      </c>
      <c r="F476">
        <v>27.97</v>
      </c>
      <c r="G476">
        <v>28</v>
      </c>
      <c r="H476">
        <v>28</v>
      </c>
      <c r="I476">
        <v>28.21</v>
      </c>
      <c r="J476">
        <v>28.06</v>
      </c>
      <c r="K476">
        <v>28.24</v>
      </c>
      <c r="L476">
        <v>28.19</v>
      </c>
      <c r="M476">
        <v>28</v>
      </c>
      <c r="N476">
        <v>27.51</v>
      </c>
      <c r="O476">
        <v>28.08</v>
      </c>
      <c r="P476">
        <v>28.44</v>
      </c>
      <c r="Q476">
        <v>28.35</v>
      </c>
      <c r="R476">
        <v>28.2</v>
      </c>
      <c r="S476">
        <v>27.99</v>
      </c>
      <c r="T476">
        <v>27.98</v>
      </c>
      <c r="U476">
        <v>28</v>
      </c>
      <c r="V476">
        <v>28.02</v>
      </c>
      <c r="W476">
        <v>28.02</v>
      </c>
      <c r="X476">
        <v>27.97</v>
      </c>
      <c r="Y476">
        <v>27.98</v>
      </c>
    </row>
    <row r="477" spans="1:25" x14ac:dyDescent="0.25">
      <c r="A477" s="2">
        <v>0.33055555555555555</v>
      </c>
      <c r="B477">
        <v>27.98</v>
      </c>
      <c r="C477">
        <v>27.99</v>
      </c>
      <c r="D477">
        <v>27.98</v>
      </c>
      <c r="E477">
        <v>27.99</v>
      </c>
      <c r="F477">
        <v>27.99</v>
      </c>
      <c r="G477">
        <v>27.99</v>
      </c>
      <c r="H477">
        <v>27.99</v>
      </c>
      <c r="I477">
        <v>28.2</v>
      </c>
      <c r="J477">
        <v>28.07</v>
      </c>
      <c r="K477">
        <v>28.19</v>
      </c>
      <c r="L477">
        <v>28.21</v>
      </c>
      <c r="M477">
        <v>27.98</v>
      </c>
      <c r="N477">
        <v>27.49</v>
      </c>
      <c r="O477">
        <v>28.08</v>
      </c>
      <c r="P477">
        <v>28.45</v>
      </c>
      <c r="Q477">
        <v>28.34</v>
      </c>
      <c r="R477">
        <v>28.2</v>
      </c>
      <c r="S477">
        <v>27.98</v>
      </c>
      <c r="T477">
        <v>28</v>
      </c>
      <c r="U477">
        <v>27.97</v>
      </c>
      <c r="V477">
        <v>28.02</v>
      </c>
      <c r="W477">
        <v>27.96</v>
      </c>
      <c r="X477">
        <v>27.98</v>
      </c>
      <c r="Y477">
        <v>27.99</v>
      </c>
    </row>
    <row r="478" spans="1:25" x14ac:dyDescent="0.25">
      <c r="A478" s="2">
        <v>0.33124999999999999</v>
      </c>
      <c r="B478">
        <v>28</v>
      </c>
      <c r="C478">
        <v>28.01</v>
      </c>
      <c r="D478">
        <v>27.97</v>
      </c>
      <c r="E478">
        <v>28</v>
      </c>
      <c r="F478">
        <v>27.97</v>
      </c>
      <c r="G478">
        <v>28.01</v>
      </c>
      <c r="H478">
        <v>27.97</v>
      </c>
      <c r="I478">
        <v>28.2</v>
      </c>
      <c r="J478">
        <v>28.07</v>
      </c>
      <c r="K478">
        <v>28.17</v>
      </c>
      <c r="L478">
        <v>28.2</v>
      </c>
      <c r="M478">
        <v>27.99</v>
      </c>
      <c r="N478">
        <v>27.51</v>
      </c>
      <c r="O478">
        <v>28.06</v>
      </c>
      <c r="P478">
        <v>28.44</v>
      </c>
      <c r="Q478">
        <v>28.38</v>
      </c>
      <c r="R478">
        <v>28.2</v>
      </c>
      <c r="S478">
        <v>27.98</v>
      </c>
      <c r="T478">
        <v>28</v>
      </c>
      <c r="U478">
        <v>27.99</v>
      </c>
      <c r="V478">
        <v>27.98</v>
      </c>
      <c r="W478">
        <v>27.97</v>
      </c>
      <c r="X478">
        <v>27.99</v>
      </c>
      <c r="Y478">
        <v>27.99</v>
      </c>
    </row>
    <row r="479" spans="1:25" x14ac:dyDescent="0.25">
      <c r="A479" s="2">
        <v>0.33194444444444443</v>
      </c>
      <c r="B479">
        <v>28</v>
      </c>
      <c r="C479">
        <v>28.04</v>
      </c>
      <c r="D479">
        <v>28.04</v>
      </c>
      <c r="E479">
        <v>28.02</v>
      </c>
      <c r="F479">
        <v>28</v>
      </c>
      <c r="G479">
        <v>27.97</v>
      </c>
      <c r="H479">
        <v>28</v>
      </c>
      <c r="I479">
        <v>28.21</v>
      </c>
      <c r="J479">
        <v>28.07</v>
      </c>
      <c r="K479">
        <v>28.18</v>
      </c>
      <c r="L479">
        <v>28.2</v>
      </c>
      <c r="M479">
        <v>27.97</v>
      </c>
      <c r="N479">
        <v>27.54</v>
      </c>
      <c r="O479">
        <v>28.07</v>
      </c>
      <c r="P479">
        <v>28.46</v>
      </c>
      <c r="Q479">
        <v>28.39</v>
      </c>
      <c r="R479">
        <v>28.21</v>
      </c>
      <c r="S479">
        <v>28</v>
      </c>
      <c r="T479">
        <v>28</v>
      </c>
      <c r="U479">
        <v>28</v>
      </c>
      <c r="V479">
        <v>28</v>
      </c>
      <c r="W479">
        <v>28</v>
      </c>
      <c r="X479">
        <v>27.98</v>
      </c>
      <c r="Y479">
        <v>27.98</v>
      </c>
    </row>
    <row r="480" spans="1:25" x14ac:dyDescent="0.25">
      <c r="A480" s="2">
        <v>0.33263888888888887</v>
      </c>
      <c r="B480">
        <v>28</v>
      </c>
      <c r="C480">
        <v>28.03</v>
      </c>
      <c r="D480">
        <v>28</v>
      </c>
      <c r="E480">
        <v>28.02</v>
      </c>
      <c r="F480">
        <v>28</v>
      </c>
      <c r="G480">
        <v>27.96</v>
      </c>
      <c r="H480">
        <v>28</v>
      </c>
      <c r="I480">
        <v>28.2</v>
      </c>
      <c r="J480">
        <v>28.05</v>
      </c>
      <c r="K480">
        <v>28.21</v>
      </c>
      <c r="L480">
        <v>28.25</v>
      </c>
      <c r="M480">
        <v>27.99</v>
      </c>
      <c r="N480">
        <v>27.46</v>
      </c>
      <c r="O480">
        <v>28.05</v>
      </c>
      <c r="P480">
        <v>28.43</v>
      </c>
      <c r="Q480">
        <v>28.37</v>
      </c>
      <c r="R480">
        <v>28.2</v>
      </c>
      <c r="S480">
        <v>27.97</v>
      </c>
      <c r="T480">
        <v>28</v>
      </c>
      <c r="U480">
        <v>28</v>
      </c>
      <c r="V480">
        <v>28.02</v>
      </c>
      <c r="W480">
        <v>27.99</v>
      </c>
      <c r="X480">
        <v>27.98</v>
      </c>
      <c r="Y480">
        <v>27.99</v>
      </c>
    </row>
    <row r="481" spans="1:25" x14ac:dyDescent="0.25">
      <c r="A481" s="2">
        <v>0.33333333333333331</v>
      </c>
      <c r="B481">
        <v>27.97</v>
      </c>
      <c r="C481">
        <v>28</v>
      </c>
      <c r="D481">
        <v>27.98</v>
      </c>
      <c r="E481">
        <v>27.98</v>
      </c>
      <c r="F481">
        <v>27.99</v>
      </c>
      <c r="G481">
        <v>27.99</v>
      </c>
      <c r="H481">
        <v>28</v>
      </c>
      <c r="I481">
        <v>28.21</v>
      </c>
      <c r="J481">
        <v>28.06</v>
      </c>
      <c r="K481">
        <v>28.16</v>
      </c>
      <c r="L481">
        <v>28.2</v>
      </c>
      <c r="M481">
        <v>27.99</v>
      </c>
      <c r="N481">
        <v>27.5</v>
      </c>
      <c r="O481">
        <v>28.06</v>
      </c>
      <c r="P481">
        <v>28.44</v>
      </c>
      <c r="Q481">
        <v>28.33</v>
      </c>
      <c r="R481">
        <v>28.2</v>
      </c>
      <c r="S481">
        <v>28</v>
      </c>
      <c r="T481">
        <v>27.98</v>
      </c>
      <c r="U481">
        <v>28</v>
      </c>
      <c r="V481">
        <v>27.97</v>
      </c>
      <c r="W481">
        <v>27.97</v>
      </c>
      <c r="X481">
        <v>27.98</v>
      </c>
      <c r="Y481">
        <v>27.98</v>
      </c>
    </row>
    <row r="482" spans="1:25" x14ac:dyDescent="0.25">
      <c r="A482" s="2">
        <v>0.33402777777777781</v>
      </c>
      <c r="B482">
        <v>28.01</v>
      </c>
      <c r="C482">
        <v>28.01</v>
      </c>
      <c r="D482">
        <v>28.04</v>
      </c>
      <c r="E482">
        <v>27.96</v>
      </c>
      <c r="F482">
        <v>27.97</v>
      </c>
      <c r="G482">
        <v>27.99</v>
      </c>
      <c r="H482">
        <v>28</v>
      </c>
      <c r="I482">
        <v>28.2</v>
      </c>
      <c r="J482">
        <v>28.07</v>
      </c>
      <c r="K482">
        <v>28.21</v>
      </c>
      <c r="L482">
        <v>28.22</v>
      </c>
      <c r="M482">
        <v>27.99</v>
      </c>
      <c r="N482">
        <v>27.54</v>
      </c>
      <c r="O482">
        <v>28.06</v>
      </c>
      <c r="P482">
        <v>28.43</v>
      </c>
      <c r="Q482">
        <v>28.36</v>
      </c>
      <c r="R482">
        <v>28.2</v>
      </c>
      <c r="S482">
        <v>27.99</v>
      </c>
      <c r="T482">
        <v>28</v>
      </c>
      <c r="U482">
        <v>27.97</v>
      </c>
      <c r="V482">
        <v>27.96</v>
      </c>
      <c r="W482">
        <v>28.01</v>
      </c>
      <c r="X482">
        <v>27.98</v>
      </c>
      <c r="Y482">
        <v>27.98</v>
      </c>
    </row>
    <row r="483" spans="1:25" x14ac:dyDescent="0.25">
      <c r="A483" s="2">
        <v>0.3347222222222222</v>
      </c>
      <c r="B483">
        <v>28.05</v>
      </c>
      <c r="C483">
        <v>28.04</v>
      </c>
      <c r="D483">
        <v>28.01</v>
      </c>
      <c r="E483">
        <v>27.99</v>
      </c>
      <c r="F483">
        <v>27.96</v>
      </c>
      <c r="G483">
        <v>27.98</v>
      </c>
      <c r="H483">
        <v>27.99</v>
      </c>
      <c r="I483">
        <v>28.2</v>
      </c>
      <c r="J483">
        <v>28.08</v>
      </c>
      <c r="K483">
        <v>28.2</v>
      </c>
      <c r="L483">
        <v>28.2</v>
      </c>
      <c r="M483">
        <v>27.97</v>
      </c>
      <c r="N483">
        <v>27.53</v>
      </c>
      <c r="O483">
        <v>28.08</v>
      </c>
      <c r="P483">
        <v>28.44</v>
      </c>
      <c r="Q483">
        <v>28.35</v>
      </c>
      <c r="R483">
        <v>28.23</v>
      </c>
      <c r="S483">
        <v>27.98</v>
      </c>
      <c r="T483">
        <v>28</v>
      </c>
      <c r="U483">
        <v>27.98</v>
      </c>
      <c r="V483">
        <v>27.97</v>
      </c>
      <c r="W483">
        <v>27.98</v>
      </c>
      <c r="X483">
        <v>28.04</v>
      </c>
      <c r="Y483">
        <v>27.98</v>
      </c>
    </row>
    <row r="484" spans="1:25" x14ac:dyDescent="0.25">
      <c r="A484" s="2">
        <v>0.3354166666666667</v>
      </c>
      <c r="B484">
        <v>27.98</v>
      </c>
      <c r="C484">
        <v>27.99</v>
      </c>
      <c r="D484">
        <v>28.02</v>
      </c>
      <c r="E484">
        <v>28.02</v>
      </c>
      <c r="F484">
        <v>28.01</v>
      </c>
      <c r="G484">
        <v>27.99</v>
      </c>
      <c r="H484">
        <v>28.04</v>
      </c>
      <c r="I484">
        <v>28.19</v>
      </c>
      <c r="J484">
        <v>28.07</v>
      </c>
      <c r="K484">
        <v>28.2</v>
      </c>
      <c r="L484">
        <v>28.19</v>
      </c>
      <c r="M484">
        <v>28.01</v>
      </c>
      <c r="N484">
        <v>27.51</v>
      </c>
      <c r="O484">
        <v>28.08</v>
      </c>
      <c r="P484">
        <v>28.45</v>
      </c>
      <c r="Q484">
        <v>28.35</v>
      </c>
      <c r="R484">
        <v>28.2</v>
      </c>
      <c r="S484">
        <v>27.99</v>
      </c>
      <c r="T484">
        <v>27.98</v>
      </c>
      <c r="U484">
        <v>28.02</v>
      </c>
      <c r="V484">
        <v>27.99</v>
      </c>
      <c r="W484">
        <v>28.01</v>
      </c>
      <c r="X484">
        <v>28.02</v>
      </c>
      <c r="Y484">
        <v>27.98</v>
      </c>
    </row>
    <row r="485" spans="1:25" x14ac:dyDescent="0.25">
      <c r="A485" s="2">
        <v>0.33611111111111108</v>
      </c>
      <c r="B485">
        <v>27.98</v>
      </c>
      <c r="C485">
        <v>28</v>
      </c>
      <c r="D485">
        <v>27.98</v>
      </c>
      <c r="E485">
        <v>27.99</v>
      </c>
      <c r="F485">
        <v>27.97</v>
      </c>
      <c r="G485">
        <v>28.01</v>
      </c>
      <c r="H485">
        <v>28</v>
      </c>
      <c r="I485">
        <v>28.2</v>
      </c>
      <c r="J485">
        <v>28.09</v>
      </c>
      <c r="K485">
        <v>28.16</v>
      </c>
      <c r="L485">
        <v>28.2</v>
      </c>
      <c r="M485">
        <v>27.98</v>
      </c>
      <c r="N485">
        <v>27.48</v>
      </c>
      <c r="O485">
        <v>28.06</v>
      </c>
      <c r="P485">
        <v>28.45</v>
      </c>
      <c r="Q485">
        <v>28.33</v>
      </c>
      <c r="R485">
        <v>28.23</v>
      </c>
      <c r="S485">
        <v>28.01</v>
      </c>
      <c r="T485">
        <v>27.98</v>
      </c>
      <c r="U485">
        <v>28.01</v>
      </c>
      <c r="V485">
        <v>28.01</v>
      </c>
      <c r="W485">
        <v>27.96</v>
      </c>
      <c r="X485">
        <v>27.98</v>
      </c>
      <c r="Y485">
        <v>28</v>
      </c>
    </row>
    <row r="486" spans="1:25" x14ac:dyDescent="0.25">
      <c r="A486" s="2">
        <v>0.33680555555555558</v>
      </c>
      <c r="B486">
        <v>27.98</v>
      </c>
      <c r="C486">
        <v>28.03</v>
      </c>
      <c r="D486">
        <v>27.95</v>
      </c>
      <c r="E486">
        <v>27.96</v>
      </c>
      <c r="F486">
        <v>27.99</v>
      </c>
      <c r="G486">
        <v>28.01</v>
      </c>
      <c r="H486">
        <v>27.98</v>
      </c>
      <c r="I486">
        <v>28.21</v>
      </c>
      <c r="J486">
        <v>28.07</v>
      </c>
      <c r="K486">
        <v>28.13</v>
      </c>
      <c r="L486">
        <v>28.21</v>
      </c>
      <c r="M486">
        <v>27.98</v>
      </c>
      <c r="N486">
        <v>27.49</v>
      </c>
      <c r="O486">
        <v>28.08</v>
      </c>
      <c r="P486">
        <v>28.43</v>
      </c>
      <c r="Q486">
        <v>28.37</v>
      </c>
      <c r="R486">
        <v>28.2</v>
      </c>
      <c r="S486">
        <v>27.99</v>
      </c>
      <c r="T486">
        <v>27.94</v>
      </c>
      <c r="U486">
        <v>28.04</v>
      </c>
      <c r="V486">
        <v>27.96</v>
      </c>
      <c r="W486">
        <v>27.97</v>
      </c>
      <c r="X486">
        <v>27.95</v>
      </c>
      <c r="Y486">
        <v>27.98</v>
      </c>
    </row>
    <row r="487" spans="1:25" x14ac:dyDescent="0.25">
      <c r="A487" s="2">
        <v>0.33749999999999997</v>
      </c>
      <c r="B487">
        <v>28.01</v>
      </c>
      <c r="C487">
        <v>27.98</v>
      </c>
      <c r="D487">
        <v>27.97</v>
      </c>
      <c r="E487">
        <v>27.97</v>
      </c>
      <c r="F487">
        <v>28.01</v>
      </c>
      <c r="G487">
        <v>27.99</v>
      </c>
      <c r="H487">
        <v>28.01</v>
      </c>
      <c r="I487">
        <v>28.21</v>
      </c>
      <c r="J487">
        <v>28.05</v>
      </c>
      <c r="K487">
        <v>28.2</v>
      </c>
      <c r="L487">
        <v>28.21</v>
      </c>
      <c r="M487">
        <v>28</v>
      </c>
      <c r="N487">
        <v>27.47</v>
      </c>
      <c r="O487">
        <v>28.06</v>
      </c>
      <c r="P487">
        <v>28.44</v>
      </c>
      <c r="Q487">
        <v>28.37</v>
      </c>
      <c r="R487">
        <v>28.2</v>
      </c>
      <c r="S487">
        <v>27.98</v>
      </c>
      <c r="T487">
        <v>28</v>
      </c>
      <c r="U487">
        <v>28.05</v>
      </c>
      <c r="V487">
        <v>28.01</v>
      </c>
      <c r="W487">
        <v>28.01</v>
      </c>
      <c r="X487">
        <v>28.04</v>
      </c>
      <c r="Y487">
        <v>28.01</v>
      </c>
    </row>
    <row r="488" spans="1:25" x14ac:dyDescent="0.25">
      <c r="A488" s="2">
        <v>0.33819444444444446</v>
      </c>
      <c r="B488">
        <v>27.98</v>
      </c>
      <c r="C488">
        <v>28.02</v>
      </c>
      <c r="D488">
        <v>28.04</v>
      </c>
      <c r="E488">
        <v>27.99</v>
      </c>
      <c r="F488">
        <v>27.99</v>
      </c>
      <c r="G488">
        <v>27.98</v>
      </c>
      <c r="H488">
        <v>28</v>
      </c>
      <c r="I488">
        <v>28.2</v>
      </c>
      <c r="J488">
        <v>28.04</v>
      </c>
      <c r="K488">
        <v>28.15</v>
      </c>
      <c r="L488">
        <v>28.22</v>
      </c>
      <c r="M488">
        <v>28.04</v>
      </c>
      <c r="N488">
        <v>27.52</v>
      </c>
      <c r="O488">
        <v>28.08</v>
      </c>
      <c r="P488">
        <v>28.42</v>
      </c>
      <c r="Q488">
        <v>28.33</v>
      </c>
      <c r="R488">
        <v>28.22</v>
      </c>
      <c r="S488">
        <v>28.04</v>
      </c>
      <c r="T488">
        <v>28</v>
      </c>
      <c r="U488">
        <v>28.01</v>
      </c>
      <c r="V488">
        <v>28</v>
      </c>
      <c r="W488">
        <v>27.98</v>
      </c>
      <c r="X488">
        <v>28.02</v>
      </c>
      <c r="Y488">
        <v>28</v>
      </c>
    </row>
    <row r="489" spans="1:25" x14ac:dyDescent="0.25">
      <c r="A489" s="2">
        <v>0.33888888888888885</v>
      </c>
      <c r="B489">
        <v>28</v>
      </c>
      <c r="C489">
        <v>28.02</v>
      </c>
      <c r="D489">
        <v>27.97</v>
      </c>
      <c r="E489">
        <v>28.02</v>
      </c>
      <c r="F489">
        <v>28.04</v>
      </c>
      <c r="G489">
        <v>28.03</v>
      </c>
      <c r="H489">
        <v>28</v>
      </c>
      <c r="I489">
        <v>28.23</v>
      </c>
      <c r="J489">
        <v>28.07</v>
      </c>
      <c r="K489">
        <v>28.21</v>
      </c>
      <c r="L489">
        <v>28.22</v>
      </c>
      <c r="M489">
        <v>27.99</v>
      </c>
      <c r="N489">
        <v>27.46</v>
      </c>
      <c r="O489">
        <v>28.05</v>
      </c>
      <c r="P489">
        <v>28.43</v>
      </c>
      <c r="Q489">
        <v>28.35</v>
      </c>
      <c r="R489">
        <v>28.2</v>
      </c>
      <c r="S489">
        <v>27.98</v>
      </c>
      <c r="T489">
        <v>27.98</v>
      </c>
      <c r="U489">
        <v>27.98</v>
      </c>
      <c r="V489">
        <v>28.01</v>
      </c>
      <c r="W489">
        <v>27.96</v>
      </c>
      <c r="X489">
        <v>27.99</v>
      </c>
      <c r="Y489">
        <v>28</v>
      </c>
    </row>
    <row r="490" spans="1:25" x14ac:dyDescent="0.25">
      <c r="A490" s="2">
        <v>0.33958333333333335</v>
      </c>
      <c r="B490">
        <v>28</v>
      </c>
      <c r="C490">
        <v>28</v>
      </c>
      <c r="D490">
        <v>27.96</v>
      </c>
      <c r="E490">
        <v>28.04</v>
      </c>
      <c r="F490">
        <v>28</v>
      </c>
      <c r="G490">
        <v>27.99</v>
      </c>
      <c r="H490">
        <v>27.98</v>
      </c>
      <c r="I490">
        <v>28.2</v>
      </c>
      <c r="J490">
        <v>28.04</v>
      </c>
      <c r="K490">
        <v>28.2</v>
      </c>
      <c r="L490">
        <v>28.2</v>
      </c>
      <c r="M490">
        <v>27.98</v>
      </c>
      <c r="N490">
        <v>27.48</v>
      </c>
      <c r="O490">
        <v>28.06</v>
      </c>
      <c r="P490">
        <v>28.44</v>
      </c>
      <c r="Q490">
        <v>28.36</v>
      </c>
      <c r="R490">
        <v>28.19</v>
      </c>
      <c r="S490">
        <v>28</v>
      </c>
      <c r="T490">
        <v>28</v>
      </c>
      <c r="U490">
        <v>27.98</v>
      </c>
      <c r="V490">
        <v>28.01</v>
      </c>
      <c r="W490">
        <v>27.96</v>
      </c>
      <c r="X490">
        <v>28.01</v>
      </c>
      <c r="Y490">
        <v>28.03</v>
      </c>
    </row>
    <row r="491" spans="1:25" x14ac:dyDescent="0.25">
      <c r="A491" s="2">
        <v>0.34027777777777773</v>
      </c>
      <c r="B491">
        <v>28.01</v>
      </c>
      <c r="C491">
        <v>27.99</v>
      </c>
      <c r="D491">
        <v>28.02</v>
      </c>
      <c r="E491">
        <v>28</v>
      </c>
      <c r="F491">
        <v>27.96</v>
      </c>
      <c r="G491">
        <v>28</v>
      </c>
      <c r="H491">
        <v>27.99</v>
      </c>
      <c r="I491">
        <v>28.23</v>
      </c>
      <c r="J491">
        <v>28.06</v>
      </c>
      <c r="K491">
        <v>28.14</v>
      </c>
      <c r="L491">
        <v>28.22</v>
      </c>
      <c r="M491">
        <v>28</v>
      </c>
      <c r="N491">
        <v>27.48</v>
      </c>
      <c r="O491">
        <v>28.06</v>
      </c>
      <c r="P491">
        <v>28.43</v>
      </c>
      <c r="Q491">
        <v>28.35</v>
      </c>
      <c r="R491">
        <v>28.21</v>
      </c>
      <c r="S491">
        <v>28.01</v>
      </c>
      <c r="T491">
        <v>28</v>
      </c>
      <c r="U491">
        <v>27.97</v>
      </c>
      <c r="V491">
        <v>27.99</v>
      </c>
      <c r="W491">
        <v>27.99</v>
      </c>
      <c r="X491">
        <v>28.04</v>
      </c>
      <c r="Y491">
        <v>27.99</v>
      </c>
    </row>
    <row r="492" spans="1:25" x14ac:dyDescent="0.25">
      <c r="A492" s="2">
        <v>0.34097222222222223</v>
      </c>
      <c r="B492">
        <v>28</v>
      </c>
      <c r="C492">
        <v>28.01</v>
      </c>
      <c r="D492">
        <v>27.98</v>
      </c>
      <c r="E492">
        <v>27.97</v>
      </c>
      <c r="F492">
        <v>27.98</v>
      </c>
      <c r="G492">
        <v>27.99</v>
      </c>
      <c r="H492">
        <v>27.99</v>
      </c>
      <c r="I492">
        <v>28.22</v>
      </c>
      <c r="J492">
        <v>28.04</v>
      </c>
      <c r="K492">
        <v>28.18</v>
      </c>
      <c r="L492">
        <v>28.2</v>
      </c>
      <c r="M492">
        <v>27.99</v>
      </c>
      <c r="N492">
        <v>27.52</v>
      </c>
      <c r="O492">
        <v>28.07</v>
      </c>
      <c r="P492">
        <v>28.41</v>
      </c>
      <c r="Q492">
        <v>28.35</v>
      </c>
      <c r="R492">
        <v>28.2</v>
      </c>
      <c r="S492">
        <v>28</v>
      </c>
      <c r="T492">
        <v>28</v>
      </c>
      <c r="U492">
        <v>27.98</v>
      </c>
      <c r="V492">
        <v>28.02</v>
      </c>
      <c r="W492">
        <v>28</v>
      </c>
      <c r="X492">
        <v>27.99</v>
      </c>
      <c r="Y492">
        <v>27.98</v>
      </c>
    </row>
    <row r="493" spans="1:25" x14ac:dyDescent="0.25">
      <c r="A493" s="2">
        <v>0.34166666666666662</v>
      </c>
      <c r="B493">
        <v>28.01</v>
      </c>
      <c r="C493">
        <v>28</v>
      </c>
      <c r="D493">
        <v>28.04</v>
      </c>
      <c r="E493">
        <v>28.02</v>
      </c>
      <c r="F493">
        <v>28</v>
      </c>
      <c r="G493">
        <v>28.03</v>
      </c>
      <c r="H493">
        <v>27.97</v>
      </c>
      <c r="I493">
        <v>28.21</v>
      </c>
      <c r="J493">
        <v>28.06</v>
      </c>
      <c r="K493">
        <v>28.16</v>
      </c>
      <c r="L493">
        <v>28.22</v>
      </c>
      <c r="M493">
        <v>28.03</v>
      </c>
      <c r="N493">
        <v>27.48</v>
      </c>
      <c r="O493">
        <v>28.06</v>
      </c>
      <c r="P493">
        <v>28.41</v>
      </c>
      <c r="Q493">
        <v>28.35</v>
      </c>
      <c r="R493">
        <v>28.2</v>
      </c>
      <c r="S493">
        <v>27.99</v>
      </c>
      <c r="T493">
        <v>28.01</v>
      </c>
      <c r="U493">
        <v>27.97</v>
      </c>
      <c r="V493">
        <v>28.04</v>
      </c>
      <c r="W493">
        <v>28.02</v>
      </c>
      <c r="X493">
        <v>27.96</v>
      </c>
      <c r="Y493">
        <v>27.99</v>
      </c>
    </row>
    <row r="494" spans="1:25" x14ac:dyDescent="0.25">
      <c r="A494" s="2">
        <v>0.34236111111111112</v>
      </c>
      <c r="B494">
        <v>28.02</v>
      </c>
      <c r="C494">
        <v>28.02</v>
      </c>
      <c r="D494">
        <v>28</v>
      </c>
      <c r="E494">
        <v>28.04</v>
      </c>
      <c r="F494">
        <v>27.96</v>
      </c>
      <c r="G494">
        <v>28.03</v>
      </c>
      <c r="H494">
        <v>28.01</v>
      </c>
      <c r="I494">
        <v>28.22</v>
      </c>
      <c r="J494">
        <v>28.07</v>
      </c>
      <c r="K494">
        <v>28.2</v>
      </c>
      <c r="L494">
        <v>28.2</v>
      </c>
      <c r="M494">
        <v>27.98</v>
      </c>
      <c r="N494">
        <v>27.47</v>
      </c>
      <c r="O494">
        <v>28.07</v>
      </c>
      <c r="P494">
        <v>28.46</v>
      </c>
      <c r="Q494">
        <v>28.31</v>
      </c>
      <c r="R494">
        <v>28.2</v>
      </c>
      <c r="S494">
        <v>27.99</v>
      </c>
      <c r="T494">
        <v>27.98</v>
      </c>
      <c r="U494">
        <v>28.04</v>
      </c>
      <c r="V494">
        <v>28.04</v>
      </c>
      <c r="W494">
        <v>28.05</v>
      </c>
      <c r="X494">
        <v>27.98</v>
      </c>
      <c r="Y494">
        <v>27.99</v>
      </c>
    </row>
    <row r="495" spans="1:25" x14ac:dyDescent="0.25">
      <c r="A495" s="2">
        <v>0.3430555555555555</v>
      </c>
      <c r="B495">
        <v>28</v>
      </c>
      <c r="C495">
        <v>27.99</v>
      </c>
      <c r="D495">
        <v>27.97</v>
      </c>
      <c r="E495">
        <v>27.99</v>
      </c>
      <c r="F495">
        <v>27.98</v>
      </c>
      <c r="G495">
        <v>27.99</v>
      </c>
      <c r="H495">
        <v>27.99</v>
      </c>
      <c r="I495">
        <v>28.2</v>
      </c>
      <c r="J495">
        <v>28.07</v>
      </c>
      <c r="K495">
        <v>28.16</v>
      </c>
      <c r="L495">
        <v>28.21</v>
      </c>
      <c r="M495">
        <v>27.99</v>
      </c>
      <c r="N495">
        <v>27.49</v>
      </c>
      <c r="O495">
        <v>28.07</v>
      </c>
      <c r="P495">
        <v>28.43</v>
      </c>
      <c r="Q495">
        <v>28.37</v>
      </c>
      <c r="R495">
        <v>28.2</v>
      </c>
      <c r="S495">
        <v>28</v>
      </c>
      <c r="T495">
        <v>28</v>
      </c>
      <c r="U495">
        <v>27.98</v>
      </c>
      <c r="V495">
        <v>27.97</v>
      </c>
      <c r="W495">
        <v>27.99</v>
      </c>
      <c r="X495">
        <v>27.97</v>
      </c>
      <c r="Y495">
        <v>28</v>
      </c>
    </row>
    <row r="496" spans="1:25" x14ac:dyDescent="0.25">
      <c r="A496" s="2">
        <v>0.34375</v>
      </c>
      <c r="B496">
        <v>28.01</v>
      </c>
      <c r="C496">
        <v>28.04</v>
      </c>
      <c r="D496">
        <v>27.97</v>
      </c>
      <c r="E496">
        <v>27.98</v>
      </c>
      <c r="F496">
        <v>28.04</v>
      </c>
      <c r="G496">
        <v>28.02</v>
      </c>
      <c r="H496">
        <v>27.99</v>
      </c>
      <c r="I496">
        <v>28.21</v>
      </c>
      <c r="J496">
        <v>28.06</v>
      </c>
      <c r="K496">
        <v>28.13</v>
      </c>
      <c r="L496">
        <v>28.22</v>
      </c>
      <c r="M496">
        <v>27.98</v>
      </c>
      <c r="N496">
        <v>27.5</v>
      </c>
      <c r="O496">
        <v>28.03</v>
      </c>
      <c r="P496">
        <v>28.41</v>
      </c>
      <c r="Q496">
        <v>28.37</v>
      </c>
      <c r="R496">
        <v>28.2</v>
      </c>
      <c r="S496">
        <v>28.04</v>
      </c>
      <c r="T496">
        <v>28</v>
      </c>
      <c r="U496">
        <v>28.04</v>
      </c>
      <c r="V496">
        <v>28</v>
      </c>
      <c r="W496">
        <v>27.98</v>
      </c>
      <c r="X496">
        <v>28</v>
      </c>
      <c r="Y496">
        <v>27.98</v>
      </c>
    </row>
    <row r="497" spans="1:25" x14ac:dyDescent="0.25">
      <c r="A497" s="2">
        <v>0.3444444444444445</v>
      </c>
      <c r="B497">
        <v>28</v>
      </c>
      <c r="C497">
        <v>28</v>
      </c>
      <c r="D497">
        <v>27.98</v>
      </c>
      <c r="E497">
        <v>28.02</v>
      </c>
      <c r="F497">
        <v>27.98</v>
      </c>
      <c r="G497">
        <v>27.98</v>
      </c>
      <c r="H497">
        <v>28.01</v>
      </c>
      <c r="I497">
        <v>28.21</v>
      </c>
      <c r="J497">
        <v>28.08</v>
      </c>
      <c r="K497">
        <v>28.16</v>
      </c>
      <c r="L497">
        <v>28.2</v>
      </c>
      <c r="M497">
        <v>27.99</v>
      </c>
      <c r="N497">
        <v>27.54</v>
      </c>
      <c r="O497">
        <v>28.06</v>
      </c>
      <c r="P497">
        <v>28.43</v>
      </c>
      <c r="Q497">
        <v>28.37</v>
      </c>
      <c r="R497">
        <v>28.2</v>
      </c>
      <c r="S497">
        <v>28</v>
      </c>
      <c r="T497">
        <v>28.02</v>
      </c>
      <c r="U497">
        <v>28.02</v>
      </c>
      <c r="V497">
        <v>28.02</v>
      </c>
      <c r="W497">
        <v>27.97</v>
      </c>
      <c r="X497">
        <v>27.98</v>
      </c>
      <c r="Y497">
        <v>28</v>
      </c>
    </row>
    <row r="498" spans="1:25" x14ac:dyDescent="0.25">
      <c r="A498" s="2">
        <v>0.34513888888888888</v>
      </c>
      <c r="B498">
        <v>28.01</v>
      </c>
      <c r="C498">
        <v>27.99</v>
      </c>
      <c r="D498">
        <v>27.98</v>
      </c>
      <c r="E498">
        <v>28.02</v>
      </c>
      <c r="F498">
        <v>27.99</v>
      </c>
      <c r="G498">
        <v>27.99</v>
      </c>
      <c r="H498">
        <v>28</v>
      </c>
      <c r="I498">
        <v>28.19</v>
      </c>
      <c r="J498">
        <v>28.06</v>
      </c>
      <c r="K498">
        <v>28.16</v>
      </c>
      <c r="L498">
        <v>28.22</v>
      </c>
      <c r="M498">
        <v>28.02</v>
      </c>
      <c r="N498">
        <v>27.51</v>
      </c>
      <c r="O498">
        <v>28.08</v>
      </c>
      <c r="P498">
        <v>28.43</v>
      </c>
      <c r="Q498">
        <v>28.35</v>
      </c>
      <c r="R498">
        <v>28.2</v>
      </c>
      <c r="S498">
        <v>27.99</v>
      </c>
      <c r="T498">
        <v>28</v>
      </c>
      <c r="U498">
        <v>27.97</v>
      </c>
      <c r="V498">
        <v>28.01</v>
      </c>
      <c r="W498">
        <v>27.96</v>
      </c>
      <c r="X498">
        <v>27.96</v>
      </c>
      <c r="Y498">
        <v>27.99</v>
      </c>
    </row>
    <row r="499" spans="1:25" x14ac:dyDescent="0.25">
      <c r="A499" s="2">
        <v>0.34583333333333338</v>
      </c>
      <c r="B499">
        <v>28</v>
      </c>
      <c r="C499">
        <v>28</v>
      </c>
      <c r="D499">
        <v>27.95</v>
      </c>
      <c r="E499">
        <v>28</v>
      </c>
      <c r="F499">
        <v>28.02</v>
      </c>
      <c r="G499">
        <v>28.04</v>
      </c>
      <c r="H499">
        <v>27.99</v>
      </c>
      <c r="I499">
        <v>28.2</v>
      </c>
      <c r="J499">
        <v>28.06</v>
      </c>
      <c r="K499">
        <v>28.17</v>
      </c>
      <c r="L499">
        <v>28.2</v>
      </c>
      <c r="M499">
        <v>28.01</v>
      </c>
      <c r="N499">
        <v>27.51</v>
      </c>
      <c r="O499">
        <v>28.05</v>
      </c>
      <c r="P499">
        <v>28.45</v>
      </c>
      <c r="Q499">
        <v>28.35</v>
      </c>
      <c r="R499">
        <v>28.2</v>
      </c>
      <c r="S499">
        <v>27.98</v>
      </c>
      <c r="T499">
        <v>27.98</v>
      </c>
      <c r="U499">
        <v>28.02</v>
      </c>
      <c r="V499">
        <v>27.97</v>
      </c>
      <c r="W499">
        <v>28.04</v>
      </c>
      <c r="X499">
        <v>28.04</v>
      </c>
      <c r="Y499">
        <v>28</v>
      </c>
    </row>
    <row r="500" spans="1:25" x14ac:dyDescent="0.25">
      <c r="A500" s="2">
        <v>0.34652777777777777</v>
      </c>
      <c r="B500">
        <v>28</v>
      </c>
      <c r="C500">
        <v>28.01</v>
      </c>
      <c r="D500">
        <v>27.99</v>
      </c>
      <c r="E500">
        <v>27.96</v>
      </c>
      <c r="F500">
        <v>27.99</v>
      </c>
      <c r="G500">
        <v>27.98</v>
      </c>
      <c r="H500">
        <v>27.99</v>
      </c>
      <c r="I500">
        <v>28.2</v>
      </c>
      <c r="J500">
        <v>28.07</v>
      </c>
      <c r="K500">
        <v>28.19</v>
      </c>
      <c r="L500">
        <v>28.22</v>
      </c>
      <c r="M500">
        <v>27.97</v>
      </c>
      <c r="N500">
        <v>27.55</v>
      </c>
      <c r="O500">
        <v>28.07</v>
      </c>
      <c r="P500">
        <v>28.43</v>
      </c>
      <c r="Q500">
        <v>28.36</v>
      </c>
      <c r="R500">
        <v>28.2</v>
      </c>
      <c r="S500">
        <v>28.01</v>
      </c>
      <c r="T500">
        <v>28</v>
      </c>
      <c r="U500">
        <v>28.02</v>
      </c>
      <c r="V500">
        <v>28.04</v>
      </c>
      <c r="W500">
        <v>27.98</v>
      </c>
      <c r="X500">
        <v>28.02</v>
      </c>
      <c r="Y500">
        <v>28</v>
      </c>
    </row>
    <row r="501" spans="1:25" x14ac:dyDescent="0.25">
      <c r="A501" s="2">
        <v>0.34722222222222227</v>
      </c>
      <c r="B501">
        <v>28.02</v>
      </c>
      <c r="C501">
        <v>27.99</v>
      </c>
      <c r="D501">
        <v>28.04</v>
      </c>
      <c r="E501">
        <v>28</v>
      </c>
      <c r="F501">
        <v>27.95</v>
      </c>
      <c r="G501">
        <v>28.02</v>
      </c>
      <c r="H501">
        <v>28.01</v>
      </c>
      <c r="I501">
        <v>28.21</v>
      </c>
      <c r="J501">
        <v>28.06</v>
      </c>
      <c r="K501">
        <v>28.14</v>
      </c>
      <c r="L501">
        <v>28.2</v>
      </c>
      <c r="M501">
        <v>28.01</v>
      </c>
      <c r="N501">
        <v>27.54</v>
      </c>
      <c r="O501">
        <v>28.07</v>
      </c>
      <c r="P501">
        <v>28.43</v>
      </c>
      <c r="Q501">
        <v>28.37</v>
      </c>
      <c r="R501">
        <v>28.2</v>
      </c>
      <c r="S501">
        <v>27.97</v>
      </c>
      <c r="T501">
        <v>28.03</v>
      </c>
      <c r="U501">
        <v>28.02</v>
      </c>
      <c r="V501">
        <v>28.02</v>
      </c>
      <c r="W501">
        <v>27.99</v>
      </c>
      <c r="X501">
        <v>28.04</v>
      </c>
      <c r="Y501">
        <v>28</v>
      </c>
    </row>
    <row r="502" spans="1:25" x14ac:dyDescent="0.25">
      <c r="A502" s="2">
        <v>0.34791666666666665</v>
      </c>
      <c r="B502">
        <v>28.01</v>
      </c>
      <c r="C502">
        <v>27.99</v>
      </c>
      <c r="D502">
        <v>27.98</v>
      </c>
      <c r="E502">
        <v>27.97</v>
      </c>
      <c r="F502">
        <v>27.96</v>
      </c>
      <c r="G502">
        <v>28.06</v>
      </c>
      <c r="H502">
        <v>27.99</v>
      </c>
      <c r="I502">
        <v>28.2</v>
      </c>
      <c r="J502">
        <v>28.07</v>
      </c>
      <c r="K502">
        <v>28.17</v>
      </c>
      <c r="L502">
        <v>28.2</v>
      </c>
      <c r="M502">
        <v>28.01</v>
      </c>
      <c r="N502">
        <v>27.52</v>
      </c>
      <c r="O502">
        <v>28.05</v>
      </c>
      <c r="P502">
        <v>28.44</v>
      </c>
      <c r="Q502">
        <v>28.35</v>
      </c>
      <c r="R502">
        <v>28.22</v>
      </c>
      <c r="S502">
        <v>27.99</v>
      </c>
      <c r="T502">
        <v>28</v>
      </c>
      <c r="U502">
        <v>27.97</v>
      </c>
      <c r="V502">
        <v>27.99</v>
      </c>
      <c r="W502">
        <v>27.97</v>
      </c>
      <c r="X502">
        <v>27.96</v>
      </c>
      <c r="Y502">
        <v>28</v>
      </c>
    </row>
    <row r="503" spans="1:25" x14ac:dyDescent="0.25">
      <c r="A503" s="2">
        <v>0.34861111111111115</v>
      </c>
      <c r="B503">
        <v>28.01</v>
      </c>
      <c r="C503">
        <v>28</v>
      </c>
      <c r="D503">
        <v>27.98</v>
      </c>
      <c r="E503">
        <v>28.02</v>
      </c>
      <c r="F503">
        <v>27.98</v>
      </c>
      <c r="G503">
        <v>28</v>
      </c>
      <c r="H503">
        <v>27.98</v>
      </c>
      <c r="I503">
        <v>28.2</v>
      </c>
      <c r="J503">
        <v>28.06</v>
      </c>
      <c r="K503">
        <v>28.2</v>
      </c>
      <c r="L503">
        <v>28.2</v>
      </c>
      <c r="M503">
        <v>28.05</v>
      </c>
      <c r="N503">
        <v>27.56</v>
      </c>
      <c r="O503">
        <v>28.07</v>
      </c>
      <c r="P503">
        <v>28.45</v>
      </c>
      <c r="Q503">
        <v>28.36</v>
      </c>
      <c r="R503">
        <v>28.21</v>
      </c>
      <c r="S503">
        <v>28.03</v>
      </c>
      <c r="T503">
        <v>28</v>
      </c>
      <c r="U503">
        <v>28.01</v>
      </c>
      <c r="V503">
        <v>28.02</v>
      </c>
      <c r="W503">
        <v>27.99</v>
      </c>
      <c r="X503">
        <v>28.02</v>
      </c>
      <c r="Y503">
        <v>28.02</v>
      </c>
    </row>
    <row r="504" spans="1:25" x14ac:dyDescent="0.25">
      <c r="A504" s="2">
        <v>0.34930555555555554</v>
      </c>
      <c r="B504">
        <v>27.98</v>
      </c>
      <c r="C504">
        <v>27.98</v>
      </c>
      <c r="D504">
        <v>28.02</v>
      </c>
      <c r="E504">
        <v>28.04</v>
      </c>
      <c r="F504">
        <v>27.99</v>
      </c>
      <c r="G504">
        <v>27.98</v>
      </c>
      <c r="H504">
        <v>27.98</v>
      </c>
      <c r="I504">
        <v>28.22</v>
      </c>
      <c r="J504">
        <v>28.06</v>
      </c>
      <c r="K504">
        <v>28.19</v>
      </c>
      <c r="L504">
        <v>28.19</v>
      </c>
      <c r="M504">
        <v>27.99</v>
      </c>
      <c r="N504">
        <v>27.53</v>
      </c>
      <c r="O504">
        <v>28.06</v>
      </c>
      <c r="P504">
        <v>28.39</v>
      </c>
      <c r="Q504">
        <v>28.37</v>
      </c>
      <c r="R504">
        <v>28.21</v>
      </c>
      <c r="S504">
        <v>28</v>
      </c>
      <c r="T504">
        <v>28.01</v>
      </c>
      <c r="U504">
        <v>28.04</v>
      </c>
      <c r="V504">
        <v>28.02</v>
      </c>
      <c r="W504">
        <v>27.97</v>
      </c>
      <c r="X504">
        <v>28.02</v>
      </c>
      <c r="Y504">
        <v>28.01</v>
      </c>
    </row>
    <row r="505" spans="1:25" x14ac:dyDescent="0.25">
      <c r="A505" s="2">
        <v>0.35000000000000003</v>
      </c>
      <c r="B505">
        <v>28.01</v>
      </c>
      <c r="C505">
        <v>27.99</v>
      </c>
      <c r="D505">
        <v>27.97</v>
      </c>
      <c r="E505">
        <v>27.96</v>
      </c>
      <c r="F505">
        <v>28</v>
      </c>
      <c r="G505">
        <v>28</v>
      </c>
      <c r="H505">
        <v>27.99</v>
      </c>
      <c r="I505">
        <v>28.2</v>
      </c>
      <c r="J505">
        <v>28.06</v>
      </c>
      <c r="K505">
        <v>28.17</v>
      </c>
      <c r="L505">
        <v>28.2</v>
      </c>
      <c r="M505">
        <v>27.97</v>
      </c>
      <c r="N505">
        <v>27.54</v>
      </c>
      <c r="O505">
        <v>28.06</v>
      </c>
      <c r="P505">
        <v>28.45</v>
      </c>
      <c r="Q505">
        <v>28.37</v>
      </c>
      <c r="R505">
        <v>28.22</v>
      </c>
      <c r="S505">
        <v>27.99</v>
      </c>
      <c r="T505">
        <v>28</v>
      </c>
      <c r="U505">
        <v>27.98</v>
      </c>
      <c r="V505">
        <v>27.96</v>
      </c>
      <c r="W505">
        <v>27.97</v>
      </c>
      <c r="X505">
        <v>27.96</v>
      </c>
      <c r="Y505">
        <v>27.98</v>
      </c>
    </row>
    <row r="506" spans="1:25" x14ac:dyDescent="0.25">
      <c r="A506" s="2">
        <v>0.35069444444444442</v>
      </c>
      <c r="B506">
        <v>27.98</v>
      </c>
      <c r="C506">
        <v>28.01</v>
      </c>
      <c r="D506">
        <v>27.97</v>
      </c>
      <c r="E506">
        <v>28.04</v>
      </c>
      <c r="F506">
        <v>27.99</v>
      </c>
      <c r="G506">
        <v>28.03</v>
      </c>
      <c r="H506">
        <v>27.99</v>
      </c>
      <c r="I506">
        <v>28.21</v>
      </c>
      <c r="J506">
        <v>28.06</v>
      </c>
      <c r="K506">
        <v>28.2</v>
      </c>
      <c r="L506">
        <v>28.24</v>
      </c>
      <c r="M506">
        <v>27.97</v>
      </c>
      <c r="N506">
        <v>27.54</v>
      </c>
      <c r="O506">
        <v>28.03</v>
      </c>
      <c r="P506">
        <v>28.43</v>
      </c>
      <c r="Q506">
        <v>28.34</v>
      </c>
      <c r="R506">
        <v>28.2</v>
      </c>
      <c r="S506">
        <v>27.99</v>
      </c>
      <c r="T506">
        <v>28</v>
      </c>
      <c r="U506">
        <v>27.99</v>
      </c>
      <c r="V506">
        <v>27.99</v>
      </c>
      <c r="W506">
        <v>27.99</v>
      </c>
      <c r="X506">
        <v>27.96</v>
      </c>
      <c r="Y506">
        <v>28.01</v>
      </c>
    </row>
    <row r="507" spans="1:25" x14ac:dyDescent="0.25">
      <c r="A507" s="2">
        <v>0.35138888888888892</v>
      </c>
      <c r="B507">
        <v>28</v>
      </c>
      <c r="C507">
        <v>28</v>
      </c>
      <c r="D507">
        <v>27.98</v>
      </c>
      <c r="E507">
        <v>27.97</v>
      </c>
      <c r="F507">
        <v>27.95</v>
      </c>
      <c r="G507">
        <v>27.98</v>
      </c>
      <c r="H507">
        <v>28</v>
      </c>
      <c r="I507">
        <v>28.21</v>
      </c>
      <c r="J507">
        <v>28.06</v>
      </c>
      <c r="K507">
        <v>28.19</v>
      </c>
      <c r="L507">
        <v>28.2</v>
      </c>
      <c r="M507">
        <v>27.99</v>
      </c>
      <c r="N507">
        <v>27.53</v>
      </c>
      <c r="O507">
        <v>28.07</v>
      </c>
      <c r="P507">
        <v>28.44</v>
      </c>
      <c r="Q507">
        <v>28.32</v>
      </c>
      <c r="R507">
        <v>28.23</v>
      </c>
      <c r="S507">
        <v>27.99</v>
      </c>
      <c r="T507">
        <v>27.97</v>
      </c>
      <c r="U507">
        <v>28.02</v>
      </c>
      <c r="V507">
        <v>27.97</v>
      </c>
      <c r="W507">
        <v>27.96</v>
      </c>
      <c r="X507">
        <v>27.99</v>
      </c>
      <c r="Y507">
        <v>27.99</v>
      </c>
    </row>
    <row r="508" spans="1:25" x14ac:dyDescent="0.25">
      <c r="A508" s="2">
        <v>0.3520833333333333</v>
      </c>
      <c r="B508">
        <v>28</v>
      </c>
      <c r="C508">
        <v>27.99</v>
      </c>
      <c r="D508">
        <v>27.98</v>
      </c>
      <c r="E508">
        <v>27.98</v>
      </c>
      <c r="F508">
        <v>27.99</v>
      </c>
      <c r="G508">
        <v>27.99</v>
      </c>
      <c r="H508">
        <v>28</v>
      </c>
      <c r="I508">
        <v>28.25</v>
      </c>
      <c r="J508">
        <v>28.01</v>
      </c>
      <c r="K508">
        <v>28.17</v>
      </c>
      <c r="L508">
        <v>28.2</v>
      </c>
      <c r="M508">
        <v>27.98</v>
      </c>
      <c r="N508">
        <v>27.5</v>
      </c>
      <c r="O508">
        <v>28.05</v>
      </c>
      <c r="P508">
        <v>28.45</v>
      </c>
      <c r="Q508">
        <v>28.39</v>
      </c>
      <c r="R508">
        <v>28.21</v>
      </c>
      <c r="S508">
        <v>27.99</v>
      </c>
      <c r="T508">
        <v>27.98</v>
      </c>
      <c r="U508">
        <v>27.97</v>
      </c>
      <c r="V508">
        <v>28.04</v>
      </c>
      <c r="W508">
        <v>28.02</v>
      </c>
      <c r="X508">
        <v>27.97</v>
      </c>
      <c r="Y508">
        <v>28</v>
      </c>
    </row>
    <row r="509" spans="1:25" x14ac:dyDescent="0.25">
      <c r="A509" s="2">
        <v>0.3527777777777778</v>
      </c>
      <c r="B509">
        <v>28.07</v>
      </c>
      <c r="C509">
        <v>28</v>
      </c>
      <c r="D509">
        <v>28.02</v>
      </c>
      <c r="E509">
        <v>28</v>
      </c>
      <c r="F509">
        <v>28.04</v>
      </c>
      <c r="G509">
        <v>28.02</v>
      </c>
      <c r="H509">
        <v>28</v>
      </c>
      <c r="I509">
        <v>28.22</v>
      </c>
      <c r="J509">
        <v>28.07</v>
      </c>
      <c r="K509">
        <v>28.17</v>
      </c>
      <c r="L509">
        <v>28.23</v>
      </c>
      <c r="M509">
        <v>27.99</v>
      </c>
      <c r="N509">
        <v>27.49</v>
      </c>
      <c r="O509">
        <v>28.06</v>
      </c>
      <c r="P509">
        <v>28.46</v>
      </c>
      <c r="Q509">
        <v>28.35</v>
      </c>
      <c r="R509">
        <v>28.22</v>
      </c>
      <c r="S509">
        <v>28</v>
      </c>
      <c r="T509">
        <v>28</v>
      </c>
      <c r="U509">
        <v>28</v>
      </c>
      <c r="V509">
        <v>28.04</v>
      </c>
      <c r="W509">
        <v>27.97</v>
      </c>
      <c r="X509">
        <v>27.97</v>
      </c>
      <c r="Y509">
        <v>28.02</v>
      </c>
    </row>
    <row r="510" spans="1:25" x14ac:dyDescent="0.25">
      <c r="A510" s="2">
        <v>0.35347222222222219</v>
      </c>
      <c r="B510">
        <v>28</v>
      </c>
      <c r="C510">
        <v>27.99</v>
      </c>
      <c r="D510">
        <v>28.04</v>
      </c>
      <c r="E510">
        <v>27.96</v>
      </c>
      <c r="F510">
        <v>28.04</v>
      </c>
      <c r="G510">
        <v>27.99</v>
      </c>
      <c r="H510">
        <v>28.04</v>
      </c>
      <c r="I510">
        <v>28.22</v>
      </c>
      <c r="J510">
        <v>28.05</v>
      </c>
      <c r="K510">
        <v>28.14</v>
      </c>
      <c r="L510">
        <v>28.22</v>
      </c>
      <c r="M510">
        <v>27.98</v>
      </c>
      <c r="N510">
        <v>27.55</v>
      </c>
      <c r="O510">
        <v>28.06</v>
      </c>
      <c r="P510">
        <v>28.46</v>
      </c>
      <c r="Q510">
        <v>28.36</v>
      </c>
      <c r="R510">
        <v>28.21</v>
      </c>
      <c r="S510">
        <v>27.98</v>
      </c>
      <c r="T510">
        <v>28</v>
      </c>
      <c r="U510">
        <v>28.04</v>
      </c>
      <c r="V510">
        <v>28.02</v>
      </c>
      <c r="W510">
        <v>28.02</v>
      </c>
      <c r="X510">
        <v>27.97</v>
      </c>
      <c r="Y510">
        <v>28</v>
      </c>
    </row>
    <row r="511" spans="1:25" x14ac:dyDescent="0.25">
      <c r="A511" s="2">
        <v>0.35416666666666669</v>
      </c>
      <c r="B511">
        <v>28</v>
      </c>
      <c r="C511">
        <v>28</v>
      </c>
      <c r="D511">
        <v>27.97</v>
      </c>
      <c r="E511">
        <v>28.04</v>
      </c>
      <c r="F511">
        <v>27.99</v>
      </c>
      <c r="G511">
        <v>27.99</v>
      </c>
      <c r="H511">
        <v>27.98</v>
      </c>
      <c r="I511">
        <v>28.2</v>
      </c>
      <c r="J511">
        <v>28.07</v>
      </c>
      <c r="K511">
        <v>28.19</v>
      </c>
      <c r="L511">
        <v>28.2</v>
      </c>
      <c r="M511">
        <v>28</v>
      </c>
      <c r="N511">
        <v>27.53</v>
      </c>
      <c r="O511">
        <v>28.07</v>
      </c>
      <c r="P511">
        <v>28.44</v>
      </c>
      <c r="Q511">
        <v>28.36</v>
      </c>
      <c r="R511">
        <v>28.2</v>
      </c>
      <c r="S511">
        <v>28</v>
      </c>
      <c r="T511">
        <v>28</v>
      </c>
      <c r="U511">
        <v>27.97</v>
      </c>
      <c r="V511">
        <v>27.96</v>
      </c>
      <c r="W511">
        <v>28.01</v>
      </c>
      <c r="X511">
        <v>28.04</v>
      </c>
      <c r="Y511">
        <v>28.02</v>
      </c>
    </row>
    <row r="512" spans="1:25" x14ac:dyDescent="0.25">
      <c r="A512" s="2">
        <v>0.35486111111111113</v>
      </c>
      <c r="B512">
        <v>28</v>
      </c>
      <c r="C512">
        <v>27.99</v>
      </c>
      <c r="D512">
        <v>27.97</v>
      </c>
      <c r="E512">
        <v>28</v>
      </c>
      <c r="F512">
        <v>27.97</v>
      </c>
      <c r="G512">
        <v>28.05</v>
      </c>
      <c r="H512">
        <v>28.01</v>
      </c>
      <c r="I512">
        <v>28.21</v>
      </c>
      <c r="J512">
        <v>28.05</v>
      </c>
      <c r="K512">
        <v>28.2</v>
      </c>
      <c r="L512">
        <v>28.21</v>
      </c>
      <c r="M512">
        <v>28.03</v>
      </c>
      <c r="N512">
        <v>27.54</v>
      </c>
      <c r="O512">
        <v>28.07</v>
      </c>
      <c r="P512">
        <v>28.43</v>
      </c>
      <c r="Q512">
        <v>28.36</v>
      </c>
      <c r="R512">
        <v>28.2</v>
      </c>
      <c r="S512">
        <v>27.98</v>
      </c>
      <c r="T512">
        <v>28</v>
      </c>
      <c r="U512">
        <v>28</v>
      </c>
      <c r="V512">
        <v>27.97</v>
      </c>
      <c r="W512">
        <v>28.02</v>
      </c>
      <c r="X512">
        <v>28.04</v>
      </c>
      <c r="Y512">
        <v>27.97</v>
      </c>
    </row>
    <row r="513" spans="1:25" x14ac:dyDescent="0.25">
      <c r="A513" s="2">
        <v>0.35555555555555557</v>
      </c>
      <c r="B513">
        <v>28</v>
      </c>
      <c r="C513">
        <v>28</v>
      </c>
      <c r="D513">
        <v>28</v>
      </c>
      <c r="E513">
        <v>27.99</v>
      </c>
      <c r="F513">
        <v>28.02</v>
      </c>
      <c r="G513">
        <v>28.01</v>
      </c>
      <c r="H513">
        <v>28.01</v>
      </c>
      <c r="I513">
        <v>28.24</v>
      </c>
      <c r="J513">
        <v>28.07</v>
      </c>
      <c r="K513">
        <v>28.18</v>
      </c>
      <c r="L513">
        <v>28.24</v>
      </c>
      <c r="M513">
        <v>27.98</v>
      </c>
      <c r="N513">
        <v>27.54</v>
      </c>
      <c r="O513">
        <v>28.06</v>
      </c>
      <c r="P513">
        <v>28.44</v>
      </c>
      <c r="Q513">
        <v>28.37</v>
      </c>
      <c r="R513">
        <v>28.21</v>
      </c>
      <c r="S513">
        <v>27.98</v>
      </c>
      <c r="T513">
        <v>27.98</v>
      </c>
      <c r="U513">
        <v>28.01</v>
      </c>
      <c r="V513">
        <v>27.98</v>
      </c>
      <c r="W513">
        <v>28.02</v>
      </c>
      <c r="X513">
        <v>27.99</v>
      </c>
      <c r="Y513">
        <v>28</v>
      </c>
    </row>
    <row r="514" spans="1:25" x14ac:dyDescent="0.25">
      <c r="A514" s="2">
        <v>0.35625000000000001</v>
      </c>
      <c r="B514">
        <v>28</v>
      </c>
      <c r="C514">
        <v>27.98</v>
      </c>
      <c r="D514">
        <v>28.05</v>
      </c>
      <c r="E514">
        <v>28.02</v>
      </c>
      <c r="F514">
        <v>27.98</v>
      </c>
      <c r="G514">
        <v>27.97</v>
      </c>
      <c r="H514">
        <v>28.02</v>
      </c>
      <c r="I514">
        <v>28.21</v>
      </c>
      <c r="J514">
        <v>28.04</v>
      </c>
      <c r="K514">
        <v>28.14</v>
      </c>
      <c r="L514">
        <v>28.22</v>
      </c>
      <c r="M514">
        <v>27.98</v>
      </c>
      <c r="N514">
        <v>27.54</v>
      </c>
      <c r="O514">
        <v>28.05</v>
      </c>
      <c r="P514">
        <v>28.43</v>
      </c>
      <c r="Q514">
        <v>28.34</v>
      </c>
      <c r="R514">
        <v>28.21</v>
      </c>
      <c r="S514">
        <v>27.98</v>
      </c>
      <c r="T514">
        <v>28</v>
      </c>
      <c r="U514">
        <v>27.98</v>
      </c>
      <c r="V514">
        <v>28</v>
      </c>
      <c r="W514">
        <v>27.99</v>
      </c>
      <c r="X514">
        <v>27.96</v>
      </c>
      <c r="Y514">
        <v>27.97</v>
      </c>
    </row>
    <row r="515" spans="1:25" x14ac:dyDescent="0.25">
      <c r="A515" s="2">
        <v>0.35694444444444445</v>
      </c>
      <c r="B515">
        <v>28</v>
      </c>
      <c r="C515">
        <v>28.06</v>
      </c>
      <c r="D515">
        <v>28.01</v>
      </c>
      <c r="E515">
        <v>27.98</v>
      </c>
      <c r="F515">
        <v>28.04</v>
      </c>
      <c r="G515">
        <v>28.04</v>
      </c>
      <c r="H515">
        <v>28</v>
      </c>
      <c r="I515">
        <v>28.21</v>
      </c>
      <c r="J515">
        <v>28.06</v>
      </c>
      <c r="K515">
        <v>28.2</v>
      </c>
      <c r="L515">
        <v>28.2</v>
      </c>
      <c r="M515">
        <v>28.01</v>
      </c>
      <c r="N515">
        <v>27.54</v>
      </c>
      <c r="O515">
        <v>28.07</v>
      </c>
      <c r="P515">
        <v>28.42</v>
      </c>
      <c r="Q515">
        <v>28.36</v>
      </c>
      <c r="R515">
        <v>28.21</v>
      </c>
      <c r="S515">
        <v>27.99</v>
      </c>
      <c r="T515">
        <v>28.01</v>
      </c>
      <c r="U515">
        <v>27.98</v>
      </c>
      <c r="V515">
        <v>28</v>
      </c>
      <c r="W515">
        <v>28.01</v>
      </c>
      <c r="X515">
        <v>28.04</v>
      </c>
      <c r="Y515">
        <v>28.02</v>
      </c>
    </row>
    <row r="516" spans="1:25" x14ac:dyDescent="0.25">
      <c r="A516" s="2">
        <v>0.3576388888888889</v>
      </c>
      <c r="B516">
        <v>28</v>
      </c>
      <c r="C516">
        <v>27.99</v>
      </c>
      <c r="D516">
        <v>27.97</v>
      </c>
      <c r="E516">
        <v>27.97</v>
      </c>
      <c r="F516">
        <v>27.98</v>
      </c>
      <c r="G516">
        <v>28</v>
      </c>
      <c r="H516">
        <v>27.99</v>
      </c>
      <c r="I516">
        <v>28.21</v>
      </c>
      <c r="J516">
        <v>28.04</v>
      </c>
      <c r="K516">
        <v>28.21</v>
      </c>
      <c r="L516">
        <v>28.22</v>
      </c>
      <c r="M516">
        <v>27.99</v>
      </c>
      <c r="N516">
        <v>27.54</v>
      </c>
      <c r="O516">
        <v>28.05</v>
      </c>
      <c r="P516">
        <v>28.43</v>
      </c>
      <c r="Q516">
        <v>28.34</v>
      </c>
      <c r="R516">
        <v>28.2</v>
      </c>
      <c r="S516">
        <v>27.97</v>
      </c>
      <c r="T516">
        <v>28.03</v>
      </c>
      <c r="U516">
        <v>27.98</v>
      </c>
      <c r="V516">
        <v>27.99</v>
      </c>
      <c r="W516">
        <v>28.02</v>
      </c>
      <c r="X516">
        <v>28.01</v>
      </c>
      <c r="Y516">
        <v>27.98</v>
      </c>
    </row>
    <row r="517" spans="1:25" x14ac:dyDescent="0.25">
      <c r="A517" s="2">
        <v>0.35833333333333334</v>
      </c>
      <c r="B517">
        <v>27.98</v>
      </c>
      <c r="C517">
        <v>28.04</v>
      </c>
      <c r="D517">
        <v>27.97</v>
      </c>
      <c r="E517">
        <v>28.01</v>
      </c>
      <c r="F517">
        <v>28.04</v>
      </c>
      <c r="G517">
        <v>27.99</v>
      </c>
      <c r="H517">
        <v>28.04</v>
      </c>
      <c r="I517">
        <v>28.22</v>
      </c>
      <c r="J517">
        <v>28.02</v>
      </c>
      <c r="K517">
        <v>28.15</v>
      </c>
      <c r="L517">
        <v>28.22</v>
      </c>
      <c r="M517">
        <v>28.01</v>
      </c>
      <c r="N517">
        <v>27.53</v>
      </c>
      <c r="O517">
        <v>28.05</v>
      </c>
      <c r="P517">
        <v>28.43</v>
      </c>
      <c r="Q517">
        <v>28.34</v>
      </c>
      <c r="R517">
        <v>28.2</v>
      </c>
      <c r="S517">
        <v>28</v>
      </c>
      <c r="T517">
        <v>28</v>
      </c>
      <c r="U517">
        <v>28.04</v>
      </c>
      <c r="V517">
        <v>27.98</v>
      </c>
      <c r="W517">
        <v>27.98</v>
      </c>
      <c r="X517">
        <v>27.95</v>
      </c>
      <c r="Y517">
        <v>28.04</v>
      </c>
    </row>
    <row r="518" spans="1:25" x14ac:dyDescent="0.25">
      <c r="A518" s="2">
        <v>0.35902777777777778</v>
      </c>
      <c r="B518">
        <v>28</v>
      </c>
      <c r="C518">
        <v>27.98</v>
      </c>
      <c r="D518">
        <v>28</v>
      </c>
      <c r="E518">
        <v>28.01</v>
      </c>
      <c r="F518">
        <v>28.02</v>
      </c>
      <c r="G518">
        <v>28.01</v>
      </c>
      <c r="H518">
        <v>28</v>
      </c>
      <c r="I518">
        <v>28.2</v>
      </c>
      <c r="J518">
        <v>28.06</v>
      </c>
      <c r="K518">
        <v>28.12</v>
      </c>
      <c r="L518">
        <v>28.2</v>
      </c>
      <c r="M518">
        <v>27.99</v>
      </c>
      <c r="N518">
        <v>27.54</v>
      </c>
      <c r="O518">
        <v>28.06</v>
      </c>
      <c r="P518">
        <v>28.45</v>
      </c>
      <c r="Q518">
        <v>28.37</v>
      </c>
      <c r="R518">
        <v>28.22</v>
      </c>
      <c r="S518">
        <v>28.02</v>
      </c>
      <c r="T518">
        <v>28</v>
      </c>
      <c r="U518">
        <v>27.96</v>
      </c>
      <c r="V518">
        <v>27.96</v>
      </c>
      <c r="W518">
        <v>27.97</v>
      </c>
      <c r="X518">
        <v>27.97</v>
      </c>
      <c r="Y518">
        <v>27.98</v>
      </c>
    </row>
    <row r="519" spans="1:25" x14ac:dyDescent="0.25">
      <c r="A519" s="2">
        <v>0.35972222222222222</v>
      </c>
      <c r="B519">
        <v>28</v>
      </c>
      <c r="C519">
        <v>27.97</v>
      </c>
      <c r="D519">
        <v>28.04</v>
      </c>
      <c r="E519">
        <v>28</v>
      </c>
      <c r="F519">
        <v>27.99</v>
      </c>
      <c r="G519">
        <v>28.01</v>
      </c>
      <c r="H519">
        <v>28.02</v>
      </c>
      <c r="I519">
        <v>28.22</v>
      </c>
      <c r="J519">
        <v>28.04</v>
      </c>
      <c r="K519">
        <v>28.17</v>
      </c>
      <c r="L519">
        <v>28.2</v>
      </c>
      <c r="M519">
        <v>28</v>
      </c>
      <c r="N519">
        <v>27.55</v>
      </c>
      <c r="O519">
        <v>28.09</v>
      </c>
      <c r="P519">
        <v>28.44</v>
      </c>
      <c r="Q519">
        <v>28.38</v>
      </c>
      <c r="R519">
        <v>28.2</v>
      </c>
      <c r="S519">
        <v>27.99</v>
      </c>
      <c r="T519">
        <v>28</v>
      </c>
      <c r="U519">
        <v>27.98</v>
      </c>
      <c r="V519">
        <v>28.01</v>
      </c>
      <c r="W519">
        <v>28.02</v>
      </c>
      <c r="X519">
        <v>28</v>
      </c>
      <c r="Y519">
        <v>27.97</v>
      </c>
    </row>
    <row r="520" spans="1:25" x14ac:dyDescent="0.25">
      <c r="A520" s="2">
        <v>0.36041666666666666</v>
      </c>
      <c r="B520">
        <v>27.95</v>
      </c>
      <c r="C520">
        <v>27.99</v>
      </c>
      <c r="D520">
        <v>28.01</v>
      </c>
      <c r="E520">
        <v>27.98</v>
      </c>
      <c r="F520">
        <v>27.99</v>
      </c>
      <c r="G520">
        <v>27.98</v>
      </c>
      <c r="H520">
        <v>27.99</v>
      </c>
      <c r="I520">
        <v>28.21</v>
      </c>
      <c r="J520">
        <v>28.07</v>
      </c>
      <c r="K520">
        <v>28.13</v>
      </c>
      <c r="L520">
        <v>28.22</v>
      </c>
      <c r="M520">
        <v>27.99</v>
      </c>
      <c r="N520">
        <v>27.51</v>
      </c>
      <c r="O520">
        <v>28.05</v>
      </c>
      <c r="P520">
        <v>28.41</v>
      </c>
      <c r="Q520">
        <v>28.35</v>
      </c>
      <c r="R520">
        <v>28.2</v>
      </c>
      <c r="S520">
        <v>27.98</v>
      </c>
      <c r="T520">
        <v>27.98</v>
      </c>
      <c r="U520">
        <v>27.96</v>
      </c>
      <c r="V520">
        <v>27.98</v>
      </c>
      <c r="W520">
        <v>28.01</v>
      </c>
      <c r="X520">
        <v>28.04</v>
      </c>
      <c r="Y520">
        <v>27.98</v>
      </c>
    </row>
    <row r="521" spans="1:25" x14ac:dyDescent="0.25">
      <c r="A521" s="2">
        <v>0.3611111111111111</v>
      </c>
      <c r="B521">
        <v>28</v>
      </c>
      <c r="C521">
        <v>27.99</v>
      </c>
      <c r="D521">
        <v>28.02</v>
      </c>
      <c r="E521">
        <v>28.01</v>
      </c>
      <c r="F521">
        <v>28</v>
      </c>
      <c r="G521">
        <v>28.01</v>
      </c>
      <c r="H521">
        <v>28.01</v>
      </c>
      <c r="I521">
        <v>28.2</v>
      </c>
      <c r="J521">
        <v>28.04</v>
      </c>
      <c r="K521">
        <v>28.18</v>
      </c>
      <c r="L521">
        <v>28.22</v>
      </c>
      <c r="M521">
        <v>28.05</v>
      </c>
      <c r="N521">
        <v>27.54</v>
      </c>
      <c r="O521">
        <v>28.08</v>
      </c>
      <c r="P521">
        <v>28.42</v>
      </c>
      <c r="Q521">
        <v>28.37</v>
      </c>
      <c r="R521">
        <v>28.23</v>
      </c>
      <c r="S521">
        <v>28</v>
      </c>
      <c r="T521">
        <v>27.98</v>
      </c>
      <c r="U521">
        <v>28</v>
      </c>
      <c r="V521">
        <v>28.04</v>
      </c>
      <c r="W521">
        <v>28.04</v>
      </c>
      <c r="X521">
        <v>28</v>
      </c>
      <c r="Y521">
        <v>28.06</v>
      </c>
    </row>
    <row r="522" spans="1:25" x14ac:dyDescent="0.25">
      <c r="A522" s="2">
        <v>0.36180555555555555</v>
      </c>
      <c r="B522">
        <v>28.01</v>
      </c>
      <c r="C522">
        <v>28</v>
      </c>
      <c r="D522">
        <v>28.04</v>
      </c>
      <c r="E522">
        <v>28.02</v>
      </c>
      <c r="F522">
        <v>28.02</v>
      </c>
      <c r="G522">
        <v>27.99</v>
      </c>
      <c r="H522">
        <v>28.03</v>
      </c>
      <c r="I522">
        <v>28.2</v>
      </c>
      <c r="J522">
        <v>28.08</v>
      </c>
      <c r="K522">
        <v>28.15</v>
      </c>
      <c r="L522">
        <v>28.21</v>
      </c>
      <c r="M522">
        <v>28.01</v>
      </c>
      <c r="N522">
        <v>27.54</v>
      </c>
      <c r="O522">
        <v>28.06</v>
      </c>
      <c r="P522">
        <v>28.43</v>
      </c>
      <c r="Q522">
        <v>28.36</v>
      </c>
      <c r="R522">
        <v>28.2</v>
      </c>
      <c r="S522">
        <v>28</v>
      </c>
      <c r="T522">
        <v>27.98</v>
      </c>
      <c r="U522">
        <v>28.02</v>
      </c>
      <c r="V522">
        <v>28.01</v>
      </c>
      <c r="W522">
        <v>27.99</v>
      </c>
      <c r="X522">
        <v>27.98</v>
      </c>
      <c r="Y522">
        <v>27.99</v>
      </c>
    </row>
    <row r="523" spans="1:25" x14ac:dyDescent="0.25">
      <c r="A523" s="2">
        <v>0.36249999999999999</v>
      </c>
      <c r="B523">
        <v>28.05</v>
      </c>
      <c r="C523">
        <v>28</v>
      </c>
      <c r="D523">
        <v>27.97</v>
      </c>
      <c r="E523">
        <v>28.06</v>
      </c>
      <c r="F523">
        <v>27.99</v>
      </c>
      <c r="G523">
        <v>27.97</v>
      </c>
      <c r="H523">
        <v>27.98</v>
      </c>
      <c r="I523">
        <v>28.2</v>
      </c>
      <c r="J523">
        <v>28.04</v>
      </c>
      <c r="K523">
        <v>28.19</v>
      </c>
      <c r="L523">
        <v>28.2</v>
      </c>
      <c r="M523">
        <v>27.99</v>
      </c>
      <c r="N523">
        <v>27.56</v>
      </c>
      <c r="O523">
        <v>28.07</v>
      </c>
      <c r="P523">
        <v>28.44</v>
      </c>
      <c r="Q523">
        <v>28.34</v>
      </c>
      <c r="R523">
        <v>28.2</v>
      </c>
      <c r="S523">
        <v>28.03</v>
      </c>
      <c r="T523">
        <v>28.01</v>
      </c>
      <c r="U523">
        <v>27.99</v>
      </c>
      <c r="V523">
        <v>28.02</v>
      </c>
      <c r="W523">
        <v>28.02</v>
      </c>
      <c r="X523">
        <v>27.97</v>
      </c>
      <c r="Y523">
        <v>27.98</v>
      </c>
    </row>
    <row r="524" spans="1:25" x14ac:dyDescent="0.25">
      <c r="A524" s="2">
        <v>0.36319444444444443</v>
      </c>
      <c r="B524">
        <v>27.98</v>
      </c>
      <c r="C524">
        <v>28.02</v>
      </c>
      <c r="D524">
        <v>27.97</v>
      </c>
      <c r="E524">
        <v>28.02</v>
      </c>
      <c r="F524">
        <v>28.02</v>
      </c>
      <c r="G524">
        <v>27.98</v>
      </c>
      <c r="H524">
        <v>28</v>
      </c>
      <c r="I524">
        <v>28.2</v>
      </c>
      <c r="J524">
        <v>28.06</v>
      </c>
      <c r="K524">
        <v>28.21</v>
      </c>
      <c r="L524">
        <v>28.22</v>
      </c>
      <c r="M524">
        <v>28.01</v>
      </c>
      <c r="N524">
        <v>27.53</v>
      </c>
      <c r="O524">
        <v>28.07</v>
      </c>
      <c r="P524">
        <v>28.44</v>
      </c>
      <c r="Q524">
        <v>28.37</v>
      </c>
      <c r="R524">
        <v>28.22</v>
      </c>
      <c r="S524">
        <v>27.99</v>
      </c>
      <c r="T524">
        <v>28</v>
      </c>
      <c r="U524">
        <v>27.98</v>
      </c>
      <c r="V524">
        <v>28.02</v>
      </c>
      <c r="W524">
        <v>28.02</v>
      </c>
      <c r="X524">
        <v>28.01</v>
      </c>
      <c r="Y524">
        <v>27.98</v>
      </c>
    </row>
    <row r="525" spans="1:25" x14ac:dyDescent="0.25">
      <c r="A525" s="2">
        <v>0.36388888888888887</v>
      </c>
      <c r="B525">
        <v>27.98</v>
      </c>
      <c r="C525">
        <v>28</v>
      </c>
      <c r="D525">
        <v>28.02</v>
      </c>
      <c r="E525">
        <v>27.98</v>
      </c>
      <c r="F525">
        <v>28</v>
      </c>
      <c r="G525">
        <v>28.01</v>
      </c>
      <c r="H525">
        <v>27.98</v>
      </c>
      <c r="I525">
        <v>28.25</v>
      </c>
      <c r="J525">
        <v>28.09</v>
      </c>
      <c r="K525">
        <v>28.18</v>
      </c>
      <c r="L525">
        <v>28.23</v>
      </c>
      <c r="M525">
        <v>27.99</v>
      </c>
      <c r="N525">
        <v>27.54</v>
      </c>
      <c r="O525">
        <v>28.08</v>
      </c>
      <c r="P525">
        <v>28.44</v>
      </c>
      <c r="Q525">
        <v>28.36</v>
      </c>
      <c r="R525">
        <v>28.2</v>
      </c>
      <c r="S525">
        <v>28.01</v>
      </c>
      <c r="T525">
        <v>28</v>
      </c>
      <c r="U525">
        <v>28.04</v>
      </c>
      <c r="V525">
        <v>28.04</v>
      </c>
      <c r="W525">
        <v>28</v>
      </c>
      <c r="X525">
        <v>28.02</v>
      </c>
      <c r="Y525">
        <v>27.97</v>
      </c>
    </row>
    <row r="526" spans="1:25" x14ac:dyDescent="0.25">
      <c r="A526" s="2">
        <v>0.36458333333333331</v>
      </c>
      <c r="B526">
        <v>28</v>
      </c>
      <c r="C526">
        <v>27.99</v>
      </c>
      <c r="D526">
        <v>27.99</v>
      </c>
      <c r="E526">
        <v>27.96</v>
      </c>
      <c r="F526">
        <v>28.02</v>
      </c>
      <c r="G526">
        <v>27.98</v>
      </c>
      <c r="H526">
        <v>28</v>
      </c>
      <c r="I526">
        <v>28.21</v>
      </c>
      <c r="J526">
        <v>28.07</v>
      </c>
      <c r="K526">
        <v>28.19</v>
      </c>
      <c r="L526">
        <v>28.18</v>
      </c>
      <c r="M526">
        <v>27.99</v>
      </c>
      <c r="N526">
        <v>27.54</v>
      </c>
      <c r="O526">
        <v>28.09</v>
      </c>
      <c r="P526">
        <v>28.42</v>
      </c>
      <c r="Q526">
        <v>28.35</v>
      </c>
      <c r="R526">
        <v>28.21</v>
      </c>
      <c r="S526">
        <v>27.99</v>
      </c>
      <c r="T526">
        <v>28</v>
      </c>
      <c r="U526">
        <v>27.97</v>
      </c>
      <c r="V526">
        <v>28</v>
      </c>
      <c r="W526">
        <v>27.97</v>
      </c>
      <c r="X526">
        <v>27.97</v>
      </c>
      <c r="Y526">
        <v>27.98</v>
      </c>
    </row>
    <row r="527" spans="1:25" x14ac:dyDescent="0.25">
      <c r="A527" s="2">
        <v>0.36527777777777781</v>
      </c>
      <c r="B527">
        <v>28</v>
      </c>
      <c r="C527">
        <v>28.01</v>
      </c>
      <c r="D527">
        <v>28.04</v>
      </c>
      <c r="E527">
        <v>27.98</v>
      </c>
      <c r="F527">
        <v>28</v>
      </c>
      <c r="G527">
        <v>28</v>
      </c>
      <c r="H527">
        <v>28</v>
      </c>
      <c r="I527">
        <v>28.23</v>
      </c>
      <c r="J527">
        <v>28.07</v>
      </c>
      <c r="K527">
        <v>28.19</v>
      </c>
      <c r="L527">
        <v>28.2</v>
      </c>
      <c r="M527">
        <v>27.98</v>
      </c>
      <c r="N527">
        <v>27.54</v>
      </c>
      <c r="O527">
        <v>28.08</v>
      </c>
      <c r="P527">
        <v>28.45</v>
      </c>
      <c r="Q527">
        <v>28.36</v>
      </c>
      <c r="R527">
        <v>28.22</v>
      </c>
      <c r="S527">
        <v>28.03</v>
      </c>
      <c r="T527">
        <v>28</v>
      </c>
      <c r="U527">
        <v>28.02</v>
      </c>
      <c r="V527">
        <v>28.04</v>
      </c>
      <c r="W527">
        <v>28.01</v>
      </c>
      <c r="X527">
        <v>28.02</v>
      </c>
      <c r="Y527">
        <v>28.02</v>
      </c>
    </row>
    <row r="528" spans="1:25" x14ac:dyDescent="0.25">
      <c r="A528" s="2">
        <v>0.3659722222222222</v>
      </c>
      <c r="B528">
        <v>28.01</v>
      </c>
      <c r="C528">
        <v>28.01</v>
      </c>
      <c r="D528">
        <v>27.98</v>
      </c>
      <c r="E528">
        <v>28.04</v>
      </c>
      <c r="F528">
        <v>28</v>
      </c>
      <c r="G528">
        <v>27.98</v>
      </c>
      <c r="H528">
        <v>28.01</v>
      </c>
      <c r="I528">
        <v>28.2</v>
      </c>
      <c r="J528">
        <v>28.11</v>
      </c>
      <c r="K528">
        <v>28.2</v>
      </c>
      <c r="L528">
        <v>28.21</v>
      </c>
      <c r="M528">
        <v>28</v>
      </c>
      <c r="N528">
        <v>27.54</v>
      </c>
      <c r="O528">
        <v>28.05</v>
      </c>
      <c r="P528">
        <v>28.44</v>
      </c>
      <c r="Q528">
        <v>28.37</v>
      </c>
      <c r="R528">
        <v>28.2</v>
      </c>
      <c r="S528">
        <v>27.99</v>
      </c>
      <c r="T528">
        <v>28</v>
      </c>
      <c r="U528">
        <v>28.02</v>
      </c>
      <c r="V528">
        <v>27.97</v>
      </c>
      <c r="W528">
        <v>28.02</v>
      </c>
      <c r="X528">
        <v>28.02</v>
      </c>
      <c r="Y528">
        <v>27.97</v>
      </c>
    </row>
    <row r="529" spans="1:25" x14ac:dyDescent="0.25">
      <c r="A529" s="2">
        <v>0.3666666666666667</v>
      </c>
      <c r="B529">
        <v>28</v>
      </c>
      <c r="C529">
        <v>28</v>
      </c>
      <c r="D529">
        <v>27.99</v>
      </c>
      <c r="E529">
        <v>27.98</v>
      </c>
      <c r="F529">
        <v>28.01</v>
      </c>
      <c r="G529">
        <v>28.01</v>
      </c>
      <c r="H529">
        <v>27.97</v>
      </c>
      <c r="I529">
        <v>28.2</v>
      </c>
      <c r="J529">
        <v>28.08</v>
      </c>
      <c r="K529">
        <v>28.21</v>
      </c>
      <c r="L529">
        <v>28.21</v>
      </c>
      <c r="M529">
        <v>27.99</v>
      </c>
      <c r="N529">
        <v>27.53</v>
      </c>
      <c r="O529">
        <v>28.06</v>
      </c>
      <c r="P529">
        <v>28.43</v>
      </c>
      <c r="Q529">
        <v>28.36</v>
      </c>
      <c r="R529">
        <v>28.17</v>
      </c>
      <c r="S529">
        <v>28</v>
      </c>
      <c r="T529">
        <v>28.02</v>
      </c>
      <c r="U529">
        <v>27.98</v>
      </c>
      <c r="V529">
        <v>27.98</v>
      </c>
      <c r="W529">
        <v>28.02</v>
      </c>
      <c r="X529">
        <v>27.98</v>
      </c>
      <c r="Y529">
        <v>28.04</v>
      </c>
    </row>
    <row r="530" spans="1:25" x14ac:dyDescent="0.25">
      <c r="A530" s="2">
        <v>0.36736111111111108</v>
      </c>
      <c r="B530">
        <v>27.98</v>
      </c>
      <c r="C530">
        <v>28.03</v>
      </c>
      <c r="D530">
        <v>27.96</v>
      </c>
      <c r="E530">
        <v>27.97</v>
      </c>
      <c r="F530">
        <v>27.96</v>
      </c>
      <c r="G530">
        <v>27.97</v>
      </c>
      <c r="H530">
        <v>28.01</v>
      </c>
      <c r="I530">
        <v>28.23</v>
      </c>
      <c r="J530">
        <v>28.06</v>
      </c>
      <c r="K530">
        <v>28.2</v>
      </c>
      <c r="L530">
        <v>28.21</v>
      </c>
      <c r="M530">
        <v>28</v>
      </c>
      <c r="N530">
        <v>27.5</v>
      </c>
      <c r="O530">
        <v>28.07</v>
      </c>
      <c r="P530">
        <v>28.44</v>
      </c>
      <c r="Q530">
        <v>28.35</v>
      </c>
      <c r="R530">
        <v>28.21</v>
      </c>
      <c r="S530">
        <v>27.97</v>
      </c>
      <c r="T530">
        <v>28</v>
      </c>
      <c r="U530">
        <v>28.02</v>
      </c>
      <c r="V530">
        <v>28.02</v>
      </c>
      <c r="W530">
        <v>27.98</v>
      </c>
      <c r="X530">
        <v>28.04</v>
      </c>
      <c r="Y530">
        <v>28</v>
      </c>
    </row>
    <row r="531" spans="1:25" x14ac:dyDescent="0.25">
      <c r="A531" s="2">
        <v>0.36805555555555558</v>
      </c>
      <c r="B531">
        <v>27.98</v>
      </c>
      <c r="C531">
        <v>27.99</v>
      </c>
      <c r="D531">
        <v>28.04</v>
      </c>
      <c r="E531">
        <v>28.04</v>
      </c>
      <c r="F531">
        <v>27.99</v>
      </c>
      <c r="G531">
        <v>28.01</v>
      </c>
      <c r="H531">
        <v>27.99</v>
      </c>
      <c r="I531">
        <v>28.21</v>
      </c>
      <c r="J531">
        <v>28.06</v>
      </c>
      <c r="K531">
        <v>28.17</v>
      </c>
      <c r="L531">
        <v>28.21</v>
      </c>
      <c r="M531">
        <v>27.98</v>
      </c>
      <c r="N531">
        <v>27.54</v>
      </c>
      <c r="O531">
        <v>28.07</v>
      </c>
      <c r="P531">
        <v>28.46</v>
      </c>
      <c r="Q531">
        <v>28.34</v>
      </c>
      <c r="R531">
        <v>28.2</v>
      </c>
      <c r="S531">
        <v>28</v>
      </c>
      <c r="T531">
        <v>28.02</v>
      </c>
      <c r="U531">
        <v>28.02</v>
      </c>
      <c r="V531">
        <v>28.01</v>
      </c>
      <c r="W531">
        <v>27.98</v>
      </c>
      <c r="X531">
        <v>27.98</v>
      </c>
      <c r="Y531">
        <v>27.99</v>
      </c>
    </row>
    <row r="532" spans="1:25" x14ac:dyDescent="0.25">
      <c r="A532" s="2">
        <v>0.36874999999999997</v>
      </c>
      <c r="B532">
        <v>28</v>
      </c>
      <c r="C532">
        <v>28</v>
      </c>
      <c r="D532">
        <v>28</v>
      </c>
      <c r="E532">
        <v>28.02</v>
      </c>
      <c r="F532">
        <v>28.04</v>
      </c>
      <c r="G532">
        <v>28.02</v>
      </c>
      <c r="H532">
        <v>28.01</v>
      </c>
      <c r="I532">
        <v>28.2</v>
      </c>
      <c r="J532">
        <v>28.06</v>
      </c>
      <c r="K532">
        <v>28.13</v>
      </c>
      <c r="L532">
        <v>28.21</v>
      </c>
      <c r="M532">
        <v>28.05</v>
      </c>
      <c r="N532">
        <v>27.53</v>
      </c>
      <c r="O532">
        <v>28.07</v>
      </c>
      <c r="P532">
        <v>28.43</v>
      </c>
      <c r="Q532">
        <v>28.34</v>
      </c>
      <c r="R532">
        <v>28.2</v>
      </c>
      <c r="S532">
        <v>28</v>
      </c>
      <c r="T532">
        <v>28</v>
      </c>
      <c r="U532">
        <v>27.99</v>
      </c>
      <c r="V532">
        <v>28.02</v>
      </c>
      <c r="W532">
        <v>27.97</v>
      </c>
      <c r="X532">
        <v>27.98</v>
      </c>
      <c r="Y532">
        <v>27.99</v>
      </c>
    </row>
    <row r="533" spans="1:25" x14ac:dyDescent="0.25">
      <c r="A533" s="2">
        <v>0.36944444444444446</v>
      </c>
      <c r="B533">
        <v>27.98</v>
      </c>
      <c r="C533">
        <v>27.99</v>
      </c>
      <c r="D533">
        <v>27.98</v>
      </c>
      <c r="E533">
        <v>27.96</v>
      </c>
      <c r="F533">
        <v>28.01</v>
      </c>
      <c r="G533">
        <v>28</v>
      </c>
      <c r="H533">
        <v>28.02</v>
      </c>
      <c r="I533">
        <v>28.2</v>
      </c>
      <c r="J533">
        <v>28.07</v>
      </c>
      <c r="K533">
        <v>28.17</v>
      </c>
      <c r="L533">
        <v>28.21</v>
      </c>
      <c r="M533">
        <v>27.98</v>
      </c>
      <c r="N533">
        <v>27.54</v>
      </c>
      <c r="O533">
        <v>28.06</v>
      </c>
      <c r="P533">
        <v>28.42</v>
      </c>
      <c r="Q533">
        <v>28.37</v>
      </c>
      <c r="R533">
        <v>28.19</v>
      </c>
      <c r="S533">
        <v>28.01</v>
      </c>
      <c r="T533">
        <v>27.96</v>
      </c>
      <c r="U533">
        <v>27.98</v>
      </c>
      <c r="V533">
        <v>27.97</v>
      </c>
      <c r="W533">
        <v>28.04</v>
      </c>
      <c r="X533">
        <v>28</v>
      </c>
      <c r="Y533">
        <v>27.99</v>
      </c>
    </row>
    <row r="534" spans="1:25" x14ac:dyDescent="0.25">
      <c r="A534" s="2">
        <v>0.37013888888888885</v>
      </c>
      <c r="B534">
        <v>27.98</v>
      </c>
      <c r="C534">
        <v>28.01</v>
      </c>
      <c r="D534">
        <v>27.98</v>
      </c>
      <c r="E534">
        <v>27.96</v>
      </c>
      <c r="F534">
        <v>28</v>
      </c>
      <c r="G534">
        <v>27.97</v>
      </c>
      <c r="H534">
        <v>27.98</v>
      </c>
      <c r="I534">
        <v>28.2</v>
      </c>
      <c r="J534">
        <v>28.06</v>
      </c>
      <c r="K534">
        <v>28.19</v>
      </c>
      <c r="L534">
        <v>28.2</v>
      </c>
      <c r="M534">
        <v>28.04</v>
      </c>
      <c r="N534">
        <v>27.55</v>
      </c>
      <c r="O534">
        <v>28.03</v>
      </c>
      <c r="P534">
        <v>28.44</v>
      </c>
      <c r="Q534">
        <v>28.36</v>
      </c>
      <c r="R534">
        <v>28.22</v>
      </c>
      <c r="S534">
        <v>27.98</v>
      </c>
      <c r="T534">
        <v>28</v>
      </c>
      <c r="U534">
        <v>27.97</v>
      </c>
      <c r="V534">
        <v>27.97</v>
      </c>
      <c r="W534">
        <v>28.04</v>
      </c>
      <c r="X534">
        <v>28.04</v>
      </c>
      <c r="Y534">
        <v>27.97</v>
      </c>
    </row>
    <row r="535" spans="1:25" x14ac:dyDescent="0.25">
      <c r="A535" s="2">
        <v>0.37083333333333335</v>
      </c>
      <c r="B535">
        <v>27.98</v>
      </c>
      <c r="C535">
        <v>27.99</v>
      </c>
      <c r="D535">
        <v>28.02</v>
      </c>
      <c r="E535">
        <v>27.97</v>
      </c>
      <c r="F535">
        <v>27.95</v>
      </c>
      <c r="G535">
        <v>28.01</v>
      </c>
      <c r="H535">
        <v>27.98</v>
      </c>
      <c r="I535">
        <v>28.22</v>
      </c>
      <c r="J535">
        <v>28.06</v>
      </c>
      <c r="K535">
        <v>28.17</v>
      </c>
      <c r="L535">
        <v>28.22</v>
      </c>
      <c r="M535">
        <v>28</v>
      </c>
      <c r="N535">
        <v>27.53</v>
      </c>
      <c r="O535">
        <v>28.07</v>
      </c>
      <c r="P535">
        <v>28.46</v>
      </c>
      <c r="Q535">
        <v>28.36</v>
      </c>
      <c r="R535">
        <v>28.2</v>
      </c>
      <c r="S535">
        <v>28.01</v>
      </c>
      <c r="T535">
        <v>27.98</v>
      </c>
      <c r="U535">
        <v>28</v>
      </c>
      <c r="V535">
        <v>28.02</v>
      </c>
      <c r="W535">
        <v>28.02</v>
      </c>
      <c r="X535">
        <v>27.97</v>
      </c>
      <c r="Y535">
        <v>27.98</v>
      </c>
    </row>
    <row r="536" spans="1:25" x14ac:dyDescent="0.25">
      <c r="A536" s="2">
        <v>0.37152777777777773</v>
      </c>
      <c r="B536">
        <v>28</v>
      </c>
      <c r="C536">
        <v>28.02</v>
      </c>
      <c r="D536">
        <v>28.04</v>
      </c>
      <c r="E536">
        <v>27.97</v>
      </c>
      <c r="F536">
        <v>27.97</v>
      </c>
      <c r="G536">
        <v>27.98</v>
      </c>
      <c r="H536">
        <v>27.99</v>
      </c>
      <c r="I536">
        <v>28.21</v>
      </c>
      <c r="J536">
        <v>28.05</v>
      </c>
      <c r="K536">
        <v>28.15</v>
      </c>
      <c r="L536">
        <v>28.23</v>
      </c>
      <c r="M536">
        <v>28.04</v>
      </c>
      <c r="N536">
        <v>27.51</v>
      </c>
      <c r="O536">
        <v>28.06</v>
      </c>
      <c r="P536">
        <v>28.42</v>
      </c>
      <c r="Q536">
        <v>28.35</v>
      </c>
      <c r="R536">
        <v>28.22</v>
      </c>
      <c r="S536">
        <v>28.01</v>
      </c>
      <c r="T536">
        <v>28</v>
      </c>
      <c r="U536">
        <v>27.96</v>
      </c>
      <c r="V536">
        <v>27.97</v>
      </c>
      <c r="W536">
        <v>27.97</v>
      </c>
      <c r="X536">
        <v>27.99</v>
      </c>
      <c r="Y536">
        <v>27.98</v>
      </c>
    </row>
    <row r="537" spans="1:25" x14ac:dyDescent="0.25">
      <c r="A537" s="2">
        <v>0.37222222222222223</v>
      </c>
      <c r="B537">
        <v>27.98</v>
      </c>
      <c r="C537">
        <v>28.04</v>
      </c>
      <c r="D537">
        <v>27.96</v>
      </c>
      <c r="E537">
        <v>27.96</v>
      </c>
      <c r="F537">
        <v>27.99</v>
      </c>
      <c r="G537">
        <v>27.99</v>
      </c>
      <c r="H537">
        <v>27.99</v>
      </c>
      <c r="I537">
        <v>28.21</v>
      </c>
      <c r="J537">
        <v>28.07</v>
      </c>
      <c r="K537">
        <v>28.18</v>
      </c>
      <c r="L537">
        <v>28.24</v>
      </c>
      <c r="M537">
        <v>27.98</v>
      </c>
      <c r="N537">
        <v>27.51</v>
      </c>
      <c r="O537">
        <v>28.06</v>
      </c>
      <c r="P537">
        <v>28.43</v>
      </c>
      <c r="Q537">
        <v>28.32</v>
      </c>
      <c r="R537">
        <v>28.2</v>
      </c>
      <c r="S537">
        <v>28</v>
      </c>
      <c r="T537">
        <v>27.95</v>
      </c>
      <c r="U537">
        <v>27.98</v>
      </c>
      <c r="V537">
        <v>27.96</v>
      </c>
      <c r="W537">
        <v>27.96</v>
      </c>
      <c r="X537">
        <v>27.97</v>
      </c>
      <c r="Y537">
        <v>27.96</v>
      </c>
    </row>
    <row r="538" spans="1:25" x14ac:dyDescent="0.25">
      <c r="A538" s="2">
        <v>0.37291666666666662</v>
      </c>
      <c r="B538">
        <v>27.98</v>
      </c>
      <c r="C538">
        <v>27.98</v>
      </c>
      <c r="D538">
        <v>27.95</v>
      </c>
      <c r="E538">
        <v>28.04</v>
      </c>
      <c r="F538">
        <v>28.02</v>
      </c>
      <c r="G538">
        <v>27.99</v>
      </c>
      <c r="H538">
        <v>27.98</v>
      </c>
      <c r="I538">
        <v>28.22</v>
      </c>
      <c r="J538">
        <v>28.04</v>
      </c>
      <c r="K538">
        <v>28.19</v>
      </c>
      <c r="L538">
        <v>28.2</v>
      </c>
      <c r="M538">
        <v>27.99</v>
      </c>
      <c r="N538">
        <v>27.53</v>
      </c>
      <c r="O538">
        <v>28.07</v>
      </c>
      <c r="P538">
        <v>28.42</v>
      </c>
      <c r="Q538">
        <v>28.35</v>
      </c>
      <c r="R538">
        <v>28.2</v>
      </c>
      <c r="S538">
        <v>27.99</v>
      </c>
      <c r="T538">
        <v>28</v>
      </c>
      <c r="U538">
        <v>28.02</v>
      </c>
      <c r="V538">
        <v>27.98</v>
      </c>
      <c r="W538">
        <v>27.99</v>
      </c>
      <c r="X538">
        <v>28.04</v>
      </c>
      <c r="Y538">
        <v>27.98</v>
      </c>
    </row>
    <row r="539" spans="1:25" x14ac:dyDescent="0.25">
      <c r="A539" s="2">
        <v>0.37361111111111112</v>
      </c>
      <c r="B539">
        <v>28.01</v>
      </c>
      <c r="C539">
        <v>28.01</v>
      </c>
      <c r="D539">
        <v>27.98</v>
      </c>
      <c r="E539">
        <v>28.04</v>
      </c>
      <c r="F539">
        <v>28.04</v>
      </c>
      <c r="G539">
        <v>28.04</v>
      </c>
      <c r="H539">
        <v>27.98</v>
      </c>
      <c r="I539">
        <v>28.2</v>
      </c>
      <c r="J539">
        <v>28.06</v>
      </c>
      <c r="K539">
        <v>28.2</v>
      </c>
      <c r="L539">
        <v>28.22</v>
      </c>
      <c r="M539">
        <v>28.02</v>
      </c>
      <c r="N539">
        <v>27.5</v>
      </c>
      <c r="O539">
        <v>28.06</v>
      </c>
      <c r="P539">
        <v>28.43</v>
      </c>
      <c r="Q539">
        <v>28.37</v>
      </c>
      <c r="R539">
        <v>28.21</v>
      </c>
      <c r="S539">
        <v>28</v>
      </c>
      <c r="T539">
        <v>28</v>
      </c>
      <c r="U539">
        <v>27.97</v>
      </c>
      <c r="V539">
        <v>27.96</v>
      </c>
      <c r="W539">
        <v>28</v>
      </c>
      <c r="X539">
        <v>27.97</v>
      </c>
      <c r="Y539">
        <v>27.99</v>
      </c>
    </row>
    <row r="540" spans="1:25" x14ac:dyDescent="0.25">
      <c r="A540" s="2">
        <v>0.3743055555555555</v>
      </c>
      <c r="B540">
        <v>28</v>
      </c>
      <c r="C540">
        <v>28</v>
      </c>
      <c r="D540">
        <v>28.04</v>
      </c>
      <c r="E540">
        <v>28</v>
      </c>
      <c r="F540">
        <v>28.02</v>
      </c>
      <c r="G540">
        <v>27.98</v>
      </c>
      <c r="H540">
        <v>27.99</v>
      </c>
      <c r="I540">
        <v>28.19</v>
      </c>
      <c r="J540">
        <v>28.06</v>
      </c>
      <c r="K540">
        <v>28.14</v>
      </c>
      <c r="L540">
        <v>28.21</v>
      </c>
      <c r="M540">
        <v>27.99</v>
      </c>
      <c r="N540">
        <v>27.49</v>
      </c>
      <c r="O540">
        <v>28.05</v>
      </c>
      <c r="P540">
        <v>28.42</v>
      </c>
      <c r="Q540">
        <v>28.35</v>
      </c>
      <c r="R540">
        <v>28.2</v>
      </c>
      <c r="S540">
        <v>27.99</v>
      </c>
      <c r="T540">
        <v>28.01</v>
      </c>
      <c r="U540">
        <v>27.97</v>
      </c>
      <c r="V540">
        <v>28.02</v>
      </c>
      <c r="W540">
        <v>28.01</v>
      </c>
      <c r="X540">
        <v>28.01</v>
      </c>
      <c r="Y540">
        <v>28.01</v>
      </c>
    </row>
    <row r="541" spans="1:25" x14ac:dyDescent="0.25">
      <c r="A541" s="2">
        <v>0.375</v>
      </c>
      <c r="B541">
        <v>28</v>
      </c>
      <c r="C541">
        <v>27.98</v>
      </c>
      <c r="D541">
        <v>27.96</v>
      </c>
      <c r="E541">
        <v>28.02</v>
      </c>
      <c r="F541">
        <v>28.04</v>
      </c>
      <c r="G541">
        <v>27.98</v>
      </c>
      <c r="H541">
        <v>28.01</v>
      </c>
      <c r="I541">
        <v>28.2</v>
      </c>
      <c r="J541">
        <v>28.05</v>
      </c>
      <c r="K541">
        <v>28.19</v>
      </c>
      <c r="L541">
        <v>28.2</v>
      </c>
      <c r="M541">
        <v>27.98</v>
      </c>
      <c r="N541">
        <v>27.53</v>
      </c>
      <c r="O541">
        <v>28.06</v>
      </c>
      <c r="P541">
        <v>28.44</v>
      </c>
      <c r="Q541">
        <v>28.37</v>
      </c>
      <c r="R541">
        <v>28.21</v>
      </c>
      <c r="S541">
        <v>28.02</v>
      </c>
      <c r="T541">
        <v>27.98</v>
      </c>
      <c r="U541">
        <v>27.99</v>
      </c>
      <c r="V541">
        <v>27.97</v>
      </c>
      <c r="W541">
        <v>28.02</v>
      </c>
      <c r="X541">
        <v>27.99</v>
      </c>
      <c r="Y541">
        <v>27.99</v>
      </c>
    </row>
    <row r="542" spans="1:25" x14ac:dyDescent="0.25">
      <c r="A542" s="2">
        <v>0.3756944444444445</v>
      </c>
      <c r="B542">
        <v>28</v>
      </c>
      <c r="C542">
        <v>28.04</v>
      </c>
      <c r="D542">
        <v>27.97</v>
      </c>
      <c r="E542">
        <v>27.97</v>
      </c>
      <c r="F542">
        <v>28</v>
      </c>
      <c r="G542">
        <v>27.99</v>
      </c>
      <c r="H542">
        <v>27.99</v>
      </c>
      <c r="I542">
        <v>28.2</v>
      </c>
      <c r="J542">
        <v>28.06</v>
      </c>
      <c r="K542">
        <v>28.17</v>
      </c>
      <c r="L542">
        <v>28.21</v>
      </c>
      <c r="M542">
        <v>28.02</v>
      </c>
      <c r="N542">
        <v>27.51</v>
      </c>
      <c r="O542">
        <v>28.07</v>
      </c>
      <c r="P542">
        <v>28.42</v>
      </c>
      <c r="Q542">
        <v>28.37</v>
      </c>
      <c r="R542">
        <v>28.21</v>
      </c>
      <c r="S542">
        <v>28.02</v>
      </c>
      <c r="T542">
        <v>28</v>
      </c>
      <c r="U542">
        <v>27.96</v>
      </c>
      <c r="V542">
        <v>27.96</v>
      </c>
      <c r="W542">
        <v>28.02</v>
      </c>
      <c r="X542">
        <v>28.04</v>
      </c>
      <c r="Y542">
        <v>27.99</v>
      </c>
    </row>
    <row r="543" spans="1:25" x14ac:dyDescent="0.25">
      <c r="A543" s="2">
        <v>0.37638888888888888</v>
      </c>
      <c r="B543">
        <v>28</v>
      </c>
      <c r="C543">
        <v>27.98</v>
      </c>
      <c r="D543">
        <v>28</v>
      </c>
      <c r="E543">
        <v>27.96</v>
      </c>
      <c r="F543">
        <v>28.02</v>
      </c>
      <c r="G543">
        <v>28</v>
      </c>
      <c r="H543">
        <v>27.98</v>
      </c>
      <c r="I543">
        <v>28.19</v>
      </c>
      <c r="J543">
        <v>28.06</v>
      </c>
      <c r="K543">
        <v>28.2</v>
      </c>
      <c r="L543">
        <v>28.23</v>
      </c>
      <c r="M543">
        <v>28</v>
      </c>
      <c r="N543">
        <v>27.49</v>
      </c>
      <c r="O543">
        <v>28.05</v>
      </c>
      <c r="P543">
        <v>28.42</v>
      </c>
      <c r="Q543">
        <v>28.33</v>
      </c>
      <c r="R543">
        <v>28.2</v>
      </c>
      <c r="S543">
        <v>27.99</v>
      </c>
      <c r="T543">
        <v>27.94</v>
      </c>
      <c r="U543">
        <v>28.02</v>
      </c>
      <c r="V543">
        <v>28.02</v>
      </c>
      <c r="W543">
        <v>27.97</v>
      </c>
      <c r="X543">
        <v>28.02</v>
      </c>
      <c r="Y543">
        <v>28.04</v>
      </c>
    </row>
    <row r="544" spans="1:25" x14ac:dyDescent="0.25">
      <c r="A544" s="2">
        <v>0.37708333333333338</v>
      </c>
      <c r="B544">
        <v>28</v>
      </c>
      <c r="C544">
        <v>27.96</v>
      </c>
      <c r="D544">
        <v>28.02</v>
      </c>
      <c r="E544">
        <v>28</v>
      </c>
      <c r="F544">
        <v>27.97</v>
      </c>
      <c r="G544">
        <v>28.01</v>
      </c>
      <c r="H544">
        <v>28.01</v>
      </c>
      <c r="I544">
        <v>28.22</v>
      </c>
      <c r="J544">
        <v>28.07</v>
      </c>
      <c r="K544">
        <v>28.21</v>
      </c>
      <c r="L544">
        <v>28.2</v>
      </c>
      <c r="M544">
        <v>27.99</v>
      </c>
      <c r="N544">
        <v>27.54</v>
      </c>
      <c r="O544">
        <v>28.09</v>
      </c>
      <c r="P544">
        <v>28.44</v>
      </c>
      <c r="Q544">
        <v>28.37</v>
      </c>
      <c r="R544">
        <v>28.21</v>
      </c>
      <c r="S544">
        <v>27.99</v>
      </c>
      <c r="T544">
        <v>28</v>
      </c>
      <c r="U544">
        <v>28.02</v>
      </c>
      <c r="V544">
        <v>27.98</v>
      </c>
      <c r="W544">
        <v>28</v>
      </c>
      <c r="X544">
        <v>28.02</v>
      </c>
      <c r="Y544">
        <v>27.98</v>
      </c>
    </row>
    <row r="545" spans="1:25" x14ac:dyDescent="0.25">
      <c r="A545" s="2">
        <v>0.37777777777777777</v>
      </c>
      <c r="B545">
        <v>28</v>
      </c>
      <c r="C545">
        <v>28.04</v>
      </c>
      <c r="D545">
        <v>28.01</v>
      </c>
      <c r="E545">
        <v>28.02</v>
      </c>
      <c r="F545">
        <v>28.04</v>
      </c>
      <c r="G545">
        <v>27.97</v>
      </c>
      <c r="H545">
        <v>28.01</v>
      </c>
      <c r="I545">
        <v>28.2</v>
      </c>
      <c r="J545">
        <v>28.06</v>
      </c>
      <c r="K545">
        <v>28.15</v>
      </c>
      <c r="L545">
        <v>28.2</v>
      </c>
      <c r="M545">
        <v>28.03</v>
      </c>
      <c r="N545">
        <v>27.53</v>
      </c>
      <c r="O545">
        <v>28.05</v>
      </c>
      <c r="P545">
        <v>28.43</v>
      </c>
      <c r="Q545">
        <v>28.34</v>
      </c>
      <c r="R545">
        <v>28.2</v>
      </c>
      <c r="S545">
        <v>28.01</v>
      </c>
      <c r="T545">
        <v>28</v>
      </c>
      <c r="U545">
        <v>27.97</v>
      </c>
      <c r="V545">
        <v>27.97</v>
      </c>
      <c r="W545">
        <v>28</v>
      </c>
      <c r="X545">
        <v>27.98</v>
      </c>
      <c r="Y545">
        <v>27.99</v>
      </c>
    </row>
    <row r="546" spans="1:25" x14ac:dyDescent="0.25">
      <c r="A546" s="2">
        <v>0.37847222222222227</v>
      </c>
      <c r="B546">
        <v>28</v>
      </c>
      <c r="C546">
        <v>27.98</v>
      </c>
      <c r="D546">
        <v>27.96</v>
      </c>
      <c r="E546">
        <v>27.97</v>
      </c>
      <c r="F546">
        <v>27.98</v>
      </c>
      <c r="G546">
        <v>27.99</v>
      </c>
      <c r="H546">
        <v>27.99</v>
      </c>
      <c r="I546">
        <v>28.2</v>
      </c>
      <c r="J546">
        <v>28.08</v>
      </c>
      <c r="K546">
        <v>28.14</v>
      </c>
      <c r="L546">
        <v>28.2</v>
      </c>
      <c r="M546">
        <v>27.97</v>
      </c>
      <c r="N546">
        <v>27.57</v>
      </c>
      <c r="O546">
        <v>28.02</v>
      </c>
      <c r="P546">
        <v>28.41</v>
      </c>
      <c r="Q546">
        <v>28.32</v>
      </c>
      <c r="R546">
        <v>28.2</v>
      </c>
      <c r="S546">
        <v>27.99</v>
      </c>
      <c r="T546">
        <v>27.97</v>
      </c>
      <c r="U546">
        <v>27.97</v>
      </c>
      <c r="V546">
        <v>28.01</v>
      </c>
      <c r="W546">
        <v>28.04</v>
      </c>
      <c r="X546">
        <v>27.99</v>
      </c>
      <c r="Y546">
        <v>28.01</v>
      </c>
    </row>
    <row r="547" spans="1:25" x14ac:dyDescent="0.25">
      <c r="A547" s="2">
        <v>0.37916666666666665</v>
      </c>
      <c r="B547">
        <v>27.98</v>
      </c>
      <c r="C547">
        <v>28</v>
      </c>
      <c r="D547">
        <v>27.99</v>
      </c>
      <c r="E547">
        <v>27.99</v>
      </c>
      <c r="F547">
        <v>27.99</v>
      </c>
      <c r="G547">
        <v>27.99</v>
      </c>
      <c r="H547">
        <v>27.99</v>
      </c>
      <c r="I547">
        <v>28.2</v>
      </c>
      <c r="J547">
        <v>28.07</v>
      </c>
      <c r="K547">
        <v>28.15</v>
      </c>
      <c r="L547">
        <v>28.19</v>
      </c>
      <c r="M547">
        <v>27.98</v>
      </c>
      <c r="N547">
        <v>27.54</v>
      </c>
      <c r="O547">
        <v>28.07</v>
      </c>
      <c r="P547">
        <v>28.44</v>
      </c>
      <c r="Q547">
        <v>28.35</v>
      </c>
      <c r="R547">
        <v>28.2</v>
      </c>
      <c r="S547">
        <v>28</v>
      </c>
      <c r="T547">
        <v>28</v>
      </c>
      <c r="U547">
        <v>27.98</v>
      </c>
      <c r="V547">
        <v>27.99</v>
      </c>
      <c r="W547">
        <v>27.97</v>
      </c>
      <c r="X547">
        <v>28.02</v>
      </c>
      <c r="Y547">
        <v>28.02</v>
      </c>
    </row>
    <row r="548" spans="1:25" x14ac:dyDescent="0.25">
      <c r="A548" s="2">
        <v>0.37986111111111115</v>
      </c>
      <c r="B548">
        <v>28</v>
      </c>
      <c r="C548">
        <v>27.99</v>
      </c>
      <c r="D548">
        <v>27.99</v>
      </c>
      <c r="E548">
        <v>27.99</v>
      </c>
      <c r="F548">
        <v>28.02</v>
      </c>
      <c r="G548">
        <v>28.04</v>
      </c>
      <c r="H548">
        <v>27.98</v>
      </c>
      <c r="I548">
        <v>28.21</v>
      </c>
      <c r="J548">
        <v>28.07</v>
      </c>
      <c r="K548">
        <v>28.13</v>
      </c>
      <c r="L548">
        <v>28.21</v>
      </c>
      <c r="M548">
        <v>28.01</v>
      </c>
      <c r="N548">
        <v>27.48</v>
      </c>
      <c r="O548">
        <v>28.09</v>
      </c>
      <c r="P548">
        <v>28.44</v>
      </c>
      <c r="Q548">
        <v>28.36</v>
      </c>
      <c r="R548">
        <v>28.23</v>
      </c>
      <c r="S548">
        <v>27.97</v>
      </c>
      <c r="T548">
        <v>27.98</v>
      </c>
      <c r="U548">
        <v>27.98</v>
      </c>
      <c r="V548">
        <v>28.02</v>
      </c>
      <c r="W548">
        <v>28.04</v>
      </c>
      <c r="X548">
        <v>28.01</v>
      </c>
      <c r="Y548">
        <v>27.99</v>
      </c>
    </row>
    <row r="549" spans="1:25" x14ac:dyDescent="0.25">
      <c r="A549" s="2">
        <v>0.38055555555555554</v>
      </c>
      <c r="B549">
        <v>28</v>
      </c>
      <c r="C549">
        <v>28.03</v>
      </c>
      <c r="D549">
        <v>28</v>
      </c>
      <c r="E549">
        <v>28.04</v>
      </c>
      <c r="F549">
        <v>27.97</v>
      </c>
      <c r="G549">
        <v>27.99</v>
      </c>
      <c r="H549">
        <v>28.02</v>
      </c>
      <c r="I549">
        <v>28.21</v>
      </c>
      <c r="J549">
        <v>28.08</v>
      </c>
      <c r="K549">
        <v>28.15</v>
      </c>
      <c r="L549">
        <v>28.21</v>
      </c>
      <c r="M549">
        <v>27.98</v>
      </c>
      <c r="N549">
        <v>27.54</v>
      </c>
      <c r="O549">
        <v>28.09</v>
      </c>
      <c r="P549">
        <v>28.45</v>
      </c>
      <c r="Q549">
        <v>28.39</v>
      </c>
      <c r="R549">
        <v>28.2</v>
      </c>
      <c r="S549">
        <v>28</v>
      </c>
      <c r="T549">
        <v>27.98</v>
      </c>
      <c r="U549">
        <v>27.98</v>
      </c>
      <c r="V549">
        <v>27.99</v>
      </c>
      <c r="W549">
        <v>28.02</v>
      </c>
      <c r="X549">
        <v>27.99</v>
      </c>
      <c r="Y549">
        <v>28.01</v>
      </c>
    </row>
    <row r="550" spans="1:25" x14ac:dyDescent="0.25">
      <c r="A550" s="2">
        <v>0.38125000000000003</v>
      </c>
      <c r="B550">
        <v>28.01</v>
      </c>
      <c r="C550">
        <v>28.04</v>
      </c>
      <c r="D550">
        <v>28.02</v>
      </c>
      <c r="E550">
        <v>28.02</v>
      </c>
      <c r="F550">
        <v>28.02</v>
      </c>
      <c r="G550">
        <v>27.98</v>
      </c>
      <c r="H550">
        <v>27.99</v>
      </c>
      <c r="I550">
        <v>28.21</v>
      </c>
      <c r="J550">
        <v>28.06</v>
      </c>
      <c r="K550">
        <v>28.15</v>
      </c>
      <c r="L550">
        <v>28.2</v>
      </c>
      <c r="M550">
        <v>28</v>
      </c>
      <c r="N550">
        <v>27.54</v>
      </c>
      <c r="O550">
        <v>28.06</v>
      </c>
      <c r="P550">
        <v>28.44</v>
      </c>
      <c r="Q550">
        <v>28.36</v>
      </c>
      <c r="R550">
        <v>28.18</v>
      </c>
      <c r="S550">
        <v>28</v>
      </c>
      <c r="T550">
        <v>27.98</v>
      </c>
      <c r="U550">
        <v>27.97</v>
      </c>
      <c r="V550">
        <v>28.04</v>
      </c>
      <c r="W550">
        <v>27.96</v>
      </c>
      <c r="X550">
        <v>27.97</v>
      </c>
      <c r="Y550">
        <v>27.97</v>
      </c>
    </row>
    <row r="551" spans="1:25" x14ac:dyDescent="0.25">
      <c r="A551" s="2">
        <v>0.38194444444444442</v>
      </c>
      <c r="B551">
        <v>28</v>
      </c>
      <c r="C551">
        <v>27.97</v>
      </c>
      <c r="D551">
        <v>28.02</v>
      </c>
      <c r="E551">
        <v>27.97</v>
      </c>
      <c r="F551">
        <v>28.02</v>
      </c>
      <c r="G551">
        <v>28.01</v>
      </c>
      <c r="H551">
        <v>28</v>
      </c>
      <c r="I551">
        <v>28.2</v>
      </c>
      <c r="J551">
        <v>28.04</v>
      </c>
      <c r="K551">
        <v>28.2</v>
      </c>
      <c r="L551">
        <v>28.2</v>
      </c>
      <c r="M551">
        <v>27.99</v>
      </c>
      <c r="N551">
        <v>27.53</v>
      </c>
      <c r="O551">
        <v>28.07</v>
      </c>
      <c r="P551">
        <v>28.43</v>
      </c>
      <c r="Q551">
        <v>28.34</v>
      </c>
      <c r="R551">
        <v>28.21</v>
      </c>
      <c r="S551">
        <v>27.99</v>
      </c>
      <c r="T551">
        <v>28</v>
      </c>
      <c r="U551">
        <v>28.01</v>
      </c>
      <c r="V551">
        <v>27.97</v>
      </c>
      <c r="W551">
        <v>28.01</v>
      </c>
      <c r="X551">
        <v>28.02</v>
      </c>
      <c r="Y551">
        <v>28.04</v>
      </c>
    </row>
    <row r="552" spans="1:25" x14ac:dyDescent="0.25">
      <c r="A552" s="2">
        <v>0.38263888888888892</v>
      </c>
      <c r="B552">
        <v>28.02</v>
      </c>
      <c r="C552">
        <v>27.99</v>
      </c>
      <c r="D552">
        <v>27.97</v>
      </c>
      <c r="E552">
        <v>27.99</v>
      </c>
      <c r="F552">
        <v>28.02</v>
      </c>
      <c r="G552">
        <v>27.98</v>
      </c>
      <c r="H552">
        <v>28</v>
      </c>
      <c r="I552">
        <v>28.22</v>
      </c>
      <c r="J552">
        <v>28.06</v>
      </c>
      <c r="K552">
        <v>28.2</v>
      </c>
      <c r="L552">
        <v>28.21</v>
      </c>
      <c r="M552">
        <v>27.99</v>
      </c>
      <c r="N552">
        <v>27.51</v>
      </c>
      <c r="O552">
        <v>28.07</v>
      </c>
      <c r="P552">
        <v>28.43</v>
      </c>
      <c r="Q552">
        <v>28.35</v>
      </c>
      <c r="R552">
        <v>28.2</v>
      </c>
      <c r="S552">
        <v>27.98</v>
      </c>
      <c r="T552">
        <v>28</v>
      </c>
      <c r="U552">
        <v>28.02</v>
      </c>
      <c r="V552">
        <v>27.98</v>
      </c>
      <c r="W552">
        <v>28.04</v>
      </c>
      <c r="X552">
        <v>28.04</v>
      </c>
      <c r="Y552">
        <v>28</v>
      </c>
    </row>
    <row r="553" spans="1:25" x14ac:dyDescent="0.25">
      <c r="A553" s="2">
        <v>0.3833333333333333</v>
      </c>
      <c r="B553">
        <v>28</v>
      </c>
      <c r="C553">
        <v>27.99</v>
      </c>
      <c r="D553">
        <v>28.02</v>
      </c>
      <c r="E553">
        <v>28.04</v>
      </c>
      <c r="F553">
        <v>27.97</v>
      </c>
      <c r="G553">
        <v>27.99</v>
      </c>
      <c r="H553">
        <v>27.98</v>
      </c>
      <c r="I553">
        <v>28.21</v>
      </c>
      <c r="J553">
        <v>28.03</v>
      </c>
      <c r="K553">
        <v>28.21</v>
      </c>
      <c r="L553">
        <v>28.2</v>
      </c>
      <c r="M553">
        <v>28.04</v>
      </c>
      <c r="N553">
        <v>27.54</v>
      </c>
      <c r="O553">
        <v>28.04</v>
      </c>
      <c r="P553">
        <v>28.44</v>
      </c>
      <c r="Q553">
        <v>28.35</v>
      </c>
      <c r="R553">
        <v>28.2</v>
      </c>
      <c r="S553">
        <v>28.01</v>
      </c>
      <c r="T553">
        <v>28</v>
      </c>
      <c r="U553">
        <v>27.94</v>
      </c>
      <c r="V553">
        <v>27.97</v>
      </c>
      <c r="W553">
        <v>28.02</v>
      </c>
      <c r="X553">
        <v>27.98</v>
      </c>
      <c r="Y553">
        <v>27.98</v>
      </c>
    </row>
    <row r="554" spans="1:25" x14ac:dyDescent="0.25">
      <c r="A554" s="2">
        <v>0.3840277777777778</v>
      </c>
      <c r="B554">
        <v>28</v>
      </c>
      <c r="C554">
        <v>27.99</v>
      </c>
      <c r="D554">
        <v>28.04</v>
      </c>
      <c r="E554">
        <v>28.04</v>
      </c>
      <c r="F554">
        <v>27.99</v>
      </c>
      <c r="G554">
        <v>28</v>
      </c>
      <c r="H554">
        <v>27.99</v>
      </c>
      <c r="I554">
        <v>28.24</v>
      </c>
      <c r="J554">
        <v>28.02</v>
      </c>
      <c r="K554">
        <v>28.14</v>
      </c>
      <c r="L554">
        <v>28.21</v>
      </c>
      <c r="M554">
        <v>27.97</v>
      </c>
      <c r="N554">
        <v>27.51</v>
      </c>
      <c r="O554">
        <v>28</v>
      </c>
      <c r="P554">
        <v>28.43</v>
      </c>
      <c r="Q554">
        <v>28.36</v>
      </c>
      <c r="R554">
        <v>28.2</v>
      </c>
      <c r="S554">
        <v>28.01</v>
      </c>
      <c r="T554">
        <v>28</v>
      </c>
      <c r="U554">
        <v>28</v>
      </c>
      <c r="V554">
        <v>28.05</v>
      </c>
      <c r="W554">
        <v>27.97</v>
      </c>
      <c r="X554">
        <v>28</v>
      </c>
      <c r="Y554">
        <v>27.98</v>
      </c>
    </row>
    <row r="555" spans="1:25" x14ac:dyDescent="0.25">
      <c r="A555" s="2">
        <v>0.38472222222222219</v>
      </c>
      <c r="B555">
        <v>28</v>
      </c>
      <c r="C555">
        <v>27.99</v>
      </c>
      <c r="D555">
        <v>28.01</v>
      </c>
      <c r="E555">
        <v>28</v>
      </c>
      <c r="F555">
        <v>28</v>
      </c>
      <c r="G555">
        <v>28.03</v>
      </c>
      <c r="H555">
        <v>27.97</v>
      </c>
      <c r="I555">
        <v>28.22</v>
      </c>
      <c r="J555">
        <v>28.04</v>
      </c>
      <c r="K555">
        <v>28.16</v>
      </c>
      <c r="L555">
        <v>28.22</v>
      </c>
      <c r="M555">
        <v>27.98</v>
      </c>
      <c r="N555">
        <v>27.53</v>
      </c>
      <c r="O555">
        <v>28.06</v>
      </c>
      <c r="P555">
        <v>28.41</v>
      </c>
      <c r="Q555">
        <v>28.37</v>
      </c>
      <c r="R555">
        <v>28.22</v>
      </c>
      <c r="S555">
        <v>27.98</v>
      </c>
      <c r="T555">
        <v>28</v>
      </c>
      <c r="U555">
        <v>28.05</v>
      </c>
      <c r="V555">
        <v>28.02</v>
      </c>
      <c r="W555">
        <v>27.98</v>
      </c>
      <c r="X555">
        <v>27.99</v>
      </c>
      <c r="Y555">
        <v>28.01</v>
      </c>
    </row>
    <row r="556" spans="1:25" x14ac:dyDescent="0.25">
      <c r="A556" s="2">
        <v>0.38541666666666669</v>
      </c>
      <c r="B556">
        <v>28.03</v>
      </c>
      <c r="C556">
        <v>27.99</v>
      </c>
      <c r="D556">
        <v>28.02</v>
      </c>
      <c r="E556">
        <v>27.99</v>
      </c>
      <c r="F556">
        <v>27.99</v>
      </c>
      <c r="G556">
        <v>28.03</v>
      </c>
      <c r="H556">
        <v>28</v>
      </c>
      <c r="I556">
        <v>28.2</v>
      </c>
      <c r="J556">
        <v>28.04</v>
      </c>
      <c r="K556">
        <v>28.17</v>
      </c>
      <c r="L556">
        <v>28.21</v>
      </c>
      <c r="M556">
        <v>27.97</v>
      </c>
      <c r="N556">
        <v>27.54</v>
      </c>
      <c r="O556">
        <v>28.07</v>
      </c>
      <c r="P556">
        <v>28.45</v>
      </c>
      <c r="Q556">
        <v>28.34</v>
      </c>
      <c r="R556">
        <v>28.2</v>
      </c>
      <c r="S556">
        <v>28</v>
      </c>
      <c r="T556">
        <v>28</v>
      </c>
      <c r="U556">
        <v>28</v>
      </c>
      <c r="V556">
        <v>27.97</v>
      </c>
      <c r="W556">
        <v>27.98</v>
      </c>
      <c r="X556">
        <v>27.97</v>
      </c>
      <c r="Y556">
        <v>27.99</v>
      </c>
    </row>
    <row r="557" spans="1:25" x14ac:dyDescent="0.25">
      <c r="A557" s="2">
        <v>0.38611111111111113</v>
      </c>
      <c r="B557">
        <v>28</v>
      </c>
      <c r="C557">
        <v>27.97</v>
      </c>
      <c r="D557">
        <v>28.02</v>
      </c>
      <c r="E557">
        <v>28.02</v>
      </c>
      <c r="F557">
        <v>27.97</v>
      </c>
      <c r="G557">
        <v>28</v>
      </c>
      <c r="H557">
        <v>28.04</v>
      </c>
      <c r="I557">
        <v>28.21</v>
      </c>
      <c r="J557">
        <v>28.06</v>
      </c>
      <c r="K557">
        <v>28.18</v>
      </c>
      <c r="L557">
        <v>28.22</v>
      </c>
      <c r="M557">
        <v>28</v>
      </c>
      <c r="N557">
        <v>27.52</v>
      </c>
      <c r="O557">
        <v>28.04</v>
      </c>
      <c r="P557">
        <v>28.44</v>
      </c>
      <c r="Q557">
        <v>28.35</v>
      </c>
      <c r="R557">
        <v>28.21</v>
      </c>
      <c r="S557">
        <v>28.04</v>
      </c>
      <c r="T557">
        <v>28.02</v>
      </c>
      <c r="U557">
        <v>27.98</v>
      </c>
      <c r="V557">
        <v>27.95</v>
      </c>
      <c r="W557">
        <v>27.99</v>
      </c>
      <c r="X557">
        <v>27.99</v>
      </c>
      <c r="Y557">
        <v>28.04</v>
      </c>
    </row>
    <row r="558" spans="1:25" x14ac:dyDescent="0.25">
      <c r="A558" s="2">
        <v>0.38680555555555557</v>
      </c>
      <c r="B558">
        <v>28.01</v>
      </c>
      <c r="C558">
        <v>28</v>
      </c>
      <c r="D558">
        <v>28.02</v>
      </c>
      <c r="E558">
        <v>28</v>
      </c>
      <c r="F558">
        <v>28.02</v>
      </c>
      <c r="G558">
        <v>27.99</v>
      </c>
      <c r="H558">
        <v>27.99</v>
      </c>
      <c r="I558">
        <v>28.21</v>
      </c>
      <c r="J558">
        <v>28.06</v>
      </c>
      <c r="K558">
        <v>28.2</v>
      </c>
      <c r="L558">
        <v>28.2</v>
      </c>
      <c r="M558">
        <v>27.98</v>
      </c>
      <c r="N558">
        <v>27.54</v>
      </c>
      <c r="O558">
        <v>28.08</v>
      </c>
      <c r="P558">
        <v>28.43</v>
      </c>
      <c r="Q558">
        <v>28.36</v>
      </c>
      <c r="R558">
        <v>28.22</v>
      </c>
      <c r="S558">
        <v>28.03</v>
      </c>
      <c r="T558">
        <v>28</v>
      </c>
      <c r="U558">
        <v>27.97</v>
      </c>
      <c r="V558">
        <v>27.97</v>
      </c>
      <c r="W558">
        <v>28.02</v>
      </c>
      <c r="X558">
        <v>28.02</v>
      </c>
      <c r="Y558">
        <v>27.99</v>
      </c>
    </row>
    <row r="559" spans="1:25" x14ac:dyDescent="0.25">
      <c r="A559" s="2">
        <v>0.38750000000000001</v>
      </c>
      <c r="B559">
        <v>28</v>
      </c>
      <c r="C559">
        <v>28</v>
      </c>
      <c r="D559">
        <v>28.04</v>
      </c>
      <c r="E559">
        <v>28.04</v>
      </c>
      <c r="F559">
        <v>28</v>
      </c>
      <c r="G559">
        <v>27.99</v>
      </c>
      <c r="H559">
        <v>28</v>
      </c>
      <c r="I559">
        <v>28.2</v>
      </c>
      <c r="J559">
        <v>28.05</v>
      </c>
      <c r="K559">
        <v>28.2</v>
      </c>
      <c r="L559">
        <v>28.21</v>
      </c>
      <c r="M559">
        <v>28</v>
      </c>
      <c r="N559">
        <v>27.54</v>
      </c>
      <c r="O559">
        <v>28.07</v>
      </c>
      <c r="P559">
        <v>28.43</v>
      </c>
      <c r="Q559">
        <v>28.36</v>
      </c>
      <c r="R559">
        <v>28.21</v>
      </c>
      <c r="S559">
        <v>28</v>
      </c>
      <c r="T559">
        <v>27.98</v>
      </c>
      <c r="U559">
        <v>28.02</v>
      </c>
      <c r="V559">
        <v>27.98</v>
      </c>
      <c r="W559">
        <v>27.98</v>
      </c>
      <c r="X559">
        <v>27.98</v>
      </c>
      <c r="Y559">
        <v>27.99</v>
      </c>
    </row>
    <row r="560" spans="1:25" x14ac:dyDescent="0.25">
      <c r="A560" s="2">
        <v>0.38819444444444445</v>
      </c>
      <c r="B560">
        <v>28</v>
      </c>
      <c r="C560">
        <v>28.01</v>
      </c>
      <c r="D560">
        <v>28</v>
      </c>
      <c r="E560">
        <v>27.98</v>
      </c>
      <c r="F560">
        <v>27.99</v>
      </c>
      <c r="G560">
        <v>27.97</v>
      </c>
      <c r="H560">
        <v>27.98</v>
      </c>
      <c r="I560">
        <v>28.21</v>
      </c>
      <c r="J560">
        <v>28.06</v>
      </c>
      <c r="K560">
        <v>28.17</v>
      </c>
      <c r="L560">
        <v>28.24</v>
      </c>
      <c r="M560">
        <v>27.97</v>
      </c>
      <c r="N560">
        <v>27.52</v>
      </c>
      <c r="O560">
        <v>28.06</v>
      </c>
      <c r="P560">
        <v>28.43</v>
      </c>
      <c r="Q560">
        <v>28.37</v>
      </c>
      <c r="R560">
        <v>28.21</v>
      </c>
      <c r="S560">
        <v>27.97</v>
      </c>
      <c r="T560">
        <v>27.98</v>
      </c>
      <c r="U560">
        <v>27.99</v>
      </c>
      <c r="V560">
        <v>28.02</v>
      </c>
      <c r="W560">
        <v>28</v>
      </c>
      <c r="X560">
        <v>27.97</v>
      </c>
      <c r="Y560">
        <v>28</v>
      </c>
    </row>
    <row r="561" spans="1:25" x14ac:dyDescent="0.25">
      <c r="A561" s="2">
        <v>0.3888888888888889</v>
      </c>
      <c r="B561">
        <v>28</v>
      </c>
      <c r="C561">
        <v>28.04</v>
      </c>
      <c r="D561">
        <v>28</v>
      </c>
      <c r="E561">
        <v>27.95</v>
      </c>
      <c r="F561">
        <v>27.99</v>
      </c>
      <c r="G561">
        <v>28</v>
      </c>
      <c r="H561">
        <v>27.99</v>
      </c>
      <c r="I561">
        <v>28.17</v>
      </c>
      <c r="J561">
        <v>28.05</v>
      </c>
      <c r="K561">
        <v>28.2</v>
      </c>
      <c r="L561">
        <v>28.17</v>
      </c>
      <c r="M561">
        <v>28</v>
      </c>
      <c r="N561">
        <v>27.51</v>
      </c>
      <c r="O561">
        <v>28.07</v>
      </c>
      <c r="P561">
        <v>28.41</v>
      </c>
      <c r="Q561">
        <v>28.35</v>
      </c>
      <c r="R561">
        <v>28.21</v>
      </c>
      <c r="S561">
        <v>27.97</v>
      </c>
      <c r="T561">
        <v>28</v>
      </c>
      <c r="U561">
        <v>27.95</v>
      </c>
      <c r="V561">
        <v>27.97</v>
      </c>
      <c r="W561">
        <v>27.98</v>
      </c>
      <c r="X561">
        <v>27.98</v>
      </c>
      <c r="Y561">
        <v>28</v>
      </c>
    </row>
    <row r="562" spans="1:25" x14ac:dyDescent="0.25">
      <c r="A562" s="2">
        <v>0.38958333333333334</v>
      </c>
      <c r="B562">
        <v>28.02</v>
      </c>
      <c r="C562">
        <v>28.01</v>
      </c>
      <c r="D562">
        <v>27.99</v>
      </c>
      <c r="E562">
        <v>28.02</v>
      </c>
      <c r="F562">
        <v>28</v>
      </c>
      <c r="G562">
        <v>28.02</v>
      </c>
      <c r="H562">
        <v>28</v>
      </c>
      <c r="I562">
        <v>28.23</v>
      </c>
      <c r="J562">
        <v>28.07</v>
      </c>
      <c r="K562">
        <v>28.17</v>
      </c>
      <c r="L562">
        <v>28.21</v>
      </c>
      <c r="M562">
        <v>28</v>
      </c>
      <c r="N562">
        <v>27.51</v>
      </c>
      <c r="O562">
        <v>28.07</v>
      </c>
      <c r="P562">
        <v>28.41</v>
      </c>
      <c r="Q562">
        <v>28.35</v>
      </c>
      <c r="R562">
        <v>28.19</v>
      </c>
      <c r="S562">
        <v>27.99</v>
      </c>
      <c r="T562">
        <v>28</v>
      </c>
      <c r="U562">
        <v>27.98</v>
      </c>
      <c r="V562">
        <v>28.02</v>
      </c>
      <c r="W562">
        <v>27.96</v>
      </c>
      <c r="X562">
        <v>28.04</v>
      </c>
      <c r="Y562">
        <v>27.98</v>
      </c>
    </row>
    <row r="563" spans="1:25" x14ac:dyDescent="0.25">
      <c r="A563" s="2">
        <v>0.39027777777777778</v>
      </c>
      <c r="B563">
        <v>28</v>
      </c>
      <c r="C563">
        <v>27.98</v>
      </c>
      <c r="D563">
        <v>28.02</v>
      </c>
      <c r="E563">
        <v>28.02</v>
      </c>
      <c r="F563">
        <v>28.01</v>
      </c>
      <c r="G563">
        <v>28.01</v>
      </c>
      <c r="H563">
        <v>27.99</v>
      </c>
      <c r="I563">
        <v>28.2</v>
      </c>
      <c r="J563">
        <v>28.06</v>
      </c>
      <c r="K563">
        <v>28.2</v>
      </c>
      <c r="L563">
        <v>28.21</v>
      </c>
      <c r="M563">
        <v>28</v>
      </c>
      <c r="N563">
        <v>27.52</v>
      </c>
      <c r="O563">
        <v>28.05</v>
      </c>
      <c r="P563">
        <v>28.43</v>
      </c>
      <c r="Q563">
        <v>28.38</v>
      </c>
      <c r="R563">
        <v>28.21</v>
      </c>
      <c r="S563">
        <v>28</v>
      </c>
      <c r="T563">
        <v>28</v>
      </c>
      <c r="U563">
        <v>28.04</v>
      </c>
      <c r="V563">
        <v>28.02</v>
      </c>
      <c r="W563">
        <v>28.04</v>
      </c>
      <c r="X563">
        <v>27.99</v>
      </c>
      <c r="Y563">
        <v>28.02</v>
      </c>
    </row>
    <row r="564" spans="1:25" x14ac:dyDescent="0.25">
      <c r="A564" s="2">
        <v>0.39097222222222222</v>
      </c>
      <c r="B564">
        <v>28</v>
      </c>
      <c r="C564">
        <v>28.01</v>
      </c>
      <c r="D564">
        <v>27.99</v>
      </c>
      <c r="E564">
        <v>27.95</v>
      </c>
      <c r="F564">
        <v>28.02</v>
      </c>
      <c r="G564">
        <v>28</v>
      </c>
      <c r="H564">
        <v>28</v>
      </c>
      <c r="I564">
        <v>28.19</v>
      </c>
      <c r="J564">
        <v>28.07</v>
      </c>
      <c r="K564">
        <v>28.19</v>
      </c>
      <c r="L564">
        <v>28.2</v>
      </c>
      <c r="M564">
        <v>27.98</v>
      </c>
      <c r="N564">
        <v>27.54</v>
      </c>
      <c r="O564">
        <v>28.06</v>
      </c>
      <c r="P564">
        <v>28.44</v>
      </c>
      <c r="Q564">
        <v>28.36</v>
      </c>
      <c r="R564">
        <v>28.21</v>
      </c>
      <c r="S564">
        <v>27.99</v>
      </c>
      <c r="T564">
        <v>28</v>
      </c>
      <c r="U564">
        <v>27.98</v>
      </c>
      <c r="V564">
        <v>28.02</v>
      </c>
      <c r="W564">
        <v>28.02</v>
      </c>
      <c r="X564">
        <v>27.96</v>
      </c>
      <c r="Y564">
        <v>28.04</v>
      </c>
    </row>
    <row r="565" spans="1:25" x14ac:dyDescent="0.25">
      <c r="A565" s="2">
        <v>0.39166666666666666</v>
      </c>
      <c r="B565">
        <v>28</v>
      </c>
      <c r="C565">
        <v>28.02</v>
      </c>
      <c r="D565">
        <v>28.02</v>
      </c>
      <c r="E565">
        <v>28.01</v>
      </c>
      <c r="F565">
        <v>28.01</v>
      </c>
      <c r="G565">
        <v>28.05</v>
      </c>
      <c r="H565">
        <v>28</v>
      </c>
      <c r="I565">
        <v>28.2</v>
      </c>
      <c r="J565">
        <v>28.03</v>
      </c>
      <c r="K565">
        <v>28.18</v>
      </c>
      <c r="L565">
        <v>28.2</v>
      </c>
      <c r="M565">
        <v>27.98</v>
      </c>
      <c r="N565">
        <v>27.52</v>
      </c>
      <c r="O565">
        <v>28.07</v>
      </c>
      <c r="P565">
        <v>28.43</v>
      </c>
      <c r="Q565">
        <v>28.36</v>
      </c>
      <c r="R565">
        <v>28.22</v>
      </c>
      <c r="S565">
        <v>28.02</v>
      </c>
      <c r="T565">
        <v>27.98</v>
      </c>
      <c r="U565">
        <v>27.98</v>
      </c>
      <c r="V565">
        <v>28.01</v>
      </c>
      <c r="W565">
        <v>28</v>
      </c>
      <c r="X565">
        <v>28.02</v>
      </c>
      <c r="Y565">
        <v>27.98</v>
      </c>
    </row>
    <row r="566" spans="1:25" x14ac:dyDescent="0.25">
      <c r="A566" s="2">
        <v>0.3923611111111111</v>
      </c>
      <c r="B566">
        <v>28</v>
      </c>
      <c r="C566">
        <v>27.99</v>
      </c>
      <c r="D566">
        <v>27.97</v>
      </c>
      <c r="E566">
        <v>27.97</v>
      </c>
      <c r="F566">
        <v>27.98</v>
      </c>
      <c r="G566">
        <v>28.01</v>
      </c>
      <c r="H566">
        <v>28.04</v>
      </c>
      <c r="I566">
        <v>28.21</v>
      </c>
      <c r="J566">
        <v>28.06</v>
      </c>
      <c r="K566">
        <v>28.2</v>
      </c>
      <c r="L566">
        <v>28.2</v>
      </c>
      <c r="M566">
        <v>27.99</v>
      </c>
      <c r="N566">
        <v>27.53</v>
      </c>
      <c r="O566">
        <v>28.07</v>
      </c>
      <c r="P566">
        <v>28.45</v>
      </c>
      <c r="Q566">
        <v>28.36</v>
      </c>
      <c r="R566">
        <v>28.23</v>
      </c>
      <c r="S566">
        <v>27.99</v>
      </c>
      <c r="T566">
        <v>28</v>
      </c>
      <c r="U566">
        <v>27.99</v>
      </c>
      <c r="V566">
        <v>27.95</v>
      </c>
      <c r="W566">
        <v>28</v>
      </c>
      <c r="X566">
        <v>27.97</v>
      </c>
      <c r="Y566">
        <v>27.98</v>
      </c>
    </row>
    <row r="567" spans="1:25" x14ac:dyDescent="0.25">
      <c r="A567" s="2">
        <v>0.39305555555555555</v>
      </c>
      <c r="B567">
        <v>27.98</v>
      </c>
      <c r="C567">
        <v>27.98</v>
      </c>
      <c r="D567">
        <v>28.02</v>
      </c>
      <c r="E567">
        <v>27.96</v>
      </c>
      <c r="F567">
        <v>28.04</v>
      </c>
      <c r="G567">
        <v>27.99</v>
      </c>
      <c r="H567">
        <v>28.01</v>
      </c>
      <c r="I567">
        <v>28.22</v>
      </c>
      <c r="J567">
        <v>28.06</v>
      </c>
      <c r="K567">
        <v>28.2</v>
      </c>
      <c r="L567">
        <v>28.21</v>
      </c>
      <c r="M567">
        <v>27.98</v>
      </c>
      <c r="N567">
        <v>27.54</v>
      </c>
      <c r="O567">
        <v>28.08</v>
      </c>
      <c r="P567">
        <v>28.42</v>
      </c>
      <c r="Q567">
        <v>28.35</v>
      </c>
      <c r="R567">
        <v>28.2</v>
      </c>
      <c r="S567">
        <v>27.97</v>
      </c>
      <c r="T567">
        <v>27.98</v>
      </c>
      <c r="U567">
        <v>27.95</v>
      </c>
      <c r="V567">
        <v>27.98</v>
      </c>
      <c r="W567">
        <v>28.01</v>
      </c>
      <c r="X567">
        <v>28.01</v>
      </c>
      <c r="Y567">
        <v>28.04</v>
      </c>
    </row>
    <row r="568" spans="1:25" x14ac:dyDescent="0.25">
      <c r="A568" s="2">
        <v>0.39374999999999999</v>
      </c>
      <c r="B568">
        <v>28</v>
      </c>
      <c r="C568">
        <v>28.03</v>
      </c>
      <c r="D568">
        <v>28.04</v>
      </c>
      <c r="E568">
        <v>27.97</v>
      </c>
      <c r="F568">
        <v>28.02</v>
      </c>
      <c r="G568">
        <v>27.98</v>
      </c>
      <c r="H568">
        <v>28</v>
      </c>
      <c r="I568">
        <v>28.2</v>
      </c>
      <c r="J568">
        <v>28.07</v>
      </c>
      <c r="K568">
        <v>28.2</v>
      </c>
      <c r="L568">
        <v>28.2</v>
      </c>
      <c r="M568">
        <v>27.99</v>
      </c>
      <c r="N568">
        <v>27.53</v>
      </c>
      <c r="O568">
        <v>28.07</v>
      </c>
      <c r="P568">
        <v>28.43</v>
      </c>
      <c r="Q568">
        <v>28.35</v>
      </c>
      <c r="R568">
        <v>28.21</v>
      </c>
      <c r="S568">
        <v>28</v>
      </c>
      <c r="T568">
        <v>28.02</v>
      </c>
      <c r="U568">
        <v>28.01</v>
      </c>
      <c r="V568">
        <v>27.98</v>
      </c>
      <c r="W568">
        <v>28.02</v>
      </c>
      <c r="X568">
        <v>27.96</v>
      </c>
      <c r="Y568">
        <v>28</v>
      </c>
    </row>
    <row r="569" spans="1:25" x14ac:dyDescent="0.25">
      <c r="A569" s="2">
        <v>0.39444444444444443</v>
      </c>
      <c r="B569">
        <v>28.02</v>
      </c>
      <c r="C569">
        <v>28</v>
      </c>
      <c r="D569">
        <v>28.02</v>
      </c>
      <c r="E569">
        <v>28.04</v>
      </c>
      <c r="F569">
        <v>28.02</v>
      </c>
      <c r="G569">
        <v>27.98</v>
      </c>
      <c r="H569">
        <v>28.01</v>
      </c>
      <c r="I569">
        <v>28.21</v>
      </c>
      <c r="J569">
        <v>28.07</v>
      </c>
      <c r="K569">
        <v>28.14</v>
      </c>
      <c r="L569">
        <v>28.2</v>
      </c>
      <c r="M569">
        <v>27.99</v>
      </c>
      <c r="N569">
        <v>27.54</v>
      </c>
      <c r="O569">
        <v>28.09</v>
      </c>
      <c r="P569">
        <v>28.43</v>
      </c>
      <c r="Q569">
        <v>28.36</v>
      </c>
      <c r="R569">
        <v>28.2</v>
      </c>
      <c r="S569">
        <v>28.03</v>
      </c>
      <c r="T569">
        <v>28</v>
      </c>
      <c r="U569">
        <v>27.98</v>
      </c>
      <c r="V569">
        <v>28.01</v>
      </c>
      <c r="W569">
        <v>28.04</v>
      </c>
      <c r="X569">
        <v>27.99</v>
      </c>
      <c r="Y569">
        <v>28.04</v>
      </c>
    </row>
    <row r="570" spans="1:25" x14ac:dyDescent="0.25">
      <c r="A570" s="2">
        <v>0.39513888888888887</v>
      </c>
      <c r="B570">
        <v>27.98</v>
      </c>
      <c r="C570">
        <v>27.98</v>
      </c>
      <c r="D570">
        <v>27.98</v>
      </c>
      <c r="E570">
        <v>27.98</v>
      </c>
      <c r="F570">
        <v>28.04</v>
      </c>
      <c r="G570">
        <v>28</v>
      </c>
      <c r="H570">
        <v>28.04</v>
      </c>
      <c r="I570">
        <v>28.21</v>
      </c>
      <c r="J570">
        <v>28.06</v>
      </c>
      <c r="K570">
        <v>28.14</v>
      </c>
      <c r="L570">
        <v>28.2</v>
      </c>
      <c r="M570">
        <v>27.99</v>
      </c>
      <c r="N570">
        <v>27.54</v>
      </c>
      <c r="O570">
        <v>28.07</v>
      </c>
      <c r="P570">
        <v>28.43</v>
      </c>
      <c r="Q570">
        <v>28.34</v>
      </c>
      <c r="R570">
        <v>28.2</v>
      </c>
      <c r="S570">
        <v>28</v>
      </c>
      <c r="T570">
        <v>27.98</v>
      </c>
      <c r="U570">
        <v>27.97</v>
      </c>
      <c r="V570">
        <v>28</v>
      </c>
      <c r="W570">
        <v>27.99</v>
      </c>
      <c r="X570">
        <v>28.01</v>
      </c>
      <c r="Y570">
        <v>28.01</v>
      </c>
    </row>
    <row r="571" spans="1:25" x14ac:dyDescent="0.25">
      <c r="A571" s="2">
        <v>0.39583333333333331</v>
      </c>
      <c r="B571">
        <v>28.05</v>
      </c>
      <c r="C571">
        <v>28.05</v>
      </c>
      <c r="D571">
        <v>28.04</v>
      </c>
      <c r="E571">
        <v>27.98</v>
      </c>
      <c r="F571">
        <v>28.02</v>
      </c>
      <c r="G571">
        <v>28.01</v>
      </c>
      <c r="H571">
        <v>27.99</v>
      </c>
      <c r="I571">
        <v>28.2</v>
      </c>
      <c r="J571">
        <v>28.04</v>
      </c>
      <c r="K571">
        <v>28.17</v>
      </c>
      <c r="L571">
        <v>28.21</v>
      </c>
      <c r="M571">
        <v>27.99</v>
      </c>
      <c r="N571">
        <v>27.54</v>
      </c>
      <c r="O571">
        <v>28.07</v>
      </c>
      <c r="P571">
        <v>28.43</v>
      </c>
      <c r="Q571">
        <v>28.37</v>
      </c>
      <c r="R571">
        <v>28.18</v>
      </c>
      <c r="S571">
        <v>27.96</v>
      </c>
      <c r="T571">
        <v>28</v>
      </c>
      <c r="U571">
        <v>27.95</v>
      </c>
      <c r="V571">
        <v>27.98</v>
      </c>
      <c r="W571">
        <v>27.97</v>
      </c>
      <c r="X571">
        <v>27.97</v>
      </c>
      <c r="Y571">
        <v>27.96</v>
      </c>
    </row>
    <row r="572" spans="1:25" x14ac:dyDescent="0.25">
      <c r="A572" s="2">
        <v>0.39652777777777781</v>
      </c>
      <c r="B572">
        <v>28</v>
      </c>
      <c r="C572">
        <v>27.97</v>
      </c>
      <c r="D572">
        <v>28.02</v>
      </c>
      <c r="E572">
        <v>28</v>
      </c>
      <c r="F572">
        <v>28.04</v>
      </c>
      <c r="G572">
        <v>28.03</v>
      </c>
      <c r="H572">
        <v>28</v>
      </c>
      <c r="I572">
        <v>28.18</v>
      </c>
      <c r="J572">
        <v>28.08</v>
      </c>
      <c r="K572">
        <v>28.2</v>
      </c>
      <c r="L572">
        <v>28.2</v>
      </c>
      <c r="M572">
        <v>27.99</v>
      </c>
      <c r="N572">
        <v>27.54</v>
      </c>
      <c r="O572">
        <v>28.08</v>
      </c>
      <c r="P572">
        <v>28.42</v>
      </c>
      <c r="Q572">
        <v>28.35</v>
      </c>
      <c r="R572">
        <v>28.21</v>
      </c>
      <c r="S572">
        <v>28.01</v>
      </c>
      <c r="T572">
        <v>28</v>
      </c>
      <c r="U572">
        <v>28</v>
      </c>
      <c r="V572">
        <v>27.98</v>
      </c>
      <c r="W572">
        <v>28</v>
      </c>
      <c r="X572">
        <v>27.99</v>
      </c>
      <c r="Y572">
        <v>28.04</v>
      </c>
    </row>
    <row r="573" spans="1:25" x14ac:dyDescent="0.25">
      <c r="A573" s="2">
        <v>0.3972222222222222</v>
      </c>
      <c r="B573">
        <v>28</v>
      </c>
      <c r="C573">
        <v>28.02</v>
      </c>
      <c r="D573">
        <v>27.97</v>
      </c>
      <c r="E573">
        <v>27.97</v>
      </c>
      <c r="F573">
        <v>27.97</v>
      </c>
      <c r="G573">
        <v>28</v>
      </c>
      <c r="H573">
        <v>28.04</v>
      </c>
      <c r="I573">
        <v>28.2</v>
      </c>
      <c r="J573">
        <v>28.04</v>
      </c>
      <c r="K573">
        <v>28.12</v>
      </c>
      <c r="L573">
        <v>28.2</v>
      </c>
      <c r="M573">
        <v>28.03</v>
      </c>
      <c r="N573">
        <v>27.54</v>
      </c>
      <c r="O573">
        <v>28.04</v>
      </c>
      <c r="P573">
        <v>28.39</v>
      </c>
      <c r="Q573">
        <v>28.35</v>
      </c>
      <c r="R573">
        <v>28.2</v>
      </c>
      <c r="S573">
        <v>27.98</v>
      </c>
      <c r="T573">
        <v>28</v>
      </c>
      <c r="U573">
        <v>28.01</v>
      </c>
      <c r="V573">
        <v>28.04</v>
      </c>
      <c r="W573">
        <v>28.02</v>
      </c>
      <c r="X573">
        <v>28.04</v>
      </c>
      <c r="Y573">
        <v>28.01</v>
      </c>
    </row>
    <row r="574" spans="1:25" x14ac:dyDescent="0.25">
      <c r="A574" s="2">
        <v>0.3979166666666667</v>
      </c>
      <c r="B574">
        <v>27.98</v>
      </c>
      <c r="C574">
        <v>27.98</v>
      </c>
      <c r="D574">
        <v>27.99</v>
      </c>
      <c r="E574">
        <v>28.04</v>
      </c>
      <c r="F574">
        <v>27.96</v>
      </c>
      <c r="G574">
        <v>27.99</v>
      </c>
      <c r="H574">
        <v>28.01</v>
      </c>
      <c r="I574">
        <v>28.21</v>
      </c>
      <c r="J574">
        <v>28.06</v>
      </c>
      <c r="K574">
        <v>28.16</v>
      </c>
      <c r="L574">
        <v>28.22</v>
      </c>
      <c r="M574">
        <v>28</v>
      </c>
      <c r="N574">
        <v>27.54</v>
      </c>
      <c r="O574">
        <v>28.07</v>
      </c>
      <c r="P574">
        <v>28.44</v>
      </c>
      <c r="Q574">
        <v>28.3</v>
      </c>
      <c r="R574">
        <v>28.23</v>
      </c>
      <c r="S574">
        <v>27.99</v>
      </c>
      <c r="T574">
        <v>28</v>
      </c>
      <c r="U574">
        <v>27.95</v>
      </c>
      <c r="V574">
        <v>28.04</v>
      </c>
      <c r="W574">
        <v>28.02</v>
      </c>
      <c r="X574">
        <v>27.97</v>
      </c>
      <c r="Y574">
        <v>27.99</v>
      </c>
    </row>
    <row r="575" spans="1:25" x14ac:dyDescent="0.25">
      <c r="A575" s="2">
        <v>0.39861111111111108</v>
      </c>
      <c r="B575">
        <v>28.02</v>
      </c>
      <c r="C575">
        <v>27.98</v>
      </c>
      <c r="D575">
        <v>28.04</v>
      </c>
      <c r="E575">
        <v>28.02</v>
      </c>
      <c r="F575">
        <v>28.04</v>
      </c>
      <c r="G575">
        <v>28</v>
      </c>
      <c r="H575">
        <v>28.04</v>
      </c>
      <c r="I575">
        <v>28.2</v>
      </c>
      <c r="J575">
        <v>28.06</v>
      </c>
      <c r="K575">
        <v>28.2</v>
      </c>
      <c r="L575">
        <v>28.21</v>
      </c>
      <c r="M575">
        <v>28.03</v>
      </c>
      <c r="N575">
        <v>27.52</v>
      </c>
      <c r="O575">
        <v>28.07</v>
      </c>
      <c r="P575">
        <v>28.44</v>
      </c>
      <c r="Q575">
        <v>28.36</v>
      </c>
      <c r="R575">
        <v>28.19</v>
      </c>
      <c r="S575">
        <v>27.99</v>
      </c>
      <c r="T575">
        <v>28</v>
      </c>
      <c r="U575">
        <v>28.02</v>
      </c>
      <c r="V575">
        <v>28.02</v>
      </c>
      <c r="W575">
        <v>27.96</v>
      </c>
      <c r="X575">
        <v>27.97</v>
      </c>
      <c r="Y575">
        <v>27.99</v>
      </c>
    </row>
    <row r="576" spans="1:25" x14ac:dyDescent="0.25">
      <c r="A576" s="2">
        <v>0.39930555555555558</v>
      </c>
      <c r="B576">
        <v>27.98</v>
      </c>
      <c r="C576">
        <v>27.99</v>
      </c>
      <c r="D576">
        <v>28.04</v>
      </c>
      <c r="E576">
        <v>28.02</v>
      </c>
      <c r="F576">
        <v>28.02</v>
      </c>
      <c r="G576">
        <v>28</v>
      </c>
      <c r="H576">
        <v>27.99</v>
      </c>
      <c r="I576">
        <v>28.2</v>
      </c>
      <c r="J576">
        <v>28.05</v>
      </c>
      <c r="K576">
        <v>28.18</v>
      </c>
      <c r="L576">
        <v>28.21</v>
      </c>
      <c r="M576">
        <v>28</v>
      </c>
      <c r="N576">
        <v>27.52</v>
      </c>
      <c r="O576">
        <v>28.05</v>
      </c>
      <c r="P576">
        <v>28.44</v>
      </c>
      <c r="Q576">
        <v>28.37</v>
      </c>
      <c r="R576">
        <v>28.21</v>
      </c>
      <c r="S576">
        <v>28.02</v>
      </c>
      <c r="T576">
        <v>28</v>
      </c>
      <c r="U576">
        <v>27.95</v>
      </c>
      <c r="V576">
        <v>27.96</v>
      </c>
      <c r="W576">
        <v>28.02</v>
      </c>
      <c r="X576">
        <v>28.02</v>
      </c>
      <c r="Y576">
        <v>28</v>
      </c>
    </row>
    <row r="577" spans="1:25" x14ac:dyDescent="0.25">
      <c r="A577" s="2">
        <v>0.39999999999999997</v>
      </c>
      <c r="B577">
        <v>27.98</v>
      </c>
      <c r="C577">
        <v>28.01</v>
      </c>
      <c r="D577">
        <v>27.98</v>
      </c>
      <c r="E577">
        <v>28.02</v>
      </c>
      <c r="F577">
        <v>28</v>
      </c>
      <c r="G577">
        <v>27.99</v>
      </c>
      <c r="H577">
        <v>28.01</v>
      </c>
      <c r="I577">
        <v>28.2</v>
      </c>
      <c r="J577">
        <v>28.07</v>
      </c>
      <c r="K577">
        <v>28.14</v>
      </c>
      <c r="L577">
        <v>28.2</v>
      </c>
      <c r="M577">
        <v>27.98</v>
      </c>
      <c r="N577">
        <v>27.54</v>
      </c>
      <c r="O577">
        <v>28.07</v>
      </c>
      <c r="P577">
        <v>28.44</v>
      </c>
      <c r="Q577">
        <v>28.36</v>
      </c>
      <c r="R577">
        <v>28.21</v>
      </c>
      <c r="S577">
        <v>28.01</v>
      </c>
      <c r="T577">
        <v>28</v>
      </c>
      <c r="U577">
        <v>28</v>
      </c>
      <c r="V577">
        <v>28.01</v>
      </c>
      <c r="W577">
        <v>28.02</v>
      </c>
      <c r="X577">
        <v>27.97</v>
      </c>
      <c r="Y577">
        <v>28.01</v>
      </c>
    </row>
    <row r="578" spans="1:25" x14ac:dyDescent="0.25">
      <c r="A578" s="2">
        <v>0.40069444444444446</v>
      </c>
      <c r="B578">
        <v>28.01</v>
      </c>
      <c r="C578">
        <v>27.99</v>
      </c>
      <c r="D578">
        <v>28.01</v>
      </c>
      <c r="E578">
        <v>27.98</v>
      </c>
      <c r="F578">
        <v>27.97</v>
      </c>
      <c r="G578">
        <v>27.97</v>
      </c>
      <c r="H578">
        <v>27.99</v>
      </c>
      <c r="I578">
        <v>28.22</v>
      </c>
      <c r="J578">
        <v>28.06</v>
      </c>
      <c r="K578">
        <v>28.16</v>
      </c>
      <c r="L578">
        <v>28.21</v>
      </c>
      <c r="M578">
        <v>27.99</v>
      </c>
      <c r="N578">
        <v>27.5</v>
      </c>
      <c r="O578">
        <v>28.09</v>
      </c>
      <c r="P578">
        <v>28.38</v>
      </c>
      <c r="Q578">
        <v>28.36</v>
      </c>
      <c r="R578">
        <v>28.2</v>
      </c>
      <c r="S578">
        <v>28.01</v>
      </c>
      <c r="T578">
        <v>28</v>
      </c>
      <c r="U578">
        <v>28.02</v>
      </c>
      <c r="V578">
        <v>28.02</v>
      </c>
      <c r="W578">
        <v>27.97</v>
      </c>
      <c r="X578">
        <v>27.98</v>
      </c>
      <c r="Y578">
        <v>28.02</v>
      </c>
    </row>
    <row r="579" spans="1:25" x14ac:dyDescent="0.25">
      <c r="A579" s="2">
        <v>0.40138888888888885</v>
      </c>
      <c r="B579">
        <v>27.98</v>
      </c>
      <c r="C579">
        <v>27.99</v>
      </c>
      <c r="D579">
        <v>27.97</v>
      </c>
      <c r="E579">
        <v>28.04</v>
      </c>
      <c r="F579">
        <v>28.02</v>
      </c>
      <c r="G579">
        <v>28.03</v>
      </c>
      <c r="H579">
        <v>27.98</v>
      </c>
      <c r="I579">
        <v>28.2</v>
      </c>
      <c r="J579">
        <v>28.06</v>
      </c>
      <c r="K579">
        <v>28.15</v>
      </c>
      <c r="L579">
        <v>28.25</v>
      </c>
      <c r="M579">
        <v>27.98</v>
      </c>
      <c r="N579">
        <v>27.54</v>
      </c>
      <c r="O579">
        <v>28.07</v>
      </c>
      <c r="P579">
        <v>28.42</v>
      </c>
      <c r="Q579">
        <v>28.38</v>
      </c>
      <c r="R579">
        <v>28.2</v>
      </c>
      <c r="S579">
        <v>27.99</v>
      </c>
      <c r="T579">
        <v>28</v>
      </c>
      <c r="U579">
        <v>28.01</v>
      </c>
      <c r="V579">
        <v>27.98</v>
      </c>
      <c r="W579">
        <v>28.02</v>
      </c>
      <c r="X579">
        <v>28.02</v>
      </c>
      <c r="Y579">
        <v>27.99</v>
      </c>
    </row>
    <row r="580" spans="1:25" x14ac:dyDescent="0.25">
      <c r="A580" s="2">
        <v>0.40208333333333335</v>
      </c>
      <c r="B580">
        <v>28</v>
      </c>
      <c r="C580">
        <v>27.96</v>
      </c>
      <c r="D580">
        <v>27.97</v>
      </c>
      <c r="E580">
        <v>27.98</v>
      </c>
      <c r="F580">
        <v>27.99</v>
      </c>
      <c r="G580">
        <v>27.98</v>
      </c>
      <c r="H580">
        <v>27.98</v>
      </c>
      <c r="I580">
        <v>28.22</v>
      </c>
      <c r="J580">
        <v>28.08</v>
      </c>
      <c r="K580">
        <v>28.15</v>
      </c>
      <c r="L580">
        <v>28.21</v>
      </c>
      <c r="M580">
        <v>28</v>
      </c>
      <c r="N580">
        <v>27.49</v>
      </c>
      <c r="O580">
        <v>28.07</v>
      </c>
      <c r="P580">
        <v>28.44</v>
      </c>
      <c r="Q580">
        <v>28.35</v>
      </c>
      <c r="R580">
        <v>28.2</v>
      </c>
      <c r="S580">
        <v>28</v>
      </c>
      <c r="T580">
        <v>28.01</v>
      </c>
      <c r="U580">
        <v>27.96</v>
      </c>
      <c r="V580">
        <v>28.02</v>
      </c>
      <c r="W580">
        <v>28.02</v>
      </c>
      <c r="X580">
        <v>28.01</v>
      </c>
      <c r="Y580">
        <v>28.02</v>
      </c>
    </row>
    <row r="581" spans="1:25" x14ac:dyDescent="0.25">
      <c r="A581" s="2">
        <v>0.40277777777777773</v>
      </c>
      <c r="B581">
        <v>28</v>
      </c>
      <c r="C581">
        <v>27.99</v>
      </c>
      <c r="D581">
        <v>28.02</v>
      </c>
      <c r="E581">
        <v>27.99</v>
      </c>
      <c r="F581">
        <v>27.97</v>
      </c>
      <c r="G581">
        <v>27.99</v>
      </c>
      <c r="H581">
        <v>27.99</v>
      </c>
      <c r="I581">
        <v>28.21</v>
      </c>
      <c r="J581">
        <v>28.06</v>
      </c>
      <c r="K581">
        <v>28.2</v>
      </c>
      <c r="L581">
        <v>28.2</v>
      </c>
      <c r="M581">
        <v>28.03</v>
      </c>
      <c r="N581">
        <v>27.54</v>
      </c>
      <c r="O581">
        <v>28.06</v>
      </c>
      <c r="P581">
        <v>28.45</v>
      </c>
      <c r="Q581">
        <v>28.33</v>
      </c>
      <c r="R581">
        <v>28.23</v>
      </c>
      <c r="S581">
        <v>27.98</v>
      </c>
      <c r="T581">
        <v>27.98</v>
      </c>
      <c r="U581">
        <v>28.02</v>
      </c>
      <c r="V581">
        <v>28.04</v>
      </c>
      <c r="W581">
        <v>28.02</v>
      </c>
      <c r="X581">
        <v>28</v>
      </c>
      <c r="Y581">
        <v>28</v>
      </c>
    </row>
    <row r="582" spans="1:25" x14ac:dyDescent="0.25">
      <c r="A582" s="2">
        <v>0.40347222222222223</v>
      </c>
      <c r="B582">
        <v>28</v>
      </c>
      <c r="C582">
        <v>28</v>
      </c>
      <c r="D582">
        <v>27.98</v>
      </c>
      <c r="E582">
        <v>28.02</v>
      </c>
      <c r="F582">
        <v>27.99</v>
      </c>
      <c r="G582">
        <v>28.04</v>
      </c>
      <c r="H582">
        <v>28.03</v>
      </c>
      <c r="I582">
        <v>28.21</v>
      </c>
      <c r="J582">
        <v>28.03</v>
      </c>
      <c r="K582">
        <v>28.14</v>
      </c>
      <c r="L582">
        <v>28.22</v>
      </c>
      <c r="M582">
        <v>28.02</v>
      </c>
      <c r="N582">
        <v>27.51</v>
      </c>
      <c r="O582">
        <v>28.07</v>
      </c>
      <c r="P582">
        <v>28.42</v>
      </c>
      <c r="Q582">
        <v>28.36</v>
      </c>
      <c r="R582">
        <v>28.22</v>
      </c>
      <c r="S582">
        <v>27.98</v>
      </c>
      <c r="T582">
        <v>28</v>
      </c>
      <c r="U582">
        <v>28.04</v>
      </c>
      <c r="V582">
        <v>28</v>
      </c>
      <c r="W582">
        <v>28.02</v>
      </c>
      <c r="X582">
        <v>28</v>
      </c>
      <c r="Y582">
        <v>28</v>
      </c>
    </row>
    <row r="583" spans="1:25" x14ac:dyDescent="0.25">
      <c r="A583" s="2">
        <v>0.40416666666666662</v>
      </c>
      <c r="B583">
        <v>28.01</v>
      </c>
      <c r="C583">
        <v>27.97</v>
      </c>
      <c r="D583">
        <v>28.04</v>
      </c>
      <c r="E583">
        <v>28.04</v>
      </c>
      <c r="F583">
        <v>28.04</v>
      </c>
      <c r="G583">
        <v>27.98</v>
      </c>
      <c r="H583">
        <v>27.98</v>
      </c>
      <c r="I583">
        <v>28.2</v>
      </c>
      <c r="J583">
        <v>28.06</v>
      </c>
      <c r="K583">
        <v>28.15</v>
      </c>
      <c r="L583">
        <v>28.22</v>
      </c>
      <c r="M583">
        <v>28.01</v>
      </c>
      <c r="N583">
        <v>27.54</v>
      </c>
      <c r="O583">
        <v>28.07</v>
      </c>
      <c r="P583">
        <v>28.44</v>
      </c>
      <c r="Q583">
        <v>28.38</v>
      </c>
      <c r="R583">
        <v>28.24</v>
      </c>
      <c r="S583">
        <v>27.98</v>
      </c>
      <c r="T583">
        <v>28</v>
      </c>
      <c r="U583">
        <v>27.98</v>
      </c>
      <c r="V583">
        <v>28.02</v>
      </c>
      <c r="W583">
        <v>27.96</v>
      </c>
      <c r="X583">
        <v>27.99</v>
      </c>
      <c r="Y583">
        <v>27.97</v>
      </c>
    </row>
    <row r="584" spans="1:25" x14ac:dyDescent="0.25">
      <c r="A584" s="2">
        <v>0.40486111111111112</v>
      </c>
      <c r="B584">
        <v>28</v>
      </c>
      <c r="C584">
        <v>28.05</v>
      </c>
      <c r="D584">
        <v>27.96</v>
      </c>
      <c r="E584">
        <v>28.02</v>
      </c>
      <c r="F584">
        <v>28.04</v>
      </c>
      <c r="G584">
        <v>28.04</v>
      </c>
      <c r="H584">
        <v>27.99</v>
      </c>
      <c r="I584">
        <v>28.2</v>
      </c>
      <c r="J584">
        <v>28.07</v>
      </c>
      <c r="K584">
        <v>28.15</v>
      </c>
      <c r="L584">
        <v>28.23</v>
      </c>
      <c r="M584">
        <v>27.99</v>
      </c>
      <c r="N584">
        <v>27.54</v>
      </c>
      <c r="O584">
        <v>28.05</v>
      </c>
      <c r="P584">
        <v>28.44</v>
      </c>
      <c r="Q584">
        <v>28.38</v>
      </c>
      <c r="R584">
        <v>28.21</v>
      </c>
      <c r="S584">
        <v>28.04</v>
      </c>
      <c r="T584">
        <v>28</v>
      </c>
      <c r="U584">
        <v>27.99</v>
      </c>
      <c r="V584">
        <v>28.04</v>
      </c>
      <c r="W584">
        <v>28.04</v>
      </c>
      <c r="X584">
        <v>28.02</v>
      </c>
      <c r="Y584">
        <v>28.03</v>
      </c>
    </row>
    <row r="585" spans="1:25" x14ac:dyDescent="0.25">
      <c r="A585" s="2">
        <v>0.4055555555555555</v>
      </c>
      <c r="B585">
        <v>28</v>
      </c>
      <c r="C585">
        <v>27.99</v>
      </c>
      <c r="D585">
        <v>27.99</v>
      </c>
      <c r="E585">
        <v>27.99</v>
      </c>
      <c r="F585">
        <v>27.98</v>
      </c>
      <c r="G585">
        <v>27.99</v>
      </c>
      <c r="H585">
        <v>27.99</v>
      </c>
      <c r="I585">
        <v>28.22</v>
      </c>
      <c r="J585">
        <v>28.08</v>
      </c>
      <c r="K585">
        <v>28.19</v>
      </c>
      <c r="L585">
        <v>28.23</v>
      </c>
      <c r="M585">
        <v>28</v>
      </c>
      <c r="N585">
        <v>27.5</v>
      </c>
      <c r="O585">
        <v>28.02</v>
      </c>
      <c r="P585">
        <v>28.42</v>
      </c>
      <c r="Q585">
        <v>28.36</v>
      </c>
      <c r="R585">
        <v>28.21</v>
      </c>
      <c r="S585">
        <v>27.98</v>
      </c>
      <c r="T585">
        <v>28</v>
      </c>
      <c r="U585">
        <v>27.98</v>
      </c>
      <c r="V585">
        <v>28.02</v>
      </c>
      <c r="W585">
        <v>28.04</v>
      </c>
      <c r="X585">
        <v>27.99</v>
      </c>
      <c r="Y585">
        <v>27.98</v>
      </c>
    </row>
    <row r="586" spans="1:25" x14ac:dyDescent="0.25">
      <c r="A586" s="2">
        <v>0.40625</v>
      </c>
      <c r="B586">
        <v>28.01</v>
      </c>
      <c r="C586">
        <v>28</v>
      </c>
      <c r="D586">
        <v>28.02</v>
      </c>
      <c r="E586">
        <v>27.98</v>
      </c>
      <c r="F586">
        <v>27.99</v>
      </c>
      <c r="G586">
        <v>28.01</v>
      </c>
      <c r="H586">
        <v>27.98</v>
      </c>
      <c r="I586">
        <v>28.19</v>
      </c>
      <c r="J586">
        <v>28.07</v>
      </c>
      <c r="K586">
        <v>28.2</v>
      </c>
      <c r="L586">
        <v>28.2</v>
      </c>
      <c r="M586">
        <v>28</v>
      </c>
      <c r="N586">
        <v>27.47</v>
      </c>
      <c r="O586">
        <v>28.07</v>
      </c>
      <c r="P586">
        <v>28.43</v>
      </c>
      <c r="Q586">
        <v>28.33</v>
      </c>
      <c r="R586">
        <v>28.2</v>
      </c>
      <c r="S586">
        <v>27.98</v>
      </c>
      <c r="T586">
        <v>28</v>
      </c>
      <c r="U586">
        <v>28.01</v>
      </c>
      <c r="V586">
        <v>28.01</v>
      </c>
      <c r="W586">
        <v>28.01</v>
      </c>
      <c r="X586">
        <v>28.02</v>
      </c>
      <c r="Y586">
        <v>28.03</v>
      </c>
    </row>
    <row r="587" spans="1:25" x14ac:dyDescent="0.25">
      <c r="A587" s="2">
        <v>0.4069444444444445</v>
      </c>
      <c r="B587">
        <v>28</v>
      </c>
      <c r="C587">
        <v>27.98</v>
      </c>
      <c r="D587">
        <v>28.01</v>
      </c>
      <c r="E587">
        <v>27.97</v>
      </c>
      <c r="F587">
        <v>28.02</v>
      </c>
      <c r="G587">
        <v>28</v>
      </c>
      <c r="H587">
        <v>27.99</v>
      </c>
      <c r="I587">
        <v>28.22</v>
      </c>
      <c r="J587">
        <v>28.05</v>
      </c>
      <c r="K587">
        <v>28.14</v>
      </c>
      <c r="L587">
        <v>28.19</v>
      </c>
      <c r="M587">
        <v>28.01</v>
      </c>
      <c r="N587">
        <v>27.51</v>
      </c>
      <c r="O587">
        <v>28.07</v>
      </c>
      <c r="P587">
        <v>28.43</v>
      </c>
      <c r="Q587">
        <v>28.38</v>
      </c>
      <c r="R587">
        <v>28.2</v>
      </c>
      <c r="S587">
        <v>27.99</v>
      </c>
      <c r="T587">
        <v>28</v>
      </c>
      <c r="U587">
        <v>28.02</v>
      </c>
      <c r="V587">
        <v>27.98</v>
      </c>
      <c r="W587">
        <v>28.02</v>
      </c>
      <c r="X587">
        <v>27.98</v>
      </c>
      <c r="Y587">
        <v>27.99</v>
      </c>
    </row>
    <row r="588" spans="1:25" x14ac:dyDescent="0.25">
      <c r="A588" s="2">
        <v>0.40763888888888888</v>
      </c>
      <c r="B588">
        <v>27.95</v>
      </c>
      <c r="C588">
        <v>28.02</v>
      </c>
      <c r="D588">
        <v>27.99</v>
      </c>
      <c r="E588">
        <v>28.04</v>
      </c>
      <c r="F588">
        <v>28.01</v>
      </c>
      <c r="G588">
        <v>27.98</v>
      </c>
      <c r="H588">
        <v>28</v>
      </c>
      <c r="I588">
        <v>28.2</v>
      </c>
      <c r="J588">
        <v>28.07</v>
      </c>
      <c r="K588">
        <v>28.15</v>
      </c>
      <c r="L588">
        <v>28.2</v>
      </c>
      <c r="M588">
        <v>27.98</v>
      </c>
      <c r="N588">
        <v>27.5</v>
      </c>
      <c r="O588">
        <v>28.06</v>
      </c>
      <c r="P588">
        <v>28.43</v>
      </c>
      <c r="Q588">
        <v>28.36</v>
      </c>
      <c r="R588">
        <v>28.22</v>
      </c>
      <c r="S588">
        <v>28.03</v>
      </c>
      <c r="T588">
        <v>28.01</v>
      </c>
      <c r="U588">
        <v>27.98</v>
      </c>
      <c r="V588">
        <v>28.01</v>
      </c>
      <c r="W588">
        <v>28</v>
      </c>
      <c r="X588">
        <v>28.01</v>
      </c>
      <c r="Y588">
        <v>27.99</v>
      </c>
    </row>
    <row r="589" spans="1:25" x14ac:dyDescent="0.25">
      <c r="A589" s="2">
        <v>0.40833333333333338</v>
      </c>
      <c r="B589">
        <v>27.98</v>
      </c>
      <c r="C589">
        <v>27.99</v>
      </c>
      <c r="D589">
        <v>28.04</v>
      </c>
      <c r="E589">
        <v>27.98</v>
      </c>
      <c r="F589">
        <v>27.97</v>
      </c>
      <c r="G589">
        <v>27.97</v>
      </c>
      <c r="H589">
        <v>27.98</v>
      </c>
      <c r="I589">
        <v>28.21</v>
      </c>
      <c r="J589">
        <v>28.08</v>
      </c>
      <c r="K589">
        <v>28.18</v>
      </c>
      <c r="L589">
        <v>28.21</v>
      </c>
      <c r="M589">
        <v>27.98</v>
      </c>
      <c r="N589">
        <v>27.54</v>
      </c>
      <c r="O589">
        <v>28.06</v>
      </c>
      <c r="P589">
        <v>28.43</v>
      </c>
      <c r="Q589">
        <v>28.35</v>
      </c>
      <c r="R589">
        <v>28.2</v>
      </c>
      <c r="S589">
        <v>28.03</v>
      </c>
      <c r="T589">
        <v>27.98</v>
      </c>
      <c r="U589">
        <v>27.98</v>
      </c>
      <c r="V589">
        <v>27.99</v>
      </c>
      <c r="W589">
        <v>27.96</v>
      </c>
      <c r="X589">
        <v>27.96</v>
      </c>
      <c r="Y589">
        <v>28</v>
      </c>
    </row>
    <row r="590" spans="1:25" x14ac:dyDescent="0.25">
      <c r="A590" s="2">
        <v>0.40902777777777777</v>
      </c>
      <c r="B590">
        <v>28</v>
      </c>
      <c r="C590">
        <v>27.99</v>
      </c>
      <c r="D590">
        <v>28.02</v>
      </c>
      <c r="E590">
        <v>27.99</v>
      </c>
      <c r="F590">
        <v>27.99</v>
      </c>
      <c r="G590">
        <v>27.99</v>
      </c>
      <c r="H590">
        <v>27.97</v>
      </c>
      <c r="I590">
        <v>28.21</v>
      </c>
      <c r="J590">
        <v>28.07</v>
      </c>
      <c r="K590">
        <v>28.17</v>
      </c>
      <c r="L590">
        <v>28.2</v>
      </c>
      <c r="M590">
        <v>27.99</v>
      </c>
      <c r="N590">
        <v>27.56</v>
      </c>
      <c r="O590">
        <v>28.07</v>
      </c>
      <c r="P590">
        <v>28.42</v>
      </c>
      <c r="Q590">
        <v>28.34</v>
      </c>
      <c r="R590">
        <v>28.2</v>
      </c>
      <c r="S590">
        <v>28</v>
      </c>
      <c r="T590">
        <v>28</v>
      </c>
      <c r="U590">
        <v>27.99</v>
      </c>
      <c r="V590">
        <v>27.97</v>
      </c>
      <c r="W590">
        <v>27.98</v>
      </c>
      <c r="X590">
        <v>27.96</v>
      </c>
      <c r="Y590">
        <v>28.02</v>
      </c>
    </row>
    <row r="591" spans="1:25" x14ac:dyDescent="0.25">
      <c r="A591" s="2">
        <v>0.40972222222222227</v>
      </c>
      <c r="B591">
        <v>28</v>
      </c>
      <c r="C591">
        <v>27.99</v>
      </c>
      <c r="D591">
        <v>28.01</v>
      </c>
      <c r="E591">
        <v>27.99</v>
      </c>
      <c r="F591">
        <v>27.99</v>
      </c>
      <c r="G591">
        <v>27.98</v>
      </c>
      <c r="H591">
        <v>27.99</v>
      </c>
      <c r="I591">
        <v>28.18</v>
      </c>
      <c r="J591">
        <v>28.07</v>
      </c>
      <c r="K591">
        <v>28.15</v>
      </c>
      <c r="L591">
        <v>28.2</v>
      </c>
      <c r="M591">
        <v>27.98</v>
      </c>
      <c r="N591">
        <v>27.49</v>
      </c>
      <c r="O591">
        <v>28.08</v>
      </c>
      <c r="P591">
        <v>28.42</v>
      </c>
      <c r="Q591">
        <v>28.38</v>
      </c>
      <c r="R591">
        <v>28.21</v>
      </c>
      <c r="S591">
        <v>27.99</v>
      </c>
      <c r="T591">
        <v>27.98</v>
      </c>
      <c r="U591">
        <v>27.98</v>
      </c>
      <c r="V591">
        <v>27.95</v>
      </c>
      <c r="W591">
        <v>27.96</v>
      </c>
      <c r="X591">
        <v>27.97</v>
      </c>
      <c r="Y591">
        <v>28.02</v>
      </c>
    </row>
    <row r="592" spans="1:25" x14ac:dyDescent="0.25">
      <c r="A592" s="2">
        <v>0.41041666666666665</v>
      </c>
      <c r="B592">
        <v>27.98</v>
      </c>
      <c r="C592">
        <v>28.03</v>
      </c>
      <c r="D592">
        <v>27.98</v>
      </c>
      <c r="E592">
        <v>28</v>
      </c>
      <c r="F592">
        <v>28.01</v>
      </c>
      <c r="G592">
        <v>27.98</v>
      </c>
      <c r="H592">
        <v>28.04</v>
      </c>
      <c r="I592">
        <v>28.21</v>
      </c>
      <c r="J592">
        <v>28.07</v>
      </c>
      <c r="K592">
        <v>28.15</v>
      </c>
      <c r="L592">
        <v>28.22</v>
      </c>
      <c r="M592">
        <v>28.02</v>
      </c>
      <c r="N592">
        <v>27.52</v>
      </c>
      <c r="O592">
        <v>28.05</v>
      </c>
      <c r="P592">
        <v>28.43</v>
      </c>
      <c r="Q592">
        <v>28.36</v>
      </c>
      <c r="R592">
        <v>28.2</v>
      </c>
      <c r="S592">
        <v>28.01</v>
      </c>
      <c r="T592">
        <v>28</v>
      </c>
      <c r="U592">
        <v>27.96</v>
      </c>
      <c r="V592">
        <v>27.99</v>
      </c>
      <c r="W592">
        <v>27.99</v>
      </c>
      <c r="X592">
        <v>28.01</v>
      </c>
      <c r="Y592">
        <v>27.97</v>
      </c>
    </row>
    <row r="593" spans="1:25" x14ac:dyDescent="0.25">
      <c r="A593" s="2">
        <v>0.41111111111111115</v>
      </c>
      <c r="B593">
        <v>28</v>
      </c>
      <c r="C593">
        <v>28.01</v>
      </c>
      <c r="D593">
        <v>27.95</v>
      </c>
      <c r="E593">
        <v>28</v>
      </c>
      <c r="F593">
        <v>28</v>
      </c>
      <c r="G593">
        <v>27.98</v>
      </c>
      <c r="H593">
        <v>28.02</v>
      </c>
      <c r="I593">
        <v>28.2</v>
      </c>
      <c r="J593">
        <v>28.06</v>
      </c>
      <c r="K593">
        <v>28.14</v>
      </c>
      <c r="L593">
        <v>28.2</v>
      </c>
      <c r="M593">
        <v>27.99</v>
      </c>
      <c r="N593">
        <v>27.49</v>
      </c>
      <c r="O593">
        <v>28.07</v>
      </c>
      <c r="P593">
        <v>28.41</v>
      </c>
      <c r="Q593">
        <v>28.36</v>
      </c>
      <c r="R593">
        <v>28.21</v>
      </c>
      <c r="S593">
        <v>27.99</v>
      </c>
      <c r="T593">
        <v>27.95</v>
      </c>
      <c r="U593">
        <v>28</v>
      </c>
      <c r="V593">
        <v>28.02</v>
      </c>
      <c r="W593">
        <v>27.98</v>
      </c>
      <c r="X593">
        <v>27.98</v>
      </c>
      <c r="Y593">
        <v>28.02</v>
      </c>
    </row>
    <row r="594" spans="1:25" x14ac:dyDescent="0.25">
      <c r="A594" s="2">
        <v>0.41180555555555554</v>
      </c>
      <c r="B594">
        <v>27.98</v>
      </c>
      <c r="C594">
        <v>27.98</v>
      </c>
      <c r="D594">
        <v>28.01</v>
      </c>
      <c r="E594">
        <v>28.02</v>
      </c>
      <c r="F594">
        <v>27.98</v>
      </c>
      <c r="G594">
        <v>28</v>
      </c>
      <c r="H594">
        <v>28.04</v>
      </c>
      <c r="I594">
        <v>28.22</v>
      </c>
      <c r="J594">
        <v>28.07</v>
      </c>
      <c r="K594">
        <v>28.17</v>
      </c>
      <c r="L594">
        <v>28.21</v>
      </c>
      <c r="M594">
        <v>27.98</v>
      </c>
      <c r="N594">
        <v>27.49</v>
      </c>
      <c r="O594">
        <v>28.06</v>
      </c>
      <c r="P594">
        <v>28.45</v>
      </c>
      <c r="Q594">
        <v>28.37</v>
      </c>
      <c r="R594">
        <v>28.19</v>
      </c>
      <c r="S594">
        <v>28.01</v>
      </c>
      <c r="T594">
        <v>27.98</v>
      </c>
      <c r="U594">
        <v>28.02</v>
      </c>
      <c r="V594">
        <v>28.04</v>
      </c>
      <c r="W594">
        <v>27.98</v>
      </c>
      <c r="X594">
        <v>28</v>
      </c>
      <c r="Y594">
        <v>28</v>
      </c>
    </row>
    <row r="595" spans="1:25" x14ac:dyDescent="0.25">
      <c r="A595" s="2">
        <v>0.41250000000000003</v>
      </c>
      <c r="B595">
        <v>28</v>
      </c>
      <c r="C595">
        <v>28.01</v>
      </c>
      <c r="D595">
        <v>27.98</v>
      </c>
      <c r="E595">
        <v>28</v>
      </c>
      <c r="F595">
        <v>28.04</v>
      </c>
      <c r="G595">
        <v>28</v>
      </c>
      <c r="H595">
        <v>28</v>
      </c>
      <c r="I595">
        <v>28.2</v>
      </c>
      <c r="J595">
        <v>28.05</v>
      </c>
      <c r="K595">
        <v>28.13</v>
      </c>
      <c r="L595">
        <v>28.21</v>
      </c>
      <c r="M595">
        <v>27.99</v>
      </c>
      <c r="N595">
        <v>27.46</v>
      </c>
      <c r="O595">
        <v>28.07</v>
      </c>
      <c r="P595">
        <v>28.44</v>
      </c>
      <c r="Q595">
        <v>28.36</v>
      </c>
      <c r="R595">
        <v>28.2</v>
      </c>
      <c r="S595">
        <v>27.99</v>
      </c>
      <c r="T595">
        <v>27.98</v>
      </c>
      <c r="U595">
        <v>28.02</v>
      </c>
      <c r="V595">
        <v>28.02</v>
      </c>
      <c r="W595">
        <v>28.04</v>
      </c>
      <c r="X595">
        <v>28.05</v>
      </c>
      <c r="Y595">
        <v>27.98</v>
      </c>
    </row>
    <row r="596" spans="1:25" x14ac:dyDescent="0.25">
      <c r="A596" s="2">
        <v>0.41319444444444442</v>
      </c>
      <c r="B596">
        <v>27.98</v>
      </c>
      <c r="C596">
        <v>28</v>
      </c>
      <c r="D596">
        <v>27.99</v>
      </c>
      <c r="E596">
        <v>28.01</v>
      </c>
      <c r="F596">
        <v>27.99</v>
      </c>
      <c r="G596">
        <v>28.03</v>
      </c>
      <c r="H596">
        <v>28.05</v>
      </c>
      <c r="I596">
        <v>28.2</v>
      </c>
      <c r="J596">
        <v>28.05</v>
      </c>
      <c r="K596">
        <v>28.14</v>
      </c>
      <c r="L596">
        <v>28.22</v>
      </c>
      <c r="M596">
        <v>27.99</v>
      </c>
      <c r="N596">
        <v>27.47</v>
      </c>
      <c r="O596">
        <v>28.04</v>
      </c>
      <c r="P596">
        <v>28.41</v>
      </c>
      <c r="Q596">
        <v>28.36</v>
      </c>
      <c r="R596">
        <v>28.2</v>
      </c>
      <c r="S596">
        <v>28</v>
      </c>
      <c r="T596">
        <v>27.97</v>
      </c>
      <c r="U596">
        <v>27.98</v>
      </c>
      <c r="V596">
        <v>27.99</v>
      </c>
      <c r="W596">
        <v>28.02</v>
      </c>
      <c r="X596">
        <v>27.96</v>
      </c>
      <c r="Y596">
        <v>27.99</v>
      </c>
    </row>
    <row r="597" spans="1:25" x14ac:dyDescent="0.25">
      <c r="A597" s="2">
        <v>0.41388888888888892</v>
      </c>
      <c r="B597">
        <v>28</v>
      </c>
      <c r="C597">
        <v>27.98</v>
      </c>
      <c r="D597">
        <v>27.99</v>
      </c>
      <c r="E597">
        <v>27.98</v>
      </c>
      <c r="F597">
        <v>27.99</v>
      </c>
      <c r="G597">
        <v>27.99</v>
      </c>
      <c r="H597">
        <v>28.04</v>
      </c>
      <c r="I597">
        <v>28.2</v>
      </c>
      <c r="J597">
        <v>28.03</v>
      </c>
      <c r="K597">
        <v>28.14</v>
      </c>
      <c r="L597">
        <v>28.17</v>
      </c>
      <c r="M597">
        <v>28.01</v>
      </c>
      <c r="N597">
        <v>27.54</v>
      </c>
      <c r="O597">
        <v>28.08</v>
      </c>
      <c r="P597">
        <v>28.41</v>
      </c>
      <c r="Q597">
        <v>28.34</v>
      </c>
      <c r="R597">
        <v>28.22</v>
      </c>
      <c r="S597">
        <v>27.99</v>
      </c>
      <c r="T597">
        <v>27.98</v>
      </c>
      <c r="U597">
        <v>28.04</v>
      </c>
      <c r="V597">
        <v>27.99</v>
      </c>
      <c r="W597">
        <v>27.97</v>
      </c>
      <c r="X597">
        <v>27.99</v>
      </c>
      <c r="Y597">
        <v>27.99</v>
      </c>
    </row>
    <row r="598" spans="1:25" x14ac:dyDescent="0.25">
      <c r="A598" s="2">
        <v>0.4145833333333333</v>
      </c>
      <c r="B598">
        <v>28</v>
      </c>
      <c r="C598">
        <v>27.99</v>
      </c>
      <c r="D598">
        <v>28.02</v>
      </c>
      <c r="E598">
        <v>28.05</v>
      </c>
      <c r="F598">
        <v>28.02</v>
      </c>
      <c r="G598">
        <v>28.01</v>
      </c>
      <c r="H598">
        <v>28.01</v>
      </c>
      <c r="I598">
        <v>28.22</v>
      </c>
      <c r="J598">
        <v>28.05</v>
      </c>
      <c r="K598">
        <v>28.11</v>
      </c>
      <c r="L598">
        <v>28.2</v>
      </c>
      <c r="M598">
        <v>28</v>
      </c>
      <c r="N598">
        <v>27.54</v>
      </c>
      <c r="O598">
        <v>28.08</v>
      </c>
      <c r="P598">
        <v>28.45</v>
      </c>
      <c r="Q598">
        <v>28.35</v>
      </c>
      <c r="R598">
        <v>28.2</v>
      </c>
      <c r="S598">
        <v>28</v>
      </c>
      <c r="T598">
        <v>27.98</v>
      </c>
      <c r="U598">
        <v>28</v>
      </c>
      <c r="V598">
        <v>28.02</v>
      </c>
      <c r="W598">
        <v>27.96</v>
      </c>
      <c r="X598">
        <v>28.02</v>
      </c>
      <c r="Y598">
        <v>27.99</v>
      </c>
    </row>
    <row r="599" spans="1:25" x14ac:dyDescent="0.25">
      <c r="A599" s="2">
        <v>0.4152777777777778</v>
      </c>
      <c r="B599">
        <v>28</v>
      </c>
      <c r="C599">
        <v>27.99</v>
      </c>
      <c r="D599">
        <v>28</v>
      </c>
      <c r="E599">
        <v>28.02</v>
      </c>
      <c r="F599">
        <v>28.01</v>
      </c>
      <c r="G599">
        <v>27.97</v>
      </c>
      <c r="H599">
        <v>28</v>
      </c>
      <c r="I599">
        <v>28.2</v>
      </c>
      <c r="J599">
        <v>28.07</v>
      </c>
      <c r="K599">
        <v>28.14</v>
      </c>
      <c r="L599">
        <v>28.2</v>
      </c>
      <c r="M599">
        <v>27.98</v>
      </c>
      <c r="N599">
        <v>27.48</v>
      </c>
      <c r="O599">
        <v>28.07</v>
      </c>
      <c r="P599">
        <v>28.39</v>
      </c>
      <c r="Q599">
        <v>28.33</v>
      </c>
      <c r="R599">
        <v>28.22</v>
      </c>
      <c r="S599">
        <v>28.01</v>
      </c>
      <c r="T599">
        <v>27.98</v>
      </c>
      <c r="U599">
        <v>27.97</v>
      </c>
      <c r="V599">
        <v>28.01</v>
      </c>
      <c r="W599">
        <v>27.98</v>
      </c>
      <c r="X599">
        <v>28.02</v>
      </c>
      <c r="Y599">
        <v>27.97</v>
      </c>
    </row>
    <row r="600" spans="1:25" x14ac:dyDescent="0.25">
      <c r="A600" s="2">
        <v>0.41597222222222219</v>
      </c>
      <c r="B600">
        <v>28</v>
      </c>
      <c r="C600">
        <v>27.99</v>
      </c>
      <c r="D600">
        <v>28.04</v>
      </c>
      <c r="E600">
        <v>27.99</v>
      </c>
      <c r="F600">
        <v>28</v>
      </c>
      <c r="G600">
        <v>27.99</v>
      </c>
      <c r="H600">
        <v>28.04</v>
      </c>
      <c r="I600">
        <v>28.21</v>
      </c>
      <c r="J600">
        <v>28.06</v>
      </c>
      <c r="K600">
        <v>28.16</v>
      </c>
      <c r="L600">
        <v>28.23</v>
      </c>
      <c r="M600">
        <v>27.99</v>
      </c>
      <c r="N600">
        <v>27.5</v>
      </c>
      <c r="O600">
        <v>28.07</v>
      </c>
      <c r="P600">
        <v>28.44</v>
      </c>
      <c r="Q600">
        <v>28.37</v>
      </c>
      <c r="R600">
        <v>28.2</v>
      </c>
      <c r="S600">
        <v>27.99</v>
      </c>
      <c r="T600">
        <v>27.98</v>
      </c>
      <c r="U600">
        <v>27.97</v>
      </c>
      <c r="V600">
        <v>27.98</v>
      </c>
      <c r="W600">
        <v>28.02</v>
      </c>
      <c r="X600">
        <v>28</v>
      </c>
      <c r="Y600">
        <v>28.06</v>
      </c>
    </row>
    <row r="601" spans="1:25" x14ac:dyDescent="0.25">
      <c r="A601" s="2">
        <v>0.41667824074074072</v>
      </c>
      <c r="B601">
        <v>28</v>
      </c>
      <c r="C601">
        <v>27.99</v>
      </c>
      <c r="D601">
        <v>28</v>
      </c>
      <c r="E601">
        <v>27.99</v>
      </c>
      <c r="F601">
        <v>27.95</v>
      </c>
      <c r="G601">
        <v>28.03</v>
      </c>
      <c r="H601">
        <v>27.99</v>
      </c>
      <c r="I601">
        <v>28.21</v>
      </c>
      <c r="J601">
        <v>28.04</v>
      </c>
      <c r="K601">
        <v>28.13</v>
      </c>
      <c r="L601">
        <v>28.2</v>
      </c>
      <c r="M601">
        <v>28</v>
      </c>
      <c r="N601">
        <v>27.54</v>
      </c>
      <c r="O601">
        <v>28.06</v>
      </c>
      <c r="P601">
        <v>28.42</v>
      </c>
      <c r="Q601">
        <v>28.36</v>
      </c>
      <c r="R601">
        <v>28.21</v>
      </c>
      <c r="S601">
        <v>28</v>
      </c>
      <c r="T601">
        <v>27.97</v>
      </c>
      <c r="U601">
        <v>28.02</v>
      </c>
      <c r="V601">
        <v>27.98</v>
      </c>
      <c r="W601">
        <v>27.98</v>
      </c>
      <c r="X601">
        <v>28.04</v>
      </c>
      <c r="Y601">
        <v>28.01</v>
      </c>
    </row>
    <row r="602" spans="1:25" x14ac:dyDescent="0.25">
      <c r="A602" s="2">
        <v>0.41736111111111113</v>
      </c>
      <c r="B602">
        <v>27.91</v>
      </c>
      <c r="C602">
        <v>27.95</v>
      </c>
      <c r="D602">
        <v>27.95</v>
      </c>
      <c r="E602">
        <v>28.04</v>
      </c>
      <c r="F602">
        <v>28.02</v>
      </c>
      <c r="G602">
        <v>27.96</v>
      </c>
      <c r="H602">
        <v>27.92</v>
      </c>
      <c r="I602">
        <v>28.22</v>
      </c>
      <c r="J602">
        <v>28.06</v>
      </c>
      <c r="K602">
        <v>28.22</v>
      </c>
      <c r="L602">
        <v>28.19</v>
      </c>
      <c r="M602">
        <v>27.97</v>
      </c>
      <c r="N602">
        <v>27.48</v>
      </c>
      <c r="O602">
        <v>28.04</v>
      </c>
      <c r="P602">
        <v>28.44</v>
      </c>
      <c r="Q602">
        <v>28.37</v>
      </c>
      <c r="R602">
        <v>28.2</v>
      </c>
      <c r="S602">
        <v>27.99</v>
      </c>
      <c r="T602">
        <v>27.92</v>
      </c>
      <c r="U602">
        <v>27.98</v>
      </c>
      <c r="V602">
        <v>27.97</v>
      </c>
      <c r="W602">
        <v>27.98</v>
      </c>
      <c r="X602">
        <v>27.97</v>
      </c>
      <c r="Y602">
        <v>27.98</v>
      </c>
    </row>
    <row r="603" spans="1:25" x14ac:dyDescent="0.25">
      <c r="A603" s="2">
        <v>0.41805555555555557</v>
      </c>
      <c r="B603">
        <v>27.59</v>
      </c>
      <c r="C603">
        <v>27.79</v>
      </c>
      <c r="D603">
        <v>27.86</v>
      </c>
      <c r="E603">
        <v>27.95</v>
      </c>
      <c r="F603">
        <v>27.91</v>
      </c>
      <c r="G603">
        <v>27.84</v>
      </c>
      <c r="H603">
        <v>27.69</v>
      </c>
      <c r="I603">
        <v>28.24</v>
      </c>
      <c r="J603">
        <v>28.11</v>
      </c>
      <c r="K603">
        <v>28.2</v>
      </c>
      <c r="L603">
        <v>28.19</v>
      </c>
      <c r="M603">
        <v>27.87</v>
      </c>
      <c r="N603">
        <v>27.43</v>
      </c>
      <c r="O603">
        <v>28.04</v>
      </c>
      <c r="P603">
        <v>28.41</v>
      </c>
      <c r="Q603">
        <v>28.35</v>
      </c>
      <c r="R603">
        <v>28.2</v>
      </c>
      <c r="S603">
        <v>27.92</v>
      </c>
      <c r="T603">
        <v>27.64</v>
      </c>
      <c r="U603">
        <v>27.91</v>
      </c>
      <c r="V603">
        <v>27.9</v>
      </c>
      <c r="W603">
        <v>28.02</v>
      </c>
      <c r="X603">
        <v>27.91</v>
      </c>
      <c r="Y603">
        <v>27.84</v>
      </c>
    </row>
    <row r="604" spans="1:25" x14ac:dyDescent="0.25">
      <c r="A604" s="2">
        <v>0.41875000000000001</v>
      </c>
      <c r="B604">
        <v>27.28</v>
      </c>
      <c r="C604">
        <v>27.62</v>
      </c>
      <c r="D604">
        <v>27.76</v>
      </c>
      <c r="E604">
        <v>27.89</v>
      </c>
      <c r="F604">
        <v>27.89</v>
      </c>
      <c r="G604">
        <v>27.67</v>
      </c>
      <c r="H604">
        <v>27.54</v>
      </c>
      <c r="I604">
        <v>28.21</v>
      </c>
      <c r="J604">
        <v>28.11</v>
      </c>
      <c r="K604">
        <v>28.23</v>
      </c>
      <c r="L604">
        <v>28.17</v>
      </c>
      <c r="M604">
        <v>27.82</v>
      </c>
      <c r="N604">
        <v>27.28</v>
      </c>
      <c r="O604">
        <v>28</v>
      </c>
      <c r="P604">
        <v>28.41</v>
      </c>
      <c r="Q604">
        <v>28.3</v>
      </c>
      <c r="R604">
        <v>28.15</v>
      </c>
      <c r="S604">
        <v>27.82</v>
      </c>
      <c r="T604">
        <v>27.48</v>
      </c>
      <c r="U604">
        <v>27.82</v>
      </c>
      <c r="V604">
        <v>27.79</v>
      </c>
      <c r="W604">
        <v>27.93</v>
      </c>
      <c r="X604">
        <v>27.85</v>
      </c>
      <c r="Y604">
        <v>27.69</v>
      </c>
    </row>
    <row r="605" spans="1:25" x14ac:dyDescent="0.25">
      <c r="A605" s="2">
        <v>0.41944444444444445</v>
      </c>
      <c r="B605">
        <v>27.12</v>
      </c>
      <c r="C605">
        <v>27.54</v>
      </c>
      <c r="D605">
        <v>27.68</v>
      </c>
      <c r="E605">
        <v>27.84</v>
      </c>
      <c r="F605">
        <v>27.8</v>
      </c>
      <c r="G605">
        <v>27.62</v>
      </c>
      <c r="H605">
        <v>27.4</v>
      </c>
      <c r="I605">
        <v>28.19</v>
      </c>
      <c r="J605">
        <v>28.14</v>
      </c>
      <c r="K605">
        <v>28.28</v>
      </c>
      <c r="L605">
        <v>28.15</v>
      </c>
      <c r="M605">
        <v>27.76</v>
      </c>
      <c r="N605">
        <v>27.17</v>
      </c>
      <c r="O605">
        <v>28</v>
      </c>
      <c r="P605">
        <v>28.37</v>
      </c>
      <c r="Q605">
        <v>28.3</v>
      </c>
      <c r="R605">
        <v>28.15</v>
      </c>
      <c r="S605">
        <v>27.78</v>
      </c>
      <c r="T605">
        <v>27.36</v>
      </c>
      <c r="U605">
        <v>27.75</v>
      </c>
      <c r="V605">
        <v>27.75</v>
      </c>
      <c r="W605">
        <v>27.93</v>
      </c>
      <c r="X605">
        <v>27.8</v>
      </c>
      <c r="Y605">
        <v>27.63</v>
      </c>
    </row>
    <row r="606" spans="1:25" x14ac:dyDescent="0.25">
      <c r="A606" s="2">
        <v>0.4201388888888889</v>
      </c>
      <c r="B606">
        <v>27.08</v>
      </c>
      <c r="C606">
        <v>27.48</v>
      </c>
      <c r="D606">
        <v>27.63</v>
      </c>
      <c r="E606">
        <v>27.82</v>
      </c>
      <c r="F606">
        <v>27.74</v>
      </c>
      <c r="G606">
        <v>27.59</v>
      </c>
      <c r="H606">
        <v>27.35</v>
      </c>
      <c r="I606">
        <v>28.16</v>
      </c>
      <c r="J606">
        <v>28.13</v>
      </c>
      <c r="K606">
        <v>28.3</v>
      </c>
      <c r="L606">
        <v>28.14</v>
      </c>
      <c r="M606">
        <v>27.77</v>
      </c>
      <c r="N606">
        <v>27.09</v>
      </c>
      <c r="O606">
        <v>28</v>
      </c>
      <c r="P606">
        <v>28.36</v>
      </c>
      <c r="Q606">
        <v>28.3</v>
      </c>
      <c r="R606">
        <v>28.09</v>
      </c>
      <c r="S606">
        <v>27.78</v>
      </c>
      <c r="T606">
        <v>27.27</v>
      </c>
      <c r="U606">
        <v>27.76</v>
      </c>
      <c r="V606">
        <v>27.75</v>
      </c>
      <c r="W606">
        <v>27.93</v>
      </c>
      <c r="X606">
        <v>27.8</v>
      </c>
      <c r="Y606">
        <v>27.61</v>
      </c>
    </row>
    <row r="607" spans="1:25" x14ac:dyDescent="0.25">
      <c r="A607" s="2">
        <v>0.42083333333333334</v>
      </c>
      <c r="B607">
        <v>27.07</v>
      </c>
      <c r="C607">
        <v>27.49</v>
      </c>
      <c r="D607">
        <v>27.6</v>
      </c>
      <c r="E607">
        <v>27.82</v>
      </c>
      <c r="F607">
        <v>27.75</v>
      </c>
      <c r="G607">
        <v>27.55</v>
      </c>
      <c r="H607">
        <v>27.36</v>
      </c>
      <c r="I607">
        <v>28.13</v>
      </c>
      <c r="J607">
        <v>28.14</v>
      </c>
      <c r="K607">
        <v>28.3</v>
      </c>
      <c r="L607">
        <v>28.09</v>
      </c>
      <c r="M607">
        <v>27.73</v>
      </c>
      <c r="N607">
        <v>27.02</v>
      </c>
      <c r="O607">
        <v>27.92</v>
      </c>
      <c r="P607">
        <v>28.38</v>
      </c>
      <c r="Q607">
        <v>28.3</v>
      </c>
      <c r="R607">
        <v>28.09</v>
      </c>
      <c r="S607">
        <v>27.77</v>
      </c>
      <c r="T607">
        <v>27.28</v>
      </c>
      <c r="U607">
        <v>27.75</v>
      </c>
      <c r="V607">
        <v>27.75</v>
      </c>
      <c r="W607">
        <v>27.9</v>
      </c>
      <c r="X607">
        <v>27.79</v>
      </c>
      <c r="Y607">
        <v>27.62</v>
      </c>
    </row>
    <row r="608" spans="1:25" x14ac:dyDescent="0.25">
      <c r="A608" s="2">
        <v>0.42152777777777778</v>
      </c>
      <c r="B608">
        <v>27.07</v>
      </c>
      <c r="C608">
        <v>27.45</v>
      </c>
      <c r="D608">
        <v>27.6</v>
      </c>
      <c r="E608">
        <v>27.82</v>
      </c>
      <c r="F608">
        <v>27.76</v>
      </c>
      <c r="G608">
        <v>27.58</v>
      </c>
      <c r="H608">
        <v>27.4</v>
      </c>
      <c r="I608">
        <v>28.14</v>
      </c>
      <c r="J608">
        <v>28.14</v>
      </c>
      <c r="K608">
        <v>28.34</v>
      </c>
      <c r="L608">
        <v>28.09</v>
      </c>
      <c r="M608">
        <v>27.75</v>
      </c>
      <c r="N608">
        <v>26.98</v>
      </c>
      <c r="O608">
        <v>27.98</v>
      </c>
      <c r="P608">
        <v>28.32</v>
      </c>
      <c r="Q608">
        <v>28.28</v>
      </c>
      <c r="R608">
        <v>28.13</v>
      </c>
      <c r="S608">
        <v>27.8</v>
      </c>
      <c r="T608">
        <v>27.3</v>
      </c>
      <c r="U608">
        <v>27.7</v>
      </c>
      <c r="V608">
        <v>27.74</v>
      </c>
      <c r="W608">
        <v>27.89</v>
      </c>
      <c r="X608">
        <v>27.83</v>
      </c>
      <c r="Y608">
        <v>27.59</v>
      </c>
    </row>
    <row r="609" spans="1:25" x14ac:dyDescent="0.25">
      <c r="A609" s="2">
        <v>0.42222222222222222</v>
      </c>
      <c r="B609">
        <v>27.11</v>
      </c>
      <c r="C609">
        <v>27.5</v>
      </c>
      <c r="D609">
        <v>27.66</v>
      </c>
      <c r="E609">
        <v>27.83</v>
      </c>
      <c r="F609">
        <v>27.75</v>
      </c>
      <c r="G609">
        <v>27.62</v>
      </c>
      <c r="H609">
        <v>27.43</v>
      </c>
      <c r="I609">
        <v>28.15</v>
      </c>
      <c r="J609">
        <v>28.15</v>
      </c>
      <c r="K609">
        <v>28.34</v>
      </c>
      <c r="L609">
        <v>28.08</v>
      </c>
      <c r="M609">
        <v>27.78</v>
      </c>
      <c r="N609">
        <v>26.98</v>
      </c>
      <c r="O609">
        <v>27.92</v>
      </c>
      <c r="P609">
        <v>28.33</v>
      </c>
      <c r="Q609">
        <v>28.28</v>
      </c>
      <c r="R609">
        <v>28.06</v>
      </c>
      <c r="S609">
        <v>27.82</v>
      </c>
      <c r="T609">
        <v>27.28</v>
      </c>
      <c r="U609">
        <v>27.75</v>
      </c>
      <c r="V609">
        <v>27.73</v>
      </c>
      <c r="W609">
        <v>27.88</v>
      </c>
      <c r="X609">
        <v>27.82</v>
      </c>
      <c r="Y609">
        <v>27.62</v>
      </c>
    </row>
    <row r="610" spans="1:25" x14ac:dyDescent="0.25">
      <c r="A610" s="2">
        <v>0.42291666666666666</v>
      </c>
      <c r="B610">
        <v>27.18</v>
      </c>
      <c r="C610">
        <v>27.55</v>
      </c>
      <c r="D610">
        <v>27.67</v>
      </c>
      <c r="E610">
        <v>27.82</v>
      </c>
      <c r="F610">
        <v>27.75</v>
      </c>
      <c r="G610">
        <v>27.63</v>
      </c>
      <c r="H610">
        <v>27.45</v>
      </c>
      <c r="I610">
        <v>28.2</v>
      </c>
      <c r="J610">
        <v>28.14</v>
      </c>
      <c r="K610">
        <v>28.31</v>
      </c>
      <c r="L610">
        <v>28.11</v>
      </c>
      <c r="M610">
        <v>27.78</v>
      </c>
      <c r="N610">
        <v>27.01</v>
      </c>
      <c r="O610">
        <v>27.94</v>
      </c>
      <c r="P610">
        <v>28.37</v>
      </c>
      <c r="Q610">
        <v>28.3</v>
      </c>
      <c r="R610">
        <v>28.12</v>
      </c>
      <c r="S610">
        <v>27.84</v>
      </c>
      <c r="T610">
        <v>27.36</v>
      </c>
      <c r="U610">
        <v>27.76</v>
      </c>
      <c r="V610">
        <v>27.76</v>
      </c>
      <c r="W610">
        <v>27.88</v>
      </c>
      <c r="X610">
        <v>27.77</v>
      </c>
      <c r="Y610">
        <v>27.66</v>
      </c>
    </row>
    <row r="611" spans="1:25" x14ac:dyDescent="0.25">
      <c r="A611" s="2">
        <v>0.4236111111111111</v>
      </c>
      <c r="B611">
        <v>27.2</v>
      </c>
      <c r="C611">
        <v>27.56</v>
      </c>
      <c r="D611">
        <v>27.69</v>
      </c>
      <c r="E611">
        <v>27.9</v>
      </c>
      <c r="F611">
        <v>27.76</v>
      </c>
      <c r="G611">
        <v>27.62</v>
      </c>
      <c r="H611">
        <v>27.48</v>
      </c>
      <c r="I611">
        <v>28.22</v>
      </c>
      <c r="J611">
        <v>28.09</v>
      </c>
      <c r="K611">
        <v>28.31</v>
      </c>
      <c r="L611">
        <v>28.08</v>
      </c>
      <c r="M611">
        <v>27.79</v>
      </c>
      <c r="N611">
        <v>26.98</v>
      </c>
      <c r="O611">
        <v>27.98</v>
      </c>
      <c r="P611">
        <v>28.33</v>
      </c>
      <c r="Q611">
        <v>28.31</v>
      </c>
      <c r="R611">
        <v>28.07</v>
      </c>
      <c r="S611">
        <v>27.82</v>
      </c>
      <c r="T611">
        <v>27.34</v>
      </c>
      <c r="U611">
        <v>27.77</v>
      </c>
      <c r="V611">
        <v>27.8</v>
      </c>
      <c r="W611">
        <v>27.9</v>
      </c>
      <c r="X611">
        <v>27.82</v>
      </c>
      <c r="Y611">
        <v>27.62</v>
      </c>
    </row>
    <row r="612" spans="1:25" x14ac:dyDescent="0.25">
      <c r="A612" s="2">
        <v>0.42430555555555555</v>
      </c>
      <c r="B612">
        <v>27.24</v>
      </c>
      <c r="C612">
        <v>27.58</v>
      </c>
      <c r="D612">
        <v>27.74</v>
      </c>
      <c r="E612">
        <v>27.83</v>
      </c>
      <c r="F612">
        <v>27.83</v>
      </c>
      <c r="G612">
        <v>27.67</v>
      </c>
      <c r="H612">
        <v>27.48</v>
      </c>
      <c r="I612">
        <v>28.2</v>
      </c>
      <c r="J612">
        <v>28.08</v>
      </c>
      <c r="K612">
        <v>28.26</v>
      </c>
      <c r="L612">
        <v>28.13</v>
      </c>
      <c r="M612">
        <v>27.82</v>
      </c>
      <c r="N612">
        <v>26.97</v>
      </c>
      <c r="O612">
        <v>27.94</v>
      </c>
      <c r="P612">
        <v>28.38</v>
      </c>
      <c r="Q612">
        <v>28.3</v>
      </c>
      <c r="R612">
        <v>28.12</v>
      </c>
      <c r="S612">
        <v>27.85</v>
      </c>
      <c r="T612">
        <v>27.39</v>
      </c>
      <c r="U612">
        <v>27.82</v>
      </c>
      <c r="V612">
        <v>27.83</v>
      </c>
      <c r="W612">
        <v>27.9</v>
      </c>
      <c r="X612">
        <v>27.82</v>
      </c>
      <c r="Y612">
        <v>27.69</v>
      </c>
    </row>
    <row r="613" spans="1:25" x14ac:dyDescent="0.25">
      <c r="A613" s="2">
        <v>0.42499999999999999</v>
      </c>
      <c r="B613">
        <v>27.28</v>
      </c>
      <c r="C613">
        <v>27.64</v>
      </c>
      <c r="D613">
        <v>27.67</v>
      </c>
      <c r="E613">
        <v>27.86</v>
      </c>
      <c r="F613">
        <v>27.82</v>
      </c>
      <c r="G613">
        <v>27.69</v>
      </c>
      <c r="H613">
        <v>27.51</v>
      </c>
      <c r="I613">
        <v>28.22</v>
      </c>
      <c r="J613">
        <v>28.09</v>
      </c>
      <c r="K613">
        <v>28.29</v>
      </c>
      <c r="L613">
        <v>28.06</v>
      </c>
      <c r="M613">
        <v>27.84</v>
      </c>
      <c r="N613">
        <v>27.04</v>
      </c>
      <c r="O613">
        <v>27.98</v>
      </c>
      <c r="P613">
        <v>28.37</v>
      </c>
      <c r="Q613">
        <v>28.27</v>
      </c>
      <c r="R613">
        <v>28.13</v>
      </c>
      <c r="S613">
        <v>27.87</v>
      </c>
      <c r="T613">
        <v>27.41</v>
      </c>
      <c r="U613">
        <v>27.82</v>
      </c>
      <c r="V613">
        <v>27.82</v>
      </c>
      <c r="W613">
        <v>27.88</v>
      </c>
      <c r="X613">
        <v>27.82</v>
      </c>
      <c r="Y613">
        <v>27.7</v>
      </c>
    </row>
    <row r="614" spans="1:25" x14ac:dyDescent="0.25">
      <c r="A614" s="2">
        <v>0.42569444444444443</v>
      </c>
      <c r="B614">
        <v>27.29</v>
      </c>
      <c r="C614">
        <v>27.67</v>
      </c>
      <c r="D614">
        <v>27.75</v>
      </c>
      <c r="E614">
        <v>27.82</v>
      </c>
      <c r="F614">
        <v>27.8</v>
      </c>
      <c r="G614">
        <v>27.69</v>
      </c>
      <c r="H614">
        <v>27.56</v>
      </c>
      <c r="I614">
        <v>28.2</v>
      </c>
      <c r="J614">
        <v>28.14</v>
      </c>
      <c r="K614">
        <v>28.29</v>
      </c>
      <c r="L614">
        <v>28.13</v>
      </c>
      <c r="M614">
        <v>27.82</v>
      </c>
      <c r="N614">
        <v>27.04</v>
      </c>
      <c r="O614">
        <v>27.91</v>
      </c>
      <c r="P614">
        <v>28.36</v>
      </c>
      <c r="Q614">
        <v>28.3</v>
      </c>
      <c r="R614">
        <v>28.14</v>
      </c>
      <c r="S614">
        <v>27.84</v>
      </c>
      <c r="T614">
        <v>27.43</v>
      </c>
      <c r="U614">
        <v>27.82</v>
      </c>
      <c r="V614">
        <v>27.82</v>
      </c>
      <c r="W614">
        <v>27.9</v>
      </c>
      <c r="X614">
        <v>27.82</v>
      </c>
      <c r="Y614">
        <v>27.71</v>
      </c>
    </row>
    <row r="615" spans="1:25" x14ac:dyDescent="0.25">
      <c r="A615" s="2">
        <v>0.42638888888888887</v>
      </c>
      <c r="B615">
        <v>27.34</v>
      </c>
      <c r="C615">
        <v>27.7</v>
      </c>
      <c r="D615">
        <v>27.74</v>
      </c>
      <c r="E615">
        <v>27.85</v>
      </c>
      <c r="F615">
        <v>27.82</v>
      </c>
      <c r="G615">
        <v>27.69</v>
      </c>
      <c r="H615">
        <v>27.58</v>
      </c>
      <c r="I615">
        <v>28.2</v>
      </c>
      <c r="J615">
        <v>28.13</v>
      </c>
      <c r="K615">
        <v>28.29</v>
      </c>
      <c r="L615">
        <v>28.09</v>
      </c>
      <c r="M615">
        <v>27.85</v>
      </c>
      <c r="N615">
        <v>27.04</v>
      </c>
      <c r="O615">
        <v>27.96</v>
      </c>
      <c r="P615">
        <v>28.37</v>
      </c>
      <c r="Q615">
        <v>28.3</v>
      </c>
      <c r="R615">
        <v>28.11</v>
      </c>
      <c r="S615">
        <v>27.84</v>
      </c>
      <c r="T615">
        <v>27.5</v>
      </c>
      <c r="U615">
        <v>27.86</v>
      </c>
      <c r="V615">
        <v>27.82</v>
      </c>
      <c r="W615">
        <v>27.89</v>
      </c>
      <c r="X615">
        <v>27.85</v>
      </c>
      <c r="Y615">
        <v>27.74</v>
      </c>
    </row>
    <row r="616" spans="1:25" x14ac:dyDescent="0.25">
      <c r="A616" s="2">
        <v>0.42708333333333331</v>
      </c>
      <c r="B616">
        <v>27.42</v>
      </c>
      <c r="C616">
        <v>27.69</v>
      </c>
      <c r="D616">
        <v>27.74</v>
      </c>
      <c r="E616">
        <v>27.86</v>
      </c>
      <c r="F616">
        <v>27.82</v>
      </c>
      <c r="G616">
        <v>27.76</v>
      </c>
      <c r="H616">
        <v>27.61</v>
      </c>
      <c r="I616">
        <v>28.21</v>
      </c>
      <c r="J616">
        <v>28.11</v>
      </c>
      <c r="K616">
        <v>28.28</v>
      </c>
      <c r="L616">
        <v>28.09</v>
      </c>
      <c r="M616">
        <v>27.84</v>
      </c>
      <c r="N616">
        <v>27.09</v>
      </c>
      <c r="O616">
        <v>27.98</v>
      </c>
      <c r="P616">
        <v>28.36</v>
      </c>
      <c r="Q616">
        <v>28.3</v>
      </c>
      <c r="R616">
        <v>28.09</v>
      </c>
      <c r="S616">
        <v>27.87</v>
      </c>
      <c r="T616">
        <v>27.48</v>
      </c>
      <c r="U616">
        <v>27.85</v>
      </c>
      <c r="V616">
        <v>27.82</v>
      </c>
      <c r="W616">
        <v>27.86</v>
      </c>
      <c r="X616">
        <v>27.89</v>
      </c>
      <c r="Y616">
        <v>27.71</v>
      </c>
    </row>
    <row r="617" spans="1:25" x14ac:dyDescent="0.25">
      <c r="A617" s="2">
        <v>0.42777777777777781</v>
      </c>
      <c r="B617">
        <v>27.43</v>
      </c>
      <c r="C617">
        <v>27.7</v>
      </c>
      <c r="D617">
        <v>27.79</v>
      </c>
      <c r="E617">
        <v>27.9</v>
      </c>
      <c r="F617">
        <v>27.84</v>
      </c>
      <c r="G617">
        <v>27.76</v>
      </c>
      <c r="H617">
        <v>27.62</v>
      </c>
      <c r="I617">
        <v>28.22</v>
      </c>
      <c r="J617">
        <v>28.14</v>
      </c>
      <c r="K617">
        <v>28.28</v>
      </c>
      <c r="L617">
        <v>28.11</v>
      </c>
      <c r="M617">
        <v>27.85</v>
      </c>
      <c r="N617">
        <v>27.11</v>
      </c>
      <c r="O617">
        <v>28</v>
      </c>
      <c r="P617">
        <v>28.38</v>
      </c>
      <c r="Q617">
        <v>28.3</v>
      </c>
      <c r="R617">
        <v>28.11</v>
      </c>
      <c r="S617">
        <v>27.9</v>
      </c>
      <c r="T617">
        <v>27.54</v>
      </c>
      <c r="U617">
        <v>27.89</v>
      </c>
      <c r="V617">
        <v>27.88</v>
      </c>
      <c r="W617">
        <v>27.89</v>
      </c>
      <c r="X617">
        <v>27.87</v>
      </c>
      <c r="Y617">
        <v>27.73</v>
      </c>
    </row>
    <row r="618" spans="1:25" x14ac:dyDescent="0.25">
      <c r="A618" s="2">
        <v>0.4284722222222222</v>
      </c>
      <c r="B618">
        <v>27.48</v>
      </c>
      <c r="C618">
        <v>27.71</v>
      </c>
      <c r="D618">
        <v>27.82</v>
      </c>
      <c r="E618">
        <v>27.84</v>
      </c>
      <c r="F618">
        <v>27.82</v>
      </c>
      <c r="G618">
        <v>27.75</v>
      </c>
      <c r="H618">
        <v>27.65</v>
      </c>
      <c r="I618">
        <v>28.2</v>
      </c>
      <c r="J618">
        <v>28.13</v>
      </c>
      <c r="K618">
        <v>28.29</v>
      </c>
      <c r="L618">
        <v>28.13</v>
      </c>
      <c r="M618">
        <v>27.9</v>
      </c>
      <c r="N618">
        <v>27.12</v>
      </c>
      <c r="O618">
        <v>28</v>
      </c>
      <c r="P618">
        <v>28.39</v>
      </c>
      <c r="Q618">
        <v>28.3</v>
      </c>
      <c r="R618">
        <v>28.13</v>
      </c>
      <c r="S618">
        <v>27.88</v>
      </c>
      <c r="T618">
        <v>27.55</v>
      </c>
      <c r="U618">
        <v>27.89</v>
      </c>
      <c r="V618">
        <v>27.87</v>
      </c>
      <c r="W618">
        <v>27.9</v>
      </c>
      <c r="X618">
        <v>27.88</v>
      </c>
      <c r="Y618">
        <v>27.78</v>
      </c>
    </row>
    <row r="619" spans="1:25" x14ac:dyDescent="0.25">
      <c r="A619" s="2">
        <v>0.4291666666666667</v>
      </c>
      <c r="B619">
        <v>27.5</v>
      </c>
      <c r="C619">
        <v>27.75</v>
      </c>
      <c r="D619">
        <v>27.79</v>
      </c>
      <c r="E619">
        <v>27.9</v>
      </c>
      <c r="F619">
        <v>27.85</v>
      </c>
      <c r="G619">
        <v>27.77</v>
      </c>
      <c r="H619">
        <v>27.67</v>
      </c>
      <c r="I619">
        <v>28.22</v>
      </c>
      <c r="J619">
        <v>28.11</v>
      </c>
      <c r="K619">
        <v>28.28</v>
      </c>
      <c r="L619">
        <v>28.13</v>
      </c>
      <c r="M619">
        <v>27.92</v>
      </c>
      <c r="N619">
        <v>27.11</v>
      </c>
      <c r="O619">
        <v>28</v>
      </c>
      <c r="P619">
        <v>28.35</v>
      </c>
      <c r="Q619">
        <v>28.3</v>
      </c>
      <c r="R619">
        <v>28.12</v>
      </c>
      <c r="S619">
        <v>27.92</v>
      </c>
      <c r="T619">
        <v>27.58</v>
      </c>
      <c r="U619">
        <v>27.87</v>
      </c>
      <c r="V619">
        <v>27.87</v>
      </c>
      <c r="W619">
        <v>27.88</v>
      </c>
      <c r="X619">
        <v>27.9</v>
      </c>
      <c r="Y619">
        <v>27.78</v>
      </c>
    </row>
    <row r="620" spans="1:25" x14ac:dyDescent="0.25">
      <c r="A620" s="2">
        <v>0.42986111111111108</v>
      </c>
      <c r="B620">
        <v>27.57</v>
      </c>
      <c r="C620">
        <v>27.76</v>
      </c>
      <c r="D620">
        <v>27.8</v>
      </c>
      <c r="E620">
        <v>27.88</v>
      </c>
      <c r="F620">
        <v>27.87</v>
      </c>
      <c r="G620">
        <v>27.85</v>
      </c>
      <c r="H620">
        <v>27.71</v>
      </c>
      <c r="I620">
        <v>28.2</v>
      </c>
      <c r="J620">
        <v>28.11</v>
      </c>
      <c r="K620">
        <v>28.28</v>
      </c>
      <c r="L620">
        <v>28.16</v>
      </c>
      <c r="M620">
        <v>27.91</v>
      </c>
      <c r="N620">
        <v>27.16</v>
      </c>
      <c r="O620">
        <v>28.02</v>
      </c>
      <c r="P620">
        <v>28.41</v>
      </c>
      <c r="Q620">
        <v>28.29</v>
      </c>
      <c r="R620">
        <v>28.13</v>
      </c>
      <c r="S620">
        <v>27.92</v>
      </c>
      <c r="T620">
        <v>27.58</v>
      </c>
      <c r="U620">
        <v>27.91</v>
      </c>
      <c r="V620">
        <v>27.88</v>
      </c>
      <c r="W620">
        <v>27.89</v>
      </c>
      <c r="X620">
        <v>27.93</v>
      </c>
      <c r="Y620">
        <v>27.81</v>
      </c>
    </row>
    <row r="621" spans="1:25" x14ac:dyDescent="0.25">
      <c r="A621" s="2">
        <v>0.43055555555555558</v>
      </c>
      <c r="B621">
        <v>27.54</v>
      </c>
      <c r="C621">
        <v>27.82</v>
      </c>
      <c r="D621">
        <v>27.79</v>
      </c>
      <c r="E621">
        <v>27.86</v>
      </c>
      <c r="F621">
        <v>27.89</v>
      </c>
      <c r="G621">
        <v>27.82</v>
      </c>
      <c r="H621">
        <v>27.71</v>
      </c>
      <c r="I621">
        <v>28.25</v>
      </c>
      <c r="J621">
        <v>28.08</v>
      </c>
      <c r="K621">
        <v>28.26</v>
      </c>
      <c r="L621">
        <v>28.13</v>
      </c>
      <c r="M621">
        <v>27.91</v>
      </c>
      <c r="N621">
        <v>27.16</v>
      </c>
      <c r="O621">
        <v>27.98</v>
      </c>
      <c r="P621">
        <v>28.39</v>
      </c>
      <c r="Q621">
        <v>28.29</v>
      </c>
      <c r="R621">
        <v>28.12</v>
      </c>
      <c r="S621">
        <v>27.9</v>
      </c>
      <c r="T621">
        <v>27.64</v>
      </c>
      <c r="U621">
        <v>27.9</v>
      </c>
      <c r="V621">
        <v>27.9</v>
      </c>
      <c r="W621">
        <v>27.91</v>
      </c>
      <c r="X621">
        <v>27.97</v>
      </c>
      <c r="Y621">
        <v>27.84</v>
      </c>
    </row>
    <row r="622" spans="1:25" x14ac:dyDescent="0.25">
      <c r="A622" s="2">
        <v>0.43124999999999997</v>
      </c>
      <c r="B622">
        <v>27.56</v>
      </c>
      <c r="C622">
        <v>27.84</v>
      </c>
      <c r="D622">
        <v>27.82</v>
      </c>
      <c r="E622">
        <v>27.88</v>
      </c>
      <c r="F622">
        <v>27.88</v>
      </c>
      <c r="G622">
        <v>27.82</v>
      </c>
      <c r="H622">
        <v>27.75</v>
      </c>
      <c r="I622">
        <v>28.24</v>
      </c>
      <c r="J622">
        <v>28.09</v>
      </c>
      <c r="K622">
        <v>28.2</v>
      </c>
      <c r="L622">
        <v>28.13</v>
      </c>
      <c r="M622">
        <v>27.9</v>
      </c>
      <c r="N622">
        <v>27.19</v>
      </c>
      <c r="O622">
        <v>28.02</v>
      </c>
      <c r="P622">
        <v>28.37</v>
      </c>
      <c r="Q622">
        <v>28.3</v>
      </c>
      <c r="R622">
        <v>28.13</v>
      </c>
      <c r="S622">
        <v>27.92</v>
      </c>
      <c r="T622">
        <v>27.67</v>
      </c>
      <c r="U622">
        <v>27.91</v>
      </c>
      <c r="V622">
        <v>27.89</v>
      </c>
      <c r="W622">
        <v>27.96</v>
      </c>
      <c r="X622">
        <v>27.93</v>
      </c>
      <c r="Y622">
        <v>27.82</v>
      </c>
    </row>
    <row r="623" spans="1:25" x14ac:dyDescent="0.25">
      <c r="A623" s="2">
        <v>0.43194444444444446</v>
      </c>
      <c r="B623">
        <v>27.62</v>
      </c>
      <c r="C623">
        <v>27.77</v>
      </c>
      <c r="D623">
        <v>27.85</v>
      </c>
      <c r="E623">
        <v>27.89</v>
      </c>
      <c r="F623">
        <v>27.88</v>
      </c>
      <c r="G623">
        <v>27.89</v>
      </c>
      <c r="H623">
        <v>27.75</v>
      </c>
      <c r="I623">
        <v>28.21</v>
      </c>
      <c r="J623">
        <v>28.13</v>
      </c>
      <c r="K623">
        <v>28.25</v>
      </c>
      <c r="L623">
        <v>28.13</v>
      </c>
      <c r="M623">
        <v>27.93</v>
      </c>
      <c r="N623">
        <v>27.21</v>
      </c>
      <c r="O623">
        <v>28.06</v>
      </c>
      <c r="P623">
        <v>28.39</v>
      </c>
      <c r="Q623">
        <v>28.3</v>
      </c>
      <c r="R623">
        <v>28.13</v>
      </c>
      <c r="S623">
        <v>27.9</v>
      </c>
      <c r="T623">
        <v>27.67</v>
      </c>
      <c r="U623">
        <v>27.91</v>
      </c>
      <c r="V623">
        <v>27.9</v>
      </c>
      <c r="W623">
        <v>27.94</v>
      </c>
      <c r="X623">
        <v>27.91</v>
      </c>
      <c r="Y623">
        <v>27.84</v>
      </c>
    </row>
    <row r="624" spans="1:25" x14ac:dyDescent="0.25">
      <c r="A624" s="2">
        <v>0.43263888888888885</v>
      </c>
      <c r="B624">
        <v>27.68</v>
      </c>
      <c r="C624">
        <v>27.82</v>
      </c>
      <c r="D624">
        <v>27.83</v>
      </c>
      <c r="E624">
        <v>27.91</v>
      </c>
      <c r="F624">
        <v>27.9</v>
      </c>
      <c r="G624">
        <v>27.85</v>
      </c>
      <c r="H624">
        <v>27.79</v>
      </c>
      <c r="I624">
        <v>28.24</v>
      </c>
      <c r="J624">
        <v>28.09</v>
      </c>
      <c r="K624">
        <v>28.26</v>
      </c>
      <c r="L624">
        <v>28.14</v>
      </c>
      <c r="M624">
        <v>27.92</v>
      </c>
      <c r="N624">
        <v>27.23</v>
      </c>
      <c r="O624">
        <v>28</v>
      </c>
      <c r="P624">
        <v>28.39</v>
      </c>
      <c r="Q624">
        <v>28.3</v>
      </c>
      <c r="R624">
        <v>28.12</v>
      </c>
      <c r="S624">
        <v>27.91</v>
      </c>
      <c r="T624">
        <v>27.72</v>
      </c>
      <c r="U624">
        <v>27.93</v>
      </c>
      <c r="V624">
        <v>27.93</v>
      </c>
      <c r="W624">
        <v>27.95</v>
      </c>
      <c r="X624">
        <v>27.93</v>
      </c>
      <c r="Y624">
        <v>27.84</v>
      </c>
    </row>
    <row r="625" spans="1:25" x14ac:dyDescent="0.25">
      <c r="A625" s="2">
        <v>0.43333333333333335</v>
      </c>
      <c r="B625">
        <v>27.62</v>
      </c>
      <c r="C625">
        <v>27.85</v>
      </c>
      <c r="D625">
        <v>27.88</v>
      </c>
      <c r="E625">
        <v>27.87</v>
      </c>
      <c r="F625">
        <v>27.88</v>
      </c>
      <c r="G625">
        <v>27.9</v>
      </c>
      <c r="H625">
        <v>27.81</v>
      </c>
      <c r="I625">
        <v>28.26</v>
      </c>
      <c r="J625">
        <v>28.08</v>
      </c>
      <c r="K625">
        <v>28.22</v>
      </c>
      <c r="L625">
        <v>28.13</v>
      </c>
      <c r="M625">
        <v>27.95</v>
      </c>
      <c r="N625">
        <v>27.26</v>
      </c>
      <c r="O625">
        <v>28</v>
      </c>
      <c r="P625">
        <v>28.38</v>
      </c>
      <c r="Q625">
        <v>28.29</v>
      </c>
      <c r="R625">
        <v>28.13</v>
      </c>
      <c r="S625">
        <v>27.9</v>
      </c>
      <c r="T625">
        <v>27.7</v>
      </c>
      <c r="U625">
        <v>27.94</v>
      </c>
      <c r="V625">
        <v>27.9</v>
      </c>
      <c r="W625">
        <v>27.91</v>
      </c>
      <c r="X625">
        <v>27.91</v>
      </c>
      <c r="Y625">
        <v>27.84</v>
      </c>
    </row>
    <row r="626" spans="1:25" x14ac:dyDescent="0.25">
      <c r="A626" s="2">
        <v>0.43402777777777773</v>
      </c>
      <c r="B626">
        <v>27.7</v>
      </c>
      <c r="C626">
        <v>27.84</v>
      </c>
      <c r="D626">
        <v>27.9</v>
      </c>
      <c r="E626">
        <v>27.93</v>
      </c>
      <c r="F626">
        <v>27.88</v>
      </c>
      <c r="G626">
        <v>27.85</v>
      </c>
      <c r="H626">
        <v>27.82</v>
      </c>
      <c r="I626">
        <v>28.24</v>
      </c>
      <c r="J626">
        <v>28.11</v>
      </c>
      <c r="K626">
        <v>28.23</v>
      </c>
      <c r="L626">
        <v>28.09</v>
      </c>
      <c r="M626">
        <v>27.93</v>
      </c>
      <c r="N626">
        <v>27.24</v>
      </c>
      <c r="O626">
        <v>28</v>
      </c>
      <c r="P626">
        <v>28.39</v>
      </c>
      <c r="Q626">
        <v>28.34</v>
      </c>
      <c r="R626">
        <v>28.14</v>
      </c>
      <c r="S626">
        <v>27.93</v>
      </c>
      <c r="T626">
        <v>27.73</v>
      </c>
      <c r="U626">
        <v>27.99</v>
      </c>
      <c r="V626">
        <v>27.91</v>
      </c>
      <c r="W626">
        <v>27.97</v>
      </c>
      <c r="X626">
        <v>27.91</v>
      </c>
      <c r="Y626">
        <v>27.85</v>
      </c>
    </row>
    <row r="627" spans="1:25" x14ac:dyDescent="0.25">
      <c r="A627" s="2">
        <v>0.43472222222222223</v>
      </c>
      <c r="B627">
        <v>27.71</v>
      </c>
      <c r="C627">
        <v>27.84</v>
      </c>
      <c r="D627">
        <v>27.87</v>
      </c>
      <c r="E627">
        <v>27.91</v>
      </c>
      <c r="F627">
        <v>27.89</v>
      </c>
      <c r="G627">
        <v>27.88</v>
      </c>
      <c r="H627">
        <v>27.81</v>
      </c>
      <c r="I627">
        <v>28.29</v>
      </c>
      <c r="J627">
        <v>28.11</v>
      </c>
      <c r="K627">
        <v>28.22</v>
      </c>
      <c r="L627">
        <v>28.15</v>
      </c>
      <c r="M627">
        <v>27.92</v>
      </c>
      <c r="N627">
        <v>27.25</v>
      </c>
      <c r="O627">
        <v>28.04</v>
      </c>
      <c r="P627">
        <v>28.41</v>
      </c>
      <c r="Q627">
        <v>28.3</v>
      </c>
      <c r="R627">
        <v>28.14</v>
      </c>
      <c r="S627">
        <v>27.95</v>
      </c>
      <c r="T627">
        <v>27.77</v>
      </c>
      <c r="U627">
        <v>27.98</v>
      </c>
      <c r="V627">
        <v>27.95</v>
      </c>
      <c r="W627">
        <v>27.93</v>
      </c>
      <c r="X627">
        <v>27.95</v>
      </c>
      <c r="Y627">
        <v>27.92</v>
      </c>
    </row>
    <row r="628" spans="1:25" x14ac:dyDescent="0.25">
      <c r="A628" s="2">
        <v>0.43541666666666662</v>
      </c>
      <c r="B628">
        <v>27.71</v>
      </c>
      <c r="C628">
        <v>27.85</v>
      </c>
      <c r="D628">
        <v>27.89</v>
      </c>
      <c r="E628">
        <v>27.93</v>
      </c>
      <c r="F628">
        <v>27.93</v>
      </c>
      <c r="G628">
        <v>27.89</v>
      </c>
      <c r="H628">
        <v>27.82</v>
      </c>
      <c r="I628">
        <v>28.28</v>
      </c>
      <c r="J628">
        <v>28.13</v>
      </c>
      <c r="K628">
        <v>28.24</v>
      </c>
      <c r="L628">
        <v>28.14</v>
      </c>
      <c r="M628">
        <v>27.95</v>
      </c>
      <c r="N628">
        <v>27.27</v>
      </c>
      <c r="O628">
        <v>28.05</v>
      </c>
      <c r="P628">
        <v>28.38</v>
      </c>
      <c r="Q628">
        <v>28.3</v>
      </c>
      <c r="R628">
        <v>28.12</v>
      </c>
      <c r="S628">
        <v>27.91</v>
      </c>
      <c r="T628">
        <v>27.78</v>
      </c>
      <c r="U628">
        <v>27.95</v>
      </c>
      <c r="V628">
        <v>27.93</v>
      </c>
      <c r="W628">
        <v>27.93</v>
      </c>
      <c r="X628">
        <v>27.96</v>
      </c>
      <c r="Y628">
        <v>27.9</v>
      </c>
    </row>
    <row r="629" spans="1:25" x14ac:dyDescent="0.25">
      <c r="A629" s="2">
        <v>0.43611111111111112</v>
      </c>
      <c r="B629">
        <v>27.75</v>
      </c>
      <c r="C629">
        <v>27.92</v>
      </c>
      <c r="D629">
        <v>27.89</v>
      </c>
      <c r="E629">
        <v>27.93</v>
      </c>
      <c r="F629">
        <v>27.93</v>
      </c>
      <c r="G629">
        <v>27.91</v>
      </c>
      <c r="H629">
        <v>27.85</v>
      </c>
      <c r="I629">
        <v>28.3</v>
      </c>
      <c r="J629">
        <v>28.11</v>
      </c>
      <c r="K629">
        <v>28.21</v>
      </c>
      <c r="L629">
        <v>28.13</v>
      </c>
      <c r="M629">
        <v>27.93</v>
      </c>
      <c r="N629">
        <v>27.26</v>
      </c>
      <c r="O629">
        <v>28</v>
      </c>
      <c r="P629">
        <v>28.38</v>
      </c>
      <c r="Q629">
        <v>28.29</v>
      </c>
      <c r="R629">
        <v>28.14</v>
      </c>
      <c r="S629">
        <v>27.97</v>
      </c>
      <c r="T629">
        <v>27.8</v>
      </c>
      <c r="U629">
        <v>27.98</v>
      </c>
      <c r="V629">
        <v>27.95</v>
      </c>
      <c r="W629">
        <v>27.95</v>
      </c>
      <c r="X629">
        <v>27.96</v>
      </c>
      <c r="Y629">
        <v>27.85</v>
      </c>
    </row>
    <row r="630" spans="1:25" x14ac:dyDescent="0.25">
      <c r="A630" s="2">
        <v>0.4368055555555555</v>
      </c>
      <c r="B630">
        <v>27.78</v>
      </c>
      <c r="C630">
        <v>27.89</v>
      </c>
      <c r="D630">
        <v>27.9</v>
      </c>
      <c r="E630">
        <v>27.91</v>
      </c>
      <c r="F630">
        <v>27.94</v>
      </c>
      <c r="G630">
        <v>27.87</v>
      </c>
      <c r="H630">
        <v>27.82</v>
      </c>
      <c r="I630">
        <v>28.29</v>
      </c>
      <c r="J630">
        <v>28.11</v>
      </c>
      <c r="K630">
        <v>28.23</v>
      </c>
      <c r="L630">
        <v>28.13</v>
      </c>
      <c r="M630">
        <v>27.95</v>
      </c>
      <c r="N630">
        <v>27.34</v>
      </c>
      <c r="O630">
        <v>28.06</v>
      </c>
      <c r="P630">
        <v>28.35</v>
      </c>
      <c r="Q630">
        <v>28.3</v>
      </c>
      <c r="R630">
        <v>28.12</v>
      </c>
      <c r="S630">
        <v>27.95</v>
      </c>
      <c r="T630">
        <v>27.77</v>
      </c>
      <c r="U630">
        <v>27.94</v>
      </c>
      <c r="V630">
        <v>27.94</v>
      </c>
      <c r="W630">
        <v>27.97</v>
      </c>
      <c r="X630">
        <v>27.98</v>
      </c>
      <c r="Y630">
        <v>27.87</v>
      </c>
    </row>
    <row r="631" spans="1:25" x14ac:dyDescent="0.25">
      <c r="A631" s="2">
        <v>0.4375</v>
      </c>
      <c r="B631">
        <v>27.79</v>
      </c>
      <c r="C631">
        <v>27.91</v>
      </c>
      <c r="D631">
        <v>27.93</v>
      </c>
      <c r="E631">
        <v>27.95</v>
      </c>
      <c r="F631">
        <v>27.91</v>
      </c>
      <c r="G631">
        <v>27.91</v>
      </c>
      <c r="H631">
        <v>27.85</v>
      </c>
      <c r="I631">
        <v>28.29</v>
      </c>
      <c r="J631">
        <v>28.14</v>
      </c>
      <c r="K631">
        <v>28.28</v>
      </c>
      <c r="L631">
        <v>28.13</v>
      </c>
      <c r="M631">
        <v>27.97</v>
      </c>
      <c r="N631">
        <v>27.32</v>
      </c>
      <c r="O631">
        <v>28.07</v>
      </c>
      <c r="P631">
        <v>28.44</v>
      </c>
      <c r="Q631">
        <v>28.32</v>
      </c>
      <c r="R631">
        <v>28.15</v>
      </c>
      <c r="S631">
        <v>27.98</v>
      </c>
      <c r="T631">
        <v>27.79</v>
      </c>
      <c r="U631">
        <v>27.97</v>
      </c>
      <c r="V631">
        <v>27.96</v>
      </c>
      <c r="W631">
        <v>27.97</v>
      </c>
      <c r="X631">
        <v>27.97</v>
      </c>
      <c r="Y631">
        <v>27.93</v>
      </c>
    </row>
    <row r="632" spans="1:25" x14ac:dyDescent="0.25">
      <c r="A632" s="2">
        <v>0.4381944444444445</v>
      </c>
      <c r="B632">
        <v>27.8</v>
      </c>
      <c r="C632">
        <v>27.93</v>
      </c>
      <c r="D632">
        <v>27.91</v>
      </c>
      <c r="E632">
        <v>27.9</v>
      </c>
      <c r="F632">
        <v>27.93</v>
      </c>
      <c r="G632">
        <v>27.91</v>
      </c>
      <c r="H632">
        <v>27.91</v>
      </c>
      <c r="I632">
        <v>28.29</v>
      </c>
      <c r="J632">
        <v>28.11</v>
      </c>
      <c r="K632">
        <v>28.25</v>
      </c>
      <c r="L632">
        <v>28.14</v>
      </c>
      <c r="M632">
        <v>27.97</v>
      </c>
      <c r="N632">
        <v>27.32</v>
      </c>
      <c r="O632">
        <v>28.05</v>
      </c>
      <c r="P632">
        <v>28.43</v>
      </c>
      <c r="Q632">
        <v>28.29</v>
      </c>
      <c r="R632">
        <v>28.12</v>
      </c>
      <c r="S632">
        <v>27.97</v>
      </c>
      <c r="T632">
        <v>27.86</v>
      </c>
      <c r="U632">
        <v>27.97</v>
      </c>
      <c r="V632">
        <v>27.95</v>
      </c>
      <c r="W632">
        <v>27.98</v>
      </c>
      <c r="X632">
        <v>27.91</v>
      </c>
      <c r="Y632">
        <v>27.91</v>
      </c>
    </row>
    <row r="633" spans="1:25" x14ac:dyDescent="0.25">
      <c r="A633" s="2">
        <v>0.43888888888888888</v>
      </c>
      <c r="B633">
        <v>27.79</v>
      </c>
      <c r="C633">
        <v>27.93</v>
      </c>
      <c r="D633">
        <v>27.89</v>
      </c>
      <c r="E633">
        <v>27.97</v>
      </c>
      <c r="F633">
        <v>27.93</v>
      </c>
      <c r="G633">
        <v>27.9</v>
      </c>
      <c r="H633">
        <v>27.9</v>
      </c>
      <c r="I633">
        <v>28.3</v>
      </c>
      <c r="J633">
        <v>28.13</v>
      </c>
      <c r="K633">
        <v>28.21</v>
      </c>
      <c r="L633">
        <v>28.13</v>
      </c>
      <c r="M633">
        <v>27.97</v>
      </c>
      <c r="N633">
        <v>27.34</v>
      </c>
      <c r="O633">
        <v>28</v>
      </c>
      <c r="P633">
        <v>28.39</v>
      </c>
      <c r="Q633">
        <v>28.3</v>
      </c>
      <c r="R633">
        <v>28.14</v>
      </c>
      <c r="S633">
        <v>27.98</v>
      </c>
      <c r="T633">
        <v>27.85</v>
      </c>
      <c r="U633">
        <v>27.96</v>
      </c>
      <c r="V633">
        <v>27.91</v>
      </c>
      <c r="W633">
        <v>27.99</v>
      </c>
      <c r="X633">
        <v>27.94</v>
      </c>
      <c r="Y633">
        <v>27.91</v>
      </c>
    </row>
    <row r="634" spans="1:25" x14ac:dyDescent="0.25">
      <c r="A634" s="2">
        <v>0.43958333333333338</v>
      </c>
      <c r="B634">
        <v>27.8</v>
      </c>
      <c r="C634">
        <v>27.91</v>
      </c>
      <c r="D634">
        <v>27.96</v>
      </c>
      <c r="E634">
        <v>27.96</v>
      </c>
      <c r="F634">
        <v>27.93</v>
      </c>
      <c r="G634">
        <v>27.93</v>
      </c>
      <c r="H634">
        <v>27.91</v>
      </c>
      <c r="I634">
        <v>28.3</v>
      </c>
      <c r="J634">
        <v>28.07</v>
      </c>
      <c r="K634">
        <v>28.23</v>
      </c>
      <c r="L634">
        <v>28.13</v>
      </c>
      <c r="M634">
        <v>27.96</v>
      </c>
      <c r="N634">
        <v>27.34</v>
      </c>
      <c r="O634">
        <v>28.04</v>
      </c>
      <c r="P634">
        <v>28.41</v>
      </c>
      <c r="Q634">
        <v>28.33</v>
      </c>
      <c r="R634">
        <v>28.12</v>
      </c>
      <c r="S634">
        <v>27.98</v>
      </c>
      <c r="T634">
        <v>27.84</v>
      </c>
      <c r="U634">
        <v>27.97</v>
      </c>
      <c r="V634">
        <v>27.97</v>
      </c>
      <c r="W634">
        <v>27.99</v>
      </c>
      <c r="X634">
        <v>27.97</v>
      </c>
      <c r="Y634">
        <v>27.92</v>
      </c>
    </row>
    <row r="635" spans="1:25" x14ac:dyDescent="0.25">
      <c r="A635" s="2">
        <v>0.44027777777777777</v>
      </c>
      <c r="B635">
        <v>27.79</v>
      </c>
      <c r="C635">
        <v>27.93</v>
      </c>
      <c r="D635">
        <v>27.93</v>
      </c>
      <c r="E635">
        <v>27.95</v>
      </c>
      <c r="F635">
        <v>27.91</v>
      </c>
      <c r="G635">
        <v>27.95</v>
      </c>
      <c r="H635">
        <v>27.91</v>
      </c>
      <c r="I635">
        <v>28.29</v>
      </c>
      <c r="J635">
        <v>28.11</v>
      </c>
      <c r="K635">
        <v>28.21</v>
      </c>
      <c r="L635">
        <v>28.15</v>
      </c>
      <c r="M635">
        <v>27.96</v>
      </c>
      <c r="N635">
        <v>27.32</v>
      </c>
      <c r="O635">
        <v>28.08</v>
      </c>
      <c r="P635">
        <v>28.44</v>
      </c>
      <c r="Q635">
        <v>28.34</v>
      </c>
      <c r="R635">
        <v>28.18</v>
      </c>
      <c r="S635">
        <v>27.96</v>
      </c>
      <c r="T635">
        <v>27.85</v>
      </c>
      <c r="U635">
        <v>27.96</v>
      </c>
      <c r="V635">
        <v>27.95</v>
      </c>
      <c r="W635">
        <v>27.97</v>
      </c>
      <c r="X635">
        <v>27.97</v>
      </c>
      <c r="Y635">
        <v>27.93</v>
      </c>
    </row>
    <row r="636" spans="1:25" x14ac:dyDescent="0.25">
      <c r="A636" s="2">
        <v>0.44097222222222227</v>
      </c>
      <c r="B636">
        <v>27.81</v>
      </c>
      <c r="C636">
        <v>27.97</v>
      </c>
      <c r="D636">
        <v>27.95</v>
      </c>
      <c r="E636">
        <v>27.95</v>
      </c>
      <c r="F636">
        <v>27.91</v>
      </c>
      <c r="G636">
        <v>27.93</v>
      </c>
      <c r="H636">
        <v>27.91</v>
      </c>
      <c r="I636">
        <v>28.36</v>
      </c>
      <c r="J636">
        <v>28.13</v>
      </c>
      <c r="K636">
        <v>28.21</v>
      </c>
      <c r="L636">
        <v>28.13</v>
      </c>
      <c r="M636">
        <v>27.99</v>
      </c>
      <c r="N636">
        <v>27.32</v>
      </c>
      <c r="O636">
        <v>28.08</v>
      </c>
      <c r="P636">
        <v>28.43</v>
      </c>
      <c r="Q636">
        <v>28.31</v>
      </c>
      <c r="R636">
        <v>28.14</v>
      </c>
      <c r="S636">
        <v>27.98</v>
      </c>
      <c r="T636">
        <v>27.85</v>
      </c>
      <c r="U636">
        <v>28.04</v>
      </c>
      <c r="V636">
        <v>27.98</v>
      </c>
      <c r="W636">
        <v>27.95</v>
      </c>
      <c r="X636">
        <v>27.98</v>
      </c>
      <c r="Y636">
        <v>27.96</v>
      </c>
    </row>
    <row r="637" spans="1:25" x14ac:dyDescent="0.25">
      <c r="A637" s="2">
        <v>0.44166666666666665</v>
      </c>
      <c r="B637">
        <v>27.86</v>
      </c>
      <c r="C637">
        <v>27.93</v>
      </c>
      <c r="D637">
        <v>27.95</v>
      </c>
      <c r="E637">
        <v>27.96</v>
      </c>
      <c r="F637">
        <v>27.96</v>
      </c>
      <c r="G637">
        <v>27.92</v>
      </c>
      <c r="H637">
        <v>27.9</v>
      </c>
      <c r="I637">
        <v>28.31</v>
      </c>
      <c r="J637">
        <v>28.09</v>
      </c>
      <c r="K637">
        <v>28.23</v>
      </c>
      <c r="L637">
        <v>28.17</v>
      </c>
      <c r="M637">
        <v>27.98</v>
      </c>
      <c r="N637">
        <v>27.36</v>
      </c>
      <c r="O637">
        <v>28.07</v>
      </c>
      <c r="P637">
        <v>28.42</v>
      </c>
      <c r="Q637">
        <v>28.35</v>
      </c>
      <c r="R637">
        <v>28.14</v>
      </c>
      <c r="S637">
        <v>27.98</v>
      </c>
      <c r="T637">
        <v>27.85</v>
      </c>
      <c r="U637">
        <v>27.98</v>
      </c>
      <c r="V637">
        <v>27.97</v>
      </c>
      <c r="W637">
        <v>27.98</v>
      </c>
      <c r="X637">
        <v>28.02</v>
      </c>
      <c r="Y637">
        <v>27.9</v>
      </c>
    </row>
    <row r="638" spans="1:25" x14ac:dyDescent="0.25">
      <c r="A638" s="2">
        <v>0.44236111111111115</v>
      </c>
      <c r="B638">
        <v>27.84</v>
      </c>
      <c r="C638">
        <v>27.93</v>
      </c>
      <c r="D638">
        <v>27.93</v>
      </c>
      <c r="E638">
        <v>27.95</v>
      </c>
      <c r="F638">
        <v>27.95</v>
      </c>
      <c r="G638">
        <v>27.95</v>
      </c>
      <c r="H638">
        <v>27.95</v>
      </c>
      <c r="I638">
        <v>28.3</v>
      </c>
      <c r="J638">
        <v>28.06</v>
      </c>
      <c r="K638">
        <v>28.2</v>
      </c>
      <c r="L638">
        <v>28.15</v>
      </c>
      <c r="M638">
        <v>27.98</v>
      </c>
      <c r="N638">
        <v>27.34</v>
      </c>
      <c r="O638">
        <v>28.07</v>
      </c>
      <c r="P638">
        <v>28.39</v>
      </c>
      <c r="Q638">
        <v>28.3</v>
      </c>
      <c r="R638">
        <v>28.15</v>
      </c>
      <c r="S638">
        <v>27.99</v>
      </c>
      <c r="T638">
        <v>27.88</v>
      </c>
      <c r="U638">
        <v>28.01</v>
      </c>
      <c r="V638">
        <v>27.96</v>
      </c>
      <c r="W638">
        <v>27.98</v>
      </c>
      <c r="X638">
        <v>27.97</v>
      </c>
      <c r="Y638">
        <v>27.95</v>
      </c>
    </row>
    <row r="639" spans="1:25" x14ac:dyDescent="0.25">
      <c r="A639" s="2">
        <v>0.44305555555555554</v>
      </c>
      <c r="B639">
        <v>27.84</v>
      </c>
      <c r="C639">
        <v>27.92</v>
      </c>
      <c r="D639">
        <v>27.96</v>
      </c>
      <c r="E639">
        <v>27.96</v>
      </c>
      <c r="F639">
        <v>27.96</v>
      </c>
      <c r="G639">
        <v>27.98</v>
      </c>
      <c r="H639">
        <v>27.93</v>
      </c>
      <c r="I639">
        <v>28.3</v>
      </c>
      <c r="J639">
        <v>28.12</v>
      </c>
      <c r="K639">
        <v>28.23</v>
      </c>
      <c r="L639">
        <v>28.13</v>
      </c>
      <c r="M639">
        <v>27.98</v>
      </c>
      <c r="N639">
        <v>27.37</v>
      </c>
      <c r="O639">
        <v>28.05</v>
      </c>
      <c r="P639">
        <v>28.43</v>
      </c>
      <c r="Q639">
        <v>28.38</v>
      </c>
      <c r="R639">
        <v>28.19</v>
      </c>
      <c r="S639">
        <v>27.98</v>
      </c>
      <c r="T639">
        <v>27.91</v>
      </c>
      <c r="U639">
        <v>28.02</v>
      </c>
      <c r="V639">
        <v>27.98</v>
      </c>
      <c r="W639">
        <v>27.96</v>
      </c>
      <c r="X639">
        <v>28.01</v>
      </c>
      <c r="Y639">
        <v>27.98</v>
      </c>
    </row>
    <row r="640" spans="1:25" x14ac:dyDescent="0.25">
      <c r="A640" s="2">
        <v>0.44375000000000003</v>
      </c>
      <c r="B640">
        <v>27.87</v>
      </c>
      <c r="C640">
        <v>27.98</v>
      </c>
      <c r="D640">
        <v>27.98</v>
      </c>
      <c r="E640">
        <v>27.93</v>
      </c>
      <c r="F640">
        <v>27.97</v>
      </c>
      <c r="G640">
        <v>27.92</v>
      </c>
      <c r="H640">
        <v>27.95</v>
      </c>
      <c r="I640">
        <v>28.34</v>
      </c>
      <c r="J640">
        <v>28.11</v>
      </c>
      <c r="K640">
        <v>28.29</v>
      </c>
      <c r="L640">
        <v>28.14</v>
      </c>
      <c r="M640">
        <v>27.98</v>
      </c>
      <c r="N640">
        <v>27.38</v>
      </c>
      <c r="O640">
        <v>28.06</v>
      </c>
      <c r="P640">
        <v>28.43</v>
      </c>
      <c r="Q640">
        <v>28.36</v>
      </c>
      <c r="R640">
        <v>28.2</v>
      </c>
      <c r="S640">
        <v>28</v>
      </c>
      <c r="T640">
        <v>27.89</v>
      </c>
      <c r="U640">
        <v>27.97</v>
      </c>
      <c r="V640">
        <v>27.96</v>
      </c>
      <c r="W640">
        <v>27.97</v>
      </c>
      <c r="X640">
        <v>27.99</v>
      </c>
      <c r="Y640">
        <v>27.93</v>
      </c>
    </row>
    <row r="641" spans="1:25" x14ac:dyDescent="0.25">
      <c r="A641" s="2">
        <v>0.44444444444444442</v>
      </c>
      <c r="B641">
        <v>27.88</v>
      </c>
      <c r="C641">
        <v>27.97</v>
      </c>
      <c r="D641">
        <v>27.96</v>
      </c>
      <c r="E641">
        <v>27.97</v>
      </c>
      <c r="F641">
        <v>27.97</v>
      </c>
      <c r="G641">
        <v>27.98</v>
      </c>
      <c r="H641">
        <v>27.96</v>
      </c>
      <c r="I641">
        <v>28.35</v>
      </c>
      <c r="J641">
        <v>28.12</v>
      </c>
      <c r="K641">
        <v>28.22</v>
      </c>
      <c r="L641">
        <v>28.2</v>
      </c>
      <c r="M641">
        <v>27.99</v>
      </c>
      <c r="N641">
        <v>27.39</v>
      </c>
      <c r="O641">
        <v>28.08</v>
      </c>
      <c r="P641">
        <v>28.41</v>
      </c>
      <c r="Q641">
        <v>28.34</v>
      </c>
      <c r="R641">
        <v>28.18</v>
      </c>
      <c r="S641">
        <v>27.98</v>
      </c>
      <c r="T641">
        <v>27.92</v>
      </c>
      <c r="U641">
        <v>27.97</v>
      </c>
      <c r="V641">
        <v>27.95</v>
      </c>
      <c r="W641">
        <v>27.96</v>
      </c>
      <c r="X641">
        <v>27.97</v>
      </c>
      <c r="Y641">
        <v>27.99</v>
      </c>
    </row>
    <row r="642" spans="1:25" x14ac:dyDescent="0.25">
      <c r="A642" s="2">
        <v>0.44513888888888892</v>
      </c>
      <c r="B642">
        <v>27.85</v>
      </c>
      <c r="C642">
        <v>27.98</v>
      </c>
      <c r="D642">
        <v>27.97</v>
      </c>
      <c r="E642">
        <v>27.97</v>
      </c>
      <c r="F642">
        <v>27.97</v>
      </c>
      <c r="G642">
        <v>27.97</v>
      </c>
      <c r="H642">
        <v>27.95</v>
      </c>
      <c r="I642">
        <v>28.32</v>
      </c>
      <c r="J642">
        <v>28.12</v>
      </c>
      <c r="K642">
        <v>28.23</v>
      </c>
      <c r="L642">
        <v>28.21</v>
      </c>
      <c r="M642">
        <v>27.99</v>
      </c>
      <c r="N642">
        <v>27.4</v>
      </c>
      <c r="O642">
        <v>28.07</v>
      </c>
      <c r="P642">
        <v>28.42</v>
      </c>
      <c r="Q642">
        <v>28.29</v>
      </c>
      <c r="R642">
        <v>28.19</v>
      </c>
      <c r="S642">
        <v>27.98</v>
      </c>
      <c r="T642">
        <v>27.89</v>
      </c>
      <c r="U642">
        <v>27.97</v>
      </c>
      <c r="V642">
        <v>27.98</v>
      </c>
      <c r="W642">
        <v>27.99</v>
      </c>
      <c r="X642">
        <v>27.99</v>
      </c>
      <c r="Y642">
        <v>27.92</v>
      </c>
    </row>
    <row r="643" spans="1:25" x14ac:dyDescent="0.25">
      <c r="A643" s="2">
        <v>0.4458333333333333</v>
      </c>
      <c r="B643">
        <v>27.89</v>
      </c>
      <c r="C643">
        <v>27.96</v>
      </c>
      <c r="D643">
        <v>27.96</v>
      </c>
      <c r="E643">
        <v>27.99</v>
      </c>
      <c r="F643">
        <v>27.99</v>
      </c>
      <c r="G643">
        <v>27.99</v>
      </c>
      <c r="H643">
        <v>27.96</v>
      </c>
      <c r="I643">
        <v>28.35</v>
      </c>
      <c r="J643">
        <v>28.09</v>
      </c>
      <c r="K643">
        <v>28.23</v>
      </c>
      <c r="L643">
        <v>28.21</v>
      </c>
      <c r="M643">
        <v>27.98</v>
      </c>
      <c r="N643">
        <v>27.45</v>
      </c>
      <c r="O643">
        <v>28.07</v>
      </c>
      <c r="P643">
        <v>28.41</v>
      </c>
      <c r="Q643">
        <v>28.36</v>
      </c>
      <c r="R643">
        <v>28.14</v>
      </c>
      <c r="S643">
        <v>27.99</v>
      </c>
      <c r="T643">
        <v>27.91</v>
      </c>
      <c r="U643">
        <v>28</v>
      </c>
      <c r="V643">
        <v>27.98</v>
      </c>
      <c r="W643">
        <v>27.97</v>
      </c>
      <c r="X643">
        <v>28.02</v>
      </c>
      <c r="Y643">
        <v>27.98</v>
      </c>
    </row>
    <row r="644" spans="1:25" x14ac:dyDescent="0.25">
      <c r="A644" s="2">
        <v>0.4465277777777778</v>
      </c>
      <c r="B644">
        <v>27.86</v>
      </c>
      <c r="C644">
        <v>27.93</v>
      </c>
      <c r="D644">
        <v>27.97</v>
      </c>
      <c r="E644">
        <v>27.98</v>
      </c>
      <c r="F644">
        <v>27.95</v>
      </c>
      <c r="G644">
        <v>27.98</v>
      </c>
      <c r="H644">
        <v>27.92</v>
      </c>
      <c r="I644">
        <v>28.37</v>
      </c>
      <c r="J644">
        <v>28.09</v>
      </c>
      <c r="K644">
        <v>28.25</v>
      </c>
      <c r="L644">
        <v>28.2</v>
      </c>
      <c r="M644">
        <v>27.99</v>
      </c>
      <c r="N644">
        <v>27.41</v>
      </c>
      <c r="O644">
        <v>28.03</v>
      </c>
      <c r="P644">
        <v>28.38</v>
      </c>
      <c r="Q644">
        <v>28.36</v>
      </c>
      <c r="R644">
        <v>28.19</v>
      </c>
      <c r="S644">
        <v>27.97</v>
      </c>
      <c r="T644">
        <v>27.92</v>
      </c>
      <c r="U644">
        <v>27.96</v>
      </c>
      <c r="V644">
        <v>27.97</v>
      </c>
      <c r="W644">
        <v>27.98</v>
      </c>
      <c r="X644">
        <v>28.02</v>
      </c>
      <c r="Y644">
        <v>27.99</v>
      </c>
    </row>
    <row r="645" spans="1:25" x14ac:dyDescent="0.25">
      <c r="A645" s="2">
        <v>0.44722222222222219</v>
      </c>
      <c r="B645">
        <v>27.84</v>
      </c>
      <c r="C645">
        <v>27.96</v>
      </c>
      <c r="D645">
        <v>27.98</v>
      </c>
      <c r="E645">
        <v>28.01</v>
      </c>
      <c r="F645">
        <v>27.97</v>
      </c>
      <c r="G645">
        <v>27.99</v>
      </c>
      <c r="H645">
        <v>27.93</v>
      </c>
      <c r="I645">
        <v>28.35</v>
      </c>
      <c r="J645">
        <v>28.12</v>
      </c>
      <c r="K645">
        <v>28.21</v>
      </c>
      <c r="L645">
        <v>28.19</v>
      </c>
      <c r="M645">
        <v>27.97</v>
      </c>
      <c r="N645">
        <v>27.41</v>
      </c>
      <c r="O645">
        <v>28.06</v>
      </c>
      <c r="P645">
        <v>28.42</v>
      </c>
      <c r="Q645">
        <v>28.32</v>
      </c>
      <c r="R645">
        <v>28.2</v>
      </c>
      <c r="S645">
        <v>27.95</v>
      </c>
      <c r="T645">
        <v>27.91</v>
      </c>
      <c r="U645">
        <v>28.04</v>
      </c>
      <c r="V645">
        <v>27.96</v>
      </c>
      <c r="W645">
        <v>27.95</v>
      </c>
      <c r="X645">
        <v>28.01</v>
      </c>
      <c r="Y645">
        <v>27.97</v>
      </c>
    </row>
    <row r="646" spans="1:25" x14ac:dyDescent="0.25">
      <c r="A646" s="2">
        <v>0.44791666666666669</v>
      </c>
      <c r="B646">
        <v>27.87</v>
      </c>
      <c r="C646">
        <v>27.97</v>
      </c>
      <c r="D646">
        <v>27.98</v>
      </c>
      <c r="E646">
        <v>27.97</v>
      </c>
      <c r="F646">
        <v>27.98</v>
      </c>
      <c r="G646">
        <v>27.99</v>
      </c>
      <c r="H646">
        <v>27.91</v>
      </c>
      <c r="I646">
        <v>28.35</v>
      </c>
      <c r="J646">
        <v>28.13</v>
      </c>
      <c r="K646">
        <v>28.26</v>
      </c>
      <c r="L646">
        <v>28.18</v>
      </c>
      <c r="M646">
        <v>27.99</v>
      </c>
      <c r="N646">
        <v>27.39</v>
      </c>
      <c r="O646">
        <v>28.05</v>
      </c>
      <c r="P646">
        <v>28.44</v>
      </c>
      <c r="Q646">
        <v>28.36</v>
      </c>
      <c r="R646">
        <v>28.19</v>
      </c>
      <c r="S646">
        <v>27.98</v>
      </c>
      <c r="T646">
        <v>27.93</v>
      </c>
      <c r="U646">
        <v>28</v>
      </c>
      <c r="V646">
        <v>27.97</v>
      </c>
      <c r="W646">
        <v>27.96</v>
      </c>
      <c r="X646">
        <v>27.96</v>
      </c>
      <c r="Y646">
        <v>27.95</v>
      </c>
    </row>
    <row r="647" spans="1:25" x14ac:dyDescent="0.25">
      <c r="A647" s="2">
        <v>0.44861111111111113</v>
      </c>
      <c r="B647">
        <v>27.93</v>
      </c>
      <c r="C647">
        <v>27.95</v>
      </c>
      <c r="D647">
        <v>27.95</v>
      </c>
      <c r="E647">
        <v>28</v>
      </c>
      <c r="F647">
        <v>27.98</v>
      </c>
      <c r="G647">
        <v>27.99</v>
      </c>
      <c r="H647">
        <v>27.98</v>
      </c>
      <c r="I647">
        <v>28.32</v>
      </c>
      <c r="J647">
        <v>28.09</v>
      </c>
      <c r="K647">
        <v>28.24</v>
      </c>
      <c r="L647">
        <v>28.19</v>
      </c>
      <c r="M647">
        <v>27.97</v>
      </c>
      <c r="N647">
        <v>27.39</v>
      </c>
      <c r="O647">
        <v>28.04</v>
      </c>
      <c r="P647">
        <v>28.44</v>
      </c>
      <c r="Q647">
        <v>28.37</v>
      </c>
      <c r="R647">
        <v>28.18</v>
      </c>
      <c r="S647">
        <v>27.97</v>
      </c>
      <c r="T647">
        <v>27.94</v>
      </c>
      <c r="U647">
        <v>28.02</v>
      </c>
      <c r="V647">
        <v>28.02</v>
      </c>
      <c r="W647">
        <v>28</v>
      </c>
      <c r="X647">
        <v>28.04</v>
      </c>
      <c r="Y647">
        <v>27.93</v>
      </c>
    </row>
    <row r="648" spans="1:25" x14ac:dyDescent="0.25">
      <c r="A648" s="2">
        <v>0.44930555555555557</v>
      </c>
      <c r="B648">
        <v>27.91</v>
      </c>
      <c r="C648">
        <v>27.98</v>
      </c>
      <c r="D648">
        <v>27.96</v>
      </c>
      <c r="E648">
        <v>27.97</v>
      </c>
      <c r="F648">
        <v>27.95</v>
      </c>
      <c r="G648">
        <v>27.98</v>
      </c>
      <c r="H648">
        <v>27.99</v>
      </c>
      <c r="I648">
        <v>28.33</v>
      </c>
      <c r="J648">
        <v>28.14</v>
      </c>
      <c r="K648">
        <v>28.24</v>
      </c>
      <c r="L648">
        <v>28.19</v>
      </c>
      <c r="M648">
        <v>28.02</v>
      </c>
      <c r="N648">
        <v>27.41</v>
      </c>
      <c r="O648">
        <v>28.07</v>
      </c>
      <c r="P648">
        <v>28.43</v>
      </c>
      <c r="Q648">
        <v>28.34</v>
      </c>
      <c r="R648">
        <v>28.2</v>
      </c>
      <c r="S648">
        <v>27.98</v>
      </c>
      <c r="T648">
        <v>27.92</v>
      </c>
      <c r="U648">
        <v>28.05</v>
      </c>
      <c r="V648">
        <v>27.99</v>
      </c>
      <c r="W648">
        <v>27.97</v>
      </c>
      <c r="X648">
        <v>28.01</v>
      </c>
      <c r="Y648">
        <v>27.93</v>
      </c>
    </row>
    <row r="649" spans="1:25" x14ac:dyDescent="0.25">
      <c r="A649" s="2">
        <v>0.45</v>
      </c>
      <c r="B649">
        <v>27.91</v>
      </c>
      <c r="C649">
        <v>27.96</v>
      </c>
      <c r="D649">
        <v>27.95</v>
      </c>
      <c r="E649">
        <v>27.98</v>
      </c>
      <c r="F649">
        <v>27.98</v>
      </c>
      <c r="G649">
        <v>27.95</v>
      </c>
      <c r="H649">
        <v>27.98</v>
      </c>
      <c r="I649">
        <v>28.35</v>
      </c>
      <c r="J649">
        <v>28.15</v>
      </c>
      <c r="K649">
        <v>28.26</v>
      </c>
      <c r="L649">
        <v>28.21</v>
      </c>
      <c r="M649">
        <v>27.99</v>
      </c>
      <c r="N649">
        <v>27.4</v>
      </c>
      <c r="O649">
        <v>28.06</v>
      </c>
      <c r="P649">
        <v>28.39</v>
      </c>
      <c r="Q649">
        <v>28.3</v>
      </c>
      <c r="R649">
        <v>28.17</v>
      </c>
      <c r="S649">
        <v>28</v>
      </c>
      <c r="T649">
        <v>27.95</v>
      </c>
      <c r="U649">
        <v>28</v>
      </c>
      <c r="V649">
        <v>28</v>
      </c>
      <c r="W649">
        <v>27.99</v>
      </c>
      <c r="X649">
        <v>28.01</v>
      </c>
      <c r="Y649">
        <v>27.98</v>
      </c>
    </row>
    <row r="650" spans="1:25" x14ac:dyDescent="0.25">
      <c r="A650" s="2">
        <v>0.45069444444444445</v>
      </c>
      <c r="B650">
        <v>27.93</v>
      </c>
      <c r="C650">
        <v>27.98</v>
      </c>
      <c r="D650">
        <v>27.99</v>
      </c>
      <c r="E650">
        <v>27.96</v>
      </c>
      <c r="F650">
        <v>28</v>
      </c>
      <c r="G650">
        <v>27.97</v>
      </c>
      <c r="H650">
        <v>27.96</v>
      </c>
      <c r="I650">
        <v>28.34</v>
      </c>
      <c r="J650">
        <v>28.08</v>
      </c>
      <c r="K650">
        <v>28.2</v>
      </c>
      <c r="L650">
        <v>28.19</v>
      </c>
      <c r="M650">
        <v>27.98</v>
      </c>
      <c r="N650">
        <v>27.4</v>
      </c>
      <c r="O650">
        <v>28.05</v>
      </c>
      <c r="P650">
        <v>28.42</v>
      </c>
      <c r="Q650">
        <v>28.33</v>
      </c>
      <c r="R650">
        <v>28.19</v>
      </c>
      <c r="S650">
        <v>27.98</v>
      </c>
      <c r="T650">
        <v>27.98</v>
      </c>
      <c r="U650">
        <v>28.01</v>
      </c>
      <c r="V650">
        <v>27.98</v>
      </c>
      <c r="W650">
        <v>27.98</v>
      </c>
      <c r="X650">
        <v>27.99</v>
      </c>
      <c r="Y650">
        <v>27.93</v>
      </c>
    </row>
    <row r="651" spans="1:25" x14ac:dyDescent="0.25">
      <c r="A651" s="2">
        <v>0.4513888888888889</v>
      </c>
      <c r="B651">
        <v>27.92</v>
      </c>
      <c r="C651">
        <v>27.99</v>
      </c>
      <c r="D651">
        <v>27.96</v>
      </c>
      <c r="E651">
        <v>27.99</v>
      </c>
      <c r="F651">
        <v>27.98</v>
      </c>
      <c r="G651">
        <v>27.98</v>
      </c>
      <c r="H651">
        <v>27.97</v>
      </c>
      <c r="I651">
        <v>28.3</v>
      </c>
      <c r="J651">
        <v>28.11</v>
      </c>
      <c r="K651">
        <v>28.23</v>
      </c>
      <c r="L651">
        <v>28.2</v>
      </c>
      <c r="M651">
        <v>28.02</v>
      </c>
      <c r="N651">
        <v>27.41</v>
      </c>
      <c r="O651">
        <v>28.05</v>
      </c>
      <c r="P651">
        <v>28.42</v>
      </c>
      <c r="Q651">
        <v>28.35</v>
      </c>
      <c r="R651">
        <v>28.14</v>
      </c>
      <c r="S651">
        <v>27.98</v>
      </c>
      <c r="T651">
        <v>27.94</v>
      </c>
      <c r="U651">
        <v>27.97</v>
      </c>
      <c r="V651">
        <v>27.98</v>
      </c>
      <c r="W651">
        <v>27.96</v>
      </c>
      <c r="X651">
        <v>28</v>
      </c>
      <c r="Y651">
        <v>27.98</v>
      </c>
    </row>
    <row r="652" spans="1:25" x14ac:dyDescent="0.25">
      <c r="A652" s="2">
        <v>0.45208333333333334</v>
      </c>
      <c r="B652">
        <v>27.92</v>
      </c>
      <c r="C652">
        <v>28.01</v>
      </c>
      <c r="D652">
        <v>27.99</v>
      </c>
      <c r="E652">
        <v>27.97</v>
      </c>
      <c r="F652">
        <v>27.95</v>
      </c>
      <c r="G652">
        <v>27.97</v>
      </c>
      <c r="H652">
        <v>27.98</v>
      </c>
      <c r="I652">
        <v>28.29</v>
      </c>
      <c r="J652">
        <v>28.11</v>
      </c>
      <c r="K652">
        <v>28.23</v>
      </c>
      <c r="L652">
        <v>28.19</v>
      </c>
      <c r="M652">
        <v>27.99</v>
      </c>
      <c r="N652">
        <v>27.41</v>
      </c>
      <c r="O652">
        <v>28.05</v>
      </c>
      <c r="P652">
        <v>28.43</v>
      </c>
      <c r="Q652">
        <v>28.35</v>
      </c>
      <c r="R652">
        <v>28.21</v>
      </c>
      <c r="S652">
        <v>28</v>
      </c>
      <c r="T652">
        <v>27.93</v>
      </c>
      <c r="U652">
        <v>28</v>
      </c>
      <c r="V652">
        <v>27.98</v>
      </c>
      <c r="W652">
        <v>27.97</v>
      </c>
      <c r="X652">
        <v>28.02</v>
      </c>
      <c r="Y652">
        <v>27.97</v>
      </c>
    </row>
    <row r="653" spans="1:25" x14ac:dyDescent="0.25">
      <c r="A653" s="2">
        <v>0.45277777777777778</v>
      </c>
      <c r="B653">
        <v>27.91</v>
      </c>
      <c r="C653">
        <v>27.95</v>
      </c>
      <c r="D653">
        <v>27.99</v>
      </c>
      <c r="E653">
        <v>28.02</v>
      </c>
      <c r="F653">
        <v>27.98</v>
      </c>
      <c r="G653">
        <v>27.97</v>
      </c>
      <c r="H653">
        <v>27.97</v>
      </c>
      <c r="I653">
        <v>28.31</v>
      </c>
      <c r="J653">
        <v>28.14</v>
      </c>
      <c r="K653">
        <v>28.27</v>
      </c>
      <c r="L653">
        <v>28.14</v>
      </c>
      <c r="M653">
        <v>27.99</v>
      </c>
      <c r="N653">
        <v>27.41</v>
      </c>
      <c r="O653">
        <v>28.04</v>
      </c>
      <c r="P653">
        <v>28.43</v>
      </c>
      <c r="Q653">
        <v>28.36</v>
      </c>
      <c r="R653">
        <v>28.17</v>
      </c>
      <c r="S653">
        <v>27.99</v>
      </c>
      <c r="T653">
        <v>27.95</v>
      </c>
      <c r="U653">
        <v>27.98</v>
      </c>
      <c r="V653">
        <v>28</v>
      </c>
      <c r="W653">
        <v>28.02</v>
      </c>
      <c r="X653">
        <v>27.99</v>
      </c>
      <c r="Y653">
        <v>27.98</v>
      </c>
    </row>
    <row r="654" spans="1:25" x14ac:dyDescent="0.25">
      <c r="A654" s="2">
        <v>0.45347222222222222</v>
      </c>
      <c r="B654">
        <v>27.94</v>
      </c>
      <c r="C654">
        <v>27.99</v>
      </c>
      <c r="D654">
        <v>27.98</v>
      </c>
      <c r="E654">
        <v>27.95</v>
      </c>
      <c r="F654">
        <v>27.95</v>
      </c>
      <c r="G654">
        <v>27.99</v>
      </c>
      <c r="H654">
        <v>27.96</v>
      </c>
      <c r="I654">
        <v>28.35</v>
      </c>
      <c r="J654">
        <v>28.14</v>
      </c>
      <c r="K654">
        <v>28.26</v>
      </c>
      <c r="L654">
        <v>28.2</v>
      </c>
      <c r="M654">
        <v>28.02</v>
      </c>
      <c r="N654">
        <v>27.42</v>
      </c>
      <c r="O654">
        <v>27.98</v>
      </c>
      <c r="P654">
        <v>28.44</v>
      </c>
      <c r="Q654">
        <v>28.34</v>
      </c>
      <c r="R654">
        <v>28.18</v>
      </c>
      <c r="S654">
        <v>27.97</v>
      </c>
      <c r="T654">
        <v>27.94</v>
      </c>
      <c r="U654">
        <v>27.96</v>
      </c>
      <c r="V654">
        <v>27.97</v>
      </c>
      <c r="W654">
        <v>28.04</v>
      </c>
      <c r="X654">
        <v>27.98</v>
      </c>
      <c r="Y654">
        <v>27.96</v>
      </c>
    </row>
    <row r="655" spans="1:25" x14ac:dyDescent="0.25">
      <c r="A655" s="2">
        <v>0.45416666666666666</v>
      </c>
      <c r="B655">
        <v>27.95</v>
      </c>
      <c r="C655">
        <v>27.98</v>
      </c>
      <c r="D655">
        <v>27.96</v>
      </c>
      <c r="E655">
        <v>28.04</v>
      </c>
      <c r="F655">
        <v>28.01</v>
      </c>
      <c r="G655">
        <v>28.01</v>
      </c>
      <c r="H655">
        <v>27.99</v>
      </c>
      <c r="I655">
        <v>28.33</v>
      </c>
      <c r="J655">
        <v>28.16</v>
      </c>
      <c r="K655">
        <v>28.22</v>
      </c>
      <c r="L655">
        <v>28.2</v>
      </c>
      <c r="M655">
        <v>27.99</v>
      </c>
      <c r="N655">
        <v>27.41</v>
      </c>
      <c r="O655">
        <v>28.04</v>
      </c>
      <c r="P655">
        <v>28.44</v>
      </c>
      <c r="Q655">
        <v>28.35</v>
      </c>
      <c r="R655">
        <v>28.14</v>
      </c>
      <c r="S655">
        <v>27.98</v>
      </c>
      <c r="T655">
        <v>27.96</v>
      </c>
      <c r="U655">
        <v>27.97</v>
      </c>
      <c r="V655">
        <v>27.99</v>
      </c>
      <c r="W655">
        <v>27.99</v>
      </c>
      <c r="X655">
        <v>28</v>
      </c>
      <c r="Y655">
        <v>27.98</v>
      </c>
    </row>
    <row r="656" spans="1:25" x14ac:dyDescent="0.25">
      <c r="A656" s="2">
        <v>0.4548611111111111</v>
      </c>
      <c r="B656">
        <v>27.93</v>
      </c>
      <c r="C656">
        <v>27.98</v>
      </c>
      <c r="D656">
        <v>27.96</v>
      </c>
      <c r="E656">
        <v>28.01</v>
      </c>
      <c r="F656">
        <v>28.04</v>
      </c>
      <c r="G656">
        <v>27.98</v>
      </c>
      <c r="H656">
        <v>27.98</v>
      </c>
      <c r="I656">
        <v>28.32</v>
      </c>
      <c r="J656">
        <v>28.13</v>
      </c>
      <c r="K656">
        <v>28.21</v>
      </c>
      <c r="L656">
        <v>28.22</v>
      </c>
      <c r="M656">
        <v>28</v>
      </c>
      <c r="N656">
        <v>27.4</v>
      </c>
      <c r="O656">
        <v>28.07</v>
      </c>
      <c r="P656">
        <v>28.44</v>
      </c>
      <c r="Q656">
        <v>28.37</v>
      </c>
      <c r="R656">
        <v>28.17</v>
      </c>
      <c r="S656">
        <v>28</v>
      </c>
      <c r="T656">
        <v>28.01</v>
      </c>
      <c r="U656">
        <v>27.97</v>
      </c>
      <c r="V656">
        <v>27.99</v>
      </c>
      <c r="W656">
        <v>27.96</v>
      </c>
      <c r="X656">
        <v>28.02</v>
      </c>
      <c r="Y656">
        <v>27.96</v>
      </c>
    </row>
    <row r="657" spans="1:25" x14ac:dyDescent="0.25">
      <c r="A657" s="2">
        <v>0.45555555555555555</v>
      </c>
      <c r="B657">
        <v>27.94</v>
      </c>
      <c r="C657">
        <v>27.98</v>
      </c>
      <c r="D657">
        <v>28.02</v>
      </c>
      <c r="E657">
        <v>28.01</v>
      </c>
      <c r="F657">
        <v>28.01</v>
      </c>
      <c r="G657">
        <v>27.99</v>
      </c>
      <c r="H657">
        <v>27.99</v>
      </c>
      <c r="I657">
        <v>28.35</v>
      </c>
      <c r="J657">
        <v>28.12</v>
      </c>
      <c r="K657">
        <v>28.2</v>
      </c>
      <c r="L657">
        <v>28.2</v>
      </c>
      <c r="M657">
        <v>28.02</v>
      </c>
      <c r="N657">
        <v>27.4</v>
      </c>
      <c r="O657">
        <v>28.08</v>
      </c>
      <c r="P657">
        <v>28.46</v>
      </c>
      <c r="Q657">
        <v>28.3</v>
      </c>
      <c r="R657">
        <v>28.21</v>
      </c>
      <c r="S657">
        <v>27.99</v>
      </c>
      <c r="T657">
        <v>27.98</v>
      </c>
      <c r="U657">
        <v>27.97</v>
      </c>
      <c r="V657">
        <v>28.01</v>
      </c>
      <c r="W657">
        <v>28.04</v>
      </c>
      <c r="X657">
        <v>28.02</v>
      </c>
      <c r="Y657">
        <v>27.97</v>
      </c>
    </row>
    <row r="658" spans="1:25" x14ac:dyDescent="0.25">
      <c r="A658" s="2">
        <v>0.45624999999999999</v>
      </c>
      <c r="B658">
        <v>27.93</v>
      </c>
      <c r="C658">
        <v>27.93</v>
      </c>
      <c r="D658">
        <v>28.01</v>
      </c>
      <c r="E658">
        <v>27.97</v>
      </c>
      <c r="F658">
        <v>27.99</v>
      </c>
      <c r="G658">
        <v>27.97</v>
      </c>
      <c r="H658">
        <v>27.99</v>
      </c>
      <c r="I658">
        <v>28.32</v>
      </c>
      <c r="J658">
        <v>28.14</v>
      </c>
      <c r="K658">
        <v>28.19</v>
      </c>
      <c r="L658">
        <v>28.2</v>
      </c>
      <c r="M658">
        <v>28</v>
      </c>
      <c r="N658">
        <v>27.41</v>
      </c>
      <c r="O658">
        <v>28.06</v>
      </c>
      <c r="P658">
        <v>28.45</v>
      </c>
      <c r="Q658">
        <v>28.31</v>
      </c>
      <c r="R658">
        <v>28.2</v>
      </c>
      <c r="S658">
        <v>28</v>
      </c>
      <c r="T658">
        <v>27.97</v>
      </c>
      <c r="U658">
        <v>28.04</v>
      </c>
      <c r="V658">
        <v>27.98</v>
      </c>
      <c r="W658">
        <v>28.04</v>
      </c>
      <c r="X658">
        <v>28</v>
      </c>
      <c r="Y658">
        <v>27.98</v>
      </c>
    </row>
    <row r="659" spans="1:25" x14ac:dyDescent="0.25">
      <c r="A659" s="2">
        <v>0.45694444444444443</v>
      </c>
      <c r="B659">
        <v>27.94</v>
      </c>
      <c r="C659">
        <v>27.97</v>
      </c>
      <c r="D659">
        <v>28</v>
      </c>
      <c r="E659">
        <v>27.99</v>
      </c>
      <c r="F659">
        <v>27.97</v>
      </c>
      <c r="G659">
        <v>27.98</v>
      </c>
      <c r="H659">
        <v>27.98</v>
      </c>
      <c r="I659">
        <v>28.37</v>
      </c>
      <c r="J659">
        <v>28.12</v>
      </c>
      <c r="K659">
        <v>28.22</v>
      </c>
      <c r="L659">
        <v>28.21</v>
      </c>
      <c r="M659">
        <v>27.97</v>
      </c>
      <c r="N659">
        <v>27.41</v>
      </c>
      <c r="O659">
        <v>28.06</v>
      </c>
      <c r="P659">
        <v>28.45</v>
      </c>
      <c r="Q659">
        <v>28.37</v>
      </c>
      <c r="R659">
        <v>28.18</v>
      </c>
      <c r="S659">
        <v>27.99</v>
      </c>
      <c r="T659">
        <v>27.98</v>
      </c>
      <c r="U659">
        <v>28.01</v>
      </c>
      <c r="V659">
        <v>27.98</v>
      </c>
      <c r="W659">
        <v>28.02</v>
      </c>
      <c r="X659">
        <v>27.99</v>
      </c>
      <c r="Y659">
        <v>27.98</v>
      </c>
    </row>
    <row r="660" spans="1:25" x14ac:dyDescent="0.25">
      <c r="A660" s="2">
        <v>0.45763888888888887</v>
      </c>
      <c r="B660">
        <v>27.98</v>
      </c>
      <c r="C660">
        <v>27.97</v>
      </c>
      <c r="D660">
        <v>28</v>
      </c>
      <c r="E660">
        <v>28</v>
      </c>
      <c r="F660">
        <v>27.97</v>
      </c>
      <c r="G660">
        <v>27.98</v>
      </c>
      <c r="H660">
        <v>28</v>
      </c>
      <c r="I660">
        <v>28.31</v>
      </c>
      <c r="J660">
        <v>28.11</v>
      </c>
      <c r="K660">
        <v>28.2</v>
      </c>
      <c r="L660">
        <v>28.2</v>
      </c>
      <c r="M660">
        <v>28.01</v>
      </c>
      <c r="N660">
        <v>27.39</v>
      </c>
      <c r="O660">
        <v>28.06</v>
      </c>
      <c r="P660">
        <v>28.46</v>
      </c>
      <c r="Q660">
        <v>28.34</v>
      </c>
      <c r="R660">
        <v>28.2</v>
      </c>
      <c r="S660">
        <v>27.99</v>
      </c>
      <c r="T660">
        <v>28</v>
      </c>
      <c r="U660">
        <v>28.04</v>
      </c>
      <c r="V660">
        <v>27.99</v>
      </c>
      <c r="W660">
        <v>27.99</v>
      </c>
      <c r="X660">
        <v>27.99</v>
      </c>
      <c r="Y660">
        <v>27.97</v>
      </c>
    </row>
    <row r="661" spans="1:25" x14ac:dyDescent="0.25">
      <c r="A661" s="2">
        <v>0.45833333333333331</v>
      </c>
      <c r="B661">
        <v>27.98</v>
      </c>
      <c r="C661">
        <v>27.99</v>
      </c>
      <c r="D661">
        <v>27.96</v>
      </c>
      <c r="E661">
        <v>27.95</v>
      </c>
      <c r="F661">
        <v>27.97</v>
      </c>
      <c r="G661">
        <v>27.98</v>
      </c>
      <c r="H661">
        <v>27.99</v>
      </c>
      <c r="I661">
        <v>28.35</v>
      </c>
      <c r="J661">
        <v>28.11</v>
      </c>
      <c r="K661">
        <v>28.21</v>
      </c>
      <c r="L661">
        <v>28.2</v>
      </c>
      <c r="M661">
        <v>28</v>
      </c>
      <c r="N661">
        <v>27.45</v>
      </c>
      <c r="O661">
        <v>28.06</v>
      </c>
      <c r="P661">
        <v>28.44</v>
      </c>
      <c r="Q661">
        <v>28.35</v>
      </c>
      <c r="R661">
        <v>28.2</v>
      </c>
      <c r="S661">
        <v>27.99</v>
      </c>
      <c r="T661">
        <v>28</v>
      </c>
      <c r="U661">
        <v>28</v>
      </c>
      <c r="V661">
        <v>28.02</v>
      </c>
      <c r="W661">
        <v>28</v>
      </c>
      <c r="X661">
        <v>28.01</v>
      </c>
      <c r="Y661">
        <v>27.98</v>
      </c>
    </row>
    <row r="662" spans="1:25" x14ac:dyDescent="0.25">
      <c r="A662" s="2">
        <v>0.45902777777777781</v>
      </c>
      <c r="B662">
        <v>28</v>
      </c>
      <c r="C662">
        <v>27.99</v>
      </c>
      <c r="D662">
        <v>27.99</v>
      </c>
      <c r="E662">
        <v>27.98</v>
      </c>
      <c r="F662">
        <v>28.01</v>
      </c>
      <c r="G662">
        <v>27.99</v>
      </c>
      <c r="H662">
        <v>27.97</v>
      </c>
      <c r="I662">
        <v>28.3</v>
      </c>
      <c r="J662">
        <v>28.14</v>
      </c>
      <c r="K662">
        <v>28.22</v>
      </c>
      <c r="L662">
        <v>28.19</v>
      </c>
      <c r="M662">
        <v>28</v>
      </c>
      <c r="N662">
        <v>27.4</v>
      </c>
      <c r="O662">
        <v>28.06</v>
      </c>
      <c r="P662">
        <v>28.45</v>
      </c>
      <c r="Q662">
        <v>28.34</v>
      </c>
      <c r="R662">
        <v>28.18</v>
      </c>
      <c r="S662">
        <v>28.03</v>
      </c>
      <c r="T662">
        <v>27.98</v>
      </c>
      <c r="U662">
        <v>27.96</v>
      </c>
      <c r="V662">
        <v>28.02</v>
      </c>
      <c r="W662">
        <v>28.01</v>
      </c>
      <c r="X662">
        <v>27.98</v>
      </c>
      <c r="Y662">
        <v>27.99</v>
      </c>
    </row>
    <row r="663" spans="1:25" x14ac:dyDescent="0.25">
      <c r="A663" s="2">
        <v>0.4597222222222222</v>
      </c>
      <c r="B663">
        <v>28</v>
      </c>
      <c r="C663">
        <v>27.98</v>
      </c>
      <c r="D663">
        <v>28.04</v>
      </c>
      <c r="E663">
        <v>27.97</v>
      </c>
      <c r="F663">
        <v>27.98</v>
      </c>
      <c r="G663">
        <v>27.96</v>
      </c>
      <c r="H663">
        <v>27.98</v>
      </c>
      <c r="I663">
        <v>28.33</v>
      </c>
      <c r="J663">
        <v>28.13</v>
      </c>
      <c r="K663">
        <v>28.25</v>
      </c>
      <c r="L663">
        <v>28.25</v>
      </c>
      <c r="M663">
        <v>28</v>
      </c>
      <c r="N663">
        <v>27.42</v>
      </c>
      <c r="O663">
        <v>28.04</v>
      </c>
      <c r="P663">
        <v>28.44</v>
      </c>
      <c r="Q663">
        <v>28.37</v>
      </c>
      <c r="R663">
        <v>28.2</v>
      </c>
      <c r="S663">
        <v>27.99</v>
      </c>
      <c r="T663">
        <v>27.96</v>
      </c>
      <c r="U663">
        <v>28.02</v>
      </c>
      <c r="V663">
        <v>27.95</v>
      </c>
      <c r="W663">
        <v>28.02</v>
      </c>
      <c r="X663">
        <v>27.96</v>
      </c>
      <c r="Y663">
        <v>27.98</v>
      </c>
    </row>
    <row r="664" spans="1:25" x14ac:dyDescent="0.25">
      <c r="A664" s="2">
        <v>0.4604166666666667</v>
      </c>
      <c r="B664">
        <v>27.97</v>
      </c>
      <c r="C664">
        <v>27.95</v>
      </c>
      <c r="D664">
        <v>28.01</v>
      </c>
      <c r="E664">
        <v>28.02</v>
      </c>
      <c r="F664">
        <v>27.99</v>
      </c>
      <c r="G664">
        <v>27.97</v>
      </c>
      <c r="H664">
        <v>27.98</v>
      </c>
      <c r="I664">
        <v>28.32</v>
      </c>
      <c r="J664">
        <v>28.11</v>
      </c>
      <c r="K664">
        <v>28.2</v>
      </c>
      <c r="L664">
        <v>28.2</v>
      </c>
      <c r="M664">
        <v>27.98</v>
      </c>
      <c r="N664">
        <v>27.46</v>
      </c>
      <c r="O664">
        <v>28.05</v>
      </c>
      <c r="P664">
        <v>28.42</v>
      </c>
      <c r="Q664">
        <v>28.32</v>
      </c>
      <c r="R664">
        <v>28.21</v>
      </c>
      <c r="S664">
        <v>27.99</v>
      </c>
      <c r="T664">
        <v>27.98</v>
      </c>
      <c r="U664">
        <v>27.97</v>
      </c>
      <c r="V664">
        <v>27.96</v>
      </c>
      <c r="W664">
        <v>27.96</v>
      </c>
      <c r="X664">
        <v>27.97</v>
      </c>
      <c r="Y664">
        <v>27.99</v>
      </c>
    </row>
    <row r="665" spans="1:25" x14ac:dyDescent="0.25">
      <c r="A665" s="2">
        <v>0.46111111111111108</v>
      </c>
      <c r="B665">
        <v>27.97</v>
      </c>
      <c r="C665">
        <v>28</v>
      </c>
      <c r="D665">
        <v>27.97</v>
      </c>
      <c r="E665">
        <v>27.98</v>
      </c>
      <c r="F665">
        <v>27.96</v>
      </c>
      <c r="G665">
        <v>28</v>
      </c>
      <c r="H665">
        <v>28</v>
      </c>
      <c r="I665">
        <v>28.36</v>
      </c>
      <c r="J665">
        <v>28.13</v>
      </c>
      <c r="K665">
        <v>28.24</v>
      </c>
      <c r="L665">
        <v>28.2</v>
      </c>
      <c r="M665">
        <v>27.98</v>
      </c>
      <c r="N665">
        <v>27.46</v>
      </c>
      <c r="O665">
        <v>28.07</v>
      </c>
      <c r="P665">
        <v>28.37</v>
      </c>
      <c r="Q665">
        <v>28.35</v>
      </c>
      <c r="R665">
        <v>28.17</v>
      </c>
      <c r="S665">
        <v>27.95</v>
      </c>
      <c r="T665">
        <v>27.95</v>
      </c>
      <c r="U665">
        <v>28.02</v>
      </c>
      <c r="V665">
        <v>28.05</v>
      </c>
      <c r="W665">
        <v>27.97</v>
      </c>
      <c r="X665">
        <v>28.04</v>
      </c>
      <c r="Y665">
        <v>27.99</v>
      </c>
    </row>
    <row r="666" spans="1:25" x14ac:dyDescent="0.25">
      <c r="A666" s="2">
        <v>0.46180555555555558</v>
      </c>
      <c r="B666">
        <v>27.94</v>
      </c>
      <c r="C666">
        <v>27.98</v>
      </c>
      <c r="D666">
        <v>27.99</v>
      </c>
      <c r="E666">
        <v>27.97</v>
      </c>
      <c r="F666">
        <v>28.04</v>
      </c>
      <c r="G666">
        <v>27.99</v>
      </c>
      <c r="H666">
        <v>28.03</v>
      </c>
      <c r="I666">
        <v>28.32</v>
      </c>
      <c r="J666">
        <v>28.14</v>
      </c>
      <c r="K666">
        <v>28.21</v>
      </c>
      <c r="L666">
        <v>28.21</v>
      </c>
      <c r="M666">
        <v>28.01</v>
      </c>
      <c r="N666">
        <v>27.43</v>
      </c>
      <c r="O666">
        <v>28.08</v>
      </c>
      <c r="P666">
        <v>28.43</v>
      </c>
      <c r="Q666">
        <v>28.3</v>
      </c>
      <c r="R666">
        <v>28.21</v>
      </c>
      <c r="S666">
        <v>27.99</v>
      </c>
      <c r="T666">
        <v>27.96</v>
      </c>
      <c r="U666">
        <v>28.02</v>
      </c>
      <c r="V666">
        <v>28.02</v>
      </c>
      <c r="W666">
        <v>27.99</v>
      </c>
      <c r="X666">
        <v>28.02</v>
      </c>
      <c r="Y666">
        <v>27.98</v>
      </c>
    </row>
    <row r="667" spans="1:25" x14ac:dyDescent="0.25">
      <c r="A667" s="2">
        <v>0.46249999999999997</v>
      </c>
      <c r="B667">
        <v>27.96</v>
      </c>
      <c r="C667">
        <v>28</v>
      </c>
      <c r="D667">
        <v>28</v>
      </c>
      <c r="E667">
        <v>27.97</v>
      </c>
      <c r="F667">
        <v>27.96</v>
      </c>
      <c r="G667">
        <v>28</v>
      </c>
      <c r="H667">
        <v>27.98</v>
      </c>
      <c r="I667">
        <v>28.35</v>
      </c>
      <c r="J667">
        <v>28.14</v>
      </c>
      <c r="K667">
        <v>28.22</v>
      </c>
      <c r="L667">
        <v>28.22</v>
      </c>
      <c r="M667">
        <v>28</v>
      </c>
      <c r="N667">
        <v>27.43</v>
      </c>
      <c r="O667">
        <v>28.09</v>
      </c>
      <c r="P667">
        <v>28.43</v>
      </c>
      <c r="Q667">
        <v>28.37</v>
      </c>
      <c r="R667">
        <v>28.23</v>
      </c>
      <c r="S667">
        <v>28.03</v>
      </c>
      <c r="T667">
        <v>27.98</v>
      </c>
      <c r="U667">
        <v>28.04</v>
      </c>
      <c r="V667">
        <v>28.04</v>
      </c>
      <c r="W667">
        <v>27.99</v>
      </c>
      <c r="X667">
        <v>28.02</v>
      </c>
      <c r="Y667">
        <v>27.98</v>
      </c>
    </row>
    <row r="668" spans="1:25" x14ac:dyDescent="0.25">
      <c r="A668" s="2">
        <v>0.46319444444444446</v>
      </c>
      <c r="B668">
        <v>27.98</v>
      </c>
      <c r="C668">
        <v>27.98</v>
      </c>
      <c r="D668">
        <v>28.02</v>
      </c>
      <c r="E668">
        <v>28.04</v>
      </c>
      <c r="F668">
        <v>28.04</v>
      </c>
      <c r="G668">
        <v>27.97</v>
      </c>
      <c r="H668">
        <v>28.01</v>
      </c>
      <c r="I668">
        <v>28.34</v>
      </c>
      <c r="J668">
        <v>28.15</v>
      </c>
      <c r="K668">
        <v>28.2</v>
      </c>
      <c r="L668">
        <v>28.19</v>
      </c>
      <c r="M668">
        <v>28.01</v>
      </c>
      <c r="N668">
        <v>27.43</v>
      </c>
      <c r="O668">
        <v>28.07</v>
      </c>
      <c r="P668">
        <v>28.43</v>
      </c>
      <c r="Q668">
        <v>28.37</v>
      </c>
      <c r="R668">
        <v>28.2</v>
      </c>
      <c r="S668">
        <v>27.98</v>
      </c>
      <c r="T668">
        <v>27.98</v>
      </c>
      <c r="U668">
        <v>28.02</v>
      </c>
      <c r="V668">
        <v>27.97</v>
      </c>
      <c r="W668">
        <v>28.02</v>
      </c>
      <c r="X668">
        <v>28.01</v>
      </c>
      <c r="Y668">
        <v>27.96</v>
      </c>
    </row>
    <row r="669" spans="1:25" x14ac:dyDescent="0.25">
      <c r="A669" s="2">
        <v>0.46388888888888885</v>
      </c>
      <c r="B669">
        <v>27.98</v>
      </c>
      <c r="C669">
        <v>27.98</v>
      </c>
      <c r="D669">
        <v>27.97</v>
      </c>
      <c r="E669">
        <v>27.97</v>
      </c>
      <c r="F669">
        <v>28.02</v>
      </c>
      <c r="G669">
        <v>28</v>
      </c>
      <c r="H669">
        <v>27.98</v>
      </c>
      <c r="I669">
        <v>28.33</v>
      </c>
      <c r="J669">
        <v>28.11</v>
      </c>
      <c r="K669">
        <v>28.22</v>
      </c>
      <c r="L669">
        <v>28.22</v>
      </c>
      <c r="M669">
        <v>28</v>
      </c>
      <c r="N669">
        <v>27.43</v>
      </c>
      <c r="O669">
        <v>28.06</v>
      </c>
      <c r="P669">
        <v>28.43</v>
      </c>
      <c r="Q669">
        <v>28.37</v>
      </c>
      <c r="R669">
        <v>28.2</v>
      </c>
      <c r="S669">
        <v>27.99</v>
      </c>
      <c r="T669">
        <v>27.98</v>
      </c>
      <c r="U669">
        <v>28.01</v>
      </c>
      <c r="V669">
        <v>28.04</v>
      </c>
      <c r="W669">
        <v>27.97</v>
      </c>
      <c r="X669">
        <v>27.98</v>
      </c>
      <c r="Y669">
        <v>27.99</v>
      </c>
    </row>
    <row r="670" spans="1:25" x14ac:dyDescent="0.25">
      <c r="A670" s="2">
        <v>0.46458333333333335</v>
      </c>
      <c r="B670">
        <v>27.98</v>
      </c>
      <c r="C670">
        <v>27.99</v>
      </c>
      <c r="D670">
        <v>27.98</v>
      </c>
      <c r="E670">
        <v>28</v>
      </c>
      <c r="F670">
        <v>28.02</v>
      </c>
      <c r="G670">
        <v>27.99</v>
      </c>
      <c r="H670">
        <v>28.04</v>
      </c>
      <c r="I670">
        <v>28.29</v>
      </c>
      <c r="J670">
        <v>28.12</v>
      </c>
      <c r="K670">
        <v>28.22</v>
      </c>
      <c r="L670">
        <v>28.21</v>
      </c>
      <c r="M670">
        <v>27.99</v>
      </c>
      <c r="N670">
        <v>27.42</v>
      </c>
      <c r="O670">
        <v>28.05</v>
      </c>
      <c r="P670">
        <v>28.44</v>
      </c>
      <c r="Q670">
        <v>28.36</v>
      </c>
      <c r="R670">
        <v>28.2</v>
      </c>
      <c r="S670">
        <v>28</v>
      </c>
      <c r="T670">
        <v>27.98</v>
      </c>
      <c r="U670">
        <v>28.04</v>
      </c>
      <c r="V670">
        <v>27.98</v>
      </c>
      <c r="W670">
        <v>27.98</v>
      </c>
      <c r="X670">
        <v>28.01</v>
      </c>
      <c r="Y670">
        <v>28</v>
      </c>
    </row>
    <row r="671" spans="1:25" x14ac:dyDescent="0.25">
      <c r="A671" s="2">
        <v>0.46527777777777773</v>
      </c>
      <c r="B671">
        <v>27.93</v>
      </c>
      <c r="C671">
        <v>27.99</v>
      </c>
      <c r="D671">
        <v>28.01</v>
      </c>
      <c r="E671">
        <v>27.96</v>
      </c>
      <c r="F671">
        <v>27.96</v>
      </c>
      <c r="G671">
        <v>27.99</v>
      </c>
      <c r="H671">
        <v>28.01</v>
      </c>
      <c r="I671">
        <v>28.31</v>
      </c>
      <c r="J671">
        <v>28.08</v>
      </c>
      <c r="K671">
        <v>28.2</v>
      </c>
      <c r="L671">
        <v>28.18</v>
      </c>
      <c r="M671">
        <v>28.01</v>
      </c>
      <c r="N671">
        <v>27.41</v>
      </c>
      <c r="O671">
        <v>28.09</v>
      </c>
      <c r="P671">
        <v>28.44</v>
      </c>
      <c r="Q671">
        <v>28.31</v>
      </c>
      <c r="R671">
        <v>28.21</v>
      </c>
      <c r="S671">
        <v>27.99</v>
      </c>
      <c r="T671">
        <v>28</v>
      </c>
      <c r="U671">
        <v>28.02</v>
      </c>
      <c r="V671">
        <v>28.02</v>
      </c>
      <c r="W671">
        <v>27.99</v>
      </c>
      <c r="X671">
        <v>28.02</v>
      </c>
      <c r="Y671">
        <v>27.99</v>
      </c>
    </row>
    <row r="672" spans="1:25" x14ac:dyDescent="0.25">
      <c r="A672" s="2">
        <v>0.46597222222222223</v>
      </c>
      <c r="B672">
        <v>27.98</v>
      </c>
      <c r="C672">
        <v>27.97</v>
      </c>
      <c r="D672">
        <v>28.04</v>
      </c>
      <c r="E672">
        <v>27.99</v>
      </c>
      <c r="F672">
        <v>27.99</v>
      </c>
      <c r="G672">
        <v>28</v>
      </c>
      <c r="H672">
        <v>27.99</v>
      </c>
      <c r="I672">
        <v>28.35</v>
      </c>
      <c r="J672">
        <v>28.13</v>
      </c>
      <c r="K672">
        <v>28.22</v>
      </c>
      <c r="L672">
        <v>28.2</v>
      </c>
      <c r="M672">
        <v>28.01</v>
      </c>
      <c r="N672">
        <v>27.42</v>
      </c>
      <c r="O672">
        <v>28.08</v>
      </c>
      <c r="P672">
        <v>28.43</v>
      </c>
      <c r="Q672">
        <v>28.37</v>
      </c>
      <c r="R672">
        <v>28.19</v>
      </c>
      <c r="S672">
        <v>28</v>
      </c>
      <c r="T672">
        <v>28</v>
      </c>
      <c r="U672">
        <v>28.02</v>
      </c>
      <c r="V672">
        <v>27.97</v>
      </c>
      <c r="W672">
        <v>27.97</v>
      </c>
      <c r="X672">
        <v>28.01</v>
      </c>
      <c r="Y672">
        <v>27.97</v>
      </c>
    </row>
    <row r="673" spans="1:25" x14ac:dyDescent="0.25">
      <c r="A673" s="2">
        <v>0.46666666666666662</v>
      </c>
      <c r="B673">
        <v>28</v>
      </c>
      <c r="C673">
        <v>28.03</v>
      </c>
      <c r="D673">
        <v>27.99</v>
      </c>
      <c r="E673">
        <v>27.99</v>
      </c>
      <c r="F673">
        <v>27.98</v>
      </c>
      <c r="G673">
        <v>27.97</v>
      </c>
      <c r="H673">
        <v>27.99</v>
      </c>
      <c r="I673">
        <v>28.3</v>
      </c>
      <c r="J673">
        <v>28.15</v>
      </c>
      <c r="K673">
        <v>28.22</v>
      </c>
      <c r="L673">
        <v>28.2</v>
      </c>
      <c r="M673">
        <v>27.99</v>
      </c>
      <c r="N673">
        <v>27.42</v>
      </c>
      <c r="O673">
        <v>28.04</v>
      </c>
      <c r="P673">
        <v>28.42</v>
      </c>
      <c r="Q673">
        <v>28.36</v>
      </c>
      <c r="R673">
        <v>28.21</v>
      </c>
      <c r="S673">
        <v>28</v>
      </c>
      <c r="T673">
        <v>27.98</v>
      </c>
      <c r="U673">
        <v>28.02</v>
      </c>
      <c r="V673">
        <v>27.97</v>
      </c>
      <c r="W673">
        <v>28.02</v>
      </c>
      <c r="X673">
        <v>28.07</v>
      </c>
      <c r="Y673">
        <v>27.97</v>
      </c>
    </row>
    <row r="674" spans="1:25" x14ac:dyDescent="0.25">
      <c r="A674" s="2">
        <v>0.46736111111111112</v>
      </c>
      <c r="B674">
        <v>28</v>
      </c>
      <c r="C674">
        <v>27.97</v>
      </c>
      <c r="D674">
        <v>27.99</v>
      </c>
      <c r="E674">
        <v>27.98</v>
      </c>
      <c r="F674">
        <v>27.99</v>
      </c>
      <c r="G674">
        <v>28.02</v>
      </c>
      <c r="H674">
        <v>27.99</v>
      </c>
      <c r="I674">
        <v>28.36</v>
      </c>
      <c r="J674">
        <v>28.12</v>
      </c>
      <c r="K674">
        <v>28.21</v>
      </c>
      <c r="L674">
        <v>28.2</v>
      </c>
      <c r="M674">
        <v>28.01</v>
      </c>
      <c r="N674">
        <v>27.45</v>
      </c>
      <c r="O674">
        <v>28.05</v>
      </c>
      <c r="P674">
        <v>28.43</v>
      </c>
      <c r="Q674">
        <v>28.36</v>
      </c>
      <c r="R674">
        <v>28.17</v>
      </c>
      <c r="S674">
        <v>28</v>
      </c>
      <c r="T674">
        <v>28</v>
      </c>
      <c r="U674">
        <v>28.02</v>
      </c>
      <c r="V674">
        <v>28.02</v>
      </c>
      <c r="W674">
        <v>27.97</v>
      </c>
      <c r="X674">
        <v>27.97</v>
      </c>
      <c r="Y674">
        <v>27.99</v>
      </c>
    </row>
    <row r="675" spans="1:25" x14ac:dyDescent="0.25">
      <c r="A675" s="2">
        <v>0.4680555555555555</v>
      </c>
      <c r="B675">
        <v>27.98</v>
      </c>
      <c r="C675">
        <v>28.03</v>
      </c>
      <c r="D675">
        <v>27.98</v>
      </c>
      <c r="E675">
        <v>27.98</v>
      </c>
      <c r="F675">
        <v>27.98</v>
      </c>
      <c r="G675">
        <v>27.99</v>
      </c>
      <c r="H675">
        <v>28.04</v>
      </c>
      <c r="I675">
        <v>28.35</v>
      </c>
      <c r="J675">
        <v>28.12</v>
      </c>
      <c r="K675">
        <v>28.21</v>
      </c>
      <c r="L675">
        <v>28.2</v>
      </c>
      <c r="M675">
        <v>27.98</v>
      </c>
      <c r="N675">
        <v>27.43</v>
      </c>
      <c r="O675">
        <v>28</v>
      </c>
      <c r="P675">
        <v>28.41</v>
      </c>
      <c r="Q675">
        <v>28.37</v>
      </c>
      <c r="R675">
        <v>28.21</v>
      </c>
      <c r="S675">
        <v>28</v>
      </c>
      <c r="T675">
        <v>27.97</v>
      </c>
      <c r="U675">
        <v>28.01</v>
      </c>
      <c r="V675">
        <v>28</v>
      </c>
      <c r="W675">
        <v>27.98</v>
      </c>
      <c r="X675">
        <v>27.96</v>
      </c>
      <c r="Y675">
        <v>27.97</v>
      </c>
    </row>
    <row r="676" spans="1:25" x14ac:dyDescent="0.25">
      <c r="A676" s="2">
        <v>0.46875</v>
      </c>
      <c r="B676">
        <v>27.95</v>
      </c>
      <c r="C676">
        <v>28.02</v>
      </c>
      <c r="D676">
        <v>27.97</v>
      </c>
      <c r="E676">
        <v>28.04</v>
      </c>
      <c r="F676">
        <v>27.99</v>
      </c>
      <c r="G676">
        <v>27.98</v>
      </c>
      <c r="H676">
        <v>27.99</v>
      </c>
      <c r="I676">
        <v>28.35</v>
      </c>
      <c r="J676">
        <v>28.11</v>
      </c>
      <c r="K676">
        <v>28.2</v>
      </c>
      <c r="L676">
        <v>28.21</v>
      </c>
      <c r="M676">
        <v>27.99</v>
      </c>
      <c r="N676">
        <v>27.43</v>
      </c>
      <c r="O676">
        <v>28.06</v>
      </c>
      <c r="P676">
        <v>28.44</v>
      </c>
      <c r="Q676">
        <v>28.38</v>
      </c>
      <c r="R676">
        <v>28.19</v>
      </c>
      <c r="S676">
        <v>28</v>
      </c>
      <c r="T676">
        <v>27.98</v>
      </c>
      <c r="U676">
        <v>27.98</v>
      </c>
      <c r="V676">
        <v>27.97</v>
      </c>
      <c r="W676">
        <v>28</v>
      </c>
      <c r="X676">
        <v>27.98</v>
      </c>
      <c r="Y676">
        <v>28.01</v>
      </c>
    </row>
    <row r="677" spans="1:25" x14ac:dyDescent="0.25">
      <c r="A677" s="2">
        <v>0.4694444444444445</v>
      </c>
      <c r="B677">
        <v>28</v>
      </c>
      <c r="C677">
        <v>27.98</v>
      </c>
      <c r="D677">
        <v>28.02</v>
      </c>
      <c r="E677">
        <v>27.97</v>
      </c>
      <c r="F677">
        <v>28</v>
      </c>
      <c r="G677">
        <v>27.98</v>
      </c>
      <c r="H677">
        <v>27.99</v>
      </c>
      <c r="I677">
        <v>28.33</v>
      </c>
      <c r="J677">
        <v>28.09</v>
      </c>
      <c r="K677">
        <v>28.22</v>
      </c>
      <c r="L677">
        <v>28.21</v>
      </c>
      <c r="M677">
        <v>28</v>
      </c>
      <c r="N677">
        <v>27.47</v>
      </c>
      <c r="O677">
        <v>28.05</v>
      </c>
      <c r="P677">
        <v>28.43</v>
      </c>
      <c r="Q677">
        <v>28.36</v>
      </c>
      <c r="R677">
        <v>28.21</v>
      </c>
      <c r="S677">
        <v>28.01</v>
      </c>
      <c r="T677">
        <v>28</v>
      </c>
      <c r="U677">
        <v>28.01</v>
      </c>
      <c r="V677">
        <v>28</v>
      </c>
      <c r="W677">
        <v>28.04</v>
      </c>
      <c r="X677">
        <v>28.04</v>
      </c>
      <c r="Y677">
        <v>27.99</v>
      </c>
    </row>
    <row r="678" spans="1:25" x14ac:dyDescent="0.25">
      <c r="A678" s="2">
        <v>0.47013888888888888</v>
      </c>
      <c r="B678">
        <v>27.94</v>
      </c>
      <c r="C678">
        <v>27.99</v>
      </c>
      <c r="D678">
        <v>28.01</v>
      </c>
      <c r="E678">
        <v>28.01</v>
      </c>
      <c r="F678">
        <v>27.97</v>
      </c>
      <c r="G678">
        <v>27.98</v>
      </c>
      <c r="H678">
        <v>27.99</v>
      </c>
      <c r="I678">
        <v>28.3</v>
      </c>
      <c r="J678">
        <v>28.13</v>
      </c>
      <c r="K678">
        <v>28.2</v>
      </c>
      <c r="L678">
        <v>28.21</v>
      </c>
      <c r="M678">
        <v>28.02</v>
      </c>
      <c r="N678">
        <v>27.42</v>
      </c>
      <c r="O678">
        <v>28.04</v>
      </c>
      <c r="P678">
        <v>28.46</v>
      </c>
      <c r="Q678">
        <v>28.33</v>
      </c>
      <c r="R678">
        <v>28.21</v>
      </c>
      <c r="S678">
        <v>28</v>
      </c>
      <c r="T678">
        <v>28.01</v>
      </c>
      <c r="U678">
        <v>27.99</v>
      </c>
      <c r="V678">
        <v>27.97</v>
      </c>
      <c r="W678">
        <v>28.02</v>
      </c>
      <c r="X678">
        <v>28.04</v>
      </c>
      <c r="Y678">
        <v>27.98</v>
      </c>
    </row>
    <row r="679" spans="1:25" x14ac:dyDescent="0.25">
      <c r="A679" s="2">
        <v>0.47083333333333338</v>
      </c>
      <c r="B679">
        <v>27.97</v>
      </c>
      <c r="C679">
        <v>27.99</v>
      </c>
      <c r="D679">
        <v>28.04</v>
      </c>
      <c r="E679">
        <v>28.01</v>
      </c>
      <c r="F679">
        <v>27.99</v>
      </c>
      <c r="G679">
        <v>28</v>
      </c>
      <c r="H679">
        <v>28.02</v>
      </c>
      <c r="I679">
        <v>28.31</v>
      </c>
      <c r="J679">
        <v>28.14</v>
      </c>
      <c r="K679">
        <v>28.2</v>
      </c>
      <c r="L679">
        <v>28.2</v>
      </c>
      <c r="M679">
        <v>28.05</v>
      </c>
      <c r="N679">
        <v>27.46</v>
      </c>
      <c r="O679">
        <v>28.05</v>
      </c>
      <c r="P679">
        <v>28.43</v>
      </c>
      <c r="Q679">
        <v>28.32</v>
      </c>
      <c r="R679">
        <v>28.2</v>
      </c>
      <c r="S679">
        <v>27.99</v>
      </c>
      <c r="T679">
        <v>28</v>
      </c>
      <c r="U679">
        <v>27.97</v>
      </c>
      <c r="V679">
        <v>28.02</v>
      </c>
      <c r="W679">
        <v>28</v>
      </c>
      <c r="X679">
        <v>27.99</v>
      </c>
      <c r="Y679">
        <v>28.03</v>
      </c>
    </row>
    <row r="680" spans="1:25" x14ac:dyDescent="0.25">
      <c r="A680" s="2">
        <v>0.47152777777777777</v>
      </c>
      <c r="B680">
        <v>28</v>
      </c>
      <c r="C680">
        <v>27.99</v>
      </c>
      <c r="D680">
        <v>28.04</v>
      </c>
      <c r="E680">
        <v>28.02</v>
      </c>
      <c r="F680">
        <v>27.97</v>
      </c>
      <c r="G680">
        <v>27.99</v>
      </c>
      <c r="H680">
        <v>27.99</v>
      </c>
      <c r="I680">
        <v>28.3</v>
      </c>
      <c r="J680">
        <v>28.13</v>
      </c>
      <c r="K680">
        <v>28.2</v>
      </c>
      <c r="L680">
        <v>28.2</v>
      </c>
      <c r="M680">
        <v>27.97</v>
      </c>
      <c r="N680">
        <v>27.43</v>
      </c>
      <c r="O680">
        <v>28.06</v>
      </c>
      <c r="P680">
        <v>28.45</v>
      </c>
      <c r="Q680">
        <v>28.35</v>
      </c>
      <c r="R680">
        <v>28.2</v>
      </c>
      <c r="S680">
        <v>28.03</v>
      </c>
      <c r="T680">
        <v>27.98</v>
      </c>
      <c r="U680">
        <v>28.02</v>
      </c>
      <c r="V680">
        <v>27.97</v>
      </c>
      <c r="W680">
        <v>27.95</v>
      </c>
      <c r="X680">
        <v>27.98</v>
      </c>
      <c r="Y680">
        <v>28.01</v>
      </c>
    </row>
    <row r="681" spans="1:25" x14ac:dyDescent="0.25">
      <c r="A681" s="2">
        <v>0.47222222222222227</v>
      </c>
      <c r="B681">
        <v>28</v>
      </c>
      <c r="C681">
        <v>27.99</v>
      </c>
      <c r="D681">
        <v>28.02</v>
      </c>
      <c r="E681">
        <v>27.99</v>
      </c>
      <c r="F681">
        <v>28</v>
      </c>
      <c r="G681">
        <v>28</v>
      </c>
      <c r="H681">
        <v>27.99</v>
      </c>
      <c r="I681">
        <v>28.33</v>
      </c>
      <c r="J681">
        <v>28.13</v>
      </c>
      <c r="K681">
        <v>28.2</v>
      </c>
      <c r="L681">
        <v>28.2</v>
      </c>
      <c r="M681">
        <v>27.98</v>
      </c>
      <c r="N681">
        <v>27.47</v>
      </c>
      <c r="O681">
        <v>28.06</v>
      </c>
      <c r="P681">
        <v>28.46</v>
      </c>
      <c r="Q681">
        <v>28.39</v>
      </c>
      <c r="R681">
        <v>28.21</v>
      </c>
      <c r="S681">
        <v>28.05</v>
      </c>
      <c r="T681">
        <v>27.98</v>
      </c>
      <c r="U681">
        <v>28.01</v>
      </c>
      <c r="V681">
        <v>28.02</v>
      </c>
      <c r="W681">
        <v>28.02</v>
      </c>
      <c r="X681">
        <v>28.04</v>
      </c>
      <c r="Y681">
        <v>27.98</v>
      </c>
    </row>
    <row r="682" spans="1:25" x14ac:dyDescent="0.25">
      <c r="A682" s="2">
        <v>0.47291666666666665</v>
      </c>
      <c r="B682">
        <v>28</v>
      </c>
      <c r="C682">
        <v>27.98</v>
      </c>
      <c r="D682">
        <v>28.04</v>
      </c>
      <c r="E682">
        <v>27.97</v>
      </c>
      <c r="F682">
        <v>28.02</v>
      </c>
      <c r="G682">
        <v>27.99</v>
      </c>
      <c r="H682">
        <v>27.98</v>
      </c>
      <c r="I682">
        <v>28.31</v>
      </c>
      <c r="J682">
        <v>28.12</v>
      </c>
      <c r="K682">
        <v>28.2</v>
      </c>
      <c r="L682">
        <v>28.2</v>
      </c>
      <c r="M682">
        <v>27.99</v>
      </c>
      <c r="N682">
        <v>27.45</v>
      </c>
      <c r="O682">
        <v>28.06</v>
      </c>
      <c r="P682">
        <v>28.45</v>
      </c>
      <c r="Q682">
        <v>28.37</v>
      </c>
      <c r="R682">
        <v>28.2</v>
      </c>
      <c r="S682">
        <v>28</v>
      </c>
      <c r="T682">
        <v>27.98</v>
      </c>
      <c r="U682">
        <v>28.04</v>
      </c>
      <c r="V682">
        <v>27.98</v>
      </c>
      <c r="W682">
        <v>27.97</v>
      </c>
      <c r="X682">
        <v>28.01</v>
      </c>
      <c r="Y682">
        <v>28.03</v>
      </c>
    </row>
    <row r="683" spans="1:25" x14ac:dyDescent="0.25">
      <c r="A683" s="2">
        <v>0.47361111111111115</v>
      </c>
      <c r="B683">
        <v>27.98</v>
      </c>
      <c r="C683">
        <v>27.98</v>
      </c>
      <c r="D683">
        <v>28.02</v>
      </c>
      <c r="E683">
        <v>28</v>
      </c>
      <c r="F683">
        <v>28</v>
      </c>
      <c r="G683">
        <v>28</v>
      </c>
      <c r="H683">
        <v>27.98</v>
      </c>
      <c r="I683">
        <v>28.32</v>
      </c>
      <c r="J683">
        <v>28.14</v>
      </c>
      <c r="K683">
        <v>28.23</v>
      </c>
      <c r="L683">
        <v>28.21</v>
      </c>
      <c r="M683">
        <v>28.03</v>
      </c>
      <c r="N683">
        <v>27.49</v>
      </c>
      <c r="O683">
        <v>28.06</v>
      </c>
      <c r="P683">
        <v>28.42</v>
      </c>
      <c r="Q683">
        <v>28.39</v>
      </c>
      <c r="R683">
        <v>28.2</v>
      </c>
      <c r="S683">
        <v>28.05</v>
      </c>
      <c r="T683">
        <v>27.98</v>
      </c>
      <c r="U683">
        <v>28.01</v>
      </c>
      <c r="V683">
        <v>27.99</v>
      </c>
      <c r="W683">
        <v>27.98</v>
      </c>
      <c r="X683">
        <v>28.02</v>
      </c>
      <c r="Y683">
        <v>27.99</v>
      </c>
    </row>
    <row r="684" spans="1:25" x14ac:dyDescent="0.25">
      <c r="A684" s="2">
        <v>0.47430555555555554</v>
      </c>
      <c r="B684">
        <v>28.01</v>
      </c>
      <c r="C684">
        <v>27.98</v>
      </c>
      <c r="D684">
        <v>28.04</v>
      </c>
      <c r="E684">
        <v>27.99</v>
      </c>
      <c r="F684">
        <v>27.96</v>
      </c>
      <c r="G684">
        <v>28</v>
      </c>
      <c r="H684">
        <v>27.99</v>
      </c>
      <c r="I684">
        <v>28.34</v>
      </c>
      <c r="J684">
        <v>28.11</v>
      </c>
      <c r="K684">
        <v>28.21</v>
      </c>
      <c r="L684">
        <v>28.22</v>
      </c>
      <c r="M684">
        <v>27.98</v>
      </c>
      <c r="N684">
        <v>27.43</v>
      </c>
      <c r="O684">
        <v>28.06</v>
      </c>
      <c r="P684">
        <v>28.43</v>
      </c>
      <c r="Q684">
        <v>28.36</v>
      </c>
      <c r="R684">
        <v>28.22</v>
      </c>
      <c r="S684">
        <v>27.99</v>
      </c>
      <c r="T684">
        <v>27.98</v>
      </c>
      <c r="U684">
        <v>27.96</v>
      </c>
      <c r="V684">
        <v>27.96</v>
      </c>
      <c r="W684">
        <v>27.95</v>
      </c>
      <c r="X684">
        <v>28.04</v>
      </c>
      <c r="Y684">
        <v>27.97</v>
      </c>
    </row>
    <row r="685" spans="1:25" x14ac:dyDescent="0.25">
      <c r="A685" s="2">
        <v>0.47500000000000003</v>
      </c>
      <c r="B685">
        <v>28.02</v>
      </c>
      <c r="C685">
        <v>28.01</v>
      </c>
      <c r="D685">
        <v>27.98</v>
      </c>
      <c r="E685">
        <v>28.04</v>
      </c>
      <c r="F685">
        <v>27.99</v>
      </c>
      <c r="G685">
        <v>28.02</v>
      </c>
      <c r="H685">
        <v>27.99</v>
      </c>
      <c r="I685">
        <v>28.31</v>
      </c>
      <c r="J685">
        <v>28.13</v>
      </c>
      <c r="K685">
        <v>28.2</v>
      </c>
      <c r="L685">
        <v>28.21</v>
      </c>
      <c r="M685">
        <v>27.98</v>
      </c>
      <c r="N685">
        <v>27.47</v>
      </c>
      <c r="O685">
        <v>28.06</v>
      </c>
      <c r="P685">
        <v>28.41</v>
      </c>
      <c r="Q685">
        <v>28.35</v>
      </c>
      <c r="R685">
        <v>28.2</v>
      </c>
      <c r="S685">
        <v>27.99</v>
      </c>
      <c r="T685">
        <v>27.98</v>
      </c>
      <c r="U685">
        <v>28</v>
      </c>
      <c r="V685">
        <v>28.01</v>
      </c>
      <c r="W685">
        <v>27.99</v>
      </c>
      <c r="X685">
        <v>28.01</v>
      </c>
      <c r="Y685">
        <v>27.98</v>
      </c>
    </row>
    <row r="686" spans="1:25" x14ac:dyDescent="0.25">
      <c r="A686" s="2">
        <v>0.47569444444444442</v>
      </c>
      <c r="B686">
        <v>28.01</v>
      </c>
      <c r="C686">
        <v>27.98</v>
      </c>
      <c r="D686">
        <v>27.99</v>
      </c>
      <c r="E686">
        <v>28.04</v>
      </c>
      <c r="F686">
        <v>27.99</v>
      </c>
      <c r="G686">
        <v>28.01</v>
      </c>
      <c r="H686">
        <v>28.02</v>
      </c>
      <c r="I686">
        <v>28.34</v>
      </c>
      <c r="J686">
        <v>28.13</v>
      </c>
      <c r="K686">
        <v>28.19</v>
      </c>
      <c r="L686">
        <v>28.19</v>
      </c>
      <c r="M686">
        <v>27.99</v>
      </c>
      <c r="N686">
        <v>27.43</v>
      </c>
      <c r="O686">
        <v>28.06</v>
      </c>
      <c r="P686">
        <v>28.41</v>
      </c>
      <c r="Q686">
        <v>28.34</v>
      </c>
      <c r="R686">
        <v>28.2</v>
      </c>
      <c r="S686">
        <v>27.98</v>
      </c>
      <c r="T686">
        <v>27.98</v>
      </c>
      <c r="U686">
        <v>28</v>
      </c>
      <c r="V686">
        <v>27.99</v>
      </c>
      <c r="W686">
        <v>28</v>
      </c>
      <c r="X686">
        <v>28.02</v>
      </c>
      <c r="Y686">
        <v>27.98</v>
      </c>
    </row>
    <row r="687" spans="1:25" x14ac:dyDescent="0.25">
      <c r="A687" s="2">
        <v>0.47638888888888892</v>
      </c>
      <c r="B687">
        <v>27.98</v>
      </c>
      <c r="C687">
        <v>28.01</v>
      </c>
      <c r="D687">
        <v>27.97</v>
      </c>
      <c r="E687">
        <v>28.02</v>
      </c>
      <c r="F687">
        <v>27.95</v>
      </c>
      <c r="G687">
        <v>27.98</v>
      </c>
      <c r="H687">
        <v>28</v>
      </c>
      <c r="I687">
        <v>28.33</v>
      </c>
      <c r="J687">
        <v>28.11</v>
      </c>
      <c r="K687">
        <v>28.21</v>
      </c>
      <c r="L687">
        <v>28.21</v>
      </c>
      <c r="M687">
        <v>27.97</v>
      </c>
      <c r="N687">
        <v>27.47</v>
      </c>
      <c r="O687">
        <v>28.05</v>
      </c>
      <c r="P687">
        <v>28.45</v>
      </c>
      <c r="Q687">
        <v>28.32</v>
      </c>
      <c r="R687">
        <v>28.2</v>
      </c>
      <c r="S687">
        <v>27.99</v>
      </c>
      <c r="T687">
        <v>27.97</v>
      </c>
      <c r="U687">
        <v>27.99</v>
      </c>
      <c r="V687">
        <v>27.98</v>
      </c>
      <c r="W687">
        <v>28.05</v>
      </c>
      <c r="X687">
        <v>28.04</v>
      </c>
      <c r="Y687">
        <v>27.96</v>
      </c>
    </row>
    <row r="688" spans="1:25" x14ac:dyDescent="0.25">
      <c r="A688" s="2">
        <v>0.4770833333333333</v>
      </c>
      <c r="B688">
        <v>28.01</v>
      </c>
      <c r="C688">
        <v>28.01</v>
      </c>
      <c r="D688">
        <v>27.99</v>
      </c>
      <c r="E688">
        <v>27.95</v>
      </c>
      <c r="F688">
        <v>27.98</v>
      </c>
      <c r="G688">
        <v>27.98</v>
      </c>
      <c r="H688">
        <v>28.04</v>
      </c>
      <c r="I688">
        <v>28.3</v>
      </c>
      <c r="J688">
        <v>28.05</v>
      </c>
      <c r="K688">
        <v>28.21</v>
      </c>
      <c r="L688">
        <v>28.2</v>
      </c>
      <c r="M688">
        <v>27.99</v>
      </c>
      <c r="N688">
        <v>27.48</v>
      </c>
      <c r="O688">
        <v>28.06</v>
      </c>
      <c r="P688">
        <v>28.43</v>
      </c>
      <c r="Q688">
        <v>28.37</v>
      </c>
      <c r="R688">
        <v>28.2</v>
      </c>
      <c r="S688">
        <v>27.96</v>
      </c>
      <c r="T688">
        <v>27.95</v>
      </c>
      <c r="U688">
        <v>27.97</v>
      </c>
      <c r="V688">
        <v>27.95</v>
      </c>
      <c r="W688">
        <v>28.02</v>
      </c>
      <c r="X688">
        <v>27.98</v>
      </c>
      <c r="Y688">
        <v>27.97</v>
      </c>
    </row>
    <row r="689" spans="1:25" x14ac:dyDescent="0.25">
      <c r="A689" s="2">
        <v>0.4777777777777778</v>
      </c>
      <c r="B689">
        <v>28</v>
      </c>
      <c r="C689">
        <v>28</v>
      </c>
      <c r="D689">
        <v>28.04</v>
      </c>
      <c r="E689">
        <v>27.95</v>
      </c>
      <c r="F689">
        <v>27.98</v>
      </c>
      <c r="G689">
        <v>27.98</v>
      </c>
      <c r="H689">
        <v>28.02</v>
      </c>
      <c r="I689">
        <v>28.28</v>
      </c>
      <c r="J689">
        <v>28.11</v>
      </c>
      <c r="K689">
        <v>28.2</v>
      </c>
      <c r="L689">
        <v>28.19</v>
      </c>
      <c r="M689">
        <v>27.97</v>
      </c>
      <c r="N689">
        <v>27.48</v>
      </c>
      <c r="O689">
        <v>28.06</v>
      </c>
      <c r="P689">
        <v>28.44</v>
      </c>
      <c r="Q689">
        <v>28.38</v>
      </c>
      <c r="R689">
        <v>28.2</v>
      </c>
      <c r="S689">
        <v>27.98</v>
      </c>
      <c r="T689">
        <v>28</v>
      </c>
      <c r="U689">
        <v>28.02</v>
      </c>
      <c r="V689">
        <v>27.98</v>
      </c>
      <c r="W689">
        <v>28</v>
      </c>
      <c r="X689">
        <v>27.97</v>
      </c>
      <c r="Y689">
        <v>27.99</v>
      </c>
    </row>
    <row r="690" spans="1:25" x14ac:dyDescent="0.25">
      <c r="A690" s="2">
        <v>0.47847222222222219</v>
      </c>
      <c r="B690">
        <v>27.98</v>
      </c>
      <c r="C690">
        <v>27.98</v>
      </c>
      <c r="D690">
        <v>28.05</v>
      </c>
      <c r="E690">
        <v>27.97</v>
      </c>
      <c r="F690">
        <v>28.01</v>
      </c>
      <c r="G690">
        <v>28</v>
      </c>
      <c r="H690">
        <v>27.98</v>
      </c>
      <c r="I690">
        <v>28.29</v>
      </c>
      <c r="J690">
        <v>28.14</v>
      </c>
      <c r="K690">
        <v>28.19</v>
      </c>
      <c r="L690">
        <v>28.2</v>
      </c>
      <c r="M690">
        <v>27.98</v>
      </c>
      <c r="N690">
        <v>27.48</v>
      </c>
      <c r="O690">
        <v>28.06</v>
      </c>
      <c r="P690">
        <v>28.46</v>
      </c>
      <c r="Q690">
        <v>28.35</v>
      </c>
      <c r="R690">
        <v>28.2</v>
      </c>
      <c r="S690">
        <v>28.01</v>
      </c>
      <c r="T690">
        <v>28</v>
      </c>
      <c r="U690">
        <v>27.95</v>
      </c>
      <c r="V690">
        <v>28.04</v>
      </c>
      <c r="W690">
        <v>27.97</v>
      </c>
      <c r="X690">
        <v>28.02</v>
      </c>
      <c r="Y690">
        <v>27.99</v>
      </c>
    </row>
    <row r="691" spans="1:25" x14ac:dyDescent="0.25">
      <c r="A691" s="2">
        <v>0.47916666666666669</v>
      </c>
      <c r="B691">
        <v>27.98</v>
      </c>
      <c r="C691">
        <v>27.92</v>
      </c>
      <c r="D691">
        <v>27.97</v>
      </c>
      <c r="E691">
        <v>28</v>
      </c>
      <c r="F691">
        <v>27.96</v>
      </c>
      <c r="G691">
        <v>27.97</v>
      </c>
      <c r="H691">
        <v>28</v>
      </c>
      <c r="I691">
        <v>28.24</v>
      </c>
      <c r="J691">
        <v>28.13</v>
      </c>
      <c r="K691">
        <v>28.2</v>
      </c>
      <c r="L691">
        <v>28.2</v>
      </c>
      <c r="M691">
        <v>28.01</v>
      </c>
      <c r="N691">
        <v>27.45</v>
      </c>
      <c r="O691">
        <v>28.06</v>
      </c>
      <c r="P691">
        <v>28.44</v>
      </c>
      <c r="Q691">
        <v>28.35</v>
      </c>
      <c r="R691">
        <v>28.2</v>
      </c>
      <c r="S691">
        <v>27.99</v>
      </c>
      <c r="T691">
        <v>28</v>
      </c>
      <c r="U691">
        <v>27.97</v>
      </c>
      <c r="V691">
        <v>27.98</v>
      </c>
      <c r="W691">
        <v>27.97</v>
      </c>
      <c r="X691">
        <v>27.97</v>
      </c>
      <c r="Y691">
        <v>28</v>
      </c>
    </row>
    <row r="692" spans="1:25" x14ac:dyDescent="0.25">
      <c r="A692" s="2">
        <v>0.47986111111111113</v>
      </c>
      <c r="B692">
        <v>28</v>
      </c>
      <c r="C692">
        <v>27.98</v>
      </c>
      <c r="D692">
        <v>27.98</v>
      </c>
      <c r="E692">
        <v>27.96</v>
      </c>
      <c r="F692">
        <v>27.98</v>
      </c>
      <c r="G692">
        <v>28.01</v>
      </c>
      <c r="H692">
        <v>27.99</v>
      </c>
      <c r="I692">
        <v>28.33</v>
      </c>
      <c r="J692">
        <v>28.08</v>
      </c>
      <c r="K692">
        <v>28.2</v>
      </c>
      <c r="L692">
        <v>28.21</v>
      </c>
      <c r="M692">
        <v>28</v>
      </c>
      <c r="N692">
        <v>27.46</v>
      </c>
      <c r="O692">
        <v>28.07</v>
      </c>
      <c r="P692">
        <v>28.44</v>
      </c>
      <c r="Q692">
        <v>28.33</v>
      </c>
      <c r="R692">
        <v>28.2</v>
      </c>
      <c r="S692">
        <v>27.99</v>
      </c>
      <c r="T692">
        <v>28</v>
      </c>
      <c r="U692">
        <v>27.97</v>
      </c>
      <c r="V692">
        <v>27.95</v>
      </c>
      <c r="W692">
        <v>28.02</v>
      </c>
      <c r="X692">
        <v>28.04</v>
      </c>
      <c r="Y692">
        <v>27.99</v>
      </c>
    </row>
    <row r="693" spans="1:25" x14ac:dyDescent="0.25">
      <c r="A693" s="2">
        <v>0.48055555555555557</v>
      </c>
      <c r="B693">
        <v>27.98</v>
      </c>
      <c r="C693">
        <v>28</v>
      </c>
      <c r="D693">
        <v>28</v>
      </c>
      <c r="E693">
        <v>27.99</v>
      </c>
      <c r="F693">
        <v>28.02</v>
      </c>
      <c r="G693">
        <v>27.99</v>
      </c>
      <c r="H693">
        <v>28</v>
      </c>
      <c r="I693">
        <v>28.3</v>
      </c>
      <c r="J693">
        <v>28.11</v>
      </c>
      <c r="K693">
        <v>28.16</v>
      </c>
      <c r="L693">
        <v>28.21</v>
      </c>
      <c r="M693">
        <v>28.03</v>
      </c>
      <c r="N693">
        <v>27.47</v>
      </c>
      <c r="O693">
        <v>28.09</v>
      </c>
      <c r="P693">
        <v>28.42</v>
      </c>
      <c r="Q693">
        <v>28.35</v>
      </c>
      <c r="R693">
        <v>28.2</v>
      </c>
      <c r="S693">
        <v>28.06</v>
      </c>
      <c r="T693">
        <v>28</v>
      </c>
      <c r="U693">
        <v>28</v>
      </c>
      <c r="V693">
        <v>27.97</v>
      </c>
      <c r="W693">
        <v>28</v>
      </c>
      <c r="X693">
        <v>28</v>
      </c>
      <c r="Y693">
        <v>27.97</v>
      </c>
    </row>
    <row r="694" spans="1:25" x14ac:dyDescent="0.25">
      <c r="A694" s="2">
        <v>0.48125000000000001</v>
      </c>
      <c r="B694">
        <v>27.98</v>
      </c>
      <c r="C694">
        <v>27.98</v>
      </c>
      <c r="D694">
        <v>28.01</v>
      </c>
      <c r="E694">
        <v>27.99</v>
      </c>
      <c r="F694">
        <v>27.99</v>
      </c>
      <c r="G694">
        <v>28.01</v>
      </c>
      <c r="H694">
        <v>28.01</v>
      </c>
      <c r="I694">
        <v>28.3</v>
      </c>
      <c r="J694">
        <v>28.09</v>
      </c>
      <c r="K694">
        <v>28.22</v>
      </c>
      <c r="L694">
        <v>28.2</v>
      </c>
      <c r="M694">
        <v>27.98</v>
      </c>
      <c r="N694">
        <v>27.46</v>
      </c>
      <c r="O694">
        <v>28.04</v>
      </c>
      <c r="P694">
        <v>28.42</v>
      </c>
      <c r="Q694">
        <v>28.3</v>
      </c>
      <c r="R694">
        <v>28.21</v>
      </c>
      <c r="S694">
        <v>27.98</v>
      </c>
      <c r="T694">
        <v>28</v>
      </c>
      <c r="U694">
        <v>27.98</v>
      </c>
      <c r="V694">
        <v>27.99</v>
      </c>
      <c r="W694">
        <v>27.95</v>
      </c>
      <c r="X694">
        <v>28.02</v>
      </c>
      <c r="Y694">
        <v>27.98</v>
      </c>
    </row>
    <row r="695" spans="1:25" x14ac:dyDescent="0.25">
      <c r="A695" s="2">
        <v>0.48194444444444445</v>
      </c>
      <c r="B695">
        <v>28</v>
      </c>
      <c r="C695">
        <v>28.02</v>
      </c>
      <c r="D695">
        <v>28.04</v>
      </c>
      <c r="E695">
        <v>28.02</v>
      </c>
      <c r="F695">
        <v>27.95</v>
      </c>
      <c r="G695">
        <v>28.04</v>
      </c>
      <c r="H695">
        <v>28</v>
      </c>
      <c r="I695">
        <v>28.28</v>
      </c>
      <c r="J695">
        <v>28.09</v>
      </c>
      <c r="K695">
        <v>28.19</v>
      </c>
      <c r="L695">
        <v>28.21</v>
      </c>
      <c r="M695">
        <v>27.97</v>
      </c>
      <c r="N695">
        <v>27.46</v>
      </c>
      <c r="O695">
        <v>28.05</v>
      </c>
      <c r="P695">
        <v>28.43</v>
      </c>
      <c r="Q695">
        <v>28.37</v>
      </c>
      <c r="R695">
        <v>28.2</v>
      </c>
      <c r="S695">
        <v>27.99</v>
      </c>
      <c r="T695">
        <v>28</v>
      </c>
      <c r="U695">
        <v>28.01</v>
      </c>
      <c r="V695">
        <v>28.04</v>
      </c>
      <c r="W695">
        <v>28.02</v>
      </c>
      <c r="X695">
        <v>27.97</v>
      </c>
      <c r="Y695">
        <v>28.01</v>
      </c>
    </row>
    <row r="696" spans="1:25" x14ac:dyDescent="0.25">
      <c r="A696" s="2">
        <v>0.4826388888888889</v>
      </c>
      <c r="B696">
        <v>27.97</v>
      </c>
      <c r="C696">
        <v>28.03</v>
      </c>
      <c r="D696">
        <v>27.98</v>
      </c>
      <c r="E696">
        <v>27.99</v>
      </c>
      <c r="F696">
        <v>28.04</v>
      </c>
      <c r="G696">
        <v>28.04</v>
      </c>
      <c r="H696">
        <v>27.99</v>
      </c>
      <c r="I696">
        <v>28.29</v>
      </c>
      <c r="J696">
        <v>28.11</v>
      </c>
      <c r="K696">
        <v>28.21</v>
      </c>
      <c r="L696">
        <v>28.2</v>
      </c>
      <c r="M696">
        <v>28</v>
      </c>
      <c r="N696">
        <v>27.43</v>
      </c>
      <c r="O696">
        <v>28.06</v>
      </c>
      <c r="P696">
        <v>28.44</v>
      </c>
      <c r="Q696">
        <v>28.34</v>
      </c>
      <c r="R696">
        <v>28.2</v>
      </c>
      <c r="S696">
        <v>28.02</v>
      </c>
      <c r="T696">
        <v>27.95</v>
      </c>
      <c r="U696">
        <v>28.02</v>
      </c>
      <c r="V696">
        <v>28.04</v>
      </c>
      <c r="W696">
        <v>28.02</v>
      </c>
      <c r="X696">
        <v>28</v>
      </c>
      <c r="Y696">
        <v>27.98</v>
      </c>
    </row>
    <row r="697" spans="1:25" x14ac:dyDescent="0.25">
      <c r="A697" s="2">
        <v>0.48333333333333334</v>
      </c>
      <c r="B697">
        <v>27.98</v>
      </c>
      <c r="C697">
        <v>28</v>
      </c>
      <c r="D697">
        <v>27.98</v>
      </c>
      <c r="E697">
        <v>27.99</v>
      </c>
      <c r="F697">
        <v>27.98</v>
      </c>
      <c r="G697">
        <v>28</v>
      </c>
      <c r="H697">
        <v>27.98</v>
      </c>
      <c r="I697">
        <v>28.28</v>
      </c>
      <c r="J697">
        <v>28.12</v>
      </c>
      <c r="K697">
        <v>28.22</v>
      </c>
      <c r="L697">
        <v>28.18</v>
      </c>
      <c r="M697">
        <v>27.99</v>
      </c>
      <c r="N697">
        <v>27.46</v>
      </c>
      <c r="O697">
        <v>28.07</v>
      </c>
      <c r="P697">
        <v>28.43</v>
      </c>
      <c r="Q697">
        <v>28.36</v>
      </c>
      <c r="R697">
        <v>28.21</v>
      </c>
      <c r="S697">
        <v>27.98</v>
      </c>
      <c r="T697">
        <v>28</v>
      </c>
      <c r="U697">
        <v>28.02</v>
      </c>
      <c r="V697">
        <v>27.97</v>
      </c>
      <c r="W697">
        <v>27.99</v>
      </c>
      <c r="X697">
        <v>28</v>
      </c>
      <c r="Y697">
        <v>27.99</v>
      </c>
    </row>
    <row r="698" spans="1:25" x14ac:dyDescent="0.25">
      <c r="A698" s="2">
        <v>0.48402777777777778</v>
      </c>
      <c r="B698">
        <v>27.98</v>
      </c>
      <c r="C698">
        <v>28</v>
      </c>
      <c r="D698">
        <v>28.04</v>
      </c>
      <c r="E698">
        <v>27.97</v>
      </c>
      <c r="F698">
        <v>27.98</v>
      </c>
      <c r="G698">
        <v>28</v>
      </c>
      <c r="H698">
        <v>28.01</v>
      </c>
      <c r="I698">
        <v>28.3</v>
      </c>
      <c r="J698">
        <v>28.11</v>
      </c>
      <c r="K698">
        <v>28.2</v>
      </c>
      <c r="L698">
        <v>28.21</v>
      </c>
      <c r="M698">
        <v>28</v>
      </c>
      <c r="N698">
        <v>27.46</v>
      </c>
      <c r="O698">
        <v>28.04</v>
      </c>
      <c r="P698">
        <v>28.45</v>
      </c>
      <c r="Q698">
        <v>28.36</v>
      </c>
      <c r="R698">
        <v>28.2</v>
      </c>
      <c r="S698">
        <v>28.01</v>
      </c>
      <c r="T698">
        <v>27.98</v>
      </c>
      <c r="U698">
        <v>28.02</v>
      </c>
      <c r="V698">
        <v>28.01</v>
      </c>
      <c r="W698">
        <v>28.01</v>
      </c>
      <c r="X698">
        <v>28.04</v>
      </c>
      <c r="Y698">
        <v>28.02</v>
      </c>
    </row>
    <row r="699" spans="1:25" x14ac:dyDescent="0.25">
      <c r="A699" s="2">
        <v>0.48472222222222222</v>
      </c>
      <c r="B699">
        <v>27.96</v>
      </c>
      <c r="C699">
        <v>28.01</v>
      </c>
      <c r="D699">
        <v>28.01</v>
      </c>
      <c r="E699">
        <v>27.97</v>
      </c>
      <c r="F699">
        <v>28</v>
      </c>
      <c r="G699">
        <v>27.98</v>
      </c>
      <c r="H699">
        <v>27.99</v>
      </c>
      <c r="I699">
        <v>28.3</v>
      </c>
      <c r="J699">
        <v>28.06</v>
      </c>
      <c r="K699">
        <v>28.2</v>
      </c>
      <c r="L699">
        <v>28.2</v>
      </c>
      <c r="M699">
        <v>27.98</v>
      </c>
      <c r="N699">
        <v>27.47</v>
      </c>
      <c r="O699">
        <v>28.06</v>
      </c>
      <c r="P699">
        <v>28.44</v>
      </c>
      <c r="Q699">
        <v>28.31</v>
      </c>
      <c r="R699">
        <v>28.21</v>
      </c>
      <c r="S699">
        <v>28.01</v>
      </c>
      <c r="T699">
        <v>28</v>
      </c>
      <c r="U699">
        <v>28.02</v>
      </c>
      <c r="V699">
        <v>28.04</v>
      </c>
      <c r="W699">
        <v>28.04</v>
      </c>
      <c r="X699">
        <v>27.99</v>
      </c>
      <c r="Y699">
        <v>27.99</v>
      </c>
    </row>
    <row r="700" spans="1:25" x14ac:dyDescent="0.25">
      <c r="A700" s="2">
        <v>0.48541666666666666</v>
      </c>
      <c r="B700">
        <v>28</v>
      </c>
      <c r="C700">
        <v>28</v>
      </c>
      <c r="D700">
        <v>27.98</v>
      </c>
      <c r="E700">
        <v>27.96</v>
      </c>
      <c r="F700">
        <v>27.98</v>
      </c>
      <c r="G700">
        <v>27.99</v>
      </c>
      <c r="H700">
        <v>28.01</v>
      </c>
      <c r="I700">
        <v>28.32</v>
      </c>
      <c r="J700">
        <v>28.09</v>
      </c>
      <c r="K700">
        <v>28.2</v>
      </c>
      <c r="L700">
        <v>28.2</v>
      </c>
      <c r="M700">
        <v>28</v>
      </c>
      <c r="N700">
        <v>27.47</v>
      </c>
      <c r="O700">
        <v>28.07</v>
      </c>
      <c r="P700">
        <v>28.43</v>
      </c>
      <c r="Q700">
        <v>28.37</v>
      </c>
      <c r="R700">
        <v>28.21</v>
      </c>
      <c r="S700">
        <v>27.99</v>
      </c>
      <c r="T700">
        <v>27.97</v>
      </c>
      <c r="U700">
        <v>28.02</v>
      </c>
      <c r="V700">
        <v>28.02</v>
      </c>
      <c r="W700">
        <v>28.02</v>
      </c>
      <c r="X700">
        <v>27.99</v>
      </c>
      <c r="Y700">
        <v>28.04</v>
      </c>
    </row>
    <row r="701" spans="1:25" x14ac:dyDescent="0.25">
      <c r="A701" s="2">
        <v>0.4861111111111111</v>
      </c>
      <c r="B701">
        <v>28</v>
      </c>
      <c r="C701">
        <v>27.99</v>
      </c>
      <c r="D701">
        <v>27.98</v>
      </c>
      <c r="E701">
        <v>28</v>
      </c>
      <c r="F701">
        <v>27.99</v>
      </c>
      <c r="G701">
        <v>27.99</v>
      </c>
      <c r="H701">
        <v>28.04</v>
      </c>
      <c r="I701">
        <v>28.29</v>
      </c>
      <c r="J701">
        <v>28.13</v>
      </c>
      <c r="K701">
        <v>28.21</v>
      </c>
      <c r="L701">
        <v>28.23</v>
      </c>
      <c r="M701">
        <v>27.99</v>
      </c>
      <c r="N701">
        <v>27.46</v>
      </c>
      <c r="O701">
        <v>28.07</v>
      </c>
      <c r="P701">
        <v>28.43</v>
      </c>
      <c r="Q701">
        <v>28.36</v>
      </c>
      <c r="R701">
        <v>28.2</v>
      </c>
      <c r="S701">
        <v>27.99</v>
      </c>
      <c r="T701">
        <v>28</v>
      </c>
      <c r="U701">
        <v>27.98</v>
      </c>
      <c r="V701">
        <v>28</v>
      </c>
      <c r="W701">
        <v>27.97</v>
      </c>
      <c r="X701">
        <v>28.01</v>
      </c>
      <c r="Y701">
        <v>28.06</v>
      </c>
    </row>
    <row r="702" spans="1:25" x14ac:dyDescent="0.25">
      <c r="A702" s="2">
        <v>0.48680555555555555</v>
      </c>
      <c r="B702">
        <v>28.01</v>
      </c>
      <c r="C702">
        <v>27.99</v>
      </c>
      <c r="D702">
        <v>27.97</v>
      </c>
      <c r="E702">
        <v>28.02</v>
      </c>
      <c r="F702">
        <v>28.02</v>
      </c>
      <c r="G702">
        <v>27.98</v>
      </c>
      <c r="H702">
        <v>27.99</v>
      </c>
      <c r="I702">
        <v>28.31</v>
      </c>
      <c r="J702">
        <v>28.08</v>
      </c>
      <c r="K702">
        <v>28.2</v>
      </c>
      <c r="L702">
        <v>28.2</v>
      </c>
      <c r="M702">
        <v>28</v>
      </c>
      <c r="N702">
        <v>27.47</v>
      </c>
      <c r="O702">
        <v>28.07</v>
      </c>
      <c r="P702">
        <v>28.44</v>
      </c>
      <c r="Q702">
        <v>28.39</v>
      </c>
      <c r="R702">
        <v>28.2</v>
      </c>
      <c r="S702">
        <v>28.01</v>
      </c>
      <c r="T702">
        <v>28</v>
      </c>
      <c r="U702">
        <v>27.97</v>
      </c>
      <c r="V702">
        <v>27.97</v>
      </c>
      <c r="W702">
        <v>28.02</v>
      </c>
      <c r="X702">
        <v>28.04</v>
      </c>
      <c r="Y702">
        <v>27.98</v>
      </c>
    </row>
    <row r="703" spans="1:25" x14ac:dyDescent="0.25">
      <c r="A703" s="2">
        <v>0.48749999999999999</v>
      </c>
      <c r="B703">
        <v>28</v>
      </c>
      <c r="C703">
        <v>27.99</v>
      </c>
      <c r="D703">
        <v>27.97</v>
      </c>
      <c r="E703">
        <v>28</v>
      </c>
      <c r="F703">
        <v>28.01</v>
      </c>
      <c r="G703">
        <v>27.99</v>
      </c>
      <c r="H703">
        <v>28</v>
      </c>
      <c r="I703">
        <v>28.29</v>
      </c>
      <c r="J703">
        <v>28.11</v>
      </c>
      <c r="K703">
        <v>28.2</v>
      </c>
      <c r="L703">
        <v>28.21</v>
      </c>
      <c r="M703">
        <v>27.98</v>
      </c>
      <c r="N703">
        <v>27.47</v>
      </c>
      <c r="O703">
        <v>28.06</v>
      </c>
      <c r="P703">
        <v>28.43</v>
      </c>
      <c r="Q703">
        <v>28.35</v>
      </c>
      <c r="R703">
        <v>28.2</v>
      </c>
      <c r="S703">
        <v>27.98</v>
      </c>
      <c r="T703">
        <v>28</v>
      </c>
      <c r="U703">
        <v>27.96</v>
      </c>
      <c r="V703">
        <v>28.02</v>
      </c>
      <c r="W703">
        <v>27.96</v>
      </c>
      <c r="X703">
        <v>28.02</v>
      </c>
      <c r="Y703">
        <v>28</v>
      </c>
    </row>
    <row r="704" spans="1:25" x14ac:dyDescent="0.25">
      <c r="A704" s="2">
        <v>0.48819444444444443</v>
      </c>
      <c r="B704">
        <v>28</v>
      </c>
      <c r="C704">
        <v>28.01</v>
      </c>
      <c r="D704">
        <v>27.99</v>
      </c>
      <c r="E704">
        <v>27.97</v>
      </c>
      <c r="F704">
        <v>27.97</v>
      </c>
      <c r="G704">
        <v>28.03</v>
      </c>
      <c r="H704">
        <v>27.97</v>
      </c>
      <c r="I704">
        <v>28.33</v>
      </c>
      <c r="J704">
        <v>28.09</v>
      </c>
      <c r="K704">
        <v>28.2</v>
      </c>
      <c r="L704">
        <v>28.19</v>
      </c>
      <c r="M704">
        <v>27.98</v>
      </c>
      <c r="N704">
        <v>27.47</v>
      </c>
      <c r="O704">
        <v>28.05</v>
      </c>
      <c r="P704">
        <v>28.44</v>
      </c>
      <c r="Q704">
        <v>28.34</v>
      </c>
      <c r="R704">
        <v>28.19</v>
      </c>
      <c r="S704">
        <v>27.99</v>
      </c>
      <c r="T704">
        <v>27.97</v>
      </c>
      <c r="U704">
        <v>27.97</v>
      </c>
      <c r="V704">
        <v>28.02</v>
      </c>
      <c r="W704">
        <v>27.97</v>
      </c>
      <c r="X704">
        <v>28</v>
      </c>
      <c r="Y704">
        <v>27.99</v>
      </c>
    </row>
    <row r="705" spans="1:25" x14ac:dyDescent="0.25">
      <c r="A705" s="2">
        <v>0.48888888888888887</v>
      </c>
      <c r="B705">
        <v>28.02</v>
      </c>
      <c r="C705">
        <v>27.99</v>
      </c>
      <c r="D705">
        <v>28.04</v>
      </c>
      <c r="E705">
        <v>27.96</v>
      </c>
      <c r="F705">
        <v>27.99</v>
      </c>
      <c r="G705">
        <v>28</v>
      </c>
      <c r="H705">
        <v>28.03</v>
      </c>
      <c r="I705">
        <v>28.3</v>
      </c>
      <c r="J705">
        <v>28.12</v>
      </c>
      <c r="K705">
        <v>28.2</v>
      </c>
      <c r="L705">
        <v>28.21</v>
      </c>
      <c r="M705">
        <v>27.99</v>
      </c>
      <c r="N705">
        <v>27.48</v>
      </c>
      <c r="O705">
        <v>28.06</v>
      </c>
      <c r="P705">
        <v>28.43</v>
      </c>
      <c r="Q705">
        <v>28.34</v>
      </c>
      <c r="R705">
        <v>28.2</v>
      </c>
      <c r="S705">
        <v>27.98</v>
      </c>
      <c r="T705">
        <v>27.98</v>
      </c>
      <c r="U705">
        <v>28.04</v>
      </c>
      <c r="V705">
        <v>27.99</v>
      </c>
      <c r="W705">
        <v>28.02</v>
      </c>
      <c r="X705">
        <v>28</v>
      </c>
      <c r="Y705">
        <v>28</v>
      </c>
    </row>
    <row r="706" spans="1:25" x14ac:dyDescent="0.25">
      <c r="A706" s="2">
        <v>0.48958333333333331</v>
      </c>
      <c r="B706">
        <v>28</v>
      </c>
      <c r="C706">
        <v>27.99</v>
      </c>
      <c r="D706">
        <v>28.02</v>
      </c>
      <c r="E706">
        <v>27.97</v>
      </c>
      <c r="F706">
        <v>28.02</v>
      </c>
      <c r="G706">
        <v>27.97</v>
      </c>
      <c r="H706">
        <v>27.99</v>
      </c>
      <c r="I706">
        <v>28.29</v>
      </c>
      <c r="J706">
        <v>28.12</v>
      </c>
      <c r="K706">
        <v>28.2</v>
      </c>
      <c r="L706">
        <v>28.2</v>
      </c>
      <c r="M706">
        <v>28.02</v>
      </c>
      <c r="N706">
        <v>27.45</v>
      </c>
      <c r="O706">
        <v>28.07</v>
      </c>
      <c r="P706">
        <v>28.43</v>
      </c>
      <c r="Q706">
        <v>28.37</v>
      </c>
      <c r="R706">
        <v>28.21</v>
      </c>
      <c r="S706">
        <v>27.99</v>
      </c>
      <c r="T706">
        <v>28</v>
      </c>
      <c r="U706">
        <v>28.02</v>
      </c>
      <c r="V706">
        <v>28.04</v>
      </c>
      <c r="W706">
        <v>27.99</v>
      </c>
      <c r="X706">
        <v>28</v>
      </c>
      <c r="Y706">
        <v>28.01</v>
      </c>
    </row>
    <row r="707" spans="1:25" x14ac:dyDescent="0.25">
      <c r="A707" s="2">
        <v>0.49027777777777781</v>
      </c>
      <c r="B707">
        <v>27.98</v>
      </c>
      <c r="C707">
        <v>28.01</v>
      </c>
      <c r="D707">
        <v>27.97</v>
      </c>
      <c r="E707">
        <v>28.01</v>
      </c>
      <c r="F707">
        <v>27.99</v>
      </c>
      <c r="G707">
        <v>27.99</v>
      </c>
      <c r="H707">
        <v>27.98</v>
      </c>
      <c r="I707">
        <v>28.28</v>
      </c>
      <c r="J707">
        <v>28.11</v>
      </c>
      <c r="K707">
        <v>28.21</v>
      </c>
      <c r="L707">
        <v>28.21</v>
      </c>
      <c r="M707">
        <v>27.98</v>
      </c>
      <c r="N707">
        <v>27.47</v>
      </c>
      <c r="O707">
        <v>28.06</v>
      </c>
      <c r="P707">
        <v>28.44</v>
      </c>
      <c r="Q707">
        <v>28.34</v>
      </c>
      <c r="R707">
        <v>28.2</v>
      </c>
      <c r="S707">
        <v>27.99</v>
      </c>
      <c r="T707">
        <v>27.98</v>
      </c>
      <c r="U707">
        <v>28.02</v>
      </c>
      <c r="V707">
        <v>28.01</v>
      </c>
      <c r="W707">
        <v>27.96</v>
      </c>
      <c r="X707">
        <v>28.02</v>
      </c>
      <c r="Y707">
        <v>28.04</v>
      </c>
    </row>
    <row r="708" spans="1:25" x14ac:dyDescent="0.25">
      <c r="A708" s="2">
        <v>0.4909722222222222</v>
      </c>
      <c r="B708">
        <v>27.98</v>
      </c>
      <c r="C708">
        <v>27.98</v>
      </c>
      <c r="D708">
        <v>28.04</v>
      </c>
      <c r="E708">
        <v>28.02</v>
      </c>
      <c r="F708">
        <v>27.98</v>
      </c>
      <c r="G708">
        <v>28</v>
      </c>
      <c r="H708">
        <v>27.99</v>
      </c>
      <c r="I708">
        <v>28.27</v>
      </c>
      <c r="J708">
        <v>28.15</v>
      </c>
      <c r="K708">
        <v>28.2</v>
      </c>
      <c r="L708">
        <v>28.2</v>
      </c>
      <c r="M708">
        <v>28.05</v>
      </c>
      <c r="N708">
        <v>27.48</v>
      </c>
      <c r="O708">
        <v>28.04</v>
      </c>
      <c r="P708">
        <v>28.42</v>
      </c>
      <c r="Q708">
        <v>28.32</v>
      </c>
      <c r="R708">
        <v>28.19</v>
      </c>
      <c r="S708">
        <v>27.99</v>
      </c>
      <c r="T708">
        <v>27.98</v>
      </c>
      <c r="U708">
        <v>28.01</v>
      </c>
      <c r="V708">
        <v>28.02</v>
      </c>
      <c r="W708">
        <v>27.97</v>
      </c>
      <c r="X708">
        <v>27.97</v>
      </c>
      <c r="Y708">
        <v>27.98</v>
      </c>
    </row>
    <row r="709" spans="1:25" x14ac:dyDescent="0.25">
      <c r="A709" s="2">
        <v>0.4916666666666667</v>
      </c>
      <c r="B709">
        <v>28</v>
      </c>
      <c r="C709">
        <v>27.98</v>
      </c>
      <c r="D709">
        <v>28</v>
      </c>
      <c r="E709">
        <v>27.99</v>
      </c>
      <c r="F709">
        <v>27.97</v>
      </c>
      <c r="G709">
        <v>28.01</v>
      </c>
      <c r="H709">
        <v>28.01</v>
      </c>
      <c r="I709">
        <v>28.29</v>
      </c>
      <c r="J709">
        <v>28.07</v>
      </c>
      <c r="K709">
        <v>28.24</v>
      </c>
      <c r="L709">
        <v>28.21</v>
      </c>
      <c r="M709">
        <v>27.99</v>
      </c>
      <c r="N709">
        <v>27.46</v>
      </c>
      <c r="O709">
        <v>28.08</v>
      </c>
      <c r="P709">
        <v>28.45</v>
      </c>
      <c r="Q709">
        <v>28.35</v>
      </c>
      <c r="R709">
        <v>28.2</v>
      </c>
      <c r="S709">
        <v>27.99</v>
      </c>
      <c r="T709">
        <v>27.97</v>
      </c>
      <c r="U709">
        <v>28.05</v>
      </c>
      <c r="V709">
        <v>27.99</v>
      </c>
      <c r="W709">
        <v>27.99</v>
      </c>
      <c r="X709">
        <v>27.97</v>
      </c>
      <c r="Y709">
        <v>27.99</v>
      </c>
    </row>
    <row r="710" spans="1:25" x14ac:dyDescent="0.25">
      <c r="A710" s="2">
        <v>0.49236111111111108</v>
      </c>
      <c r="B710">
        <v>28.01</v>
      </c>
      <c r="C710">
        <v>27.99</v>
      </c>
      <c r="D710">
        <v>28.02</v>
      </c>
      <c r="E710">
        <v>27.96</v>
      </c>
      <c r="F710">
        <v>28</v>
      </c>
      <c r="G710">
        <v>28</v>
      </c>
      <c r="H710">
        <v>27.99</v>
      </c>
      <c r="I710">
        <v>28.28</v>
      </c>
      <c r="J710">
        <v>28.12</v>
      </c>
      <c r="K710">
        <v>28.2</v>
      </c>
      <c r="L710">
        <v>28.21</v>
      </c>
      <c r="M710">
        <v>27.98</v>
      </c>
      <c r="N710">
        <v>27.47</v>
      </c>
      <c r="O710">
        <v>28.06</v>
      </c>
      <c r="P710">
        <v>28.42</v>
      </c>
      <c r="Q710">
        <v>28.36</v>
      </c>
      <c r="R710">
        <v>28.2</v>
      </c>
      <c r="S710">
        <v>27.99</v>
      </c>
      <c r="T710">
        <v>28</v>
      </c>
      <c r="U710">
        <v>28</v>
      </c>
      <c r="V710">
        <v>28</v>
      </c>
      <c r="W710">
        <v>27.98</v>
      </c>
      <c r="X710">
        <v>28.04</v>
      </c>
      <c r="Y710">
        <v>28</v>
      </c>
    </row>
    <row r="711" spans="1:25" x14ac:dyDescent="0.25">
      <c r="A711" s="2">
        <v>0.49305555555555558</v>
      </c>
      <c r="B711">
        <v>28.02</v>
      </c>
      <c r="C711">
        <v>28.03</v>
      </c>
      <c r="D711">
        <v>28.04</v>
      </c>
      <c r="E711">
        <v>28.01</v>
      </c>
      <c r="F711">
        <v>28.02</v>
      </c>
      <c r="G711">
        <v>28.02</v>
      </c>
      <c r="H711">
        <v>27.99</v>
      </c>
      <c r="I711">
        <v>28.29</v>
      </c>
      <c r="J711">
        <v>28.11</v>
      </c>
      <c r="K711">
        <v>28.2</v>
      </c>
      <c r="L711">
        <v>28.22</v>
      </c>
      <c r="M711">
        <v>28.01</v>
      </c>
      <c r="N711">
        <v>27.47</v>
      </c>
      <c r="O711">
        <v>28.05</v>
      </c>
      <c r="P711">
        <v>28.43</v>
      </c>
      <c r="Q711">
        <v>28.35</v>
      </c>
      <c r="R711">
        <v>28.2</v>
      </c>
      <c r="S711">
        <v>27.98</v>
      </c>
      <c r="T711">
        <v>28</v>
      </c>
      <c r="U711">
        <v>27.98</v>
      </c>
      <c r="V711">
        <v>28.02</v>
      </c>
      <c r="W711">
        <v>28.02</v>
      </c>
      <c r="X711">
        <v>27.99</v>
      </c>
      <c r="Y711">
        <v>27.97</v>
      </c>
    </row>
    <row r="712" spans="1:25" x14ac:dyDescent="0.25">
      <c r="A712" s="2">
        <v>0.49374999999999997</v>
      </c>
      <c r="B712">
        <v>28.01</v>
      </c>
      <c r="C712">
        <v>27.99</v>
      </c>
      <c r="D712">
        <v>27.97</v>
      </c>
      <c r="E712">
        <v>27.95</v>
      </c>
      <c r="F712">
        <v>28.04</v>
      </c>
      <c r="G712">
        <v>27.99</v>
      </c>
      <c r="H712">
        <v>27.98</v>
      </c>
      <c r="I712">
        <v>28.3</v>
      </c>
      <c r="J712">
        <v>28.13</v>
      </c>
      <c r="K712">
        <v>28.15</v>
      </c>
      <c r="L712">
        <v>28.22</v>
      </c>
      <c r="M712">
        <v>28</v>
      </c>
      <c r="N712">
        <v>27.47</v>
      </c>
      <c r="O712">
        <v>28.06</v>
      </c>
      <c r="P712">
        <v>28.44</v>
      </c>
      <c r="Q712">
        <v>28.37</v>
      </c>
      <c r="R712">
        <v>28.2</v>
      </c>
      <c r="S712">
        <v>28.01</v>
      </c>
      <c r="T712">
        <v>28</v>
      </c>
      <c r="U712">
        <v>27.98</v>
      </c>
      <c r="V712">
        <v>27.97</v>
      </c>
      <c r="W712">
        <v>27.95</v>
      </c>
      <c r="X712">
        <v>28</v>
      </c>
      <c r="Y712">
        <v>27.99</v>
      </c>
    </row>
    <row r="713" spans="1:25" x14ac:dyDescent="0.25">
      <c r="A713" s="2">
        <v>0.49444444444444446</v>
      </c>
      <c r="B713">
        <v>28</v>
      </c>
      <c r="C713">
        <v>27.98</v>
      </c>
      <c r="D713">
        <v>27.97</v>
      </c>
      <c r="E713">
        <v>27.97</v>
      </c>
      <c r="F713">
        <v>28.01</v>
      </c>
      <c r="G713">
        <v>28</v>
      </c>
      <c r="H713">
        <v>28.04</v>
      </c>
      <c r="I713">
        <v>28.3</v>
      </c>
      <c r="J713">
        <v>28.09</v>
      </c>
      <c r="K713">
        <v>28.2</v>
      </c>
      <c r="L713">
        <v>28.19</v>
      </c>
      <c r="M713">
        <v>27.99</v>
      </c>
      <c r="N713">
        <v>27.47</v>
      </c>
      <c r="O713">
        <v>28.03</v>
      </c>
      <c r="P713">
        <v>28.44</v>
      </c>
      <c r="Q713">
        <v>28.32</v>
      </c>
      <c r="R713">
        <v>28.2</v>
      </c>
      <c r="S713">
        <v>28</v>
      </c>
      <c r="T713">
        <v>28</v>
      </c>
      <c r="U713">
        <v>28.02</v>
      </c>
      <c r="V713">
        <v>27.98</v>
      </c>
      <c r="W713">
        <v>27.98</v>
      </c>
      <c r="X713">
        <v>27.96</v>
      </c>
      <c r="Y713">
        <v>28.02</v>
      </c>
    </row>
    <row r="714" spans="1:25" x14ac:dyDescent="0.25">
      <c r="A714" s="2">
        <v>0.49513888888888885</v>
      </c>
      <c r="B714">
        <v>28</v>
      </c>
      <c r="C714">
        <v>27.99</v>
      </c>
      <c r="D714">
        <v>27.96</v>
      </c>
      <c r="E714">
        <v>28.04</v>
      </c>
      <c r="F714">
        <v>27.98</v>
      </c>
      <c r="G714">
        <v>27.99</v>
      </c>
      <c r="H714">
        <v>28.02</v>
      </c>
      <c r="I714">
        <v>28.27</v>
      </c>
      <c r="J714">
        <v>28.08</v>
      </c>
      <c r="K714">
        <v>28.2</v>
      </c>
      <c r="L714">
        <v>28.2</v>
      </c>
      <c r="M714">
        <v>27.99</v>
      </c>
      <c r="N714">
        <v>27.47</v>
      </c>
      <c r="O714">
        <v>28.09</v>
      </c>
      <c r="P714">
        <v>28.44</v>
      </c>
      <c r="Q714">
        <v>28.33</v>
      </c>
      <c r="R714">
        <v>28.21</v>
      </c>
      <c r="S714">
        <v>27.98</v>
      </c>
      <c r="T714">
        <v>28.01</v>
      </c>
      <c r="U714">
        <v>28.02</v>
      </c>
      <c r="V714">
        <v>27.99</v>
      </c>
      <c r="W714">
        <v>28.04</v>
      </c>
      <c r="X714">
        <v>27.98</v>
      </c>
      <c r="Y714">
        <v>28.04</v>
      </c>
    </row>
    <row r="715" spans="1:25" x14ac:dyDescent="0.25">
      <c r="A715" s="2">
        <v>0.49583333333333335</v>
      </c>
      <c r="B715">
        <v>28.01</v>
      </c>
      <c r="C715">
        <v>28.02</v>
      </c>
      <c r="D715">
        <v>28.01</v>
      </c>
      <c r="E715">
        <v>28</v>
      </c>
      <c r="F715">
        <v>27.96</v>
      </c>
      <c r="G715">
        <v>27.96</v>
      </c>
      <c r="H715">
        <v>28</v>
      </c>
      <c r="I715">
        <v>28.29</v>
      </c>
      <c r="J715">
        <v>28.11</v>
      </c>
      <c r="K715">
        <v>28.16</v>
      </c>
      <c r="L715">
        <v>28.19</v>
      </c>
      <c r="M715">
        <v>27.99</v>
      </c>
      <c r="N715">
        <v>27.47</v>
      </c>
      <c r="O715">
        <v>28.08</v>
      </c>
      <c r="P715">
        <v>28.43</v>
      </c>
      <c r="Q715">
        <v>28.35</v>
      </c>
      <c r="R715">
        <v>28.2</v>
      </c>
      <c r="S715">
        <v>28.04</v>
      </c>
      <c r="T715">
        <v>28</v>
      </c>
      <c r="U715">
        <v>28.02</v>
      </c>
      <c r="V715">
        <v>27.98</v>
      </c>
      <c r="W715">
        <v>27.99</v>
      </c>
      <c r="X715">
        <v>28.04</v>
      </c>
      <c r="Y715">
        <v>27.99</v>
      </c>
    </row>
    <row r="716" spans="1:25" x14ac:dyDescent="0.25">
      <c r="A716" s="2">
        <v>0.49652777777777773</v>
      </c>
      <c r="B716">
        <v>27.98</v>
      </c>
      <c r="C716">
        <v>28.05</v>
      </c>
      <c r="D716">
        <v>28</v>
      </c>
      <c r="E716">
        <v>27.97</v>
      </c>
      <c r="F716">
        <v>27.98</v>
      </c>
      <c r="G716">
        <v>28.02</v>
      </c>
      <c r="H716">
        <v>28.01</v>
      </c>
      <c r="I716">
        <v>28.29</v>
      </c>
      <c r="J716">
        <v>28.13</v>
      </c>
      <c r="K716">
        <v>28.17</v>
      </c>
      <c r="L716">
        <v>28.21</v>
      </c>
      <c r="M716">
        <v>28</v>
      </c>
      <c r="N716">
        <v>27.48</v>
      </c>
      <c r="O716">
        <v>28.06</v>
      </c>
      <c r="P716">
        <v>28.44</v>
      </c>
      <c r="Q716">
        <v>28.37</v>
      </c>
      <c r="R716">
        <v>28.21</v>
      </c>
      <c r="S716">
        <v>27.97</v>
      </c>
      <c r="T716">
        <v>28</v>
      </c>
      <c r="U716">
        <v>27.96</v>
      </c>
      <c r="V716">
        <v>27.99</v>
      </c>
      <c r="W716">
        <v>28.04</v>
      </c>
      <c r="X716">
        <v>28.02</v>
      </c>
      <c r="Y716">
        <v>27.99</v>
      </c>
    </row>
    <row r="717" spans="1:25" x14ac:dyDescent="0.25">
      <c r="A717" s="2">
        <v>0.49722222222222223</v>
      </c>
      <c r="B717">
        <v>28</v>
      </c>
      <c r="C717">
        <v>27.99</v>
      </c>
      <c r="D717">
        <v>28.02</v>
      </c>
      <c r="E717">
        <v>27.97</v>
      </c>
      <c r="F717">
        <v>27.97</v>
      </c>
      <c r="G717">
        <v>27.98</v>
      </c>
      <c r="H717">
        <v>27.99</v>
      </c>
      <c r="I717">
        <v>28.3</v>
      </c>
      <c r="J717">
        <v>28.11</v>
      </c>
      <c r="K717">
        <v>28.17</v>
      </c>
      <c r="L717">
        <v>28.19</v>
      </c>
      <c r="M717">
        <v>28.01</v>
      </c>
      <c r="N717">
        <v>27.49</v>
      </c>
      <c r="O717">
        <v>28.03</v>
      </c>
      <c r="P717">
        <v>28.43</v>
      </c>
      <c r="Q717">
        <v>28.31</v>
      </c>
      <c r="R717">
        <v>28.21</v>
      </c>
      <c r="S717">
        <v>28</v>
      </c>
      <c r="T717">
        <v>28</v>
      </c>
      <c r="U717">
        <v>28.02</v>
      </c>
      <c r="V717">
        <v>28.02</v>
      </c>
      <c r="W717">
        <v>28</v>
      </c>
      <c r="X717">
        <v>27.97</v>
      </c>
      <c r="Y717">
        <v>28.02</v>
      </c>
    </row>
    <row r="718" spans="1:25" x14ac:dyDescent="0.25">
      <c r="A718" s="2">
        <v>0.49791666666666662</v>
      </c>
      <c r="B718">
        <v>28</v>
      </c>
      <c r="C718">
        <v>27.99</v>
      </c>
      <c r="D718">
        <v>28.02</v>
      </c>
      <c r="E718">
        <v>28.01</v>
      </c>
      <c r="F718">
        <v>27.96</v>
      </c>
      <c r="G718">
        <v>28</v>
      </c>
      <c r="H718">
        <v>27.99</v>
      </c>
      <c r="I718">
        <v>28.28</v>
      </c>
      <c r="J718">
        <v>28.14</v>
      </c>
      <c r="K718">
        <v>28.21</v>
      </c>
      <c r="L718">
        <v>28.24</v>
      </c>
      <c r="M718">
        <v>28</v>
      </c>
      <c r="N718">
        <v>27.47</v>
      </c>
      <c r="O718">
        <v>28.05</v>
      </c>
      <c r="P718">
        <v>28.44</v>
      </c>
      <c r="Q718">
        <v>28.36</v>
      </c>
      <c r="R718">
        <v>28.2</v>
      </c>
      <c r="S718">
        <v>27.99</v>
      </c>
      <c r="T718">
        <v>28.01</v>
      </c>
      <c r="U718">
        <v>28</v>
      </c>
      <c r="V718">
        <v>28.02</v>
      </c>
      <c r="W718">
        <v>27.97</v>
      </c>
      <c r="X718">
        <v>28.01</v>
      </c>
      <c r="Y718">
        <v>28</v>
      </c>
    </row>
    <row r="719" spans="1:25" x14ac:dyDescent="0.25">
      <c r="A719" s="2">
        <v>0.49861111111111112</v>
      </c>
      <c r="B719">
        <v>27.98</v>
      </c>
      <c r="C719">
        <v>28</v>
      </c>
      <c r="D719">
        <v>27.98</v>
      </c>
      <c r="E719">
        <v>27.97</v>
      </c>
      <c r="F719">
        <v>27.99</v>
      </c>
      <c r="G719">
        <v>27.99</v>
      </c>
      <c r="H719">
        <v>28.02</v>
      </c>
      <c r="I719">
        <v>28.3</v>
      </c>
      <c r="J719">
        <v>28.08</v>
      </c>
      <c r="K719">
        <v>28.2</v>
      </c>
      <c r="L719">
        <v>28.23</v>
      </c>
      <c r="M719">
        <v>27.99</v>
      </c>
      <c r="N719">
        <v>27.48</v>
      </c>
      <c r="O719">
        <v>28.06</v>
      </c>
      <c r="P719">
        <v>28.44</v>
      </c>
      <c r="Q719">
        <v>28.31</v>
      </c>
      <c r="R719">
        <v>28.21</v>
      </c>
      <c r="S719">
        <v>27.99</v>
      </c>
      <c r="T719">
        <v>28.02</v>
      </c>
      <c r="U719">
        <v>27.99</v>
      </c>
      <c r="V719">
        <v>28.02</v>
      </c>
      <c r="W719">
        <v>28.01</v>
      </c>
      <c r="X719">
        <v>27.98</v>
      </c>
      <c r="Y719">
        <v>28.06</v>
      </c>
    </row>
    <row r="720" spans="1:25" x14ac:dyDescent="0.25">
      <c r="A720" s="2">
        <v>0.4993055555555555</v>
      </c>
      <c r="B720">
        <v>27.98</v>
      </c>
      <c r="C720">
        <v>28.02</v>
      </c>
      <c r="D720">
        <v>28</v>
      </c>
      <c r="E720">
        <v>27.98</v>
      </c>
      <c r="F720">
        <v>27.97</v>
      </c>
      <c r="G720">
        <v>27.99</v>
      </c>
      <c r="H720">
        <v>28.04</v>
      </c>
      <c r="I720">
        <v>28.27</v>
      </c>
      <c r="J720">
        <v>28.07</v>
      </c>
      <c r="K720">
        <v>28.2</v>
      </c>
      <c r="L720">
        <v>28.19</v>
      </c>
      <c r="M720">
        <v>28.01</v>
      </c>
      <c r="N720">
        <v>27.45</v>
      </c>
      <c r="O720">
        <v>28.05</v>
      </c>
      <c r="P720">
        <v>28.43</v>
      </c>
      <c r="Q720">
        <v>28.37</v>
      </c>
      <c r="R720">
        <v>28.21</v>
      </c>
      <c r="S720">
        <v>27.99</v>
      </c>
      <c r="T720">
        <v>28</v>
      </c>
      <c r="U720">
        <v>27.99</v>
      </c>
      <c r="V720">
        <v>28.04</v>
      </c>
      <c r="W720">
        <v>28.02</v>
      </c>
      <c r="X720">
        <v>28.04</v>
      </c>
      <c r="Y720">
        <v>28.01</v>
      </c>
    </row>
    <row r="721" spans="1:25" x14ac:dyDescent="0.25">
      <c r="A721" s="2">
        <v>0.50001157407407404</v>
      </c>
      <c r="B721">
        <v>27.98</v>
      </c>
      <c r="C721">
        <v>27.98</v>
      </c>
      <c r="D721">
        <v>27.97</v>
      </c>
      <c r="E721">
        <v>27.98</v>
      </c>
      <c r="F721">
        <v>27.95</v>
      </c>
      <c r="G721">
        <v>27.99</v>
      </c>
      <c r="H721">
        <v>27.98</v>
      </c>
      <c r="I721">
        <v>28.3</v>
      </c>
      <c r="J721">
        <v>28.12</v>
      </c>
      <c r="K721">
        <v>28.2</v>
      </c>
      <c r="L721">
        <v>28.2</v>
      </c>
      <c r="M721">
        <v>28</v>
      </c>
      <c r="N721">
        <v>27.49</v>
      </c>
      <c r="O721">
        <v>28.07</v>
      </c>
      <c r="P721">
        <v>28.44</v>
      </c>
      <c r="Q721">
        <v>28.33</v>
      </c>
      <c r="R721">
        <v>28.22</v>
      </c>
      <c r="S721">
        <v>28</v>
      </c>
      <c r="T721">
        <v>28</v>
      </c>
      <c r="U721">
        <v>27.99</v>
      </c>
      <c r="V721">
        <v>28.05</v>
      </c>
      <c r="W721">
        <v>27.98</v>
      </c>
      <c r="X721">
        <v>28.02</v>
      </c>
      <c r="Y721">
        <v>28</v>
      </c>
    </row>
    <row r="722" spans="1:25" x14ac:dyDescent="0.25">
      <c r="A722" s="2">
        <v>0.50069444444444444</v>
      </c>
      <c r="B722">
        <v>27.94</v>
      </c>
      <c r="C722">
        <v>27.95</v>
      </c>
      <c r="D722">
        <v>28.04</v>
      </c>
      <c r="E722">
        <v>27.97</v>
      </c>
      <c r="F722">
        <v>27.97</v>
      </c>
      <c r="G722">
        <v>27.95</v>
      </c>
      <c r="H722">
        <v>27.96</v>
      </c>
      <c r="I722">
        <v>28.29</v>
      </c>
      <c r="J722">
        <v>28.11</v>
      </c>
      <c r="K722">
        <v>28.15</v>
      </c>
      <c r="L722">
        <v>28.21</v>
      </c>
      <c r="M722">
        <v>28</v>
      </c>
      <c r="N722">
        <v>27.47</v>
      </c>
      <c r="O722">
        <v>28.07</v>
      </c>
      <c r="P722">
        <v>28.42</v>
      </c>
      <c r="Q722">
        <v>28.36</v>
      </c>
      <c r="R722">
        <v>28.22</v>
      </c>
      <c r="S722">
        <v>27.97</v>
      </c>
      <c r="T722">
        <v>27.87</v>
      </c>
      <c r="U722">
        <v>27.97</v>
      </c>
      <c r="V722">
        <v>27.99</v>
      </c>
      <c r="W722">
        <v>27.98</v>
      </c>
      <c r="X722">
        <v>28.01</v>
      </c>
      <c r="Y722">
        <v>27.97</v>
      </c>
    </row>
    <row r="723" spans="1:25" x14ac:dyDescent="0.25">
      <c r="A723" s="2">
        <v>0.50138888888888888</v>
      </c>
      <c r="B723">
        <v>27.61</v>
      </c>
      <c r="C723">
        <v>27.76</v>
      </c>
      <c r="D723">
        <v>27.95</v>
      </c>
      <c r="E723">
        <v>27.84</v>
      </c>
      <c r="F723">
        <v>27.91</v>
      </c>
      <c r="G723">
        <v>27.84</v>
      </c>
      <c r="H723">
        <v>27.76</v>
      </c>
      <c r="I723">
        <v>28.27</v>
      </c>
      <c r="J723">
        <v>28.08</v>
      </c>
      <c r="K723">
        <v>28.21</v>
      </c>
      <c r="L723">
        <v>28.27</v>
      </c>
      <c r="M723">
        <v>27.98</v>
      </c>
      <c r="N723">
        <v>27.35</v>
      </c>
      <c r="O723">
        <v>28.05</v>
      </c>
      <c r="P723">
        <v>28.44</v>
      </c>
      <c r="Q723">
        <v>28.32</v>
      </c>
      <c r="R723">
        <v>28.21</v>
      </c>
      <c r="S723">
        <v>27.91</v>
      </c>
      <c r="T723">
        <v>27.64</v>
      </c>
      <c r="U723">
        <v>27.96</v>
      </c>
      <c r="V723">
        <v>27.9</v>
      </c>
      <c r="W723">
        <v>27.96</v>
      </c>
      <c r="X723">
        <v>27.99</v>
      </c>
      <c r="Y723">
        <v>27.81</v>
      </c>
    </row>
    <row r="724" spans="1:25" x14ac:dyDescent="0.25">
      <c r="A724" s="2">
        <v>0.50208333333333333</v>
      </c>
      <c r="B724">
        <v>27.33</v>
      </c>
      <c r="C724">
        <v>27.61</v>
      </c>
      <c r="D724">
        <v>27.8</v>
      </c>
      <c r="E724">
        <v>27.82</v>
      </c>
      <c r="F724">
        <v>27.83</v>
      </c>
      <c r="G724">
        <v>27.69</v>
      </c>
      <c r="H724">
        <v>27.62</v>
      </c>
      <c r="I724">
        <v>28.2</v>
      </c>
      <c r="J724">
        <v>28.08</v>
      </c>
      <c r="K724">
        <v>28.14</v>
      </c>
      <c r="L724">
        <v>28.29</v>
      </c>
      <c r="M724">
        <v>27.92</v>
      </c>
      <c r="N724">
        <v>27.29</v>
      </c>
      <c r="O724">
        <v>28.01</v>
      </c>
      <c r="P724">
        <v>28.38</v>
      </c>
      <c r="Q724">
        <v>28.33</v>
      </c>
      <c r="R724">
        <v>28.3</v>
      </c>
      <c r="S724">
        <v>27.77</v>
      </c>
      <c r="T724">
        <v>27.42</v>
      </c>
      <c r="U724">
        <v>27.89</v>
      </c>
      <c r="V724">
        <v>27.85</v>
      </c>
      <c r="W724">
        <v>27.88</v>
      </c>
      <c r="X724">
        <v>27.96</v>
      </c>
      <c r="Y724">
        <v>27.71</v>
      </c>
    </row>
    <row r="725" spans="1:25" x14ac:dyDescent="0.25">
      <c r="A725" s="2">
        <v>0.50277777777777777</v>
      </c>
      <c r="B725">
        <v>27.19</v>
      </c>
      <c r="C725">
        <v>27.54</v>
      </c>
      <c r="D725">
        <v>27.74</v>
      </c>
      <c r="E725">
        <v>27.75</v>
      </c>
      <c r="F725">
        <v>27.79</v>
      </c>
      <c r="G725">
        <v>27.61</v>
      </c>
      <c r="H725">
        <v>27.48</v>
      </c>
      <c r="I725">
        <v>28.14</v>
      </c>
      <c r="J725">
        <v>28.02</v>
      </c>
      <c r="K725">
        <v>28.13</v>
      </c>
      <c r="L725">
        <v>28.33</v>
      </c>
      <c r="M725">
        <v>27.84</v>
      </c>
      <c r="N725">
        <v>27.16</v>
      </c>
      <c r="O725">
        <v>28</v>
      </c>
      <c r="P725">
        <v>28.41</v>
      </c>
      <c r="Q725">
        <v>28.35</v>
      </c>
      <c r="R725">
        <v>28.28</v>
      </c>
      <c r="S725">
        <v>27.74</v>
      </c>
      <c r="T725">
        <v>27.33</v>
      </c>
      <c r="U725">
        <v>27.83</v>
      </c>
      <c r="V725">
        <v>27.76</v>
      </c>
      <c r="W725">
        <v>27.86</v>
      </c>
      <c r="X725">
        <v>27.9</v>
      </c>
      <c r="Y725">
        <v>27.62</v>
      </c>
    </row>
    <row r="726" spans="1:25" x14ac:dyDescent="0.25">
      <c r="A726" s="2">
        <v>0.50347222222222221</v>
      </c>
      <c r="B726">
        <v>27.14</v>
      </c>
      <c r="C726">
        <v>27.51</v>
      </c>
      <c r="D726">
        <v>27.73</v>
      </c>
      <c r="E726">
        <v>27.75</v>
      </c>
      <c r="F726">
        <v>27.71</v>
      </c>
      <c r="G726">
        <v>27.56</v>
      </c>
      <c r="H726">
        <v>27.47</v>
      </c>
      <c r="I726">
        <v>28.07</v>
      </c>
      <c r="J726">
        <v>27.98</v>
      </c>
      <c r="K726">
        <v>28.11</v>
      </c>
      <c r="L726">
        <v>28.3</v>
      </c>
      <c r="M726">
        <v>27.84</v>
      </c>
      <c r="N726">
        <v>27.04</v>
      </c>
      <c r="O726">
        <v>27.96</v>
      </c>
      <c r="P726">
        <v>28.36</v>
      </c>
      <c r="Q726">
        <v>28.31</v>
      </c>
      <c r="R726">
        <v>28.31</v>
      </c>
      <c r="S726">
        <v>27.74</v>
      </c>
      <c r="T726">
        <v>27.23</v>
      </c>
      <c r="U726">
        <v>27.82</v>
      </c>
      <c r="V726">
        <v>27.74</v>
      </c>
      <c r="W726">
        <v>27.82</v>
      </c>
      <c r="X726">
        <v>27.89</v>
      </c>
      <c r="Y726">
        <v>27.61</v>
      </c>
    </row>
    <row r="727" spans="1:25" x14ac:dyDescent="0.25">
      <c r="A727" s="2">
        <v>0.50416666666666665</v>
      </c>
      <c r="B727">
        <v>27.09</v>
      </c>
      <c r="C727">
        <v>27.42</v>
      </c>
      <c r="D727">
        <v>27.73</v>
      </c>
      <c r="E727">
        <v>27.73</v>
      </c>
      <c r="F727">
        <v>27.7</v>
      </c>
      <c r="G727">
        <v>27.6</v>
      </c>
      <c r="H727">
        <v>27.45</v>
      </c>
      <c r="I727">
        <v>28.07</v>
      </c>
      <c r="J727">
        <v>27.98</v>
      </c>
      <c r="K727">
        <v>28.09</v>
      </c>
      <c r="L727">
        <v>28.35</v>
      </c>
      <c r="M727">
        <v>27.82</v>
      </c>
      <c r="N727">
        <v>26.98</v>
      </c>
      <c r="O727">
        <v>27.97</v>
      </c>
      <c r="P727">
        <v>28.36</v>
      </c>
      <c r="Q727">
        <v>28.29</v>
      </c>
      <c r="R727">
        <v>28.32</v>
      </c>
      <c r="S727">
        <v>27.78</v>
      </c>
      <c r="T727">
        <v>27.26</v>
      </c>
      <c r="U727">
        <v>27.77</v>
      </c>
      <c r="V727">
        <v>27.75</v>
      </c>
      <c r="W727">
        <v>27.82</v>
      </c>
      <c r="X727">
        <v>27.88</v>
      </c>
      <c r="Y727">
        <v>27.58</v>
      </c>
    </row>
    <row r="728" spans="1:25" x14ac:dyDescent="0.25">
      <c r="A728" s="2">
        <v>0.50486111111111109</v>
      </c>
      <c r="B728">
        <v>27.14</v>
      </c>
      <c r="C728">
        <v>27.43</v>
      </c>
      <c r="D728">
        <v>27.75</v>
      </c>
      <c r="E728">
        <v>27.74</v>
      </c>
      <c r="F728">
        <v>27.74</v>
      </c>
      <c r="G728">
        <v>27.61</v>
      </c>
      <c r="H728">
        <v>27.47</v>
      </c>
      <c r="I728">
        <v>28.03</v>
      </c>
      <c r="J728">
        <v>27.91</v>
      </c>
      <c r="K728">
        <v>28.13</v>
      </c>
      <c r="L728">
        <v>28.35</v>
      </c>
      <c r="M728">
        <v>27.9</v>
      </c>
      <c r="N728">
        <v>26.95</v>
      </c>
      <c r="O728">
        <v>27.96</v>
      </c>
      <c r="P728">
        <v>28.35</v>
      </c>
      <c r="Q728">
        <v>28.3</v>
      </c>
      <c r="R728">
        <v>28.37</v>
      </c>
      <c r="S728">
        <v>27.76</v>
      </c>
      <c r="T728">
        <v>27.26</v>
      </c>
      <c r="U728">
        <v>27.76</v>
      </c>
      <c r="V728">
        <v>27.77</v>
      </c>
      <c r="W728">
        <v>27.83</v>
      </c>
      <c r="X728">
        <v>27.82</v>
      </c>
      <c r="Y728">
        <v>27.62</v>
      </c>
    </row>
    <row r="729" spans="1:25" x14ac:dyDescent="0.25">
      <c r="A729" s="2">
        <v>0.50555555555555554</v>
      </c>
      <c r="B729">
        <v>27.2</v>
      </c>
      <c r="C729">
        <v>27.48</v>
      </c>
      <c r="D729">
        <v>27.73</v>
      </c>
      <c r="E729">
        <v>27.76</v>
      </c>
      <c r="F729">
        <v>27.75</v>
      </c>
      <c r="G729">
        <v>27.62</v>
      </c>
      <c r="H729">
        <v>27.5</v>
      </c>
      <c r="I729">
        <v>28</v>
      </c>
      <c r="J729">
        <v>27.98</v>
      </c>
      <c r="K729">
        <v>28.13</v>
      </c>
      <c r="L729">
        <v>28.34</v>
      </c>
      <c r="M729">
        <v>27.84</v>
      </c>
      <c r="N729">
        <v>26.95</v>
      </c>
      <c r="O729">
        <v>27.95</v>
      </c>
      <c r="P729">
        <v>28.36</v>
      </c>
      <c r="Q729">
        <v>28.3</v>
      </c>
      <c r="R729">
        <v>28.37</v>
      </c>
      <c r="S729">
        <v>27.76</v>
      </c>
      <c r="T729">
        <v>27.26</v>
      </c>
      <c r="U729">
        <v>27.79</v>
      </c>
      <c r="V729">
        <v>27.75</v>
      </c>
      <c r="W729">
        <v>27.8</v>
      </c>
      <c r="X729">
        <v>27.86</v>
      </c>
      <c r="Y729">
        <v>27.6</v>
      </c>
    </row>
    <row r="730" spans="1:25" x14ac:dyDescent="0.25">
      <c r="A730" s="2">
        <v>0.50624999999999998</v>
      </c>
      <c r="B730">
        <v>27.2</v>
      </c>
      <c r="C730">
        <v>27.5</v>
      </c>
      <c r="D730">
        <v>27.71</v>
      </c>
      <c r="E730">
        <v>27.8</v>
      </c>
      <c r="F730">
        <v>27.75</v>
      </c>
      <c r="G730">
        <v>27.62</v>
      </c>
      <c r="H730">
        <v>27.48</v>
      </c>
      <c r="I730">
        <v>28</v>
      </c>
      <c r="J730">
        <v>27.98</v>
      </c>
      <c r="K730">
        <v>28.13</v>
      </c>
      <c r="L730">
        <v>28.35</v>
      </c>
      <c r="M730">
        <v>27.84</v>
      </c>
      <c r="N730">
        <v>26.96</v>
      </c>
      <c r="O730">
        <v>27.98</v>
      </c>
      <c r="P730">
        <v>28.33</v>
      </c>
      <c r="Q730">
        <v>28.34</v>
      </c>
      <c r="R730">
        <v>28.34</v>
      </c>
      <c r="S730">
        <v>27.78</v>
      </c>
      <c r="T730">
        <v>27.3</v>
      </c>
      <c r="U730">
        <v>27.82</v>
      </c>
      <c r="V730">
        <v>27.74</v>
      </c>
      <c r="W730">
        <v>27.82</v>
      </c>
      <c r="X730">
        <v>27.85</v>
      </c>
      <c r="Y730">
        <v>27.61</v>
      </c>
    </row>
    <row r="731" spans="1:25" x14ac:dyDescent="0.25">
      <c r="A731" s="2">
        <v>0.50694444444444442</v>
      </c>
      <c r="B731">
        <v>27.21</v>
      </c>
      <c r="C731">
        <v>27.54</v>
      </c>
      <c r="D731">
        <v>27.68</v>
      </c>
      <c r="E731">
        <v>27.8</v>
      </c>
      <c r="F731">
        <v>27.75</v>
      </c>
      <c r="G731">
        <v>27.62</v>
      </c>
      <c r="H731">
        <v>27.5</v>
      </c>
      <c r="I731">
        <v>28</v>
      </c>
      <c r="J731">
        <v>27.97</v>
      </c>
      <c r="K731">
        <v>28.13</v>
      </c>
      <c r="L731">
        <v>28.28</v>
      </c>
      <c r="M731">
        <v>27.9</v>
      </c>
      <c r="N731">
        <v>26.95</v>
      </c>
      <c r="O731">
        <v>27.98</v>
      </c>
      <c r="P731">
        <v>28.36</v>
      </c>
      <c r="Q731">
        <v>28.29</v>
      </c>
      <c r="R731">
        <v>28.33</v>
      </c>
      <c r="S731">
        <v>27.8</v>
      </c>
      <c r="T731">
        <v>27.33</v>
      </c>
      <c r="U731">
        <v>27.8</v>
      </c>
      <c r="V731">
        <v>27.77</v>
      </c>
      <c r="W731">
        <v>27.85</v>
      </c>
      <c r="X731">
        <v>27.88</v>
      </c>
      <c r="Y731">
        <v>27.67</v>
      </c>
    </row>
    <row r="732" spans="1:25" x14ac:dyDescent="0.25">
      <c r="A732" s="2">
        <v>0.50763888888888886</v>
      </c>
      <c r="B732">
        <v>27.29</v>
      </c>
      <c r="C732">
        <v>27.57</v>
      </c>
      <c r="D732">
        <v>27.71</v>
      </c>
      <c r="E732">
        <v>27.8</v>
      </c>
      <c r="F732">
        <v>27.75</v>
      </c>
      <c r="G732">
        <v>27.69</v>
      </c>
      <c r="H732">
        <v>27.54</v>
      </c>
      <c r="I732">
        <v>28.06</v>
      </c>
      <c r="J732">
        <v>27.98</v>
      </c>
      <c r="K732">
        <v>28.11</v>
      </c>
      <c r="L732">
        <v>28.3</v>
      </c>
      <c r="M732">
        <v>27.85</v>
      </c>
      <c r="N732">
        <v>26.98</v>
      </c>
      <c r="O732">
        <v>27.98</v>
      </c>
      <c r="P732">
        <v>28.37</v>
      </c>
      <c r="Q732">
        <v>28.31</v>
      </c>
      <c r="R732">
        <v>28.35</v>
      </c>
      <c r="S732">
        <v>27.82</v>
      </c>
      <c r="T732">
        <v>27.36</v>
      </c>
      <c r="U732">
        <v>27.82</v>
      </c>
      <c r="V732">
        <v>27.77</v>
      </c>
      <c r="W732">
        <v>27.86</v>
      </c>
      <c r="X732">
        <v>27.87</v>
      </c>
      <c r="Y732">
        <v>27.69</v>
      </c>
    </row>
    <row r="733" spans="1:25" x14ac:dyDescent="0.25">
      <c r="A733" s="2">
        <v>0.5083333333333333</v>
      </c>
      <c r="B733">
        <v>27.32</v>
      </c>
      <c r="C733">
        <v>27.62</v>
      </c>
      <c r="D733">
        <v>27.73</v>
      </c>
      <c r="E733">
        <v>27.79</v>
      </c>
      <c r="F733">
        <v>27.76</v>
      </c>
      <c r="G733">
        <v>27.69</v>
      </c>
      <c r="H733">
        <v>27.54</v>
      </c>
      <c r="I733">
        <v>28.06</v>
      </c>
      <c r="J733">
        <v>27.98</v>
      </c>
      <c r="K733">
        <v>28.14</v>
      </c>
      <c r="L733">
        <v>28.29</v>
      </c>
      <c r="M733">
        <v>27.85</v>
      </c>
      <c r="N733">
        <v>27.04</v>
      </c>
      <c r="O733">
        <v>27.98</v>
      </c>
      <c r="P733">
        <v>28.37</v>
      </c>
      <c r="Q733">
        <v>28.28</v>
      </c>
      <c r="R733">
        <v>28.31</v>
      </c>
      <c r="S733">
        <v>27.84</v>
      </c>
      <c r="T733">
        <v>27.41</v>
      </c>
      <c r="U733">
        <v>27.82</v>
      </c>
      <c r="V733">
        <v>27.8</v>
      </c>
      <c r="W733">
        <v>27.83</v>
      </c>
      <c r="X733">
        <v>27.89</v>
      </c>
      <c r="Y733">
        <v>27.71</v>
      </c>
    </row>
    <row r="734" spans="1:25" x14ac:dyDescent="0.25">
      <c r="A734" s="2">
        <v>0.50902777777777775</v>
      </c>
      <c r="B734">
        <v>27.33</v>
      </c>
      <c r="C734">
        <v>27.64</v>
      </c>
      <c r="D734">
        <v>27.76</v>
      </c>
      <c r="E734">
        <v>27.83</v>
      </c>
      <c r="F734">
        <v>27.77</v>
      </c>
      <c r="G734">
        <v>27.71</v>
      </c>
      <c r="H734">
        <v>27.56</v>
      </c>
      <c r="I734">
        <v>28.08</v>
      </c>
      <c r="J734">
        <v>28.01</v>
      </c>
      <c r="K734">
        <v>28.12</v>
      </c>
      <c r="L734">
        <v>28.28</v>
      </c>
      <c r="M734">
        <v>27.91</v>
      </c>
      <c r="N734">
        <v>27.01</v>
      </c>
      <c r="O734">
        <v>27.98</v>
      </c>
      <c r="P734">
        <v>28.38</v>
      </c>
      <c r="Q734">
        <v>28.29</v>
      </c>
      <c r="R734">
        <v>28.32</v>
      </c>
      <c r="S734">
        <v>27.82</v>
      </c>
      <c r="T734">
        <v>27.41</v>
      </c>
      <c r="U734">
        <v>27.89</v>
      </c>
      <c r="V734">
        <v>27.82</v>
      </c>
      <c r="W734">
        <v>27.87</v>
      </c>
      <c r="X734">
        <v>27.83</v>
      </c>
      <c r="Y734">
        <v>27.71</v>
      </c>
    </row>
    <row r="735" spans="1:25" x14ac:dyDescent="0.25">
      <c r="A735" s="2">
        <v>0.50972222222222219</v>
      </c>
      <c r="B735">
        <v>27.39</v>
      </c>
      <c r="C735">
        <v>27.64</v>
      </c>
      <c r="D735">
        <v>27.77</v>
      </c>
      <c r="E735">
        <v>27.82</v>
      </c>
      <c r="F735">
        <v>27.82</v>
      </c>
      <c r="G735">
        <v>27.7</v>
      </c>
      <c r="H735">
        <v>27.62</v>
      </c>
      <c r="I735">
        <v>28.11</v>
      </c>
      <c r="J735">
        <v>27.98</v>
      </c>
      <c r="K735">
        <v>28.12</v>
      </c>
      <c r="L735">
        <v>28.3</v>
      </c>
      <c r="M735">
        <v>27.89</v>
      </c>
      <c r="N735">
        <v>27.02</v>
      </c>
      <c r="O735">
        <v>28</v>
      </c>
      <c r="P735">
        <v>28.36</v>
      </c>
      <c r="Q735">
        <v>28.3</v>
      </c>
      <c r="R735">
        <v>28.31</v>
      </c>
      <c r="S735">
        <v>27.84</v>
      </c>
      <c r="T735">
        <v>27.48</v>
      </c>
      <c r="U735">
        <v>27.9</v>
      </c>
      <c r="V735">
        <v>27.82</v>
      </c>
      <c r="W735">
        <v>27.85</v>
      </c>
      <c r="X735">
        <v>27.83</v>
      </c>
      <c r="Y735">
        <v>27.75</v>
      </c>
    </row>
    <row r="736" spans="1:25" x14ac:dyDescent="0.25">
      <c r="A736" s="2">
        <v>0.51041666666666663</v>
      </c>
      <c r="B736">
        <v>27.39</v>
      </c>
      <c r="C736">
        <v>27.69</v>
      </c>
      <c r="D736">
        <v>27.79</v>
      </c>
      <c r="E736">
        <v>27.83</v>
      </c>
      <c r="F736">
        <v>27.82</v>
      </c>
      <c r="G736">
        <v>27.74</v>
      </c>
      <c r="H736">
        <v>27.62</v>
      </c>
      <c r="I736">
        <v>28.08</v>
      </c>
      <c r="J736">
        <v>27.98</v>
      </c>
      <c r="K736">
        <v>28.09</v>
      </c>
      <c r="L736">
        <v>28.29</v>
      </c>
      <c r="M736">
        <v>27.84</v>
      </c>
      <c r="N736">
        <v>27.02</v>
      </c>
      <c r="O736">
        <v>28</v>
      </c>
      <c r="P736">
        <v>28.37</v>
      </c>
      <c r="Q736">
        <v>28.3</v>
      </c>
      <c r="R736">
        <v>28.28</v>
      </c>
      <c r="S736">
        <v>27.87</v>
      </c>
      <c r="T736">
        <v>27.5</v>
      </c>
      <c r="U736">
        <v>27.86</v>
      </c>
      <c r="V736">
        <v>27.8</v>
      </c>
      <c r="W736">
        <v>27.9</v>
      </c>
      <c r="X736">
        <v>27.82</v>
      </c>
      <c r="Y736">
        <v>27.73</v>
      </c>
    </row>
    <row r="737" spans="1:25" x14ac:dyDescent="0.25">
      <c r="A737" s="2">
        <v>0.51111111111111118</v>
      </c>
      <c r="B737">
        <v>27.41</v>
      </c>
      <c r="C737">
        <v>27.7</v>
      </c>
      <c r="D737">
        <v>27.83</v>
      </c>
      <c r="E737">
        <v>27.88</v>
      </c>
      <c r="F737">
        <v>27.83</v>
      </c>
      <c r="G737">
        <v>27.74</v>
      </c>
      <c r="H737">
        <v>27.66</v>
      </c>
      <c r="I737">
        <v>28.07</v>
      </c>
      <c r="J737">
        <v>28</v>
      </c>
      <c r="K737">
        <v>28.13</v>
      </c>
      <c r="L737">
        <v>28.3</v>
      </c>
      <c r="M737">
        <v>27.9</v>
      </c>
      <c r="N737">
        <v>27.02</v>
      </c>
      <c r="O737">
        <v>28</v>
      </c>
      <c r="P737">
        <v>28.37</v>
      </c>
      <c r="Q737">
        <v>28.3</v>
      </c>
      <c r="R737">
        <v>28.28</v>
      </c>
      <c r="S737">
        <v>27.91</v>
      </c>
      <c r="T737">
        <v>27.55</v>
      </c>
      <c r="U737">
        <v>27.89</v>
      </c>
      <c r="V737">
        <v>27.85</v>
      </c>
      <c r="W737">
        <v>27.87</v>
      </c>
      <c r="X737">
        <v>27.87</v>
      </c>
      <c r="Y737">
        <v>27.77</v>
      </c>
    </row>
    <row r="738" spans="1:25" x14ac:dyDescent="0.25">
      <c r="A738" s="2">
        <v>0.51180555555555551</v>
      </c>
      <c r="B738">
        <v>27.48</v>
      </c>
      <c r="C738">
        <v>27.69</v>
      </c>
      <c r="D738">
        <v>27.8</v>
      </c>
      <c r="E738">
        <v>27.91</v>
      </c>
      <c r="F738">
        <v>27.84</v>
      </c>
      <c r="G738">
        <v>27.79</v>
      </c>
      <c r="H738">
        <v>27.7</v>
      </c>
      <c r="I738">
        <v>28.09</v>
      </c>
      <c r="J738">
        <v>28.01</v>
      </c>
      <c r="K738">
        <v>28.11</v>
      </c>
      <c r="L738">
        <v>28.26</v>
      </c>
      <c r="M738">
        <v>27.92</v>
      </c>
      <c r="N738">
        <v>27.1</v>
      </c>
      <c r="O738">
        <v>28</v>
      </c>
      <c r="P738">
        <v>28.37</v>
      </c>
      <c r="Q738">
        <v>28.32</v>
      </c>
      <c r="R738">
        <v>28.3</v>
      </c>
      <c r="S738">
        <v>27.88</v>
      </c>
      <c r="T738">
        <v>27.57</v>
      </c>
      <c r="U738">
        <v>27.9</v>
      </c>
      <c r="V738">
        <v>27.9</v>
      </c>
      <c r="W738">
        <v>27.9</v>
      </c>
      <c r="X738">
        <v>27.89</v>
      </c>
      <c r="Y738">
        <v>27.75</v>
      </c>
    </row>
    <row r="739" spans="1:25" x14ac:dyDescent="0.25">
      <c r="A739" s="2">
        <v>0.51250000000000007</v>
      </c>
      <c r="B739">
        <v>27.51</v>
      </c>
      <c r="C739">
        <v>27.75</v>
      </c>
      <c r="D739">
        <v>27.82</v>
      </c>
      <c r="E739">
        <v>27.86</v>
      </c>
      <c r="F739">
        <v>27.88</v>
      </c>
      <c r="G739">
        <v>27.77</v>
      </c>
      <c r="H739">
        <v>27.69</v>
      </c>
      <c r="I739">
        <v>28.09</v>
      </c>
      <c r="J739">
        <v>28</v>
      </c>
      <c r="K739">
        <v>28.14</v>
      </c>
      <c r="L739">
        <v>28.28</v>
      </c>
      <c r="M739">
        <v>27.93</v>
      </c>
      <c r="N739">
        <v>27.12</v>
      </c>
      <c r="O739">
        <v>27.98</v>
      </c>
      <c r="P739">
        <v>28.36</v>
      </c>
      <c r="Q739">
        <v>28.31</v>
      </c>
      <c r="R739">
        <v>28.29</v>
      </c>
      <c r="S739">
        <v>27.87</v>
      </c>
      <c r="T739">
        <v>27.58</v>
      </c>
      <c r="U739">
        <v>27.89</v>
      </c>
      <c r="V739">
        <v>27.88</v>
      </c>
      <c r="W739">
        <v>27.91</v>
      </c>
      <c r="X739">
        <v>27.89</v>
      </c>
      <c r="Y739">
        <v>27.78</v>
      </c>
    </row>
    <row r="740" spans="1:25" x14ac:dyDescent="0.25">
      <c r="A740" s="2">
        <v>0.5131944444444444</v>
      </c>
      <c r="B740">
        <v>27.52</v>
      </c>
      <c r="C740">
        <v>27.75</v>
      </c>
      <c r="D740">
        <v>27.82</v>
      </c>
      <c r="E740">
        <v>27.91</v>
      </c>
      <c r="F740">
        <v>27.88</v>
      </c>
      <c r="G740">
        <v>27.81</v>
      </c>
      <c r="H740">
        <v>27.67</v>
      </c>
      <c r="I740">
        <v>28.08</v>
      </c>
      <c r="J740">
        <v>27.98</v>
      </c>
      <c r="K740">
        <v>28.13</v>
      </c>
      <c r="L740">
        <v>28.29</v>
      </c>
      <c r="M740">
        <v>27.92</v>
      </c>
      <c r="N740">
        <v>27.12</v>
      </c>
      <c r="O740">
        <v>28</v>
      </c>
      <c r="P740">
        <v>28.38</v>
      </c>
      <c r="Q740">
        <v>28.31</v>
      </c>
      <c r="R740">
        <v>28.28</v>
      </c>
      <c r="S740">
        <v>27.91</v>
      </c>
      <c r="T740">
        <v>27.63</v>
      </c>
      <c r="U740">
        <v>27.93</v>
      </c>
      <c r="V740">
        <v>27.88</v>
      </c>
      <c r="W740">
        <v>27.91</v>
      </c>
      <c r="X740">
        <v>27.9</v>
      </c>
      <c r="Y740">
        <v>27.84</v>
      </c>
    </row>
    <row r="741" spans="1:25" x14ac:dyDescent="0.25">
      <c r="A741" s="2">
        <v>0.51388888888888895</v>
      </c>
      <c r="B741">
        <v>27.59</v>
      </c>
      <c r="C741">
        <v>27.79</v>
      </c>
      <c r="D741">
        <v>27.83</v>
      </c>
      <c r="E741">
        <v>27.88</v>
      </c>
      <c r="F741">
        <v>27.88</v>
      </c>
      <c r="G741">
        <v>27.82</v>
      </c>
      <c r="H741">
        <v>27.73</v>
      </c>
      <c r="I741">
        <v>28.11</v>
      </c>
      <c r="J741">
        <v>28</v>
      </c>
      <c r="K741">
        <v>28.13</v>
      </c>
      <c r="L741">
        <v>28.27</v>
      </c>
      <c r="M741">
        <v>27.9</v>
      </c>
      <c r="N741">
        <v>27.12</v>
      </c>
      <c r="O741">
        <v>27.98</v>
      </c>
      <c r="P741">
        <v>28.36</v>
      </c>
      <c r="Q741">
        <v>28.29</v>
      </c>
      <c r="R741">
        <v>28.3</v>
      </c>
      <c r="S741">
        <v>27.92</v>
      </c>
      <c r="T741">
        <v>27.63</v>
      </c>
      <c r="U741">
        <v>27.87</v>
      </c>
      <c r="V741">
        <v>27.87</v>
      </c>
      <c r="W741">
        <v>27.9</v>
      </c>
      <c r="X741">
        <v>27.9</v>
      </c>
      <c r="Y741">
        <v>27.84</v>
      </c>
    </row>
    <row r="742" spans="1:25" x14ac:dyDescent="0.25">
      <c r="A742" s="2">
        <v>0.51458333333333328</v>
      </c>
      <c r="B742">
        <v>27.55</v>
      </c>
      <c r="C742">
        <v>27.78</v>
      </c>
      <c r="D742">
        <v>27.82</v>
      </c>
      <c r="E742">
        <v>27.87</v>
      </c>
      <c r="F742">
        <v>27.88</v>
      </c>
      <c r="G742">
        <v>27.84</v>
      </c>
      <c r="H742">
        <v>27.74</v>
      </c>
      <c r="I742">
        <v>28.11</v>
      </c>
      <c r="J742">
        <v>28.01</v>
      </c>
      <c r="K742">
        <v>28.12</v>
      </c>
      <c r="L742">
        <v>28.28</v>
      </c>
      <c r="M742">
        <v>27.92</v>
      </c>
      <c r="N742">
        <v>27.12</v>
      </c>
      <c r="O742">
        <v>27.98</v>
      </c>
      <c r="P742">
        <v>28.38</v>
      </c>
      <c r="Q742">
        <v>28.29</v>
      </c>
      <c r="R742">
        <v>28.29</v>
      </c>
      <c r="S742">
        <v>27.92</v>
      </c>
      <c r="T742">
        <v>27.63</v>
      </c>
      <c r="U742">
        <v>27.95</v>
      </c>
      <c r="V742">
        <v>27.88</v>
      </c>
      <c r="W742">
        <v>27.9</v>
      </c>
      <c r="X742">
        <v>27.93</v>
      </c>
      <c r="Y742">
        <v>27.82</v>
      </c>
    </row>
    <row r="743" spans="1:25" x14ac:dyDescent="0.25">
      <c r="A743" s="2">
        <v>0.51527777777777783</v>
      </c>
      <c r="B743">
        <v>27.66</v>
      </c>
      <c r="C743">
        <v>27.81</v>
      </c>
      <c r="D743">
        <v>27.83</v>
      </c>
      <c r="E743">
        <v>27.91</v>
      </c>
      <c r="F743">
        <v>27.9</v>
      </c>
      <c r="G743">
        <v>27.84</v>
      </c>
      <c r="H743">
        <v>27.77</v>
      </c>
      <c r="I743">
        <v>28.14</v>
      </c>
      <c r="J743">
        <v>28.01</v>
      </c>
      <c r="K743">
        <v>28.13</v>
      </c>
      <c r="L743">
        <v>28.3</v>
      </c>
      <c r="M743">
        <v>27.92</v>
      </c>
      <c r="N743">
        <v>27.19</v>
      </c>
      <c r="O743">
        <v>28.03</v>
      </c>
      <c r="P743">
        <v>28.37</v>
      </c>
      <c r="Q743">
        <v>28.36</v>
      </c>
      <c r="R743">
        <v>28.28</v>
      </c>
      <c r="S743">
        <v>27.92</v>
      </c>
      <c r="T743">
        <v>27.66</v>
      </c>
      <c r="U743">
        <v>27.9</v>
      </c>
      <c r="V743">
        <v>27.9</v>
      </c>
      <c r="W743">
        <v>27.93</v>
      </c>
      <c r="X743">
        <v>27.91</v>
      </c>
      <c r="Y743">
        <v>27.84</v>
      </c>
    </row>
    <row r="744" spans="1:25" x14ac:dyDescent="0.25">
      <c r="A744" s="2">
        <v>0.51597222222222217</v>
      </c>
      <c r="B744">
        <v>27.64</v>
      </c>
      <c r="C744">
        <v>27.82</v>
      </c>
      <c r="D744">
        <v>27.85</v>
      </c>
      <c r="E744">
        <v>27.91</v>
      </c>
      <c r="F744">
        <v>27.9</v>
      </c>
      <c r="G744">
        <v>27.82</v>
      </c>
      <c r="H744">
        <v>27.8</v>
      </c>
      <c r="I744">
        <v>28.13</v>
      </c>
      <c r="J744">
        <v>28</v>
      </c>
      <c r="K744">
        <v>28.13</v>
      </c>
      <c r="L744">
        <v>28.27</v>
      </c>
      <c r="M744">
        <v>27.93</v>
      </c>
      <c r="N744">
        <v>27.19</v>
      </c>
      <c r="O744">
        <v>27.98</v>
      </c>
      <c r="P744">
        <v>28.41</v>
      </c>
      <c r="Q744">
        <v>28.32</v>
      </c>
      <c r="R744">
        <v>28.29</v>
      </c>
      <c r="S744">
        <v>27.92</v>
      </c>
      <c r="T744">
        <v>27.71</v>
      </c>
      <c r="U744">
        <v>27.94</v>
      </c>
      <c r="V744">
        <v>27.89</v>
      </c>
      <c r="W744">
        <v>27.95</v>
      </c>
      <c r="X744">
        <v>27.91</v>
      </c>
      <c r="Y744">
        <v>27.84</v>
      </c>
    </row>
    <row r="745" spans="1:25" x14ac:dyDescent="0.25">
      <c r="A745" s="2">
        <v>0.51666666666666672</v>
      </c>
      <c r="B745">
        <v>27.64</v>
      </c>
      <c r="C745">
        <v>27.84</v>
      </c>
      <c r="D745">
        <v>27.88</v>
      </c>
      <c r="E745">
        <v>27.93</v>
      </c>
      <c r="F745">
        <v>27.89</v>
      </c>
      <c r="G745">
        <v>27.84</v>
      </c>
      <c r="H745">
        <v>27.76</v>
      </c>
      <c r="I745">
        <v>28.09</v>
      </c>
      <c r="J745">
        <v>28.03</v>
      </c>
      <c r="K745">
        <v>28.13</v>
      </c>
      <c r="L745">
        <v>28.28</v>
      </c>
      <c r="M745">
        <v>27.93</v>
      </c>
      <c r="N745">
        <v>27.2</v>
      </c>
      <c r="O745">
        <v>28.01</v>
      </c>
      <c r="P745">
        <v>28.38</v>
      </c>
      <c r="Q745">
        <v>28.34</v>
      </c>
      <c r="R745">
        <v>28.3</v>
      </c>
      <c r="S745">
        <v>27.9</v>
      </c>
      <c r="T745">
        <v>27.72</v>
      </c>
      <c r="U745">
        <v>27.95</v>
      </c>
      <c r="V745">
        <v>27.93</v>
      </c>
      <c r="W745">
        <v>27.93</v>
      </c>
      <c r="X745">
        <v>27.95</v>
      </c>
      <c r="Y745">
        <v>27.84</v>
      </c>
    </row>
    <row r="746" spans="1:25" x14ac:dyDescent="0.25">
      <c r="A746" s="2">
        <v>0.51736111111111105</v>
      </c>
      <c r="B746">
        <v>27.7</v>
      </c>
      <c r="C746">
        <v>27.88</v>
      </c>
      <c r="D746">
        <v>27.9</v>
      </c>
      <c r="E746">
        <v>27.95</v>
      </c>
      <c r="F746">
        <v>27.9</v>
      </c>
      <c r="G746">
        <v>27.87</v>
      </c>
      <c r="H746">
        <v>27.78</v>
      </c>
      <c r="I746">
        <v>28.13</v>
      </c>
      <c r="J746">
        <v>27.98</v>
      </c>
      <c r="K746">
        <v>28.13</v>
      </c>
      <c r="L746">
        <v>28.29</v>
      </c>
      <c r="M746">
        <v>27.96</v>
      </c>
      <c r="N746">
        <v>27.17</v>
      </c>
      <c r="O746">
        <v>28.01</v>
      </c>
      <c r="P746">
        <v>28.39</v>
      </c>
      <c r="Q746">
        <v>28.3</v>
      </c>
      <c r="R746">
        <v>28.29</v>
      </c>
      <c r="S746">
        <v>27.96</v>
      </c>
      <c r="T746">
        <v>27.74</v>
      </c>
      <c r="U746">
        <v>27.97</v>
      </c>
      <c r="V746">
        <v>27.91</v>
      </c>
      <c r="W746">
        <v>27.96</v>
      </c>
      <c r="X746">
        <v>27.94</v>
      </c>
      <c r="Y746">
        <v>27.91</v>
      </c>
    </row>
    <row r="747" spans="1:25" x14ac:dyDescent="0.25">
      <c r="A747" s="2">
        <v>0.5180555555555556</v>
      </c>
      <c r="B747">
        <v>27.7</v>
      </c>
      <c r="C747">
        <v>27.9</v>
      </c>
      <c r="D747">
        <v>27.89</v>
      </c>
      <c r="E747">
        <v>27.93</v>
      </c>
      <c r="F747">
        <v>27.91</v>
      </c>
      <c r="G747">
        <v>27.89</v>
      </c>
      <c r="H747">
        <v>27.81</v>
      </c>
      <c r="I747">
        <v>28.14</v>
      </c>
      <c r="J747">
        <v>28.06</v>
      </c>
      <c r="K747">
        <v>28.13</v>
      </c>
      <c r="L747">
        <v>28.27</v>
      </c>
      <c r="M747">
        <v>27.95</v>
      </c>
      <c r="N747">
        <v>27.25</v>
      </c>
      <c r="O747">
        <v>28.06</v>
      </c>
      <c r="P747">
        <v>28.41</v>
      </c>
      <c r="Q747">
        <v>28.3</v>
      </c>
      <c r="R747">
        <v>28.26</v>
      </c>
      <c r="S747">
        <v>27.93</v>
      </c>
      <c r="T747">
        <v>27.76</v>
      </c>
      <c r="U747">
        <v>27.93</v>
      </c>
      <c r="V747">
        <v>27.91</v>
      </c>
      <c r="W747">
        <v>27.96</v>
      </c>
      <c r="X747">
        <v>27.94</v>
      </c>
      <c r="Y747">
        <v>27.89</v>
      </c>
    </row>
    <row r="748" spans="1:25" x14ac:dyDescent="0.25">
      <c r="A748" s="2">
        <v>0.51874999999999993</v>
      </c>
      <c r="B748">
        <v>27.73</v>
      </c>
      <c r="C748">
        <v>27.9</v>
      </c>
      <c r="D748">
        <v>27.9</v>
      </c>
      <c r="E748">
        <v>27.96</v>
      </c>
      <c r="F748">
        <v>27.95</v>
      </c>
      <c r="G748">
        <v>27.88</v>
      </c>
      <c r="H748">
        <v>27.8</v>
      </c>
      <c r="I748">
        <v>28.14</v>
      </c>
      <c r="J748">
        <v>28.04</v>
      </c>
      <c r="K748">
        <v>28.14</v>
      </c>
      <c r="L748">
        <v>28.24</v>
      </c>
      <c r="M748">
        <v>27.93</v>
      </c>
      <c r="N748">
        <v>27.26</v>
      </c>
      <c r="O748">
        <v>28.03</v>
      </c>
      <c r="P748">
        <v>28.38</v>
      </c>
      <c r="Q748">
        <v>28.3</v>
      </c>
      <c r="R748">
        <v>28.3</v>
      </c>
      <c r="S748">
        <v>27.93</v>
      </c>
      <c r="T748">
        <v>27.77</v>
      </c>
      <c r="U748">
        <v>27.94</v>
      </c>
      <c r="V748">
        <v>27.91</v>
      </c>
      <c r="W748">
        <v>27.95</v>
      </c>
      <c r="X748">
        <v>27.95</v>
      </c>
      <c r="Y748">
        <v>27.88</v>
      </c>
    </row>
    <row r="749" spans="1:25" x14ac:dyDescent="0.25">
      <c r="A749" s="2">
        <v>0.51944444444444449</v>
      </c>
      <c r="B749">
        <v>27.71</v>
      </c>
      <c r="C749">
        <v>27.87</v>
      </c>
      <c r="D749">
        <v>27.89</v>
      </c>
      <c r="E749">
        <v>27.96</v>
      </c>
      <c r="F749">
        <v>27.96</v>
      </c>
      <c r="G749">
        <v>27.92</v>
      </c>
      <c r="H749">
        <v>27.84</v>
      </c>
      <c r="I749">
        <v>28.14</v>
      </c>
      <c r="J749">
        <v>28.04</v>
      </c>
      <c r="K749">
        <v>28.14</v>
      </c>
      <c r="L749">
        <v>28.23</v>
      </c>
      <c r="M749">
        <v>27.96</v>
      </c>
      <c r="N749">
        <v>27.24</v>
      </c>
      <c r="O749">
        <v>28.04</v>
      </c>
      <c r="P749">
        <v>28.39</v>
      </c>
      <c r="Q749">
        <v>28.29</v>
      </c>
      <c r="R749">
        <v>28.3</v>
      </c>
      <c r="S749">
        <v>27.93</v>
      </c>
      <c r="T749">
        <v>27.78</v>
      </c>
      <c r="U749">
        <v>27.96</v>
      </c>
      <c r="V749">
        <v>27.97</v>
      </c>
      <c r="W749">
        <v>27.96</v>
      </c>
      <c r="X749">
        <v>27.94</v>
      </c>
      <c r="Y749">
        <v>27.9</v>
      </c>
    </row>
    <row r="750" spans="1:25" x14ac:dyDescent="0.25">
      <c r="A750" s="2">
        <v>0.52013888888888882</v>
      </c>
      <c r="B750">
        <v>27.73</v>
      </c>
      <c r="C750">
        <v>27.9</v>
      </c>
      <c r="D750">
        <v>27.93</v>
      </c>
      <c r="E750">
        <v>27.91</v>
      </c>
      <c r="F750">
        <v>27.94</v>
      </c>
      <c r="G750">
        <v>27.9</v>
      </c>
      <c r="H750">
        <v>27.84</v>
      </c>
      <c r="I750">
        <v>28.15</v>
      </c>
      <c r="J750">
        <v>28.03</v>
      </c>
      <c r="K750">
        <v>28.12</v>
      </c>
      <c r="L750">
        <v>28.28</v>
      </c>
      <c r="M750">
        <v>27.98</v>
      </c>
      <c r="N750">
        <v>27.24</v>
      </c>
      <c r="O750">
        <v>28.06</v>
      </c>
      <c r="P750">
        <v>28.41</v>
      </c>
      <c r="Q750">
        <v>28.32</v>
      </c>
      <c r="R750">
        <v>28.28</v>
      </c>
      <c r="S750">
        <v>27.9</v>
      </c>
      <c r="T750">
        <v>27.79</v>
      </c>
      <c r="U750">
        <v>27.95</v>
      </c>
      <c r="V750">
        <v>27.95</v>
      </c>
      <c r="W750">
        <v>27.96</v>
      </c>
      <c r="X750">
        <v>27.97</v>
      </c>
      <c r="Y750">
        <v>27.93</v>
      </c>
    </row>
    <row r="751" spans="1:25" x14ac:dyDescent="0.25">
      <c r="A751" s="2">
        <v>0.52083333333333337</v>
      </c>
      <c r="B751">
        <v>27.78</v>
      </c>
      <c r="C751">
        <v>27.85</v>
      </c>
      <c r="D751">
        <v>27.89</v>
      </c>
      <c r="E751">
        <v>27.96</v>
      </c>
      <c r="F751">
        <v>27.95</v>
      </c>
      <c r="G751">
        <v>27.92</v>
      </c>
      <c r="H751">
        <v>27.85</v>
      </c>
      <c r="I751">
        <v>28.13</v>
      </c>
      <c r="J751">
        <v>28.02</v>
      </c>
      <c r="K751">
        <v>28.13</v>
      </c>
      <c r="L751">
        <v>28.28</v>
      </c>
      <c r="M751">
        <v>27.96</v>
      </c>
      <c r="N751">
        <v>27.28</v>
      </c>
      <c r="O751">
        <v>28</v>
      </c>
      <c r="P751">
        <v>28.43</v>
      </c>
      <c r="Q751">
        <v>28.3</v>
      </c>
      <c r="R751">
        <v>28.27</v>
      </c>
      <c r="S751">
        <v>27.98</v>
      </c>
      <c r="T751">
        <v>27.79</v>
      </c>
      <c r="U751">
        <v>27.96</v>
      </c>
      <c r="V751">
        <v>27.94</v>
      </c>
      <c r="W751">
        <v>27.94</v>
      </c>
      <c r="X751">
        <v>27.93</v>
      </c>
      <c r="Y751">
        <v>27.9</v>
      </c>
    </row>
    <row r="752" spans="1:25" x14ac:dyDescent="0.25">
      <c r="A752" s="2">
        <v>0.52152777777777781</v>
      </c>
      <c r="B752">
        <v>27.78</v>
      </c>
      <c r="C752">
        <v>27.91</v>
      </c>
      <c r="D752">
        <v>27.9</v>
      </c>
      <c r="E752">
        <v>27.97</v>
      </c>
      <c r="F752">
        <v>27.93</v>
      </c>
      <c r="G752">
        <v>27.92</v>
      </c>
      <c r="H752">
        <v>27.87</v>
      </c>
      <c r="I752">
        <v>28.15</v>
      </c>
      <c r="J752">
        <v>28.01</v>
      </c>
      <c r="K752">
        <v>28.13</v>
      </c>
      <c r="L752">
        <v>28.25</v>
      </c>
      <c r="M752">
        <v>27.95</v>
      </c>
      <c r="N752">
        <v>27.34</v>
      </c>
      <c r="O752">
        <v>28.03</v>
      </c>
      <c r="P752">
        <v>28.39</v>
      </c>
      <c r="Q752">
        <v>28.35</v>
      </c>
      <c r="R752">
        <v>28.28</v>
      </c>
      <c r="S752">
        <v>27.95</v>
      </c>
      <c r="T752">
        <v>27.84</v>
      </c>
      <c r="U752">
        <v>27.98</v>
      </c>
      <c r="V752">
        <v>27.93</v>
      </c>
      <c r="W752">
        <v>28</v>
      </c>
      <c r="X752">
        <v>27.93</v>
      </c>
      <c r="Y752">
        <v>27.88</v>
      </c>
    </row>
    <row r="753" spans="1:25" x14ac:dyDescent="0.25">
      <c r="A753" s="2">
        <v>0.52222222222222225</v>
      </c>
      <c r="B753">
        <v>27.77</v>
      </c>
      <c r="C753">
        <v>27.88</v>
      </c>
      <c r="D753">
        <v>27.91</v>
      </c>
      <c r="E753">
        <v>27.97</v>
      </c>
      <c r="F753">
        <v>27.93</v>
      </c>
      <c r="G753">
        <v>27.93</v>
      </c>
      <c r="H753">
        <v>27.86</v>
      </c>
      <c r="I753">
        <v>28.14</v>
      </c>
      <c r="J753">
        <v>28.02</v>
      </c>
      <c r="K753">
        <v>28.14</v>
      </c>
      <c r="L753">
        <v>28.25</v>
      </c>
      <c r="M753">
        <v>27.95</v>
      </c>
      <c r="N753">
        <v>27.26</v>
      </c>
      <c r="O753">
        <v>28.03</v>
      </c>
      <c r="P753">
        <v>28.37</v>
      </c>
      <c r="Q753">
        <v>28.37</v>
      </c>
      <c r="R753">
        <v>28.3</v>
      </c>
      <c r="S753">
        <v>27.95</v>
      </c>
      <c r="T753">
        <v>27.83</v>
      </c>
      <c r="U753">
        <v>27.96</v>
      </c>
      <c r="V753">
        <v>27.94</v>
      </c>
      <c r="W753">
        <v>27.97</v>
      </c>
      <c r="X753">
        <v>27.96</v>
      </c>
      <c r="Y753">
        <v>27.89</v>
      </c>
    </row>
    <row r="754" spans="1:25" x14ac:dyDescent="0.25">
      <c r="A754" s="2">
        <v>0.5229166666666667</v>
      </c>
      <c r="B754">
        <v>27.79</v>
      </c>
      <c r="C754">
        <v>27.93</v>
      </c>
      <c r="D754">
        <v>27.91</v>
      </c>
      <c r="E754">
        <v>27.97</v>
      </c>
      <c r="F754">
        <v>27.98</v>
      </c>
      <c r="G754">
        <v>27.92</v>
      </c>
      <c r="H754">
        <v>27.92</v>
      </c>
      <c r="I754">
        <v>28.13</v>
      </c>
      <c r="J754">
        <v>28.05</v>
      </c>
      <c r="K754">
        <v>28.13</v>
      </c>
      <c r="L754">
        <v>28.23</v>
      </c>
      <c r="M754">
        <v>27.96</v>
      </c>
      <c r="N754">
        <v>27.32</v>
      </c>
      <c r="O754">
        <v>28.05</v>
      </c>
      <c r="P754">
        <v>28.42</v>
      </c>
      <c r="Q754">
        <v>28.34</v>
      </c>
      <c r="R754">
        <v>28.28</v>
      </c>
      <c r="S754">
        <v>27.95</v>
      </c>
      <c r="T754">
        <v>27.86</v>
      </c>
      <c r="U754">
        <v>27.94</v>
      </c>
      <c r="V754">
        <v>27.96</v>
      </c>
      <c r="W754">
        <v>27.93</v>
      </c>
      <c r="X754">
        <v>27.95</v>
      </c>
      <c r="Y754">
        <v>27.92</v>
      </c>
    </row>
    <row r="755" spans="1:25" x14ac:dyDescent="0.25">
      <c r="A755" s="2">
        <v>0.52361111111111114</v>
      </c>
      <c r="B755">
        <v>27.8</v>
      </c>
      <c r="C755">
        <v>27.93</v>
      </c>
      <c r="D755">
        <v>27.94</v>
      </c>
      <c r="E755">
        <v>27.98</v>
      </c>
      <c r="F755">
        <v>27.94</v>
      </c>
      <c r="G755">
        <v>27.92</v>
      </c>
      <c r="H755">
        <v>27.91</v>
      </c>
      <c r="I755">
        <v>28.15</v>
      </c>
      <c r="J755">
        <v>28.05</v>
      </c>
      <c r="K755">
        <v>28.17</v>
      </c>
      <c r="L755">
        <v>28.2</v>
      </c>
      <c r="M755">
        <v>27.97</v>
      </c>
      <c r="N755">
        <v>27.31</v>
      </c>
      <c r="O755">
        <v>28</v>
      </c>
      <c r="P755">
        <v>28.43</v>
      </c>
      <c r="Q755">
        <v>28.29</v>
      </c>
      <c r="R755">
        <v>28.3</v>
      </c>
      <c r="S755">
        <v>27.99</v>
      </c>
      <c r="T755">
        <v>27.84</v>
      </c>
      <c r="U755">
        <v>27.95</v>
      </c>
      <c r="V755">
        <v>27.91</v>
      </c>
      <c r="W755">
        <v>27.95</v>
      </c>
      <c r="X755">
        <v>27.96</v>
      </c>
      <c r="Y755">
        <v>27.92</v>
      </c>
    </row>
    <row r="756" spans="1:25" x14ac:dyDescent="0.25">
      <c r="A756" s="2">
        <v>0.52430555555555558</v>
      </c>
      <c r="B756">
        <v>27.82</v>
      </c>
      <c r="C756">
        <v>27.9</v>
      </c>
      <c r="D756">
        <v>27.91</v>
      </c>
      <c r="E756">
        <v>27.95</v>
      </c>
      <c r="F756">
        <v>27.95</v>
      </c>
      <c r="G756">
        <v>27.92</v>
      </c>
      <c r="H756">
        <v>27.87</v>
      </c>
      <c r="I756">
        <v>28.15</v>
      </c>
      <c r="J756">
        <v>28.06</v>
      </c>
      <c r="K756">
        <v>28.12</v>
      </c>
      <c r="L756">
        <v>28.28</v>
      </c>
      <c r="M756">
        <v>27.95</v>
      </c>
      <c r="N756">
        <v>27.31</v>
      </c>
      <c r="O756">
        <v>28</v>
      </c>
      <c r="P756">
        <v>28.41</v>
      </c>
      <c r="Q756">
        <v>28.32</v>
      </c>
      <c r="R756">
        <v>28.3</v>
      </c>
      <c r="S756">
        <v>27.93</v>
      </c>
      <c r="T756">
        <v>27.84</v>
      </c>
      <c r="U756">
        <v>27.99</v>
      </c>
      <c r="V756">
        <v>27.97</v>
      </c>
      <c r="W756">
        <v>27.96</v>
      </c>
      <c r="X756">
        <v>27.97</v>
      </c>
      <c r="Y756">
        <v>27.9</v>
      </c>
    </row>
    <row r="757" spans="1:25" x14ac:dyDescent="0.25">
      <c r="A757" s="2">
        <v>0.52500000000000002</v>
      </c>
      <c r="B757">
        <v>27.84</v>
      </c>
      <c r="C757">
        <v>27.91</v>
      </c>
      <c r="D757">
        <v>27.91</v>
      </c>
      <c r="E757">
        <v>27.94</v>
      </c>
      <c r="F757">
        <v>27.96</v>
      </c>
      <c r="G757">
        <v>27.92</v>
      </c>
      <c r="H757">
        <v>27.93</v>
      </c>
      <c r="I757">
        <v>28.14</v>
      </c>
      <c r="J757">
        <v>28.05</v>
      </c>
      <c r="K757">
        <v>28.14</v>
      </c>
      <c r="L757">
        <v>28.24</v>
      </c>
      <c r="M757">
        <v>27.92</v>
      </c>
      <c r="N757">
        <v>27.32</v>
      </c>
      <c r="O757">
        <v>28</v>
      </c>
      <c r="P757">
        <v>28.41</v>
      </c>
      <c r="Q757">
        <v>28.36</v>
      </c>
      <c r="R757">
        <v>28.27</v>
      </c>
      <c r="S757">
        <v>27.96</v>
      </c>
      <c r="T757">
        <v>27.88</v>
      </c>
      <c r="U757">
        <v>27.97</v>
      </c>
      <c r="V757">
        <v>27.97</v>
      </c>
      <c r="W757">
        <v>27.96</v>
      </c>
      <c r="X757">
        <v>27.97</v>
      </c>
      <c r="Y757">
        <v>27.95</v>
      </c>
    </row>
    <row r="758" spans="1:25" x14ac:dyDescent="0.25">
      <c r="A758" s="2">
        <v>0.52569444444444446</v>
      </c>
      <c r="B758">
        <v>27.86</v>
      </c>
      <c r="C758">
        <v>27.91</v>
      </c>
      <c r="D758">
        <v>27.95</v>
      </c>
      <c r="E758">
        <v>27.97</v>
      </c>
      <c r="F758">
        <v>27.93</v>
      </c>
      <c r="G758">
        <v>27.93</v>
      </c>
      <c r="H758">
        <v>27.9</v>
      </c>
      <c r="I758">
        <v>28.14</v>
      </c>
      <c r="J758">
        <v>28.02</v>
      </c>
      <c r="K758">
        <v>28.13</v>
      </c>
      <c r="L758">
        <v>28.26</v>
      </c>
      <c r="M758">
        <v>27.97</v>
      </c>
      <c r="N758">
        <v>27.31</v>
      </c>
      <c r="O758">
        <v>28.08</v>
      </c>
      <c r="P758">
        <v>28.43</v>
      </c>
      <c r="Q758">
        <v>28.37</v>
      </c>
      <c r="R758">
        <v>28.29</v>
      </c>
      <c r="S758">
        <v>27.97</v>
      </c>
      <c r="T758">
        <v>27.86</v>
      </c>
      <c r="U758">
        <v>27.99</v>
      </c>
      <c r="V758">
        <v>27.96</v>
      </c>
      <c r="W758">
        <v>28.01</v>
      </c>
      <c r="X758">
        <v>27.97</v>
      </c>
      <c r="Y758">
        <v>27.95</v>
      </c>
    </row>
    <row r="759" spans="1:25" x14ac:dyDescent="0.25">
      <c r="A759" s="2">
        <v>0.52638888888888891</v>
      </c>
      <c r="B759">
        <v>27.85</v>
      </c>
      <c r="C759">
        <v>27.95</v>
      </c>
      <c r="D759">
        <v>27.95</v>
      </c>
      <c r="E759">
        <v>27.99</v>
      </c>
      <c r="F759">
        <v>27.95</v>
      </c>
      <c r="G759">
        <v>27.98</v>
      </c>
      <c r="H759">
        <v>27.91</v>
      </c>
      <c r="I759">
        <v>28.17</v>
      </c>
      <c r="J759">
        <v>28.06</v>
      </c>
      <c r="K759">
        <v>28.14</v>
      </c>
      <c r="L759">
        <v>28.27</v>
      </c>
      <c r="M759">
        <v>27.98</v>
      </c>
      <c r="N759">
        <v>27.32</v>
      </c>
      <c r="O759">
        <v>28.05</v>
      </c>
      <c r="P759">
        <v>28.38</v>
      </c>
      <c r="Q759">
        <v>28.34</v>
      </c>
      <c r="R759">
        <v>28.28</v>
      </c>
      <c r="S759">
        <v>27.99</v>
      </c>
      <c r="T759">
        <v>27.89</v>
      </c>
      <c r="U759">
        <v>27.98</v>
      </c>
      <c r="V759">
        <v>27.95</v>
      </c>
      <c r="W759">
        <v>27.97</v>
      </c>
      <c r="X759">
        <v>27.99</v>
      </c>
      <c r="Y759">
        <v>27.99</v>
      </c>
    </row>
    <row r="760" spans="1:25" x14ac:dyDescent="0.25">
      <c r="A760" s="2">
        <v>0.52708333333333335</v>
      </c>
      <c r="B760">
        <v>27.82</v>
      </c>
      <c r="C760">
        <v>27.98</v>
      </c>
      <c r="D760">
        <v>27.94</v>
      </c>
      <c r="E760">
        <v>27.96</v>
      </c>
      <c r="F760">
        <v>27.96</v>
      </c>
      <c r="G760">
        <v>27.98</v>
      </c>
      <c r="H760">
        <v>27.93</v>
      </c>
      <c r="I760">
        <v>28.21</v>
      </c>
      <c r="J760">
        <v>28.07</v>
      </c>
      <c r="K760">
        <v>28.12</v>
      </c>
      <c r="L760">
        <v>28.24</v>
      </c>
      <c r="M760">
        <v>27.98</v>
      </c>
      <c r="N760">
        <v>27.34</v>
      </c>
      <c r="O760">
        <v>28.06</v>
      </c>
      <c r="P760">
        <v>28.42</v>
      </c>
      <c r="Q760">
        <v>28.36</v>
      </c>
      <c r="R760">
        <v>28.3</v>
      </c>
      <c r="S760">
        <v>27.98</v>
      </c>
      <c r="T760">
        <v>27.88</v>
      </c>
      <c r="U760">
        <v>27.97</v>
      </c>
      <c r="V760">
        <v>27.96</v>
      </c>
      <c r="W760">
        <v>28.01</v>
      </c>
      <c r="X760">
        <v>27.97</v>
      </c>
      <c r="Y760">
        <v>27.96</v>
      </c>
    </row>
    <row r="761" spans="1:25" x14ac:dyDescent="0.25">
      <c r="A761" s="2">
        <v>0.52777777777777779</v>
      </c>
      <c r="B761">
        <v>27.86</v>
      </c>
      <c r="C761">
        <v>27.97</v>
      </c>
      <c r="D761">
        <v>27.98</v>
      </c>
      <c r="E761">
        <v>27.97</v>
      </c>
      <c r="F761">
        <v>27.94</v>
      </c>
      <c r="G761">
        <v>27.98</v>
      </c>
      <c r="H761">
        <v>27.91</v>
      </c>
      <c r="I761">
        <v>28.2</v>
      </c>
      <c r="J761">
        <v>28.05</v>
      </c>
      <c r="K761">
        <v>28.13</v>
      </c>
      <c r="L761">
        <v>28.25</v>
      </c>
      <c r="M761">
        <v>27.96</v>
      </c>
      <c r="N761">
        <v>27.34</v>
      </c>
      <c r="O761">
        <v>28.07</v>
      </c>
      <c r="P761">
        <v>28.44</v>
      </c>
      <c r="Q761">
        <v>28.33</v>
      </c>
      <c r="R761">
        <v>28.26</v>
      </c>
      <c r="S761">
        <v>27.95</v>
      </c>
      <c r="T761">
        <v>27.87</v>
      </c>
      <c r="U761">
        <v>27.97</v>
      </c>
      <c r="V761">
        <v>27.98</v>
      </c>
      <c r="W761">
        <v>27.99</v>
      </c>
      <c r="X761">
        <v>27.98</v>
      </c>
      <c r="Y761">
        <v>27.98</v>
      </c>
    </row>
    <row r="762" spans="1:25" x14ac:dyDescent="0.25">
      <c r="A762" s="2">
        <v>0.52847222222222223</v>
      </c>
      <c r="B762">
        <v>27.87</v>
      </c>
      <c r="C762">
        <v>27.99</v>
      </c>
      <c r="D762">
        <v>27.98</v>
      </c>
      <c r="E762">
        <v>27.96</v>
      </c>
      <c r="F762">
        <v>27.97</v>
      </c>
      <c r="G762">
        <v>27.98</v>
      </c>
      <c r="H762">
        <v>27.92</v>
      </c>
      <c r="I762">
        <v>28.2</v>
      </c>
      <c r="J762">
        <v>28.07</v>
      </c>
      <c r="K762">
        <v>28.14</v>
      </c>
      <c r="L762">
        <v>28.25</v>
      </c>
      <c r="M762">
        <v>27.99</v>
      </c>
      <c r="N762">
        <v>27.32</v>
      </c>
      <c r="O762">
        <v>28.04</v>
      </c>
      <c r="P762">
        <v>28.43</v>
      </c>
      <c r="Q762">
        <v>28.34</v>
      </c>
      <c r="R762">
        <v>28.29</v>
      </c>
      <c r="S762">
        <v>27.98</v>
      </c>
      <c r="T762">
        <v>27.89</v>
      </c>
      <c r="U762">
        <v>27.97</v>
      </c>
      <c r="V762">
        <v>27.98</v>
      </c>
      <c r="W762">
        <v>27.95</v>
      </c>
      <c r="X762">
        <v>27.96</v>
      </c>
      <c r="Y762">
        <v>27.98</v>
      </c>
    </row>
    <row r="763" spans="1:25" x14ac:dyDescent="0.25">
      <c r="A763" s="2">
        <v>0.52916666666666667</v>
      </c>
      <c r="B763">
        <v>27.86</v>
      </c>
      <c r="C763">
        <v>27.98</v>
      </c>
      <c r="D763">
        <v>27.96</v>
      </c>
      <c r="E763">
        <v>27.95</v>
      </c>
      <c r="F763">
        <v>27.96</v>
      </c>
      <c r="G763">
        <v>27.96</v>
      </c>
      <c r="H763">
        <v>27.97</v>
      </c>
      <c r="I763">
        <v>28.18</v>
      </c>
      <c r="J763">
        <v>28.08</v>
      </c>
      <c r="K763">
        <v>28.11</v>
      </c>
      <c r="L763">
        <v>28.21</v>
      </c>
      <c r="M763">
        <v>27.99</v>
      </c>
      <c r="N763">
        <v>27.32</v>
      </c>
      <c r="O763">
        <v>28.04</v>
      </c>
      <c r="P763">
        <v>28.43</v>
      </c>
      <c r="Q763">
        <v>28.3</v>
      </c>
      <c r="R763">
        <v>28.28</v>
      </c>
      <c r="S763">
        <v>28</v>
      </c>
      <c r="T763">
        <v>27.93</v>
      </c>
      <c r="U763">
        <v>28.02</v>
      </c>
      <c r="V763">
        <v>27.94</v>
      </c>
      <c r="W763">
        <v>27.96</v>
      </c>
      <c r="X763">
        <v>27.98</v>
      </c>
      <c r="Y763">
        <v>27.93</v>
      </c>
    </row>
    <row r="764" spans="1:25" x14ac:dyDescent="0.25">
      <c r="A764" s="2">
        <v>0.52986111111111112</v>
      </c>
      <c r="B764">
        <v>27.91</v>
      </c>
      <c r="C764">
        <v>27.98</v>
      </c>
      <c r="D764">
        <v>27.96</v>
      </c>
      <c r="E764">
        <v>27.99</v>
      </c>
      <c r="F764">
        <v>27.99</v>
      </c>
      <c r="G764">
        <v>27.95</v>
      </c>
      <c r="H764">
        <v>27.96</v>
      </c>
      <c r="I764">
        <v>28.2</v>
      </c>
      <c r="J764">
        <v>28.05</v>
      </c>
      <c r="K764">
        <v>28.15</v>
      </c>
      <c r="L764">
        <v>28.26</v>
      </c>
      <c r="M764">
        <v>27.99</v>
      </c>
      <c r="N764">
        <v>27.32</v>
      </c>
      <c r="O764">
        <v>28.03</v>
      </c>
      <c r="P764">
        <v>28.39</v>
      </c>
      <c r="Q764">
        <v>28.3</v>
      </c>
      <c r="R764">
        <v>28.3</v>
      </c>
      <c r="S764">
        <v>27.99</v>
      </c>
      <c r="T764">
        <v>27.92</v>
      </c>
      <c r="U764">
        <v>28</v>
      </c>
      <c r="V764">
        <v>27.96</v>
      </c>
      <c r="W764">
        <v>27.97</v>
      </c>
      <c r="X764">
        <v>27.96</v>
      </c>
      <c r="Y764">
        <v>27.95</v>
      </c>
    </row>
    <row r="765" spans="1:25" x14ac:dyDescent="0.25">
      <c r="A765" s="2">
        <v>0.53055555555555556</v>
      </c>
      <c r="B765">
        <v>27.86</v>
      </c>
      <c r="C765">
        <v>27.99</v>
      </c>
      <c r="D765">
        <v>27.96</v>
      </c>
      <c r="E765">
        <v>27.96</v>
      </c>
      <c r="F765">
        <v>27.98</v>
      </c>
      <c r="G765">
        <v>27.98</v>
      </c>
      <c r="H765">
        <v>28</v>
      </c>
      <c r="I765">
        <v>28.2</v>
      </c>
      <c r="J765">
        <v>28.06</v>
      </c>
      <c r="K765">
        <v>28.13</v>
      </c>
      <c r="L765">
        <v>28.24</v>
      </c>
      <c r="M765">
        <v>27.98</v>
      </c>
      <c r="N765">
        <v>27.34</v>
      </c>
      <c r="O765">
        <v>28.06</v>
      </c>
      <c r="P765">
        <v>28.45</v>
      </c>
      <c r="Q765">
        <v>28.34</v>
      </c>
      <c r="R765">
        <v>28.28</v>
      </c>
      <c r="S765">
        <v>27.99</v>
      </c>
      <c r="T765">
        <v>27.94</v>
      </c>
      <c r="U765">
        <v>27.99</v>
      </c>
      <c r="V765">
        <v>27.96</v>
      </c>
      <c r="W765">
        <v>27.96</v>
      </c>
      <c r="X765">
        <v>27.97</v>
      </c>
      <c r="Y765">
        <v>27.99</v>
      </c>
    </row>
    <row r="766" spans="1:25" x14ac:dyDescent="0.25">
      <c r="A766" s="2">
        <v>0.53125</v>
      </c>
      <c r="B766">
        <v>27.88</v>
      </c>
      <c r="C766">
        <v>27.97</v>
      </c>
      <c r="D766">
        <v>27.96</v>
      </c>
      <c r="E766">
        <v>27.96</v>
      </c>
      <c r="F766">
        <v>27.95</v>
      </c>
      <c r="G766">
        <v>28</v>
      </c>
      <c r="H766">
        <v>27.97</v>
      </c>
      <c r="I766">
        <v>28.2</v>
      </c>
      <c r="J766">
        <v>28.06</v>
      </c>
      <c r="K766">
        <v>28.13</v>
      </c>
      <c r="L766">
        <v>28.28</v>
      </c>
      <c r="M766">
        <v>27.98</v>
      </c>
      <c r="N766">
        <v>27.37</v>
      </c>
      <c r="O766">
        <v>28.04</v>
      </c>
      <c r="P766">
        <v>28.42</v>
      </c>
      <c r="Q766">
        <v>28.32</v>
      </c>
      <c r="R766">
        <v>28.32</v>
      </c>
      <c r="S766">
        <v>27.95</v>
      </c>
      <c r="T766">
        <v>27.94</v>
      </c>
      <c r="U766">
        <v>28.05</v>
      </c>
      <c r="V766">
        <v>27.97</v>
      </c>
      <c r="W766">
        <v>27.98</v>
      </c>
      <c r="X766">
        <v>27.98</v>
      </c>
      <c r="Y766">
        <v>27.97</v>
      </c>
    </row>
    <row r="767" spans="1:25" x14ac:dyDescent="0.25">
      <c r="A767" s="2">
        <v>0.53194444444444444</v>
      </c>
      <c r="B767">
        <v>27.94</v>
      </c>
      <c r="C767">
        <v>27.92</v>
      </c>
      <c r="D767">
        <v>27.97</v>
      </c>
      <c r="E767">
        <v>28</v>
      </c>
      <c r="F767">
        <v>27.97</v>
      </c>
      <c r="G767">
        <v>27.95</v>
      </c>
      <c r="H767">
        <v>27.95</v>
      </c>
      <c r="I767">
        <v>28.21</v>
      </c>
      <c r="J767">
        <v>28.05</v>
      </c>
      <c r="K767">
        <v>28.12</v>
      </c>
      <c r="L767">
        <v>28.28</v>
      </c>
      <c r="M767">
        <v>27.98</v>
      </c>
      <c r="N767">
        <v>27.4</v>
      </c>
      <c r="O767">
        <v>28.06</v>
      </c>
      <c r="P767">
        <v>28.42</v>
      </c>
      <c r="Q767">
        <v>28.34</v>
      </c>
      <c r="R767">
        <v>28.29</v>
      </c>
      <c r="S767">
        <v>27.97</v>
      </c>
      <c r="T767">
        <v>27.95</v>
      </c>
      <c r="U767">
        <v>27.97</v>
      </c>
      <c r="V767">
        <v>27.97</v>
      </c>
      <c r="W767">
        <v>27.98</v>
      </c>
      <c r="X767">
        <v>27.99</v>
      </c>
      <c r="Y767">
        <v>27.99</v>
      </c>
    </row>
    <row r="768" spans="1:25" x14ac:dyDescent="0.25">
      <c r="A768" s="2">
        <v>0.53263888888888888</v>
      </c>
      <c r="B768">
        <v>27.92</v>
      </c>
      <c r="C768">
        <v>27.97</v>
      </c>
      <c r="D768">
        <v>27.95</v>
      </c>
      <c r="E768">
        <v>27.96</v>
      </c>
      <c r="F768">
        <v>27.99</v>
      </c>
      <c r="G768">
        <v>27.95</v>
      </c>
      <c r="H768">
        <v>27.93</v>
      </c>
      <c r="I768">
        <v>28.2</v>
      </c>
      <c r="J768">
        <v>28.02</v>
      </c>
      <c r="K768">
        <v>28.16</v>
      </c>
      <c r="L768">
        <v>28.26</v>
      </c>
      <c r="M768">
        <v>27.98</v>
      </c>
      <c r="N768">
        <v>27.37</v>
      </c>
      <c r="O768">
        <v>28.05</v>
      </c>
      <c r="P768">
        <v>28.43</v>
      </c>
      <c r="Q768">
        <v>28.37</v>
      </c>
      <c r="R768">
        <v>28.27</v>
      </c>
      <c r="S768">
        <v>27.97</v>
      </c>
      <c r="T768">
        <v>27.93</v>
      </c>
      <c r="U768">
        <v>28.01</v>
      </c>
      <c r="V768">
        <v>27.96</v>
      </c>
      <c r="W768">
        <v>28</v>
      </c>
      <c r="X768">
        <v>27.95</v>
      </c>
      <c r="Y768">
        <v>27.95</v>
      </c>
    </row>
    <row r="769" spans="1:25" x14ac:dyDescent="0.25">
      <c r="A769" s="2">
        <v>0.53333333333333333</v>
      </c>
      <c r="B769">
        <v>27.89</v>
      </c>
      <c r="C769">
        <v>27.97</v>
      </c>
      <c r="D769">
        <v>28</v>
      </c>
      <c r="E769">
        <v>27.99</v>
      </c>
      <c r="F769">
        <v>27.99</v>
      </c>
      <c r="G769">
        <v>27.97</v>
      </c>
      <c r="H769">
        <v>27.98</v>
      </c>
      <c r="I769">
        <v>28.2</v>
      </c>
      <c r="J769">
        <v>28.03</v>
      </c>
      <c r="K769">
        <v>28.13</v>
      </c>
      <c r="L769">
        <v>28.26</v>
      </c>
      <c r="M769">
        <v>27.96</v>
      </c>
      <c r="N769">
        <v>27.37</v>
      </c>
      <c r="O769">
        <v>28.08</v>
      </c>
      <c r="P769">
        <v>28.42</v>
      </c>
      <c r="Q769">
        <v>28.36</v>
      </c>
      <c r="R769">
        <v>28.3</v>
      </c>
      <c r="S769">
        <v>28.01</v>
      </c>
      <c r="T769">
        <v>27.93</v>
      </c>
      <c r="U769">
        <v>28.02</v>
      </c>
      <c r="V769">
        <v>27.98</v>
      </c>
      <c r="W769">
        <v>27.98</v>
      </c>
      <c r="X769">
        <v>27.98</v>
      </c>
      <c r="Y769">
        <v>27.97</v>
      </c>
    </row>
    <row r="770" spans="1:25" x14ac:dyDescent="0.25">
      <c r="A770" s="2">
        <v>0.53402777777777777</v>
      </c>
      <c r="B770">
        <v>27.91</v>
      </c>
      <c r="C770">
        <v>27.99</v>
      </c>
      <c r="D770">
        <v>27.97</v>
      </c>
      <c r="E770">
        <v>27.97</v>
      </c>
      <c r="F770">
        <v>27.99</v>
      </c>
      <c r="G770">
        <v>27.97</v>
      </c>
      <c r="H770">
        <v>27.97</v>
      </c>
      <c r="I770">
        <v>28.19</v>
      </c>
      <c r="J770">
        <v>28.03</v>
      </c>
      <c r="K770">
        <v>28.13</v>
      </c>
      <c r="L770">
        <v>28.29</v>
      </c>
      <c r="M770">
        <v>27.98</v>
      </c>
      <c r="N770">
        <v>27.38</v>
      </c>
      <c r="O770">
        <v>28.04</v>
      </c>
      <c r="P770">
        <v>28.42</v>
      </c>
      <c r="Q770">
        <v>28.35</v>
      </c>
      <c r="R770">
        <v>28.28</v>
      </c>
      <c r="S770">
        <v>28</v>
      </c>
      <c r="T770">
        <v>27.95</v>
      </c>
      <c r="U770">
        <v>28.01</v>
      </c>
      <c r="V770">
        <v>27.98</v>
      </c>
      <c r="W770">
        <v>28.02</v>
      </c>
      <c r="X770">
        <v>27.98</v>
      </c>
      <c r="Y770">
        <v>27.98</v>
      </c>
    </row>
    <row r="771" spans="1:25" x14ac:dyDescent="0.25">
      <c r="A771" s="2">
        <v>0.53472222222222221</v>
      </c>
      <c r="B771">
        <v>27.94</v>
      </c>
      <c r="C771">
        <v>27.98</v>
      </c>
      <c r="D771">
        <v>27.97</v>
      </c>
      <c r="E771">
        <v>28.02</v>
      </c>
      <c r="F771">
        <v>27.97</v>
      </c>
      <c r="G771">
        <v>27.93</v>
      </c>
      <c r="H771">
        <v>27.99</v>
      </c>
      <c r="I771">
        <v>28.2</v>
      </c>
      <c r="J771">
        <v>28.08</v>
      </c>
      <c r="K771">
        <v>28.13</v>
      </c>
      <c r="L771">
        <v>28.27</v>
      </c>
      <c r="M771">
        <v>27.96</v>
      </c>
      <c r="N771">
        <v>27.4</v>
      </c>
      <c r="O771">
        <v>28.08</v>
      </c>
      <c r="P771">
        <v>28.42</v>
      </c>
      <c r="Q771">
        <v>28.3</v>
      </c>
      <c r="R771">
        <v>28.3</v>
      </c>
      <c r="S771">
        <v>27.98</v>
      </c>
      <c r="T771">
        <v>27.98</v>
      </c>
      <c r="U771">
        <v>27.96</v>
      </c>
      <c r="V771">
        <v>28.04</v>
      </c>
      <c r="W771">
        <v>28</v>
      </c>
      <c r="X771">
        <v>28.02</v>
      </c>
      <c r="Y771">
        <v>27.99</v>
      </c>
    </row>
    <row r="772" spans="1:25" x14ac:dyDescent="0.25">
      <c r="A772" s="2">
        <v>0.53541666666666665</v>
      </c>
      <c r="B772">
        <v>27.93</v>
      </c>
      <c r="C772">
        <v>27.99</v>
      </c>
      <c r="D772">
        <v>28.01</v>
      </c>
      <c r="E772">
        <v>27.99</v>
      </c>
      <c r="F772">
        <v>28</v>
      </c>
      <c r="G772">
        <v>27.97</v>
      </c>
      <c r="H772">
        <v>27.98</v>
      </c>
      <c r="I772">
        <v>28.22</v>
      </c>
      <c r="J772">
        <v>28.05</v>
      </c>
      <c r="K772">
        <v>28.13</v>
      </c>
      <c r="L772">
        <v>28.23</v>
      </c>
      <c r="M772">
        <v>28</v>
      </c>
      <c r="N772">
        <v>27.41</v>
      </c>
      <c r="O772">
        <v>28.07</v>
      </c>
      <c r="P772">
        <v>28.43</v>
      </c>
      <c r="Q772">
        <v>28.37</v>
      </c>
      <c r="R772">
        <v>28.28</v>
      </c>
      <c r="S772">
        <v>28</v>
      </c>
      <c r="T772">
        <v>27.93</v>
      </c>
      <c r="U772">
        <v>27.98</v>
      </c>
      <c r="V772">
        <v>27.98</v>
      </c>
      <c r="W772">
        <v>27.99</v>
      </c>
      <c r="X772">
        <v>27.98</v>
      </c>
      <c r="Y772">
        <v>27.98</v>
      </c>
    </row>
    <row r="773" spans="1:25" x14ac:dyDescent="0.25">
      <c r="A773" s="2">
        <v>0.53611111111111109</v>
      </c>
      <c r="B773">
        <v>27.92</v>
      </c>
      <c r="C773">
        <v>27.99</v>
      </c>
      <c r="D773">
        <v>27.98</v>
      </c>
      <c r="E773">
        <v>28.02</v>
      </c>
      <c r="F773">
        <v>27.98</v>
      </c>
      <c r="G773">
        <v>27.98</v>
      </c>
      <c r="H773">
        <v>27.97</v>
      </c>
      <c r="I773">
        <v>28.2</v>
      </c>
      <c r="J773">
        <v>28.03</v>
      </c>
      <c r="K773">
        <v>28.14</v>
      </c>
      <c r="L773">
        <v>28.26</v>
      </c>
      <c r="M773">
        <v>28.01</v>
      </c>
      <c r="N773">
        <v>27.43</v>
      </c>
      <c r="O773">
        <v>28.06</v>
      </c>
      <c r="P773">
        <v>28.44</v>
      </c>
      <c r="Q773">
        <v>28.37</v>
      </c>
      <c r="R773">
        <v>28.28</v>
      </c>
      <c r="S773">
        <v>28</v>
      </c>
      <c r="T773">
        <v>28</v>
      </c>
      <c r="U773">
        <v>28.01</v>
      </c>
      <c r="V773">
        <v>28.02</v>
      </c>
      <c r="W773">
        <v>27.97</v>
      </c>
      <c r="X773">
        <v>27.99</v>
      </c>
      <c r="Y773">
        <v>28</v>
      </c>
    </row>
    <row r="774" spans="1:25" x14ac:dyDescent="0.25">
      <c r="A774" s="2">
        <v>0.53680555555555554</v>
      </c>
      <c r="B774">
        <v>27.92</v>
      </c>
      <c r="C774">
        <v>27.99</v>
      </c>
      <c r="D774">
        <v>27.97</v>
      </c>
      <c r="E774">
        <v>28</v>
      </c>
      <c r="F774">
        <v>27.98</v>
      </c>
      <c r="G774">
        <v>27.98</v>
      </c>
      <c r="H774">
        <v>27.98</v>
      </c>
      <c r="I774">
        <v>28.21</v>
      </c>
      <c r="J774">
        <v>28.03</v>
      </c>
      <c r="K774">
        <v>28.15</v>
      </c>
      <c r="L774">
        <v>28.26</v>
      </c>
      <c r="M774">
        <v>27.98</v>
      </c>
      <c r="N774">
        <v>27.39</v>
      </c>
      <c r="O774">
        <v>28.05</v>
      </c>
      <c r="P774">
        <v>28.42</v>
      </c>
      <c r="Q774">
        <v>28.36</v>
      </c>
      <c r="R774">
        <v>28.3</v>
      </c>
      <c r="S774">
        <v>28</v>
      </c>
      <c r="T774">
        <v>27.94</v>
      </c>
      <c r="U774">
        <v>28.02</v>
      </c>
      <c r="V774">
        <v>27.95</v>
      </c>
      <c r="W774">
        <v>28</v>
      </c>
      <c r="X774">
        <v>27.97</v>
      </c>
      <c r="Y774">
        <v>27.97</v>
      </c>
    </row>
    <row r="775" spans="1:25" x14ac:dyDescent="0.25">
      <c r="A775" s="2">
        <v>0.53749999999999998</v>
      </c>
      <c r="B775">
        <v>27.92</v>
      </c>
      <c r="C775">
        <v>27.98</v>
      </c>
      <c r="D775">
        <v>27.98</v>
      </c>
      <c r="E775">
        <v>28.02</v>
      </c>
      <c r="F775">
        <v>28.04</v>
      </c>
      <c r="G775">
        <v>27.99</v>
      </c>
      <c r="H775">
        <v>27.98</v>
      </c>
      <c r="I775">
        <v>28.22</v>
      </c>
      <c r="J775">
        <v>28.06</v>
      </c>
      <c r="K775">
        <v>28.14</v>
      </c>
      <c r="L775">
        <v>28.2</v>
      </c>
      <c r="M775">
        <v>28</v>
      </c>
      <c r="N775">
        <v>27.39</v>
      </c>
      <c r="O775">
        <v>28.06</v>
      </c>
      <c r="P775">
        <v>28.43</v>
      </c>
      <c r="Q775">
        <v>28.35</v>
      </c>
      <c r="R775">
        <v>28.3</v>
      </c>
      <c r="S775">
        <v>28.02</v>
      </c>
      <c r="T775">
        <v>27.96</v>
      </c>
      <c r="U775">
        <v>27.96</v>
      </c>
      <c r="V775">
        <v>27.98</v>
      </c>
      <c r="W775">
        <v>28.02</v>
      </c>
      <c r="X775">
        <v>28.04</v>
      </c>
      <c r="Y775">
        <v>27.98</v>
      </c>
    </row>
    <row r="776" spans="1:25" x14ac:dyDescent="0.25">
      <c r="A776" s="2">
        <v>0.53819444444444442</v>
      </c>
      <c r="B776">
        <v>27.93</v>
      </c>
      <c r="C776">
        <v>27.99</v>
      </c>
      <c r="D776">
        <v>27.98</v>
      </c>
      <c r="E776">
        <v>28.04</v>
      </c>
      <c r="F776">
        <v>27.96</v>
      </c>
      <c r="G776">
        <v>27.99</v>
      </c>
      <c r="H776">
        <v>27.98</v>
      </c>
      <c r="I776">
        <v>28.2</v>
      </c>
      <c r="J776">
        <v>28.06</v>
      </c>
      <c r="K776">
        <v>28.18</v>
      </c>
      <c r="L776">
        <v>28.27</v>
      </c>
      <c r="M776">
        <v>28</v>
      </c>
      <c r="N776">
        <v>27.4</v>
      </c>
      <c r="O776">
        <v>28.04</v>
      </c>
      <c r="P776">
        <v>28.41</v>
      </c>
      <c r="Q776">
        <v>28.31</v>
      </c>
      <c r="R776">
        <v>28.3</v>
      </c>
      <c r="S776">
        <v>28.01</v>
      </c>
      <c r="T776">
        <v>27.95</v>
      </c>
      <c r="U776">
        <v>28.02</v>
      </c>
      <c r="V776">
        <v>28</v>
      </c>
      <c r="W776">
        <v>28</v>
      </c>
      <c r="X776">
        <v>28.01</v>
      </c>
      <c r="Y776">
        <v>27.99</v>
      </c>
    </row>
    <row r="777" spans="1:25" x14ac:dyDescent="0.25">
      <c r="A777" s="2">
        <v>0.53888888888888886</v>
      </c>
      <c r="B777">
        <v>27.91</v>
      </c>
      <c r="C777">
        <v>27.99</v>
      </c>
      <c r="D777">
        <v>27.97</v>
      </c>
      <c r="E777">
        <v>27.96</v>
      </c>
      <c r="F777">
        <v>28</v>
      </c>
      <c r="G777">
        <v>27.99</v>
      </c>
      <c r="H777">
        <v>27.95</v>
      </c>
      <c r="I777">
        <v>28.2</v>
      </c>
      <c r="J777">
        <v>28.04</v>
      </c>
      <c r="K777">
        <v>28.14</v>
      </c>
      <c r="L777">
        <v>28.27</v>
      </c>
      <c r="M777">
        <v>27.98</v>
      </c>
      <c r="N777">
        <v>27.43</v>
      </c>
      <c r="O777">
        <v>28</v>
      </c>
      <c r="P777">
        <v>28.44</v>
      </c>
      <c r="Q777">
        <v>28.36</v>
      </c>
      <c r="R777">
        <v>28.28</v>
      </c>
      <c r="S777">
        <v>27.98</v>
      </c>
      <c r="T777">
        <v>28</v>
      </c>
      <c r="U777">
        <v>28.01</v>
      </c>
      <c r="V777">
        <v>27.95</v>
      </c>
      <c r="W777">
        <v>27.98</v>
      </c>
      <c r="X777">
        <v>28.04</v>
      </c>
      <c r="Y777">
        <v>27.98</v>
      </c>
    </row>
    <row r="778" spans="1:25" x14ac:dyDescent="0.25">
      <c r="A778" s="2">
        <v>0.5395833333333333</v>
      </c>
      <c r="B778">
        <v>27.97</v>
      </c>
      <c r="C778">
        <v>27.97</v>
      </c>
      <c r="D778">
        <v>27.97</v>
      </c>
      <c r="E778">
        <v>27.96</v>
      </c>
      <c r="F778">
        <v>27.99</v>
      </c>
      <c r="G778">
        <v>27.99</v>
      </c>
      <c r="H778">
        <v>28</v>
      </c>
      <c r="I778">
        <v>28.2</v>
      </c>
      <c r="J778">
        <v>28.01</v>
      </c>
      <c r="K778">
        <v>28.14</v>
      </c>
      <c r="L778">
        <v>28.29</v>
      </c>
      <c r="M778">
        <v>27.97</v>
      </c>
      <c r="N778">
        <v>27.41</v>
      </c>
      <c r="O778">
        <v>28.06</v>
      </c>
      <c r="P778">
        <v>28.44</v>
      </c>
      <c r="Q778">
        <v>28.36</v>
      </c>
      <c r="R778">
        <v>28.31</v>
      </c>
      <c r="S778">
        <v>28</v>
      </c>
      <c r="T778">
        <v>28</v>
      </c>
      <c r="U778">
        <v>28.04</v>
      </c>
      <c r="V778">
        <v>28.02</v>
      </c>
      <c r="W778">
        <v>27.96</v>
      </c>
      <c r="X778">
        <v>27.99</v>
      </c>
      <c r="Y778">
        <v>27.98</v>
      </c>
    </row>
    <row r="779" spans="1:25" x14ac:dyDescent="0.25">
      <c r="A779" s="2">
        <v>0.54027777777777775</v>
      </c>
      <c r="B779">
        <v>27.95</v>
      </c>
      <c r="C779">
        <v>28</v>
      </c>
      <c r="D779">
        <v>27.98</v>
      </c>
      <c r="E779">
        <v>28.02</v>
      </c>
      <c r="F779">
        <v>28</v>
      </c>
      <c r="G779">
        <v>27.98</v>
      </c>
      <c r="H779">
        <v>28.01</v>
      </c>
      <c r="I779">
        <v>28.2</v>
      </c>
      <c r="J779">
        <v>28.05</v>
      </c>
      <c r="K779">
        <v>28.13</v>
      </c>
      <c r="L779">
        <v>28.26</v>
      </c>
      <c r="M779">
        <v>27.99</v>
      </c>
      <c r="N779">
        <v>27.42</v>
      </c>
      <c r="O779">
        <v>28.06</v>
      </c>
      <c r="P779">
        <v>28.41</v>
      </c>
      <c r="Q779">
        <v>28.35</v>
      </c>
      <c r="R779">
        <v>28.27</v>
      </c>
      <c r="S779">
        <v>27.99</v>
      </c>
      <c r="T779">
        <v>28</v>
      </c>
      <c r="U779">
        <v>28.01</v>
      </c>
      <c r="V779">
        <v>28.02</v>
      </c>
      <c r="W779">
        <v>28.02</v>
      </c>
      <c r="X779">
        <v>27.95</v>
      </c>
      <c r="Y779">
        <v>27.99</v>
      </c>
    </row>
    <row r="780" spans="1:25" x14ac:dyDescent="0.25">
      <c r="A780" s="2">
        <v>0.54097222222222219</v>
      </c>
      <c r="B780">
        <v>27.95</v>
      </c>
      <c r="C780">
        <v>27.99</v>
      </c>
      <c r="D780">
        <v>27.97</v>
      </c>
      <c r="E780">
        <v>27.99</v>
      </c>
      <c r="F780">
        <v>28.02</v>
      </c>
      <c r="G780">
        <v>27.99</v>
      </c>
      <c r="H780">
        <v>27.98</v>
      </c>
      <c r="I780">
        <v>28.2</v>
      </c>
      <c r="J780">
        <v>28.04</v>
      </c>
      <c r="K780">
        <v>28.13</v>
      </c>
      <c r="L780">
        <v>28.24</v>
      </c>
      <c r="M780">
        <v>27.98</v>
      </c>
      <c r="N780">
        <v>27.42</v>
      </c>
      <c r="O780">
        <v>28.06</v>
      </c>
      <c r="P780">
        <v>28.42</v>
      </c>
      <c r="Q780">
        <v>28.35</v>
      </c>
      <c r="R780">
        <v>28.27</v>
      </c>
      <c r="S780">
        <v>27.98</v>
      </c>
      <c r="T780">
        <v>28</v>
      </c>
      <c r="U780">
        <v>27.98</v>
      </c>
      <c r="V780">
        <v>28.04</v>
      </c>
      <c r="W780">
        <v>28.04</v>
      </c>
      <c r="X780">
        <v>27.97</v>
      </c>
      <c r="Y780">
        <v>28</v>
      </c>
    </row>
    <row r="781" spans="1:25" x14ac:dyDescent="0.25">
      <c r="A781" s="2">
        <v>0.54166666666666663</v>
      </c>
      <c r="B781">
        <v>27.93</v>
      </c>
      <c r="C781">
        <v>27.99</v>
      </c>
      <c r="D781">
        <v>28</v>
      </c>
      <c r="E781">
        <v>28.01</v>
      </c>
      <c r="F781">
        <v>28.04</v>
      </c>
      <c r="G781">
        <v>27.98</v>
      </c>
      <c r="H781">
        <v>27.98</v>
      </c>
      <c r="I781">
        <v>28.2</v>
      </c>
      <c r="J781">
        <v>28.06</v>
      </c>
      <c r="K781">
        <v>28.13</v>
      </c>
      <c r="L781">
        <v>28.27</v>
      </c>
      <c r="M781">
        <v>27.99</v>
      </c>
      <c r="N781">
        <v>27.4</v>
      </c>
      <c r="O781">
        <v>28.03</v>
      </c>
      <c r="P781">
        <v>28.44</v>
      </c>
      <c r="Q781">
        <v>28.34</v>
      </c>
      <c r="R781">
        <v>28.29</v>
      </c>
      <c r="S781">
        <v>27.99</v>
      </c>
      <c r="T781">
        <v>27.97</v>
      </c>
      <c r="U781">
        <v>28.02</v>
      </c>
      <c r="V781">
        <v>28</v>
      </c>
      <c r="W781">
        <v>28</v>
      </c>
      <c r="X781">
        <v>28.02</v>
      </c>
      <c r="Y781">
        <v>27.96</v>
      </c>
    </row>
    <row r="782" spans="1:25" x14ac:dyDescent="0.25">
      <c r="A782" s="2">
        <v>0.54236111111111118</v>
      </c>
      <c r="B782">
        <v>27.98</v>
      </c>
      <c r="C782">
        <v>28</v>
      </c>
      <c r="D782">
        <v>27.99</v>
      </c>
      <c r="E782">
        <v>28.02</v>
      </c>
      <c r="F782">
        <v>27.97</v>
      </c>
      <c r="G782">
        <v>28.01</v>
      </c>
      <c r="H782">
        <v>27.98</v>
      </c>
      <c r="I782">
        <v>28.22</v>
      </c>
      <c r="J782">
        <v>28.01</v>
      </c>
      <c r="K782">
        <v>28.14</v>
      </c>
      <c r="L782">
        <v>28.26</v>
      </c>
      <c r="M782">
        <v>27.99</v>
      </c>
      <c r="N782">
        <v>27.4</v>
      </c>
      <c r="O782">
        <v>28.06</v>
      </c>
      <c r="P782">
        <v>28.43</v>
      </c>
      <c r="Q782">
        <v>28.36</v>
      </c>
      <c r="R782">
        <v>28.29</v>
      </c>
      <c r="S782">
        <v>28</v>
      </c>
      <c r="T782">
        <v>27.98</v>
      </c>
      <c r="U782">
        <v>27.99</v>
      </c>
      <c r="V782">
        <v>28</v>
      </c>
      <c r="W782">
        <v>28.02</v>
      </c>
      <c r="X782">
        <v>27.99</v>
      </c>
      <c r="Y782">
        <v>27.97</v>
      </c>
    </row>
    <row r="783" spans="1:25" x14ac:dyDescent="0.25">
      <c r="A783" s="2">
        <v>0.54305555555555551</v>
      </c>
      <c r="B783">
        <v>28</v>
      </c>
      <c r="C783">
        <v>27.99</v>
      </c>
      <c r="D783">
        <v>27.97</v>
      </c>
      <c r="E783">
        <v>27.98</v>
      </c>
      <c r="F783">
        <v>27.97</v>
      </c>
      <c r="G783">
        <v>27.99</v>
      </c>
      <c r="H783">
        <v>27.96</v>
      </c>
      <c r="I783">
        <v>28.2</v>
      </c>
      <c r="J783">
        <v>28</v>
      </c>
      <c r="K783">
        <v>28.19</v>
      </c>
      <c r="L783">
        <v>28.27</v>
      </c>
      <c r="M783">
        <v>28.01</v>
      </c>
      <c r="N783">
        <v>27.41</v>
      </c>
      <c r="O783">
        <v>28.07</v>
      </c>
      <c r="P783">
        <v>28.44</v>
      </c>
      <c r="Q783">
        <v>28.36</v>
      </c>
      <c r="R783">
        <v>28.29</v>
      </c>
      <c r="S783">
        <v>28.03</v>
      </c>
      <c r="T783">
        <v>27.96</v>
      </c>
      <c r="U783">
        <v>27.96</v>
      </c>
      <c r="V783">
        <v>27.99</v>
      </c>
      <c r="W783">
        <v>28.02</v>
      </c>
      <c r="X783">
        <v>27.98</v>
      </c>
      <c r="Y783">
        <v>27.98</v>
      </c>
    </row>
    <row r="784" spans="1:25" x14ac:dyDescent="0.25">
      <c r="A784" s="2">
        <v>0.54375000000000007</v>
      </c>
      <c r="B784">
        <v>27.96</v>
      </c>
      <c r="C784">
        <v>27.98</v>
      </c>
      <c r="D784">
        <v>27.97</v>
      </c>
      <c r="E784">
        <v>27.96</v>
      </c>
      <c r="F784">
        <v>27.96</v>
      </c>
      <c r="G784">
        <v>27.98</v>
      </c>
      <c r="H784">
        <v>27.99</v>
      </c>
      <c r="I784">
        <v>28.2</v>
      </c>
      <c r="J784">
        <v>28.02</v>
      </c>
      <c r="K784">
        <v>28.13</v>
      </c>
      <c r="L784">
        <v>28.27</v>
      </c>
      <c r="M784">
        <v>27.98</v>
      </c>
      <c r="N784">
        <v>27.43</v>
      </c>
      <c r="O784">
        <v>28.06</v>
      </c>
      <c r="P784">
        <v>28.43</v>
      </c>
      <c r="Q784">
        <v>28.34</v>
      </c>
      <c r="R784">
        <v>28.35</v>
      </c>
      <c r="S784">
        <v>27.99</v>
      </c>
      <c r="T784">
        <v>28</v>
      </c>
      <c r="U784">
        <v>27.97</v>
      </c>
      <c r="V784">
        <v>27.96</v>
      </c>
      <c r="W784">
        <v>28</v>
      </c>
      <c r="X784">
        <v>28</v>
      </c>
      <c r="Y784">
        <v>28.02</v>
      </c>
    </row>
    <row r="785" spans="1:25" x14ac:dyDescent="0.25">
      <c r="A785" s="2">
        <v>0.5444444444444444</v>
      </c>
      <c r="B785">
        <v>27.98</v>
      </c>
      <c r="C785">
        <v>28</v>
      </c>
      <c r="D785">
        <v>27.97</v>
      </c>
      <c r="E785">
        <v>28.02</v>
      </c>
      <c r="F785">
        <v>28.02</v>
      </c>
      <c r="G785">
        <v>28</v>
      </c>
      <c r="H785">
        <v>27.98</v>
      </c>
      <c r="I785">
        <v>28.23</v>
      </c>
      <c r="J785">
        <v>28</v>
      </c>
      <c r="K785">
        <v>28.16</v>
      </c>
      <c r="L785">
        <v>28.27</v>
      </c>
      <c r="M785">
        <v>28.04</v>
      </c>
      <c r="N785">
        <v>27.42</v>
      </c>
      <c r="O785">
        <v>28.05</v>
      </c>
      <c r="P785">
        <v>28.41</v>
      </c>
      <c r="Q785">
        <v>28.3</v>
      </c>
      <c r="R785">
        <v>28.28</v>
      </c>
      <c r="S785">
        <v>28.05</v>
      </c>
      <c r="T785">
        <v>28</v>
      </c>
      <c r="U785">
        <v>28.01</v>
      </c>
      <c r="V785">
        <v>28</v>
      </c>
      <c r="W785">
        <v>28.01</v>
      </c>
      <c r="X785">
        <v>27.98</v>
      </c>
      <c r="Y785">
        <v>27.98</v>
      </c>
    </row>
    <row r="786" spans="1:25" x14ac:dyDescent="0.25">
      <c r="A786" s="2">
        <v>0.54513888888888895</v>
      </c>
      <c r="B786">
        <v>28</v>
      </c>
      <c r="C786">
        <v>28.01</v>
      </c>
      <c r="D786">
        <v>27.98</v>
      </c>
      <c r="E786">
        <v>28.02</v>
      </c>
      <c r="F786">
        <v>27.97</v>
      </c>
      <c r="G786">
        <v>27.99</v>
      </c>
      <c r="H786">
        <v>28</v>
      </c>
      <c r="I786">
        <v>28.2</v>
      </c>
      <c r="J786">
        <v>28</v>
      </c>
      <c r="K786">
        <v>28.13</v>
      </c>
      <c r="L786">
        <v>28.27</v>
      </c>
      <c r="M786">
        <v>28.01</v>
      </c>
      <c r="N786">
        <v>27.39</v>
      </c>
      <c r="O786">
        <v>28.03</v>
      </c>
      <c r="P786">
        <v>28.45</v>
      </c>
      <c r="Q786">
        <v>28.36</v>
      </c>
      <c r="R786">
        <v>28.3</v>
      </c>
      <c r="S786">
        <v>28.02</v>
      </c>
      <c r="T786">
        <v>28</v>
      </c>
      <c r="U786">
        <v>28.01</v>
      </c>
      <c r="V786">
        <v>27.98</v>
      </c>
      <c r="W786">
        <v>28.02</v>
      </c>
      <c r="X786">
        <v>28.01</v>
      </c>
      <c r="Y786">
        <v>27.98</v>
      </c>
    </row>
    <row r="787" spans="1:25" x14ac:dyDescent="0.25">
      <c r="A787" s="2">
        <v>0.54583333333333328</v>
      </c>
      <c r="B787">
        <v>27.97</v>
      </c>
      <c r="C787">
        <v>27.99</v>
      </c>
      <c r="D787">
        <v>27.98</v>
      </c>
      <c r="E787">
        <v>27.99</v>
      </c>
      <c r="F787">
        <v>27.97</v>
      </c>
      <c r="G787">
        <v>28.01</v>
      </c>
      <c r="H787">
        <v>27.98</v>
      </c>
      <c r="I787">
        <v>28.2</v>
      </c>
      <c r="J787">
        <v>28.03</v>
      </c>
      <c r="K787">
        <v>28.14</v>
      </c>
      <c r="L787">
        <v>28.26</v>
      </c>
      <c r="M787">
        <v>28.02</v>
      </c>
      <c r="N787">
        <v>27.4</v>
      </c>
      <c r="O787">
        <v>28.03</v>
      </c>
      <c r="P787">
        <v>28.43</v>
      </c>
      <c r="Q787">
        <v>28.35</v>
      </c>
      <c r="R787">
        <v>28.28</v>
      </c>
      <c r="S787">
        <v>27.99</v>
      </c>
      <c r="T787">
        <v>28</v>
      </c>
      <c r="U787">
        <v>27.98</v>
      </c>
      <c r="V787">
        <v>27.98</v>
      </c>
      <c r="W787">
        <v>28.01</v>
      </c>
      <c r="X787">
        <v>27.95</v>
      </c>
      <c r="Y787">
        <v>27.98</v>
      </c>
    </row>
    <row r="788" spans="1:25" x14ac:dyDescent="0.25">
      <c r="A788" s="2">
        <v>0.54652777777777783</v>
      </c>
      <c r="B788">
        <v>27.96</v>
      </c>
      <c r="C788">
        <v>28</v>
      </c>
      <c r="D788">
        <v>28.01</v>
      </c>
      <c r="E788">
        <v>27.99</v>
      </c>
      <c r="F788">
        <v>28.02</v>
      </c>
      <c r="G788">
        <v>27.95</v>
      </c>
      <c r="H788">
        <v>27.98</v>
      </c>
      <c r="I788">
        <v>28.23</v>
      </c>
      <c r="J788">
        <v>28.05</v>
      </c>
      <c r="K788">
        <v>28.15</v>
      </c>
      <c r="L788">
        <v>28.27</v>
      </c>
      <c r="M788">
        <v>27.99</v>
      </c>
      <c r="N788">
        <v>27.41</v>
      </c>
      <c r="O788">
        <v>28.07</v>
      </c>
      <c r="P788">
        <v>28.42</v>
      </c>
      <c r="Q788">
        <v>28.35</v>
      </c>
      <c r="R788">
        <v>28.29</v>
      </c>
      <c r="S788">
        <v>27.99</v>
      </c>
      <c r="T788">
        <v>27.98</v>
      </c>
      <c r="U788">
        <v>28.04</v>
      </c>
      <c r="V788">
        <v>28.01</v>
      </c>
      <c r="W788">
        <v>27.97</v>
      </c>
      <c r="X788">
        <v>28.04</v>
      </c>
      <c r="Y788">
        <v>27.99</v>
      </c>
    </row>
    <row r="789" spans="1:25" x14ac:dyDescent="0.25">
      <c r="A789" s="2">
        <v>0.54722222222222217</v>
      </c>
      <c r="B789">
        <v>27.93</v>
      </c>
      <c r="C789">
        <v>28</v>
      </c>
      <c r="D789">
        <v>28</v>
      </c>
      <c r="E789">
        <v>28.01</v>
      </c>
      <c r="F789">
        <v>28.01</v>
      </c>
      <c r="G789">
        <v>28</v>
      </c>
      <c r="H789">
        <v>27.98</v>
      </c>
      <c r="I789">
        <v>28.22</v>
      </c>
      <c r="J789">
        <v>27.98</v>
      </c>
      <c r="K789">
        <v>28.17</v>
      </c>
      <c r="L789">
        <v>28.23</v>
      </c>
      <c r="M789">
        <v>27.99</v>
      </c>
      <c r="N789">
        <v>27.43</v>
      </c>
      <c r="O789">
        <v>28.06</v>
      </c>
      <c r="P789">
        <v>28.42</v>
      </c>
      <c r="Q789">
        <v>28.38</v>
      </c>
      <c r="R789">
        <v>28.28</v>
      </c>
      <c r="S789">
        <v>27.98</v>
      </c>
      <c r="T789">
        <v>28.01</v>
      </c>
      <c r="U789">
        <v>27.97</v>
      </c>
      <c r="V789">
        <v>27.96</v>
      </c>
      <c r="W789">
        <v>27.96</v>
      </c>
      <c r="X789">
        <v>28.04</v>
      </c>
      <c r="Y789">
        <v>27.99</v>
      </c>
    </row>
    <row r="790" spans="1:25" x14ac:dyDescent="0.25">
      <c r="A790" s="2">
        <v>0.54791666666666672</v>
      </c>
      <c r="B790">
        <v>27.98</v>
      </c>
      <c r="C790">
        <v>28.01</v>
      </c>
      <c r="D790">
        <v>27.99</v>
      </c>
      <c r="E790">
        <v>28.04</v>
      </c>
      <c r="F790">
        <v>28.02</v>
      </c>
      <c r="G790">
        <v>27.98</v>
      </c>
      <c r="H790">
        <v>27.98</v>
      </c>
      <c r="I790">
        <v>28.2</v>
      </c>
      <c r="J790">
        <v>28.06</v>
      </c>
      <c r="K790">
        <v>28.18</v>
      </c>
      <c r="L790">
        <v>28.26</v>
      </c>
      <c r="M790">
        <v>28</v>
      </c>
      <c r="N790">
        <v>27.43</v>
      </c>
      <c r="O790">
        <v>28.05</v>
      </c>
      <c r="P790">
        <v>28.43</v>
      </c>
      <c r="Q790">
        <v>28.32</v>
      </c>
      <c r="R790">
        <v>28.35</v>
      </c>
      <c r="S790">
        <v>27.99</v>
      </c>
      <c r="T790">
        <v>28</v>
      </c>
      <c r="U790">
        <v>28.02</v>
      </c>
      <c r="V790">
        <v>28.01</v>
      </c>
      <c r="W790">
        <v>27.98</v>
      </c>
      <c r="X790">
        <v>27.95</v>
      </c>
      <c r="Y790">
        <v>27.99</v>
      </c>
    </row>
    <row r="791" spans="1:25" x14ac:dyDescent="0.25">
      <c r="A791" s="2">
        <v>0.54861111111111105</v>
      </c>
      <c r="B791">
        <v>27.98</v>
      </c>
      <c r="C791">
        <v>28.04</v>
      </c>
      <c r="D791">
        <v>27.97</v>
      </c>
      <c r="E791">
        <v>27.97</v>
      </c>
      <c r="F791">
        <v>28.02</v>
      </c>
      <c r="G791">
        <v>27.99</v>
      </c>
      <c r="H791">
        <v>27.97</v>
      </c>
      <c r="I791">
        <v>28.18</v>
      </c>
      <c r="J791">
        <v>28.06</v>
      </c>
      <c r="K791">
        <v>28.13</v>
      </c>
      <c r="L791">
        <v>28.24</v>
      </c>
      <c r="M791">
        <v>28.02</v>
      </c>
      <c r="N791">
        <v>27.39</v>
      </c>
      <c r="O791">
        <v>28.06</v>
      </c>
      <c r="P791">
        <v>28.41</v>
      </c>
      <c r="Q791">
        <v>28.36</v>
      </c>
      <c r="R791">
        <v>28.3</v>
      </c>
      <c r="S791">
        <v>28.02</v>
      </c>
      <c r="T791">
        <v>28</v>
      </c>
      <c r="U791">
        <v>28.02</v>
      </c>
      <c r="V791">
        <v>28</v>
      </c>
      <c r="W791">
        <v>28.04</v>
      </c>
      <c r="X791">
        <v>28.06</v>
      </c>
      <c r="Y791">
        <v>28.02</v>
      </c>
    </row>
    <row r="792" spans="1:25" x14ac:dyDescent="0.25">
      <c r="A792" s="2">
        <v>0.5493055555555556</v>
      </c>
      <c r="B792">
        <v>27.98</v>
      </c>
      <c r="C792">
        <v>27.98</v>
      </c>
      <c r="D792">
        <v>27.97</v>
      </c>
      <c r="E792">
        <v>28.02</v>
      </c>
      <c r="F792">
        <v>28</v>
      </c>
      <c r="G792">
        <v>27.99</v>
      </c>
      <c r="H792">
        <v>27.98</v>
      </c>
      <c r="I792">
        <v>28.18</v>
      </c>
      <c r="J792">
        <v>28.06</v>
      </c>
      <c r="K792">
        <v>28.14</v>
      </c>
      <c r="L792">
        <v>28.27</v>
      </c>
      <c r="M792">
        <v>27.97</v>
      </c>
      <c r="N792">
        <v>27.43</v>
      </c>
      <c r="O792">
        <v>28.08</v>
      </c>
      <c r="P792">
        <v>28.43</v>
      </c>
      <c r="Q792">
        <v>28.36</v>
      </c>
      <c r="R792">
        <v>28.3</v>
      </c>
      <c r="S792">
        <v>28.02</v>
      </c>
      <c r="T792">
        <v>28</v>
      </c>
      <c r="U792">
        <v>27.96</v>
      </c>
      <c r="V792">
        <v>28.02</v>
      </c>
      <c r="W792">
        <v>28.02</v>
      </c>
      <c r="X792">
        <v>28</v>
      </c>
      <c r="Y792">
        <v>28</v>
      </c>
    </row>
    <row r="793" spans="1:25" x14ac:dyDescent="0.25">
      <c r="A793" s="2">
        <v>0.54999999999999993</v>
      </c>
      <c r="B793">
        <v>28</v>
      </c>
      <c r="C793">
        <v>28</v>
      </c>
      <c r="D793">
        <v>28</v>
      </c>
      <c r="E793">
        <v>28.02</v>
      </c>
      <c r="F793">
        <v>27.98</v>
      </c>
      <c r="G793">
        <v>27.98</v>
      </c>
      <c r="H793">
        <v>27.98</v>
      </c>
      <c r="I793">
        <v>28.22</v>
      </c>
      <c r="J793">
        <v>28</v>
      </c>
      <c r="K793">
        <v>28.13</v>
      </c>
      <c r="L793">
        <v>28.27</v>
      </c>
      <c r="M793">
        <v>28.03</v>
      </c>
      <c r="N793">
        <v>27.41</v>
      </c>
      <c r="O793">
        <v>28.06</v>
      </c>
      <c r="P793">
        <v>28.44</v>
      </c>
      <c r="Q793">
        <v>28.35</v>
      </c>
      <c r="R793">
        <v>28.3</v>
      </c>
      <c r="S793">
        <v>27.99</v>
      </c>
      <c r="T793">
        <v>28</v>
      </c>
      <c r="U793">
        <v>28.01</v>
      </c>
      <c r="V793">
        <v>28.04</v>
      </c>
      <c r="W793">
        <v>28.01</v>
      </c>
      <c r="X793">
        <v>28.02</v>
      </c>
      <c r="Y793">
        <v>27.99</v>
      </c>
    </row>
    <row r="794" spans="1:25" x14ac:dyDescent="0.25">
      <c r="A794" s="2">
        <v>0.55069444444444449</v>
      </c>
      <c r="B794">
        <v>27.98</v>
      </c>
      <c r="C794">
        <v>27.97</v>
      </c>
      <c r="D794">
        <v>27.97</v>
      </c>
      <c r="E794">
        <v>27.97</v>
      </c>
      <c r="F794">
        <v>28.04</v>
      </c>
      <c r="G794">
        <v>27.96</v>
      </c>
      <c r="H794">
        <v>27.99</v>
      </c>
      <c r="I794">
        <v>28.24</v>
      </c>
      <c r="J794">
        <v>28.03</v>
      </c>
      <c r="K794">
        <v>28.13</v>
      </c>
      <c r="L794">
        <v>28.25</v>
      </c>
      <c r="M794">
        <v>28</v>
      </c>
      <c r="N794">
        <v>27.4</v>
      </c>
      <c r="O794">
        <v>28.07</v>
      </c>
      <c r="P794">
        <v>28.41</v>
      </c>
      <c r="Q794">
        <v>28.36</v>
      </c>
      <c r="R794">
        <v>28.3</v>
      </c>
      <c r="S794">
        <v>27.99</v>
      </c>
      <c r="T794">
        <v>28</v>
      </c>
      <c r="U794">
        <v>28.02</v>
      </c>
      <c r="V794">
        <v>27.95</v>
      </c>
      <c r="W794">
        <v>28</v>
      </c>
      <c r="X794">
        <v>28.04</v>
      </c>
      <c r="Y794">
        <v>27.98</v>
      </c>
    </row>
    <row r="795" spans="1:25" x14ac:dyDescent="0.25">
      <c r="A795" s="2">
        <v>0.55138888888888882</v>
      </c>
      <c r="B795">
        <v>28</v>
      </c>
      <c r="C795">
        <v>27.98</v>
      </c>
      <c r="D795">
        <v>28</v>
      </c>
      <c r="E795">
        <v>27.99</v>
      </c>
      <c r="F795">
        <v>27.97</v>
      </c>
      <c r="G795">
        <v>28</v>
      </c>
      <c r="H795">
        <v>27.97</v>
      </c>
      <c r="I795">
        <v>28.19</v>
      </c>
      <c r="J795">
        <v>28.07</v>
      </c>
      <c r="K795">
        <v>28.15</v>
      </c>
      <c r="L795">
        <v>28.26</v>
      </c>
      <c r="M795">
        <v>27.98</v>
      </c>
      <c r="N795">
        <v>27.43</v>
      </c>
      <c r="O795">
        <v>28.07</v>
      </c>
      <c r="P795">
        <v>28.44</v>
      </c>
      <c r="Q795">
        <v>28.34</v>
      </c>
      <c r="R795">
        <v>28.3</v>
      </c>
      <c r="S795">
        <v>28.03</v>
      </c>
      <c r="T795">
        <v>28</v>
      </c>
      <c r="U795">
        <v>28</v>
      </c>
      <c r="V795">
        <v>28</v>
      </c>
      <c r="W795">
        <v>28</v>
      </c>
      <c r="X795">
        <v>27.96</v>
      </c>
      <c r="Y795">
        <v>27.99</v>
      </c>
    </row>
    <row r="796" spans="1:25" x14ac:dyDescent="0.25">
      <c r="A796" s="2">
        <v>0.55208333333333337</v>
      </c>
      <c r="B796">
        <v>27.97</v>
      </c>
      <c r="C796">
        <v>27.99</v>
      </c>
      <c r="D796">
        <v>28.05</v>
      </c>
      <c r="E796">
        <v>28</v>
      </c>
      <c r="F796">
        <v>28.02</v>
      </c>
      <c r="G796">
        <v>28.04</v>
      </c>
      <c r="H796">
        <v>27.98</v>
      </c>
      <c r="I796">
        <v>28.21</v>
      </c>
      <c r="J796">
        <v>28.06</v>
      </c>
      <c r="K796">
        <v>28.14</v>
      </c>
      <c r="L796">
        <v>28.24</v>
      </c>
      <c r="M796">
        <v>27.98</v>
      </c>
      <c r="N796">
        <v>27.41</v>
      </c>
      <c r="O796">
        <v>28.09</v>
      </c>
      <c r="P796">
        <v>28.39</v>
      </c>
      <c r="Q796">
        <v>28.34</v>
      </c>
      <c r="R796">
        <v>28.3</v>
      </c>
      <c r="S796">
        <v>28</v>
      </c>
      <c r="T796">
        <v>28</v>
      </c>
      <c r="U796">
        <v>27.99</v>
      </c>
      <c r="V796">
        <v>27.99</v>
      </c>
      <c r="W796">
        <v>28.02</v>
      </c>
      <c r="X796">
        <v>27.99</v>
      </c>
      <c r="Y796">
        <v>27.98</v>
      </c>
    </row>
    <row r="797" spans="1:25" x14ac:dyDescent="0.25">
      <c r="A797" s="2">
        <v>0.55277777777777781</v>
      </c>
      <c r="B797">
        <v>27.98</v>
      </c>
      <c r="C797">
        <v>28.04</v>
      </c>
      <c r="D797">
        <v>27.98</v>
      </c>
      <c r="E797">
        <v>28.02</v>
      </c>
      <c r="F797">
        <v>28.02</v>
      </c>
      <c r="G797">
        <v>28.01</v>
      </c>
      <c r="H797">
        <v>27.99</v>
      </c>
      <c r="I797">
        <v>28.21</v>
      </c>
      <c r="J797">
        <v>28.08</v>
      </c>
      <c r="K797">
        <v>28.13</v>
      </c>
      <c r="L797">
        <v>28.22</v>
      </c>
      <c r="M797">
        <v>27.97</v>
      </c>
      <c r="N797">
        <v>27.41</v>
      </c>
      <c r="O797">
        <v>28.06</v>
      </c>
      <c r="P797">
        <v>28.43</v>
      </c>
      <c r="Q797">
        <v>28.35</v>
      </c>
      <c r="R797">
        <v>28.31</v>
      </c>
      <c r="S797">
        <v>27.97</v>
      </c>
      <c r="T797">
        <v>28</v>
      </c>
      <c r="U797">
        <v>27.99</v>
      </c>
      <c r="V797">
        <v>27.99</v>
      </c>
      <c r="W797">
        <v>27.98</v>
      </c>
      <c r="X797">
        <v>28.01</v>
      </c>
      <c r="Y797">
        <v>28.01</v>
      </c>
    </row>
    <row r="798" spans="1:25" x14ac:dyDescent="0.25">
      <c r="A798" s="2">
        <v>0.55347222222222225</v>
      </c>
      <c r="B798">
        <v>27.98</v>
      </c>
      <c r="C798">
        <v>28.02</v>
      </c>
      <c r="D798">
        <v>28</v>
      </c>
      <c r="E798">
        <v>27.96</v>
      </c>
      <c r="F798">
        <v>27.99</v>
      </c>
      <c r="G798">
        <v>27.97</v>
      </c>
      <c r="H798">
        <v>27.99</v>
      </c>
      <c r="I798">
        <v>28.21</v>
      </c>
      <c r="J798">
        <v>28.06</v>
      </c>
      <c r="K798">
        <v>28.12</v>
      </c>
      <c r="L798">
        <v>28.24</v>
      </c>
      <c r="M798">
        <v>27.98</v>
      </c>
      <c r="N798">
        <v>27.43</v>
      </c>
      <c r="O798">
        <v>28.07</v>
      </c>
      <c r="P798">
        <v>28.43</v>
      </c>
      <c r="Q798">
        <v>28.32</v>
      </c>
      <c r="R798">
        <v>28.28</v>
      </c>
      <c r="S798">
        <v>27.97</v>
      </c>
      <c r="T798">
        <v>28</v>
      </c>
      <c r="U798">
        <v>27.97</v>
      </c>
      <c r="V798">
        <v>28.02</v>
      </c>
      <c r="W798">
        <v>28</v>
      </c>
      <c r="X798">
        <v>27.97</v>
      </c>
      <c r="Y798">
        <v>28.03</v>
      </c>
    </row>
    <row r="799" spans="1:25" x14ac:dyDescent="0.25">
      <c r="A799" s="2">
        <v>0.5541666666666667</v>
      </c>
      <c r="B799">
        <v>27.98</v>
      </c>
      <c r="C799">
        <v>28</v>
      </c>
      <c r="D799">
        <v>27.99</v>
      </c>
      <c r="E799">
        <v>28.02</v>
      </c>
      <c r="F799">
        <v>28.02</v>
      </c>
      <c r="G799">
        <v>28.01</v>
      </c>
      <c r="H799">
        <v>27.99</v>
      </c>
      <c r="I799">
        <v>28.2</v>
      </c>
      <c r="J799">
        <v>28.04</v>
      </c>
      <c r="K799">
        <v>28.13</v>
      </c>
      <c r="L799">
        <v>28.26</v>
      </c>
      <c r="M799">
        <v>27.98</v>
      </c>
      <c r="N799">
        <v>27.4</v>
      </c>
      <c r="O799">
        <v>28.03</v>
      </c>
      <c r="P799">
        <v>28.39</v>
      </c>
      <c r="Q799">
        <v>28.36</v>
      </c>
      <c r="R799">
        <v>28.28</v>
      </c>
      <c r="S799">
        <v>27.97</v>
      </c>
      <c r="T799">
        <v>27.98</v>
      </c>
      <c r="U799">
        <v>27.97</v>
      </c>
      <c r="V799">
        <v>28.02</v>
      </c>
      <c r="W799">
        <v>28.01</v>
      </c>
      <c r="X799">
        <v>27.99</v>
      </c>
      <c r="Y799">
        <v>27.98</v>
      </c>
    </row>
    <row r="800" spans="1:25" x14ac:dyDescent="0.25">
      <c r="A800" s="2">
        <v>0.55486111111111114</v>
      </c>
      <c r="B800">
        <v>27.94</v>
      </c>
      <c r="C800">
        <v>28.04</v>
      </c>
      <c r="D800">
        <v>27.96</v>
      </c>
      <c r="E800">
        <v>27.97</v>
      </c>
      <c r="F800">
        <v>27.98</v>
      </c>
      <c r="G800">
        <v>27.98</v>
      </c>
      <c r="H800">
        <v>28</v>
      </c>
      <c r="I800">
        <v>28.2</v>
      </c>
      <c r="J800">
        <v>28.07</v>
      </c>
      <c r="K800">
        <v>28.14</v>
      </c>
      <c r="L800">
        <v>28.29</v>
      </c>
      <c r="M800">
        <v>27.98</v>
      </c>
      <c r="N800">
        <v>27.43</v>
      </c>
      <c r="O800">
        <v>28.07</v>
      </c>
      <c r="P800">
        <v>28.44</v>
      </c>
      <c r="Q800">
        <v>28.37</v>
      </c>
      <c r="R800">
        <v>28.29</v>
      </c>
      <c r="S800">
        <v>27.99</v>
      </c>
      <c r="T800">
        <v>27.98</v>
      </c>
      <c r="U800">
        <v>27.98</v>
      </c>
      <c r="V800">
        <v>28.01</v>
      </c>
      <c r="W800">
        <v>27.99</v>
      </c>
      <c r="X800">
        <v>28.04</v>
      </c>
      <c r="Y800">
        <v>28</v>
      </c>
    </row>
    <row r="801" spans="1:25" x14ac:dyDescent="0.25">
      <c r="A801" s="2">
        <v>0.55555555555555558</v>
      </c>
      <c r="B801">
        <v>27.94</v>
      </c>
      <c r="C801">
        <v>27.99</v>
      </c>
      <c r="D801">
        <v>27.99</v>
      </c>
      <c r="E801">
        <v>27.97</v>
      </c>
      <c r="F801">
        <v>27.99</v>
      </c>
      <c r="G801">
        <v>28.02</v>
      </c>
      <c r="H801">
        <v>28</v>
      </c>
      <c r="I801">
        <v>28.21</v>
      </c>
      <c r="J801">
        <v>28.08</v>
      </c>
      <c r="K801">
        <v>28.14</v>
      </c>
      <c r="L801">
        <v>28.21</v>
      </c>
      <c r="M801">
        <v>28.03</v>
      </c>
      <c r="N801">
        <v>27.42</v>
      </c>
      <c r="O801">
        <v>28.06</v>
      </c>
      <c r="P801">
        <v>28.43</v>
      </c>
      <c r="Q801">
        <v>28.37</v>
      </c>
      <c r="R801">
        <v>28.28</v>
      </c>
      <c r="S801">
        <v>28</v>
      </c>
      <c r="T801">
        <v>28.02</v>
      </c>
      <c r="U801">
        <v>28.04</v>
      </c>
      <c r="V801">
        <v>27.96</v>
      </c>
      <c r="W801">
        <v>28.01</v>
      </c>
      <c r="X801">
        <v>28.02</v>
      </c>
      <c r="Y801">
        <v>27.98</v>
      </c>
    </row>
    <row r="802" spans="1:25" x14ac:dyDescent="0.25">
      <c r="A802" s="2">
        <v>0.55625000000000002</v>
      </c>
      <c r="B802">
        <v>28</v>
      </c>
      <c r="C802">
        <v>27.99</v>
      </c>
      <c r="D802">
        <v>27.97</v>
      </c>
      <c r="E802">
        <v>28.01</v>
      </c>
      <c r="F802">
        <v>27.99</v>
      </c>
      <c r="G802">
        <v>27.98</v>
      </c>
      <c r="H802">
        <v>28</v>
      </c>
      <c r="I802">
        <v>28.21</v>
      </c>
      <c r="J802">
        <v>28.06</v>
      </c>
      <c r="K802">
        <v>28.18</v>
      </c>
      <c r="L802">
        <v>28.28</v>
      </c>
      <c r="M802">
        <v>28</v>
      </c>
      <c r="N802">
        <v>27.42</v>
      </c>
      <c r="O802">
        <v>28.08</v>
      </c>
      <c r="P802">
        <v>28.42</v>
      </c>
      <c r="Q802">
        <v>28.34</v>
      </c>
      <c r="R802">
        <v>28.3</v>
      </c>
      <c r="S802">
        <v>28.04</v>
      </c>
      <c r="T802">
        <v>27.98</v>
      </c>
      <c r="U802">
        <v>28.02</v>
      </c>
      <c r="V802">
        <v>27.96</v>
      </c>
      <c r="W802">
        <v>28.05</v>
      </c>
      <c r="X802">
        <v>27.98</v>
      </c>
      <c r="Y802">
        <v>27.98</v>
      </c>
    </row>
    <row r="803" spans="1:25" x14ac:dyDescent="0.25">
      <c r="A803" s="2">
        <v>0.55694444444444446</v>
      </c>
      <c r="B803">
        <v>28</v>
      </c>
      <c r="C803">
        <v>27.97</v>
      </c>
      <c r="D803">
        <v>27.98</v>
      </c>
      <c r="E803">
        <v>27.95</v>
      </c>
      <c r="F803">
        <v>27.98</v>
      </c>
      <c r="G803">
        <v>28.03</v>
      </c>
      <c r="H803">
        <v>28</v>
      </c>
      <c r="I803">
        <v>28.21</v>
      </c>
      <c r="J803">
        <v>28.03</v>
      </c>
      <c r="K803">
        <v>28.12</v>
      </c>
      <c r="L803">
        <v>28.26</v>
      </c>
      <c r="M803">
        <v>27.98</v>
      </c>
      <c r="N803">
        <v>27.45</v>
      </c>
      <c r="O803">
        <v>28.06</v>
      </c>
      <c r="P803">
        <v>28.41</v>
      </c>
      <c r="Q803">
        <v>28.35</v>
      </c>
      <c r="R803">
        <v>28.3</v>
      </c>
      <c r="S803">
        <v>28</v>
      </c>
      <c r="T803">
        <v>28</v>
      </c>
      <c r="U803">
        <v>28.02</v>
      </c>
      <c r="V803">
        <v>28.02</v>
      </c>
      <c r="W803">
        <v>27.95</v>
      </c>
      <c r="X803">
        <v>27.97</v>
      </c>
      <c r="Y803">
        <v>27.99</v>
      </c>
    </row>
    <row r="804" spans="1:25" x14ac:dyDescent="0.25">
      <c r="A804" s="2">
        <v>0.55763888888888891</v>
      </c>
      <c r="B804">
        <v>28</v>
      </c>
      <c r="C804">
        <v>27.98</v>
      </c>
      <c r="D804">
        <v>27.98</v>
      </c>
      <c r="E804">
        <v>27.97</v>
      </c>
      <c r="F804">
        <v>27.99</v>
      </c>
      <c r="G804">
        <v>28.01</v>
      </c>
      <c r="H804">
        <v>28</v>
      </c>
      <c r="I804">
        <v>28.2</v>
      </c>
      <c r="J804">
        <v>28.08</v>
      </c>
      <c r="K804">
        <v>28.15</v>
      </c>
      <c r="L804">
        <v>28.25</v>
      </c>
      <c r="M804">
        <v>27.99</v>
      </c>
      <c r="N804">
        <v>27.42</v>
      </c>
      <c r="O804">
        <v>28.07</v>
      </c>
      <c r="P804">
        <v>28.44</v>
      </c>
      <c r="Q804">
        <v>28.32</v>
      </c>
      <c r="R804">
        <v>28.3</v>
      </c>
      <c r="S804">
        <v>27.99</v>
      </c>
      <c r="T804">
        <v>27.98</v>
      </c>
      <c r="U804">
        <v>28.01</v>
      </c>
      <c r="V804">
        <v>28.01</v>
      </c>
      <c r="W804">
        <v>27.96</v>
      </c>
      <c r="X804">
        <v>27.99</v>
      </c>
      <c r="Y804">
        <v>28.04</v>
      </c>
    </row>
    <row r="805" spans="1:25" x14ac:dyDescent="0.25">
      <c r="A805" s="2">
        <v>0.55833333333333335</v>
      </c>
      <c r="B805">
        <v>27.98</v>
      </c>
      <c r="C805">
        <v>27.99</v>
      </c>
      <c r="D805">
        <v>28.04</v>
      </c>
      <c r="E805">
        <v>28.04</v>
      </c>
      <c r="F805">
        <v>27.98</v>
      </c>
      <c r="G805">
        <v>28.01</v>
      </c>
      <c r="H805">
        <v>28</v>
      </c>
      <c r="I805">
        <v>28.2</v>
      </c>
      <c r="J805">
        <v>28.02</v>
      </c>
      <c r="K805">
        <v>28.13</v>
      </c>
      <c r="L805">
        <v>28.24</v>
      </c>
      <c r="M805">
        <v>27.99</v>
      </c>
      <c r="N805">
        <v>27.42</v>
      </c>
      <c r="O805">
        <v>28.04</v>
      </c>
      <c r="P805">
        <v>28.41</v>
      </c>
      <c r="Q805">
        <v>28.37</v>
      </c>
      <c r="R805">
        <v>28.3</v>
      </c>
      <c r="S805">
        <v>27.98</v>
      </c>
      <c r="T805">
        <v>27.97</v>
      </c>
      <c r="U805">
        <v>28.02</v>
      </c>
      <c r="V805">
        <v>27.99</v>
      </c>
      <c r="W805">
        <v>28.02</v>
      </c>
      <c r="X805">
        <v>27.96</v>
      </c>
      <c r="Y805">
        <v>28.02</v>
      </c>
    </row>
    <row r="806" spans="1:25" x14ac:dyDescent="0.25">
      <c r="A806" s="2">
        <v>0.55902777777777779</v>
      </c>
      <c r="B806">
        <v>28</v>
      </c>
      <c r="C806">
        <v>27.99</v>
      </c>
      <c r="D806">
        <v>28.04</v>
      </c>
      <c r="E806">
        <v>28.01</v>
      </c>
      <c r="F806">
        <v>27.97</v>
      </c>
      <c r="G806">
        <v>27.98</v>
      </c>
      <c r="H806">
        <v>27.98</v>
      </c>
      <c r="I806">
        <v>28.21</v>
      </c>
      <c r="J806">
        <v>28.04</v>
      </c>
      <c r="K806">
        <v>28.15</v>
      </c>
      <c r="L806">
        <v>28.24</v>
      </c>
      <c r="M806">
        <v>27.99</v>
      </c>
      <c r="N806">
        <v>27.43</v>
      </c>
      <c r="O806">
        <v>28.05</v>
      </c>
      <c r="P806">
        <v>28.43</v>
      </c>
      <c r="Q806">
        <v>28.37</v>
      </c>
      <c r="R806">
        <v>28.28</v>
      </c>
      <c r="S806">
        <v>27.98</v>
      </c>
      <c r="T806">
        <v>28.01</v>
      </c>
      <c r="U806">
        <v>27.99</v>
      </c>
      <c r="V806">
        <v>27.97</v>
      </c>
      <c r="W806">
        <v>27.99</v>
      </c>
      <c r="X806">
        <v>28</v>
      </c>
      <c r="Y806">
        <v>27.99</v>
      </c>
    </row>
    <row r="807" spans="1:25" x14ac:dyDescent="0.25">
      <c r="A807" s="2">
        <v>0.55972222222222223</v>
      </c>
      <c r="B807">
        <v>28</v>
      </c>
      <c r="C807">
        <v>27.99</v>
      </c>
      <c r="D807">
        <v>27.97</v>
      </c>
      <c r="E807">
        <v>27.97</v>
      </c>
      <c r="F807">
        <v>28.02</v>
      </c>
      <c r="G807">
        <v>27.97</v>
      </c>
      <c r="H807">
        <v>27.99</v>
      </c>
      <c r="I807">
        <v>28.22</v>
      </c>
      <c r="J807">
        <v>28.04</v>
      </c>
      <c r="K807">
        <v>28.19</v>
      </c>
      <c r="L807">
        <v>28.3</v>
      </c>
      <c r="M807">
        <v>27.98</v>
      </c>
      <c r="N807">
        <v>27.4</v>
      </c>
      <c r="O807">
        <v>28.06</v>
      </c>
      <c r="P807">
        <v>28.43</v>
      </c>
      <c r="Q807">
        <v>28.35</v>
      </c>
      <c r="R807">
        <v>28.28</v>
      </c>
      <c r="S807">
        <v>27.99</v>
      </c>
      <c r="T807">
        <v>28</v>
      </c>
      <c r="U807">
        <v>28.04</v>
      </c>
      <c r="V807">
        <v>28</v>
      </c>
      <c r="W807">
        <v>27.99</v>
      </c>
      <c r="X807">
        <v>28.02</v>
      </c>
      <c r="Y807">
        <v>28.01</v>
      </c>
    </row>
    <row r="808" spans="1:25" x14ac:dyDescent="0.25">
      <c r="A808" s="2">
        <v>0.56041666666666667</v>
      </c>
      <c r="B808">
        <v>27.98</v>
      </c>
      <c r="C808">
        <v>28.01</v>
      </c>
      <c r="D808">
        <v>27.97</v>
      </c>
      <c r="E808">
        <v>28.04</v>
      </c>
      <c r="F808">
        <v>27.97</v>
      </c>
      <c r="G808">
        <v>27.99</v>
      </c>
      <c r="H808">
        <v>28</v>
      </c>
      <c r="I808">
        <v>28.21</v>
      </c>
      <c r="J808">
        <v>28.05</v>
      </c>
      <c r="K808">
        <v>28.12</v>
      </c>
      <c r="L808">
        <v>28.27</v>
      </c>
      <c r="M808">
        <v>27.99</v>
      </c>
      <c r="N808">
        <v>27.45</v>
      </c>
      <c r="O808">
        <v>28.08</v>
      </c>
      <c r="P808">
        <v>28.41</v>
      </c>
      <c r="Q808">
        <v>28.35</v>
      </c>
      <c r="R808">
        <v>28.33</v>
      </c>
      <c r="S808">
        <v>27.98</v>
      </c>
      <c r="T808">
        <v>27.98</v>
      </c>
      <c r="U808">
        <v>27.98</v>
      </c>
      <c r="V808">
        <v>28.04</v>
      </c>
      <c r="W808">
        <v>28</v>
      </c>
      <c r="X808">
        <v>28.04</v>
      </c>
      <c r="Y808">
        <v>28.02</v>
      </c>
    </row>
    <row r="809" spans="1:25" x14ac:dyDescent="0.25">
      <c r="A809" s="2">
        <v>0.56111111111111112</v>
      </c>
      <c r="B809">
        <v>28</v>
      </c>
      <c r="C809">
        <v>27.98</v>
      </c>
      <c r="D809">
        <v>27.99</v>
      </c>
      <c r="E809">
        <v>28</v>
      </c>
      <c r="F809">
        <v>27.98</v>
      </c>
      <c r="G809">
        <v>28</v>
      </c>
      <c r="H809">
        <v>27.98</v>
      </c>
      <c r="I809">
        <v>28.22</v>
      </c>
      <c r="J809">
        <v>28.06</v>
      </c>
      <c r="K809">
        <v>28.16</v>
      </c>
      <c r="L809">
        <v>28.22</v>
      </c>
      <c r="M809">
        <v>27.99</v>
      </c>
      <c r="N809">
        <v>27.47</v>
      </c>
      <c r="O809">
        <v>28.08</v>
      </c>
      <c r="P809">
        <v>28.44</v>
      </c>
      <c r="Q809">
        <v>28.39</v>
      </c>
      <c r="R809">
        <v>28.29</v>
      </c>
      <c r="S809">
        <v>27.98</v>
      </c>
      <c r="T809">
        <v>28</v>
      </c>
      <c r="U809">
        <v>28.02</v>
      </c>
      <c r="V809">
        <v>28.02</v>
      </c>
      <c r="W809">
        <v>27.96</v>
      </c>
      <c r="X809">
        <v>28.02</v>
      </c>
      <c r="Y809">
        <v>28</v>
      </c>
    </row>
    <row r="810" spans="1:25" x14ac:dyDescent="0.25">
      <c r="A810" s="2">
        <v>0.56180555555555556</v>
      </c>
      <c r="B810">
        <v>28</v>
      </c>
      <c r="C810">
        <v>28</v>
      </c>
      <c r="D810">
        <v>27.96</v>
      </c>
      <c r="E810">
        <v>27.97</v>
      </c>
      <c r="F810">
        <v>28</v>
      </c>
      <c r="G810">
        <v>27.99</v>
      </c>
      <c r="H810">
        <v>27.98</v>
      </c>
      <c r="I810">
        <v>28.2</v>
      </c>
      <c r="J810">
        <v>28.06</v>
      </c>
      <c r="K810">
        <v>28.15</v>
      </c>
      <c r="L810">
        <v>28.28</v>
      </c>
      <c r="M810">
        <v>27.99</v>
      </c>
      <c r="N810">
        <v>27.39</v>
      </c>
      <c r="O810">
        <v>28.06</v>
      </c>
      <c r="P810">
        <v>28.44</v>
      </c>
      <c r="Q810">
        <v>28.36</v>
      </c>
      <c r="R810">
        <v>28.28</v>
      </c>
      <c r="S810">
        <v>27.97</v>
      </c>
      <c r="T810">
        <v>28</v>
      </c>
      <c r="U810">
        <v>27.96</v>
      </c>
      <c r="V810">
        <v>27.98</v>
      </c>
      <c r="W810">
        <v>28.01</v>
      </c>
      <c r="X810">
        <v>27.97</v>
      </c>
      <c r="Y810">
        <v>28.04</v>
      </c>
    </row>
    <row r="811" spans="1:25" x14ac:dyDescent="0.25">
      <c r="A811" s="2">
        <v>0.5625</v>
      </c>
      <c r="B811">
        <v>28.01</v>
      </c>
      <c r="C811">
        <v>28</v>
      </c>
      <c r="D811">
        <v>27.99</v>
      </c>
      <c r="E811">
        <v>27.99</v>
      </c>
      <c r="F811">
        <v>28.01</v>
      </c>
      <c r="G811">
        <v>28</v>
      </c>
      <c r="H811">
        <v>27.98</v>
      </c>
      <c r="I811">
        <v>28.2</v>
      </c>
      <c r="J811">
        <v>28.02</v>
      </c>
      <c r="K811">
        <v>28.16</v>
      </c>
      <c r="L811">
        <v>28.27</v>
      </c>
      <c r="M811">
        <v>28</v>
      </c>
      <c r="N811">
        <v>27.47</v>
      </c>
      <c r="O811">
        <v>28.03</v>
      </c>
      <c r="P811">
        <v>28.42</v>
      </c>
      <c r="Q811">
        <v>28.35</v>
      </c>
      <c r="R811">
        <v>28.29</v>
      </c>
      <c r="S811">
        <v>27.99</v>
      </c>
      <c r="T811">
        <v>28</v>
      </c>
      <c r="U811">
        <v>27.95</v>
      </c>
      <c r="V811">
        <v>27.97</v>
      </c>
      <c r="W811">
        <v>28.01</v>
      </c>
      <c r="X811">
        <v>27.98</v>
      </c>
      <c r="Y811">
        <v>27.99</v>
      </c>
    </row>
    <row r="812" spans="1:25" x14ac:dyDescent="0.25">
      <c r="A812" s="2">
        <v>0.56319444444444444</v>
      </c>
      <c r="B812">
        <v>28</v>
      </c>
      <c r="C812">
        <v>28.02</v>
      </c>
      <c r="D812">
        <v>27.96</v>
      </c>
      <c r="E812">
        <v>28.02</v>
      </c>
      <c r="F812">
        <v>27.98</v>
      </c>
      <c r="G812">
        <v>27.98</v>
      </c>
      <c r="H812">
        <v>27.98</v>
      </c>
      <c r="I812">
        <v>28.2</v>
      </c>
      <c r="J812">
        <v>28.05</v>
      </c>
      <c r="K812">
        <v>28.14</v>
      </c>
      <c r="L812">
        <v>28.23</v>
      </c>
      <c r="M812">
        <v>27.98</v>
      </c>
      <c r="N812">
        <v>27.42</v>
      </c>
      <c r="O812">
        <v>28.04</v>
      </c>
      <c r="P812">
        <v>28.45</v>
      </c>
      <c r="Q812">
        <v>28.38</v>
      </c>
      <c r="R812">
        <v>28.28</v>
      </c>
      <c r="S812">
        <v>28.01</v>
      </c>
      <c r="T812">
        <v>28.01</v>
      </c>
      <c r="U812">
        <v>28</v>
      </c>
      <c r="V812">
        <v>28.02</v>
      </c>
      <c r="W812">
        <v>28.02</v>
      </c>
      <c r="X812">
        <v>27.96</v>
      </c>
      <c r="Y812">
        <v>27.99</v>
      </c>
    </row>
    <row r="813" spans="1:25" x14ac:dyDescent="0.25">
      <c r="A813" s="2">
        <v>0.56388888888888888</v>
      </c>
      <c r="B813">
        <v>28</v>
      </c>
      <c r="C813">
        <v>27.99</v>
      </c>
      <c r="D813">
        <v>28.04</v>
      </c>
      <c r="E813">
        <v>28.02</v>
      </c>
      <c r="F813">
        <v>28.01</v>
      </c>
      <c r="G813">
        <v>28.01</v>
      </c>
      <c r="H813">
        <v>27.98</v>
      </c>
      <c r="I813">
        <v>28.18</v>
      </c>
      <c r="J813">
        <v>28.06</v>
      </c>
      <c r="K813">
        <v>28.14</v>
      </c>
      <c r="L813">
        <v>28.24</v>
      </c>
      <c r="M813">
        <v>27.97</v>
      </c>
      <c r="N813">
        <v>27.47</v>
      </c>
      <c r="O813">
        <v>28.06</v>
      </c>
      <c r="P813">
        <v>28.39</v>
      </c>
      <c r="Q813">
        <v>28.36</v>
      </c>
      <c r="R813">
        <v>28.29</v>
      </c>
      <c r="S813">
        <v>27.99</v>
      </c>
      <c r="T813">
        <v>28</v>
      </c>
      <c r="U813">
        <v>28.05</v>
      </c>
      <c r="V813">
        <v>28.02</v>
      </c>
      <c r="W813">
        <v>28.01</v>
      </c>
      <c r="X813">
        <v>28</v>
      </c>
      <c r="Y813">
        <v>27.99</v>
      </c>
    </row>
    <row r="814" spans="1:25" x14ac:dyDescent="0.25">
      <c r="A814" s="2">
        <v>0.56458333333333333</v>
      </c>
      <c r="B814">
        <v>28</v>
      </c>
      <c r="C814">
        <v>28</v>
      </c>
      <c r="D814">
        <v>27.95</v>
      </c>
      <c r="E814">
        <v>28.04</v>
      </c>
      <c r="F814">
        <v>28</v>
      </c>
      <c r="G814">
        <v>27.97</v>
      </c>
      <c r="H814">
        <v>27.98</v>
      </c>
      <c r="I814">
        <v>28.2</v>
      </c>
      <c r="J814">
        <v>28.07</v>
      </c>
      <c r="K814">
        <v>28.13</v>
      </c>
      <c r="L814">
        <v>28.29</v>
      </c>
      <c r="M814">
        <v>28</v>
      </c>
      <c r="N814">
        <v>27.47</v>
      </c>
      <c r="O814">
        <v>28.09</v>
      </c>
      <c r="P814">
        <v>28.44</v>
      </c>
      <c r="Q814">
        <v>28.38</v>
      </c>
      <c r="R814">
        <v>28.27</v>
      </c>
      <c r="S814">
        <v>27.98</v>
      </c>
      <c r="T814">
        <v>28.04</v>
      </c>
      <c r="U814">
        <v>27.98</v>
      </c>
      <c r="V814">
        <v>28.04</v>
      </c>
      <c r="W814">
        <v>27.97</v>
      </c>
      <c r="X814">
        <v>27.97</v>
      </c>
      <c r="Y814">
        <v>27.99</v>
      </c>
    </row>
    <row r="815" spans="1:25" x14ac:dyDescent="0.25">
      <c r="A815" s="2">
        <v>0.56527777777777777</v>
      </c>
      <c r="B815">
        <v>27.97</v>
      </c>
      <c r="C815">
        <v>27.99</v>
      </c>
      <c r="D815">
        <v>28.01</v>
      </c>
      <c r="E815">
        <v>27.99</v>
      </c>
      <c r="F815">
        <v>28.04</v>
      </c>
      <c r="G815">
        <v>27.98</v>
      </c>
      <c r="H815">
        <v>28</v>
      </c>
      <c r="I815">
        <v>28.17</v>
      </c>
      <c r="J815">
        <v>28.08</v>
      </c>
      <c r="K815">
        <v>28.14</v>
      </c>
      <c r="L815">
        <v>28.23</v>
      </c>
      <c r="M815">
        <v>28</v>
      </c>
      <c r="N815">
        <v>27.45</v>
      </c>
      <c r="O815">
        <v>28.06</v>
      </c>
      <c r="P815">
        <v>28.43</v>
      </c>
      <c r="Q815">
        <v>28.34</v>
      </c>
      <c r="R815">
        <v>28.29</v>
      </c>
      <c r="S815">
        <v>28</v>
      </c>
      <c r="T815">
        <v>28</v>
      </c>
      <c r="U815">
        <v>27.97</v>
      </c>
      <c r="V815">
        <v>27.96</v>
      </c>
      <c r="W815">
        <v>27.96</v>
      </c>
      <c r="X815">
        <v>28</v>
      </c>
      <c r="Y815">
        <v>27.98</v>
      </c>
    </row>
    <row r="816" spans="1:25" x14ac:dyDescent="0.25">
      <c r="A816" s="2">
        <v>0.56597222222222221</v>
      </c>
      <c r="B816">
        <v>27.91</v>
      </c>
      <c r="C816">
        <v>27.98</v>
      </c>
      <c r="D816">
        <v>27.98</v>
      </c>
      <c r="E816">
        <v>27.99</v>
      </c>
      <c r="F816">
        <v>27.98</v>
      </c>
      <c r="G816">
        <v>27.99</v>
      </c>
      <c r="H816">
        <v>28</v>
      </c>
      <c r="I816">
        <v>28.2</v>
      </c>
      <c r="J816">
        <v>28.06</v>
      </c>
      <c r="K816">
        <v>28.14</v>
      </c>
      <c r="L816">
        <v>28.25</v>
      </c>
      <c r="M816">
        <v>27.99</v>
      </c>
      <c r="N816">
        <v>27.41</v>
      </c>
      <c r="O816">
        <v>28.08</v>
      </c>
      <c r="P816">
        <v>28.45</v>
      </c>
      <c r="Q816">
        <v>28.37</v>
      </c>
      <c r="R816">
        <v>28.29</v>
      </c>
      <c r="S816">
        <v>27.99</v>
      </c>
      <c r="T816">
        <v>28.02</v>
      </c>
      <c r="U816">
        <v>27.99</v>
      </c>
      <c r="V816">
        <v>28</v>
      </c>
      <c r="W816">
        <v>27.99</v>
      </c>
      <c r="X816">
        <v>28.02</v>
      </c>
      <c r="Y816">
        <v>28.04</v>
      </c>
    </row>
    <row r="817" spans="1:25" x14ac:dyDescent="0.25">
      <c r="A817" s="2">
        <v>0.56666666666666665</v>
      </c>
      <c r="B817">
        <v>27.98</v>
      </c>
      <c r="C817">
        <v>28</v>
      </c>
      <c r="D817">
        <v>28.02</v>
      </c>
      <c r="E817">
        <v>28</v>
      </c>
      <c r="F817">
        <v>28.02</v>
      </c>
      <c r="G817">
        <v>27.98</v>
      </c>
      <c r="H817">
        <v>28.03</v>
      </c>
      <c r="I817">
        <v>28.2</v>
      </c>
      <c r="J817">
        <v>28.06</v>
      </c>
      <c r="K817">
        <v>28.15</v>
      </c>
      <c r="L817">
        <v>28.24</v>
      </c>
      <c r="M817">
        <v>27.99</v>
      </c>
      <c r="N817">
        <v>27.45</v>
      </c>
      <c r="O817">
        <v>28.07</v>
      </c>
      <c r="P817">
        <v>28.43</v>
      </c>
      <c r="Q817">
        <v>28.34</v>
      </c>
      <c r="R817">
        <v>28.29</v>
      </c>
      <c r="S817">
        <v>28</v>
      </c>
      <c r="T817">
        <v>28</v>
      </c>
      <c r="U817">
        <v>27.97</v>
      </c>
      <c r="V817">
        <v>28.01</v>
      </c>
      <c r="W817">
        <v>27.96</v>
      </c>
      <c r="X817">
        <v>28.01</v>
      </c>
      <c r="Y817">
        <v>27.96</v>
      </c>
    </row>
    <row r="818" spans="1:25" x14ac:dyDescent="0.25">
      <c r="A818" s="2">
        <v>0.56736111111111109</v>
      </c>
      <c r="B818">
        <v>27.98</v>
      </c>
      <c r="C818">
        <v>27.99</v>
      </c>
      <c r="D818">
        <v>28</v>
      </c>
      <c r="E818">
        <v>28.05</v>
      </c>
      <c r="F818">
        <v>28.04</v>
      </c>
      <c r="G818">
        <v>27.99</v>
      </c>
      <c r="H818">
        <v>27.98</v>
      </c>
      <c r="I818">
        <v>28.22</v>
      </c>
      <c r="J818">
        <v>28.05</v>
      </c>
      <c r="K818">
        <v>28.14</v>
      </c>
      <c r="L818">
        <v>28.26</v>
      </c>
      <c r="M818">
        <v>27.97</v>
      </c>
      <c r="N818">
        <v>27.45</v>
      </c>
      <c r="O818">
        <v>28.07</v>
      </c>
      <c r="P818">
        <v>28.46</v>
      </c>
      <c r="Q818">
        <v>28.29</v>
      </c>
      <c r="R818">
        <v>28.28</v>
      </c>
      <c r="S818">
        <v>27.96</v>
      </c>
      <c r="T818">
        <v>28.01</v>
      </c>
      <c r="U818">
        <v>28.04</v>
      </c>
      <c r="V818">
        <v>27.99</v>
      </c>
      <c r="W818">
        <v>28.02</v>
      </c>
      <c r="X818">
        <v>27.95</v>
      </c>
      <c r="Y818">
        <v>28.01</v>
      </c>
    </row>
    <row r="819" spans="1:25" x14ac:dyDescent="0.25">
      <c r="A819" s="2">
        <v>0.56805555555555554</v>
      </c>
      <c r="B819">
        <v>28</v>
      </c>
      <c r="C819">
        <v>27.99</v>
      </c>
      <c r="D819">
        <v>27.97</v>
      </c>
      <c r="E819">
        <v>28.02</v>
      </c>
      <c r="F819">
        <v>28</v>
      </c>
      <c r="G819">
        <v>28.02</v>
      </c>
      <c r="H819">
        <v>28.01</v>
      </c>
      <c r="I819">
        <v>28.21</v>
      </c>
      <c r="J819">
        <v>28.09</v>
      </c>
      <c r="K819">
        <v>28.13</v>
      </c>
      <c r="L819">
        <v>28.26</v>
      </c>
      <c r="M819">
        <v>27.98</v>
      </c>
      <c r="N819">
        <v>27.42</v>
      </c>
      <c r="O819">
        <v>28.04</v>
      </c>
      <c r="P819">
        <v>28.41</v>
      </c>
      <c r="Q819">
        <v>28.34</v>
      </c>
      <c r="R819">
        <v>28.29</v>
      </c>
      <c r="S819">
        <v>27.98</v>
      </c>
      <c r="T819">
        <v>27.97</v>
      </c>
      <c r="U819">
        <v>27.98</v>
      </c>
      <c r="V819">
        <v>28.02</v>
      </c>
      <c r="W819">
        <v>27.97</v>
      </c>
      <c r="X819">
        <v>27.97</v>
      </c>
      <c r="Y819">
        <v>27.98</v>
      </c>
    </row>
    <row r="820" spans="1:25" x14ac:dyDescent="0.25">
      <c r="A820" s="2">
        <v>0.56874999999999998</v>
      </c>
      <c r="B820">
        <v>28</v>
      </c>
      <c r="C820">
        <v>27.99</v>
      </c>
      <c r="D820">
        <v>27.97</v>
      </c>
      <c r="E820">
        <v>28</v>
      </c>
      <c r="F820">
        <v>28.01</v>
      </c>
      <c r="G820">
        <v>28.03</v>
      </c>
      <c r="H820">
        <v>28.03</v>
      </c>
      <c r="I820">
        <v>28.21</v>
      </c>
      <c r="J820">
        <v>28.05</v>
      </c>
      <c r="K820">
        <v>28.13</v>
      </c>
      <c r="L820">
        <v>28.22</v>
      </c>
      <c r="M820">
        <v>27.99</v>
      </c>
      <c r="N820">
        <v>27.42</v>
      </c>
      <c r="O820">
        <v>28.05</v>
      </c>
      <c r="P820">
        <v>28.44</v>
      </c>
      <c r="Q820">
        <v>28.35</v>
      </c>
      <c r="R820">
        <v>28.29</v>
      </c>
      <c r="S820">
        <v>28</v>
      </c>
      <c r="T820">
        <v>27.95</v>
      </c>
      <c r="U820">
        <v>27.97</v>
      </c>
      <c r="V820">
        <v>28.02</v>
      </c>
      <c r="W820">
        <v>28.04</v>
      </c>
      <c r="X820">
        <v>27.99</v>
      </c>
      <c r="Y820">
        <v>27.98</v>
      </c>
    </row>
    <row r="821" spans="1:25" x14ac:dyDescent="0.25">
      <c r="A821" s="2">
        <v>0.56944444444444442</v>
      </c>
      <c r="B821">
        <v>28.01</v>
      </c>
      <c r="C821">
        <v>28</v>
      </c>
      <c r="D821">
        <v>27.99</v>
      </c>
      <c r="E821">
        <v>27.98</v>
      </c>
      <c r="F821">
        <v>28.01</v>
      </c>
      <c r="G821">
        <v>28.02</v>
      </c>
      <c r="H821">
        <v>28.02</v>
      </c>
      <c r="I821">
        <v>28.2</v>
      </c>
      <c r="J821">
        <v>28.03</v>
      </c>
      <c r="K821">
        <v>28.13</v>
      </c>
      <c r="L821">
        <v>28.23</v>
      </c>
      <c r="M821">
        <v>28</v>
      </c>
      <c r="N821">
        <v>27.48</v>
      </c>
      <c r="O821">
        <v>28.09</v>
      </c>
      <c r="P821">
        <v>28.42</v>
      </c>
      <c r="Q821">
        <v>28.35</v>
      </c>
      <c r="R821">
        <v>28.3</v>
      </c>
      <c r="S821">
        <v>27.99</v>
      </c>
      <c r="T821">
        <v>28.02</v>
      </c>
      <c r="U821">
        <v>28.01</v>
      </c>
      <c r="V821">
        <v>27.99</v>
      </c>
      <c r="W821">
        <v>27.97</v>
      </c>
      <c r="X821">
        <v>28.04</v>
      </c>
      <c r="Y821">
        <v>27.98</v>
      </c>
    </row>
    <row r="822" spans="1:25" x14ac:dyDescent="0.25">
      <c r="A822" s="2">
        <v>0.57013888888888886</v>
      </c>
      <c r="B822">
        <v>27.98</v>
      </c>
      <c r="C822">
        <v>27.97</v>
      </c>
      <c r="D822">
        <v>28.02</v>
      </c>
      <c r="E822">
        <v>28.02</v>
      </c>
      <c r="F822">
        <v>28.02</v>
      </c>
      <c r="G822">
        <v>27.98</v>
      </c>
      <c r="H822">
        <v>27.99</v>
      </c>
      <c r="I822">
        <v>28.2</v>
      </c>
      <c r="J822">
        <v>28.07</v>
      </c>
      <c r="K822">
        <v>28.14</v>
      </c>
      <c r="L822">
        <v>28.22</v>
      </c>
      <c r="M822">
        <v>28</v>
      </c>
      <c r="N822">
        <v>27.46</v>
      </c>
      <c r="O822">
        <v>28.06</v>
      </c>
      <c r="P822">
        <v>28.43</v>
      </c>
      <c r="Q822">
        <v>28.36</v>
      </c>
      <c r="R822">
        <v>28.27</v>
      </c>
      <c r="S822">
        <v>28.01</v>
      </c>
      <c r="T822">
        <v>27.98</v>
      </c>
      <c r="U822">
        <v>27.99</v>
      </c>
      <c r="V822">
        <v>28.05</v>
      </c>
      <c r="W822">
        <v>28.04</v>
      </c>
      <c r="X822">
        <v>27.98</v>
      </c>
      <c r="Y822">
        <v>28.01</v>
      </c>
    </row>
    <row r="823" spans="1:25" x14ac:dyDescent="0.25">
      <c r="A823" s="2">
        <v>0.5708333333333333</v>
      </c>
      <c r="B823">
        <v>28.01</v>
      </c>
      <c r="C823">
        <v>27.99</v>
      </c>
      <c r="D823">
        <v>27.97</v>
      </c>
      <c r="E823">
        <v>27.95</v>
      </c>
      <c r="F823">
        <v>28</v>
      </c>
      <c r="G823">
        <v>28.01</v>
      </c>
      <c r="H823">
        <v>28</v>
      </c>
      <c r="I823">
        <v>28.21</v>
      </c>
      <c r="J823">
        <v>28.03</v>
      </c>
      <c r="K823">
        <v>28.15</v>
      </c>
      <c r="L823">
        <v>28.26</v>
      </c>
      <c r="M823">
        <v>27.99</v>
      </c>
      <c r="N823">
        <v>27.42</v>
      </c>
      <c r="O823">
        <v>28.02</v>
      </c>
      <c r="P823">
        <v>28.44</v>
      </c>
      <c r="Q823">
        <v>28.35</v>
      </c>
      <c r="R823">
        <v>28.3</v>
      </c>
      <c r="S823">
        <v>27.99</v>
      </c>
      <c r="T823">
        <v>28</v>
      </c>
      <c r="U823">
        <v>27.97</v>
      </c>
      <c r="V823">
        <v>28.01</v>
      </c>
      <c r="W823">
        <v>28.04</v>
      </c>
      <c r="X823">
        <v>27.99</v>
      </c>
      <c r="Y823">
        <v>28.03</v>
      </c>
    </row>
    <row r="824" spans="1:25" x14ac:dyDescent="0.25">
      <c r="A824" s="2">
        <v>0.57152777777777775</v>
      </c>
      <c r="B824">
        <v>27.98</v>
      </c>
      <c r="C824">
        <v>27.98</v>
      </c>
      <c r="D824">
        <v>27.97</v>
      </c>
      <c r="E824">
        <v>27.96</v>
      </c>
      <c r="F824">
        <v>28.02</v>
      </c>
      <c r="G824">
        <v>28</v>
      </c>
      <c r="H824">
        <v>27.99</v>
      </c>
      <c r="I824">
        <v>28.2</v>
      </c>
      <c r="J824">
        <v>28.06</v>
      </c>
      <c r="K824">
        <v>28.14</v>
      </c>
      <c r="L824">
        <v>28.25</v>
      </c>
      <c r="M824">
        <v>28</v>
      </c>
      <c r="N824">
        <v>27.41</v>
      </c>
      <c r="O824">
        <v>28.07</v>
      </c>
      <c r="P824">
        <v>28.45</v>
      </c>
      <c r="Q824">
        <v>28.35</v>
      </c>
      <c r="R824">
        <v>28.26</v>
      </c>
      <c r="S824">
        <v>28</v>
      </c>
      <c r="T824">
        <v>28.01</v>
      </c>
      <c r="U824">
        <v>27.99</v>
      </c>
      <c r="V824">
        <v>27.98</v>
      </c>
      <c r="W824">
        <v>28.02</v>
      </c>
      <c r="X824">
        <v>27.99</v>
      </c>
      <c r="Y824">
        <v>27.99</v>
      </c>
    </row>
    <row r="825" spans="1:25" x14ac:dyDescent="0.25">
      <c r="A825" s="2">
        <v>0.57222222222222219</v>
      </c>
      <c r="B825">
        <v>28.02</v>
      </c>
      <c r="C825">
        <v>28.04</v>
      </c>
      <c r="D825">
        <v>28.02</v>
      </c>
      <c r="E825">
        <v>27.98</v>
      </c>
      <c r="F825">
        <v>28.04</v>
      </c>
      <c r="G825">
        <v>27.98</v>
      </c>
      <c r="H825">
        <v>27.98</v>
      </c>
      <c r="I825">
        <v>28.22</v>
      </c>
      <c r="J825">
        <v>28.08</v>
      </c>
      <c r="K825">
        <v>28.14</v>
      </c>
      <c r="L825">
        <v>28.25</v>
      </c>
      <c r="M825">
        <v>28</v>
      </c>
      <c r="N825">
        <v>27.41</v>
      </c>
      <c r="O825">
        <v>28.06</v>
      </c>
      <c r="P825">
        <v>28.44</v>
      </c>
      <c r="Q825">
        <v>28.33</v>
      </c>
      <c r="R825">
        <v>28.29</v>
      </c>
      <c r="S825">
        <v>27.99</v>
      </c>
      <c r="T825">
        <v>28</v>
      </c>
      <c r="U825">
        <v>28.02</v>
      </c>
      <c r="V825">
        <v>27.98</v>
      </c>
      <c r="W825">
        <v>28.02</v>
      </c>
      <c r="X825">
        <v>28.02</v>
      </c>
      <c r="Y825">
        <v>28.01</v>
      </c>
    </row>
    <row r="826" spans="1:25" x14ac:dyDescent="0.25">
      <c r="A826" s="2">
        <v>0.57291666666666663</v>
      </c>
      <c r="B826">
        <v>28</v>
      </c>
      <c r="C826">
        <v>28</v>
      </c>
      <c r="D826">
        <v>28</v>
      </c>
      <c r="E826">
        <v>28.02</v>
      </c>
      <c r="F826">
        <v>27.98</v>
      </c>
      <c r="G826">
        <v>28.04</v>
      </c>
      <c r="H826">
        <v>27.99</v>
      </c>
      <c r="I826">
        <v>28.21</v>
      </c>
      <c r="J826">
        <v>28.07</v>
      </c>
      <c r="K826">
        <v>28.13</v>
      </c>
      <c r="L826">
        <v>28.22</v>
      </c>
      <c r="M826">
        <v>27.98</v>
      </c>
      <c r="N826">
        <v>27.42</v>
      </c>
      <c r="O826">
        <v>28.05</v>
      </c>
      <c r="P826">
        <v>28.46</v>
      </c>
      <c r="Q826">
        <v>28.29</v>
      </c>
      <c r="R826">
        <v>28.3</v>
      </c>
      <c r="S826">
        <v>28</v>
      </c>
      <c r="T826">
        <v>28</v>
      </c>
      <c r="U826">
        <v>27.97</v>
      </c>
      <c r="V826">
        <v>27.96</v>
      </c>
      <c r="W826">
        <v>28.01</v>
      </c>
      <c r="X826">
        <v>27.99</v>
      </c>
      <c r="Y826">
        <v>27.98</v>
      </c>
    </row>
    <row r="827" spans="1:25" x14ac:dyDescent="0.25">
      <c r="A827" s="2">
        <v>0.57361111111111118</v>
      </c>
      <c r="B827">
        <v>27.98</v>
      </c>
      <c r="C827">
        <v>28.02</v>
      </c>
      <c r="D827">
        <v>28</v>
      </c>
      <c r="E827">
        <v>28.02</v>
      </c>
      <c r="F827">
        <v>27.99</v>
      </c>
      <c r="G827">
        <v>27.98</v>
      </c>
      <c r="H827">
        <v>27.98</v>
      </c>
      <c r="I827">
        <v>28.2</v>
      </c>
      <c r="J827">
        <v>28.05</v>
      </c>
      <c r="K827">
        <v>28.14</v>
      </c>
      <c r="L827">
        <v>28.22</v>
      </c>
      <c r="M827">
        <v>27.99</v>
      </c>
      <c r="N827">
        <v>27.42</v>
      </c>
      <c r="O827">
        <v>28.08</v>
      </c>
      <c r="P827">
        <v>28.44</v>
      </c>
      <c r="Q827">
        <v>28.36</v>
      </c>
      <c r="R827">
        <v>28.24</v>
      </c>
      <c r="S827">
        <v>27.98</v>
      </c>
      <c r="T827">
        <v>27.98</v>
      </c>
      <c r="U827">
        <v>27.98</v>
      </c>
      <c r="V827">
        <v>27.99</v>
      </c>
      <c r="W827">
        <v>28</v>
      </c>
      <c r="X827">
        <v>27.96</v>
      </c>
      <c r="Y827">
        <v>28.01</v>
      </c>
    </row>
    <row r="828" spans="1:25" x14ac:dyDescent="0.25">
      <c r="A828" s="2">
        <v>0.57430555555555551</v>
      </c>
      <c r="B828">
        <v>28</v>
      </c>
      <c r="C828">
        <v>27.99</v>
      </c>
      <c r="D828">
        <v>28.02</v>
      </c>
      <c r="E828">
        <v>27.98</v>
      </c>
      <c r="F828">
        <v>28</v>
      </c>
      <c r="G828">
        <v>27.96</v>
      </c>
      <c r="H828">
        <v>27.98</v>
      </c>
      <c r="I828">
        <v>28.21</v>
      </c>
      <c r="J828">
        <v>28.02</v>
      </c>
      <c r="K828">
        <v>28.15</v>
      </c>
      <c r="L828">
        <v>28.21</v>
      </c>
      <c r="M828">
        <v>27.99</v>
      </c>
      <c r="N828">
        <v>27.43</v>
      </c>
      <c r="O828">
        <v>28.11</v>
      </c>
      <c r="P828">
        <v>28.43</v>
      </c>
      <c r="Q828">
        <v>28.38</v>
      </c>
      <c r="R828">
        <v>28.29</v>
      </c>
      <c r="S828">
        <v>28.02</v>
      </c>
      <c r="T828">
        <v>28</v>
      </c>
      <c r="U828">
        <v>28.02</v>
      </c>
      <c r="V828">
        <v>28.02</v>
      </c>
      <c r="W828">
        <v>27.96</v>
      </c>
      <c r="X828">
        <v>28.04</v>
      </c>
      <c r="Y828">
        <v>27.99</v>
      </c>
    </row>
    <row r="829" spans="1:25" x14ac:dyDescent="0.25">
      <c r="A829" s="2">
        <v>0.57500000000000007</v>
      </c>
      <c r="B829">
        <v>27.98</v>
      </c>
      <c r="C829">
        <v>27.99</v>
      </c>
      <c r="D829">
        <v>27.97</v>
      </c>
      <c r="E829">
        <v>28</v>
      </c>
      <c r="F829">
        <v>27.98</v>
      </c>
      <c r="G829">
        <v>27.98</v>
      </c>
      <c r="H829">
        <v>27.99</v>
      </c>
      <c r="I829">
        <v>28.21</v>
      </c>
      <c r="J829">
        <v>28.02</v>
      </c>
      <c r="K829">
        <v>28.14</v>
      </c>
      <c r="L829">
        <v>28.27</v>
      </c>
      <c r="M829">
        <v>28.03</v>
      </c>
      <c r="N829">
        <v>27.43</v>
      </c>
      <c r="O829">
        <v>28.06</v>
      </c>
      <c r="P829">
        <v>28.42</v>
      </c>
      <c r="Q829">
        <v>28.37</v>
      </c>
      <c r="R829">
        <v>28.28</v>
      </c>
      <c r="S829">
        <v>28</v>
      </c>
      <c r="T829">
        <v>27.98</v>
      </c>
      <c r="U829">
        <v>27.96</v>
      </c>
      <c r="V829">
        <v>27.97</v>
      </c>
      <c r="W829">
        <v>27.96</v>
      </c>
      <c r="X829">
        <v>27.95</v>
      </c>
      <c r="Y829">
        <v>27.99</v>
      </c>
    </row>
    <row r="830" spans="1:25" x14ac:dyDescent="0.25">
      <c r="A830" s="2">
        <v>0.5756944444444444</v>
      </c>
      <c r="B830">
        <v>27.97</v>
      </c>
      <c r="C830">
        <v>27.99</v>
      </c>
      <c r="D830">
        <v>28.02</v>
      </c>
      <c r="E830">
        <v>27.98</v>
      </c>
      <c r="F830">
        <v>28.02</v>
      </c>
      <c r="G830">
        <v>27.98</v>
      </c>
      <c r="H830">
        <v>27.99</v>
      </c>
      <c r="I830">
        <v>28.18</v>
      </c>
      <c r="J830">
        <v>28.06</v>
      </c>
      <c r="K830">
        <v>28.14</v>
      </c>
      <c r="L830">
        <v>28.22</v>
      </c>
      <c r="M830">
        <v>27.97</v>
      </c>
      <c r="N830">
        <v>27.43</v>
      </c>
      <c r="O830">
        <v>28.06</v>
      </c>
      <c r="P830">
        <v>28.43</v>
      </c>
      <c r="Q830">
        <v>28.34</v>
      </c>
      <c r="R830">
        <v>28.29</v>
      </c>
      <c r="S830">
        <v>27.98</v>
      </c>
      <c r="T830">
        <v>27.98</v>
      </c>
      <c r="U830">
        <v>27.97</v>
      </c>
      <c r="V830">
        <v>27.97</v>
      </c>
      <c r="W830">
        <v>27.99</v>
      </c>
      <c r="X830">
        <v>27.97</v>
      </c>
      <c r="Y830">
        <v>27.99</v>
      </c>
    </row>
    <row r="831" spans="1:25" x14ac:dyDescent="0.25">
      <c r="A831" s="2">
        <v>0.57638888888888895</v>
      </c>
      <c r="B831">
        <v>28.04</v>
      </c>
      <c r="C831">
        <v>27.99</v>
      </c>
      <c r="D831">
        <v>27.96</v>
      </c>
      <c r="E831">
        <v>28.02</v>
      </c>
      <c r="F831">
        <v>27.98</v>
      </c>
      <c r="G831">
        <v>28.02</v>
      </c>
      <c r="H831">
        <v>28.04</v>
      </c>
      <c r="I831">
        <v>28.2</v>
      </c>
      <c r="J831">
        <v>28</v>
      </c>
      <c r="K831">
        <v>28.14</v>
      </c>
      <c r="L831">
        <v>28.23</v>
      </c>
      <c r="M831">
        <v>28.01</v>
      </c>
      <c r="N831">
        <v>27.43</v>
      </c>
      <c r="O831">
        <v>28.09</v>
      </c>
      <c r="P831">
        <v>28.43</v>
      </c>
      <c r="Q831">
        <v>28.36</v>
      </c>
      <c r="R831">
        <v>28.29</v>
      </c>
      <c r="S831">
        <v>28.06</v>
      </c>
      <c r="T831">
        <v>28</v>
      </c>
      <c r="U831">
        <v>28</v>
      </c>
      <c r="V831">
        <v>28.02</v>
      </c>
      <c r="W831">
        <v>28.04</v>
      </c>
      <c r="X831">
        <v>27.98</v>
      </c>
      <c r="Y831">
        <v>28.05</v>
      </c>
    </row>
    <row r="832" spans="1:25" x14ac:dyDescent="0.25">
      <c r="A832" s="2">
        <v>0.57708333333333328</v>
      </c>
      <c r="B832">
        <v>28</v>
      </c>
      <c r="C832">
        <v>28.01</v>
      </c>
      <c r="D832">
        <v>27.97</v>
      </c>
      <c r="E832">
        <v>28</v>
      </c>
      <c r="F832">
        <v>28.02</v>
      </c>
      <c r="G832">
        <v>28.05</v>
      </c>
      <c r="H832">
        <v>27.99</v>
      </c>
      <c r="I832">
        <v>28.2</v>
      </c>
      <c r="J832">
        <v>28.06</v>
      </c>
      <c r="K832">
        <v>28.15</v>
      </c>
      <c r="L832">
        <v>28.21</v>
      </c>
      <c r="M832">
        <v>27.98</v>
      </c>
      <c r="N832">
        <v>27.43</v>
      </c>
      <c r="O832">
        <v>28.07</v>
      </c>
      <c r="P832">
        <v>28.44</v>
      </c>
      <c r="Q832">
        <v>28.32</v>
      </c>
      <c r="R832">
        <v>28.28</v>
      </c>
      <c r="S832">
        <v>27.99</v>
      </c>
      <c r="T832">
        <v>28</v>
      </c>
      <c r="U832">
        <v>27.98</v>
      </c>
      <c r="V832">
        <v>27.98</v>
      </c>
      <c r="W832">
        <v>28.02</v>
      </c>
      <c r="X832">
        <v>27.98</v>
      </c>
      <c r="Y832">
        <v>27.99</v>
      </c>
    </row>
    <row r="833" spans="1:25" x14ac:dyDescent="0.25">
      <c r="A833" s="2">
        <v>0.57777777777777783</v>
      </c>
      <c r="B833">
        <v>28</v>
      </c>
      <c r="C833">
        <v>27.99</v>
      </c>
      <c r="D833">
        <v>27.97</v>
      </c>
      <c r="E833">
        <v>27.97</v>
      </c>
      <c r="F833">
        <v>28</v>
      </c>
      <c r="G833">
        <v>27.99</v>
      </c>
      <c r="H833">
        <v>28</v>
      </c>
      <c r="I833">
        <v>28.22</v>
      </c>
      <c r="J833">
        <v>28.06</v>
      </c>
      <c r="K833">
        <v>28.13</v>
      </c>
      <c r="L833">
        <v>28.26</v>
      </c>
      <c r="M833">
        <v>28.03</v>
      </c>
      <c r="N833">
        <v>27.43</v>
      </c>
      <c r="O833">
        <v>28.08</v>
      </c>
      <c r="P833">
        <v>28.43</v>
      </c>
      <c r="Q833">
        <v>28.35</v>
      </c>
      <c r="R833">
        <v>28.29</v>
      </c>
      <c r="S833">
        <v>27.99</v>
      </c>
      <c r="T833">
        <v>28</v>
      </c>
      <c r="U833">
        <v>27.97</v>
      </c>
      <c r="V833">
        <v>28</v>
      </c>
      <c r="W833">
        <v>28.02</v>
      </c>
      <c r="X833">
        <v>28.02</v>
      </c>
      <c r="Y833">
        <v>27.99</v>
      </c>
    </row>
    <row r="834" spans="1:25" x14ac:dyDescent="0.25">
      <c r="A834" s="2">
        <v>0.57847222222222217</v>
      </c>
      <c r="B834">
        <v>27.98</v>
      </c>
      <c r="C834">
        <v>27.99</v>
      </c>
      <c r="D834">
        <v>27.99</v>
      </c>
      <c r="E834">
        <v>27.99</v>
      </c>
      <c r="F834">
        <v>28.04</v>
      </c>
      <c r="G834">
        <v>28.01</v>
      </c>
      <c r="H834">
        <v>27.99</v>
      </c>
      <c r="I834">
        <v>28.19</v>
      </c>
      <c r="J834">
        <v>28.06</v>
      </c>
      <c r="K834">
        <v>28.15</v>
      </c>
      <c r="L834">
        <v>28.21</v>
      </c>
      <c r="M834">
        <v>27.99</v>
      </c>
      <c r="N834">
        <v>27.47</v>
      </c>
      <c r="O834">
        <v>28.05</v>
      </c>
      <c r="P834">
        <v>28.45</v>
      </c>
      <c r="Q834">
        <v>28.34</v>
      </c>
      <c r="R834">
        <v>28.28</v>
      </c>
      <c r="S834">
        <v>28.05</v>
      </c>
      <c r="T834">
        <v>28</v>
      </c>
      <c r="U834">
        <v>27.98</v>
      </c>
      <c r="V834">
        <v>28.04</v>
      </c>
      <c r="W834">
        <v>28.02</v>
      </c>
      <c r="X834">
        <v>28.01</v>
      </c>
      <c r="Y834">
        <v>28</v>
      </c>
    </row>
    <row r="835" spans="1:25" x14ac:dyDescent="0.25">
      <c r="A835" s="2">
        <v>0.57916666666666672</v>
      </c>
      <c r="B835">
        <v>28</v>
      </c>
      <c r="C835">
        <v>27.99</v>
      </c>
      <c r="D835">
        <v>28.02</v>
      </c>
      <c r="E835">
        <v>28.04</v>
      </c>
      <c r="F835">
        <v>27.98</v>
      </c>
      <c r="G835">
        <v>27.99</v>
      </c>
      <c r="H835">
        <v>27.98</v>
      </c>
      <c r="I835">
        <v>28.18</v>
      </c>
      <c r="J835">
        <v>28.05</v>
      </c>
      <c r="K835">
        <v>28.13</v>
      </c>
      <c r="L835">
        <v>28.2</v>
      </c>
      <c r="M835">
        <v>27.99</v>
      </c>
      <c r="N835">
        <v>27.41</v>
      </c>
      <c r="O835">
        <v>28.06</v>
      </c>
      <c r="P835">
        <v>28.45</v>
      </c>
      <c r="Q835">
        <v>28.36</v>
      </c>
      <c r="R835">
        <v>28.3</v>
      </c>
      <c r="S835">
        <v>28</v>
      </c>
      <c r="T835">
        <v>28</v>
      </c>
      <c r="U835">
        <v>28.02</v>
      </c>
      <c r="V835">
        <v>27.99</v>
      </c>
      <c r="W835">
        <v>28.02</v>
      </c>
      <c r="X835">
        <v>27.97</v>
      </c>
      <c r="Y835">
        <v>27.99</v>
      </c>
    </row>
    <row r="836" spans="1:25" x14ac:dyDescent="0.25">
      <c r="A836" s="2">
        <v>0.57986111111111105</v>
      </c>
      <c r="B836">
        <v>28</v>
      </c>
      <c r="C836">
        <v>28</v>
      </c>
      <c r="D836">
        <v>28.01</v>
      </c>
      <c r="E836">
        <v>28.01</v>
      </c>
      <c r="F836">
        <v>28.05</v>
      </c>
      <c r="G836">
        <v>27.99</v>
      </c>
      <c r="H836">
        <v>27.99</v>
      </c>
      <c r="I836">
        <v>28.2</v>
      </c>
      <c r="J836">
        <v>28.03</v>
      </c>
      <c r="K836">
        <v>28.14</v>
      </c>
      <c r="L836">
        <v>28.22</v>
      </c>
      <c r="M836">
        <v>28.01</v>
      </c>
      <c r="N836">
        <v>27.4</v>
      </c>
      <c r="O836">
        <v>28.08</v>
      </c>
      <c r="P836">
        <v>28.42</v>
      </c>
      <c r="Q836">
        <v>28.37</v>
      </c>
      <c r="R836">
        <v>28.27</v>
      </c>
      <c r="S836">
        <v>27.99</v>
      </c>
      <c r="T836">
        <v>28</v>
      </c>
      <c r="U836">
        <v>28.01</v>
      </c>
      <c r="V836">
        <v>28</v>
      </c>
      <c r="W836">
        <v>28.04</v>
      </c>
      <c r="X836">
        <v>28.02</v>
      </c>
      <c r="Y836">
        <v>28.03</v>
      </c>
    </row>
    <row r="837" spans="1:25" x14ac:dyDescent="0.25">
      <c r="A837" s="2">
        <v>0.5805555555555556</v>
      </c>
      <c r="B837">
        <v>28</v>
      </c>
      <c r="C837">
        <v>28.02</v>
      </c>
      <c r="D837">
        <v>27.99</v>
      </c>
      <c r="E837">
        <v>27.97</v>
      </c>
      <c r="F837">
        <v>28.04</v>
      </c>
      <c r="G837">
        <v>27.97</v>
      </c>
      <c r="H837">
        <v>27.99</v>
      </c>
      <c r="I837">
        <v>28.2</v>
      </c>
      <c r="J837">
        <v>28</v>
      </c>
      <c r="K837">
        <v>28.14</v>
      </c>
      <c r="L837">
        <v>28.2</v>
      </c>
      <c r="M837">
        <v>28.01</v>
      </c>
      <c r="N837">
        <v>27.48</v>
      </c>
      <c r="O837">
        <v>28.07</v>
      </c>
      <c r="P837">
        <v>28.42</v>
      </c>
      <c r="Q837">
        <v>28.37</v>
      </c>
      <c r="R837">
        <v>28.27</v>
      </c>
      <c r="S837">
        <v>27.99</v>
      </c>
      <c r="T837">
        <v>28</v>
      </c>
      <c r="U837">
        <v>28.02</v>
      </c>
      <c r="V837">
        <v>27.99</v>
      </c>
      <c r="W837">
        <v>28</v>
      </c>
      <c r="X837">
        <v>28</v>
      </c>
      <c r="Y837">
        <v>27.99</v>
      </c>
    </row>
    <row r="838" spans="1:25" x14ac:dyDescent="0.25">
      <c r="A838" s="2">
        <v>0.58124999999999993</v>
      </c>
      <c r="B838">
        <v>28.01</v>
      </c>
      <c r="C838">
        <v>28.02</v>
      </c>
      <c r="D838">
        <v>28.04</v>
      </c>
      <c r="E838">
        <v>28</v>
      </c>
      <c r="F838">
        <v>28</v>
      </c>
      <c r="G838">
        <v>27.99</v>
      </c>
      <c r="H838">
        <v>27.97</v>
      </c>
      <c r="I838">
        <v>28.19</v>
      </c>
      <c r="J838">
        <v>28.02</v>
      </c>
      <c r="K838">
        <v>28.13</v>
      </c>
      <c r="L838">
        <v>28.2</v>
      </c>
      <c r="M838">
        <v>27.97</v>
      </c>
      <c r="N838">
        <v>27.43</v>
      </c>
      <c r="O838">
        <v>28.08</v>
      </c>
      <c r="P838">
        <v>28.44</v>
      </c>
      <c r="Q838">
        <v>28.35</v>
      </c>
      <c r="R838">
        <v>28.28</v>
      </c>
      <c r="S838">
        <v>27.98</v>
      </c>
      <c r="T838">
        <v>28</v>
      </c>
      <c r="U838">
        <v>27.95</v>
      </c>
      <c r="V838">
        <v>28.01</v>
      </c>
      <c r="W838">
        <v>28.04</v>
      </c>
      <c r="X838">
        <v>28.04</v>
      </c>
      <c r="Y838">
        <v>27.99</v>
      </c>
    </row>
    <row r="839" spans="1:25" x14ac:dyDescent="0.25">
      <c r="A839" s="2">
        <v>0.58194444444444449</v>
      </c>
      <c r="B839">
        <v>28</v>
      </c>
      <c r="C839">
        <v>28</v>
      </c>
      <c r="D839">
        <v>28.04</v>
      </c>
      <c r="E839">
        <v>27.97</v>
      </c>
      <c r="F839">
        <v>28</v>
      </c>
      <c r="G839">
        <v>28</v>
      </c>
      <c r="H839">
        <v>27.99</v>
      </c>
      <c r="I839">
        <v>28.2</v>
      </c>
      <c r="J839">
        <v>28.06</v>
      </c>
      <c r="K839">
        <v>28.14</v>
      </c>
      <c r="L839">
        <v>28.21</v>
      </c>
      <c r="M839">
        <v>27.99</v>
      </c>
      <c r="N839">
        <v>27.42</v>
      </c>
      <c r="O839">
        <v>28.06</v>
      </c>
      <c r="P839">
        <v>28.45</v>
      </c>
      <c r="Q839">
        <v>28.32</v>
      </c>
      <c r="R839">
        <v>28.27</v>
      </c>
      <c r="S839">
        <v>27.97</v>
      </c>
      <c r="T839">
        <v>28.01</v>
      </c>
      <c r="U839">
        <v>27.98</v>
      </c>
      <c r="V839">
        <v>27.97</v>
      </c>
      <c r="W839">
        <v>28.01</v>
      </c>
      <c r="X839">
        <v>28</v>
      </c>
      <c r="Y839">
        <v>27.98</v>
      </c>
    </row>
    <row r="840" spans="1:25" x14ac:dyDescent="0.25">
      <c r="A840" s="2">
        <v>0.58263888888888882</v>
      </c>
      <c r="B840">
        <v>27.98</v>
      </c>
      <c r="C840">
        <v>28</v>
      </c>
      <c r="D840">
        <v>27.98</v>
      </c>
      <c r="E840">
        <v>28.02</v>
      </c>
      <c r="F840">
        <v>28.01</v>
      </c>
      <c r="G840">
        <v>28</v>
      </c>
      <c r="H840">
        <v>27.98</v>
      </c>
      <c r="I840">
        <v>28.19</v>
      </c>
      <c r="J840">
        <v>28.03</v>
      </c>
      <c r="K840">
        <v>28.17</v>
      </c>
      <c r="L840">
        <v>28.22</v>
      </c>
      <c r="M840">
        <v>27.98</v>
      </c>
      <c r="N840">
        <v>27.42</v>
      </c>
      <c r="O840">
        <v>28.08</v>
      </c>
      <c r="P840">
        <v>28.43</v>
      </c>
      <c r="Q840">
        <v>28.37</v>
      </c>
      <c r="R840">
        <v>28.28</v>
      </c>
      <c r="S840">
        <v>27.97</v>
      </c>
      <c r="T840">
        <v>28</v>
      </c>
      <c r="U840">
        <v>28.02</v>
      </c>
      <c r="V840">
        <v>28.04</v>
      </c>
      <c r="W840">
        <v>27.99</v>
      </c>
      <c r="X840">
        <v>28.02</v>
      </c>
      <c r="Y840">
        <v>27.98</v>
      </c>
    </row>
    <row r="841" spans="1:25" x14ac:dyDescent="0.25">
      <c r="A841" s="2">
        <v>0.58334490740740741</v>
      </c>
      <c r="B841">
        <v>28</v>
      </c>
      <c r="C841">
        <v>27.99</v>
      </c>
      <c r="D841">
        <v>28.02</v>
      </c>
      <c r="E841">
        <v>28</v>
      </c>
      <c r="F841">
        <v>28</v>
      </c>
      <c r="G841">
        <v>27.96</v>
      </c>
      <c r="H841">
        <v>27.99</v>
      </c>
      <c r="I841">
        <v>28.19</v>
      </c>
      <c r="J841">
        <v>28.05</v>
      </c>
      <c r="K841">
        <v>28.12</v>
      </c>
      <c r="L841">
        <v>28.24</v>
      </c>
      <c r="M841">
        <v>28.04</v>
      </c>
      <c r="N841">
        <v>27.42</v>
      </c>
      <c r="O841">
        <v>28.07</v>
      </c>
      <c r="P841">
        <v>28.44</v>
      </c>
      <c r="Q841">
        <v>28.36</v>
      </c>
      <c r="R841">
        <v>28.29</v>
      </c>
      <c r="S841">
        <v>27.98</v>
      </c>
      <c r="T841">
        <v>28</v>
      </c>
      <c r="U841">
        <v>27.99</v>
      </c>
      <c r="V841">
        <v>28.02</v>
      </c>
      <c r="W841">
        <v>28.04</v>
      </c>
      <c r="X841">
        <v>27.99</v>
      </c>
      <c r="Y841">
        <v>27.97</v>
      </c>
    </row>
    <row r="842" spans="1:25" x14ac:dyDescent="0.25">
      <c r="A842" s="2">
        <v>0.58402777777777781</v>
      </c>
      <c r="B842">
        <v>27.87</v>
      </c>
      <c r="C842">
        <v>27.95</v>
      </c>
      <c r="D842">
        <v>27.98</v>
      </c>
      <c r="E842">
        <v>27.95</v>
      </c>
      <c r="F842">
        <v>27.97</v>
      </c>
      <c r="G842">
        <v>27.98</v>
      </c>
      <c r="H842">
        <v>27.92</v>
      </c>
      <c r="I842">
        <v>28.13</v>
      </c>
      <c r="J842">
        <v>28</v>
      </c>
      <c r="K842">
        <v>28.14</v>
      </c>
      <c r="L842">
        <v>28.22</v>
      </c>
      <c r="M842">
        <v>27.97</v>
      </c>
      <c r="N842">
        <v>27.45</v>
      </c>
      <c r="O842">
        <v>28.09</v>
      </c>
      <c r="P842">
        <v>28.47</v>
      </c>
      <c r="Q842">
        <v>28.38</v>
      </c>
      <c r="R842">
        <v>28.27</v>
      </c>
      <c r="S842">
        <v>27.97</v>
      </c>
      <c r="T842">
        <v>27.89</v>
      </c>
      <c r="U842">
        <v>28.05</v>
      </c>
      <c r="V842">
        <v>28.04</v>
      </c>
      <c r="W842">
        <v>28.01</v>
      </c>
      <c r="X842">
        <v>27.98</v>
      </c>
      <c r="Y842">
        <v>27.98</v>
      </c>
    </row>
    <row r="843" spans="1:25" x14ac:dyDescent="0.25">
      <c r="A843" s="2">
        <v>0.58472222222222225</v>
      </c>
      <c r="B843">
        <v>27.57</v>
      </c>
      <c r="C843">
        <v>27.84</v>
      </c>
      <c r="D843">
        <v>27.82</v>
      </c>
      <c r="E843">
        <v>27.83</v>
      </c>
      <c r="F843">
        <v>27.9</v>
      </c>
      <c r="G843">
        <v>27.84</v>
      </c>
      <c r="H843">
        <v>27.74</v>
      </c>
      <c r="I843">
        <v>28.22</v>
      </c>
      <c r="J843">
        <v>28</v>
      </c>
      <c r="K843">
        <v>28.14</v>
      </c>
      <c r="L843">
        <v>28.21</v>
      </c>
      <c r="M843">
        <v>27.92</v>
      </c>
      <c r="N843">
        <v>27.41</v>
      </c>
      <c r="O843">
        <v>28.08</v>
      </c>
      <c r="P843">
        <v>28.45</v>
      </c>
      <c r="Q843">
        <v>28.39</v>
      </c>
      <c r="R843">
        <v>28.3</v>
      </c>
      <c r="S843">
        <v>27.89</v>
      </c>
      <c r="T843">
        <v>27.63</v>
      </c>
      <c r="U843">
        <v>27.98</v>
      </c>
      <c r="V843">
        <v>27.94</v>
      </c>
      <c r="W843">
        <v>27.89</v>
      </c>
      <c r="X843">
        <v>27.9</v>
      </c>
      <c r="Y843">
        <v>27.85</v>
      </c>
    </row>
    <row r="844" spans="1:25" x14ac:dyDescent="0.25">
      <c r="A844" s="2">
        <v>0.5854166666666667</v>
      </c>
      <c r="B844">
        <v>27.28</v>
      </c>
      <c r="C844">
        <v>27.64</v>
      </c>
      <c r="D844">
        <v>27.73</v>
      </c>
      <c r="E844">
        <v>27.8</v>
      </c>
      <c r="F844">
        <v>27.77</v>
      </c>
      <c r="G844">
        <v>27.71</v>
      </c>
      <c r="H844">
        <v>27.56</v>
      </c>
      <c r="I844">
        <v>28.13</v>
      </c>
      <c r="J844">
        <v>28</v>
      </c>
      <c r="K844">
        <v>28.08</v>
      </c>
      <c r="L844">
        <v>28.2</v>
      </c>
      <c r="M844">
        <v>27.85</v>
      </c>
      <c r="N844">
        <v>27.3</v>
      </c>
      <c r="O844">
        <v>28.11</v>
      </c>
      <c r="P844">
        <v>28.44</v>
      </c>
      <c r="Q844">
        <v>28.46</v>
      </c>
      <c r="R844">
        <v>28.26</v>
      </c>
      <c r="S844">
        <v>27.79</v>
      </c>
      <c r="T844">
        <v>27.42</v>
      </c>
      <c r="U844">
        <v>27.87</v>
      </c>
      <c r="V844">
        <v>27.91</v>
      </c>
      <c r="W844">
        <v>27.86</v>
      </c>
      <c r="X844">
        <v>27.84</v>
      </c>
      <c r="Y844">
        <v>27.71</v>
      </c>
    </row>
    <row r="845" spans="1:25" x14ac:dyDescent="0.25">
      <c r="A845" s="2">
        <v>0.58611111111111114</v>
      </c>
      <c r="B845">
        <v>27.14</v>
      </c>
      <c r="C845">
        <v>27.54</v>
      </c>
      <c r="D845">
        <v>27.68</v>
      </c>
      <c r="E845">
        <v>27.75</v>
      </c>
      <c r="F845">
        <v>27.69</v>
      </c>
      <c r="G845">
        <v>27.62</v>
      </c>
      <c r="H845">
        <v>27.47</v>
      </c>
      <c r="I845">
        <v>28.08</v>
      </c>
      <c r="J845">
        <v>27.98</v>
      </c>
      <c r="K845">
        <v>28.06</v>
      </c>
      <c r="L845">
        <v>28.16</v>
      </c>
      <c r="M845">
        <v>27.77</v>
      </c>
      <c r="N845">
        <v>27.26</v>
      </c>
      <c r="O845">
        <v>28.12</v>
      </c>
      <c r="P845">
        <v>28.46</v>
      </c>
      <c r="Q845">
        <v>28.42</v>
      </c>
      <c r="R845">
        <v>28.2</v>
      </c>
      <c r="S845">
        <v>27.78</v>
      </c>
      <c r="T845">
        <v>27.31</v>
      </c>
      <c r="U845">
        <v>27.8</v>
      </c>
      <c r="V845">
        <v>27.83</v>
      </c>
      <c r="W845">
        <v>27.82</v>
      </c>
      <c r="X845">
        <v>27.83</v>
      </c>
      <c r="Y845">
        <v>27.62</v>
      </c>
    </row>
    <row r="846" spans="1:25" x14ac:dyDescent="0.25">
      <c r="A846" s="2">
        <v>0.58680555555555558</v>
      </c>
      <c r="B846">
        <v>27.12</v>
      </c>
      <c r="C846">
        <v>27.48</v>
      </c>
      <c r="D846">
        <v>27.61</v>
      </c>
      <c r="E846">
        <v>27.71</v>
      </c>
      <c r="F846">
        <v>27.7</v>
      </c>
      <c r="G846">
        <v>27.61</v>
      </c>
      <c r="H846">
        <v>27.39</v>
      </c>
      <c r="I846">
        <v>28.01</v>
      </c>
      <c r="J846">
        <v>27.94</v>
      </c>
      <c r="K846">
        <v>28.07</v>
      </c>
      <c r="L846">
        <v>28.12</v>
      </c>
      <c r="M846">
        <v>27.77</v>
      </c>
      <c r="N846">
        <v>27.16</v>
      </c>
      <c r="O846">
        <v>28.14</v>
      </c>
      <c r="P846">
        <v>28.44</v>
      </c>
      <c r="Q846">
        <v>28.47</v>
      </c>
      <c r="R846">
        <v>28.2</v>
      </c>
      <c r="S846">
        <v>27.7</v>
      </c>
      <c r="T846">
        <v>27.28</v>
      </c>
      <c r="U846">
        <v>27.73</v>
      </c>
      <c r="V846">
        <v>27.82</v>
      </c>
      <c r="W846">
        <v>27.82</v>
      </c>
      <c r="X846">
        <v>27.87</v>
      </c>
      <c r="Y846">
        <v>27.6</v>
      </c>
    </row>
    <row r="847" spans="1:25" x14ac:dyDescent="0.25">
      <c r="A847" s="2">
        <v>0.58750000000000002</v>
      </c>
      <c r="B847">
        <v>27.05</v>
      </c>
      <c r="C847">
        <v>27.5</v>
      </c>
      <c r="D847">
        <v>27.62</v>
      </c>
      <c r="E847">
        <v>27.75</v>
      </c>
      <c r="F847">
        <v>27.71</v>
      </c>
      <c r="G847">
        <v>27.63</v>
      </c>
      <c r="H847">
        <v>27.4</v>
      </c>
      <c r="I847">
        <v>28</v>
      </c>
      <c r="J847">
        <v>27.94</v>
      </c>
      <c r="K847">
        <v>28.06</v>
      </c>
      <c r="L847">
        <v>28.14</v>
      </c>
      <c r="M847">
        <v>27.77</v>
      </c>
      <c r="N847">
        <v>27.16</v>
      </c>
      <c r="O847">
        <v>28.13</v>
      </c>
      <c r="P847">
        <v>28.5</v>
      </c>
      <c r="Q847">
        <v>28.45</v>
      </c>
      <c r="R847">
        <v>28.19</v>
      </c>
      <c r="S847">
        <v>27.74</v>
      </c>
      <c r="T847">
        <v>27.26</v>
      </c>
      <c r="U847">
        <v>27.74</v>
      </c>
      <c r="V847">
        <v>27.82</v>
      </c>
      <c r="W847">
        <v>27.82</v>
      </c>
      <c r="X847">
        <v>27.8</v>
      </c>
      <c r="Y847">
        <v>27.62</v>
      </c>
    </row>
    <row r="848" spans="1:25" x14ac:dyDescent="0.25">
      <c r="A848" s="2">
        <v>0.58819444444444446</v>
      </c>
      <c r="B848">
        <v>27.12</v>
      </c>
      <c r="C848">
        <v>27.54</v>
      </c>
      <c r="D848">
        <v>27.6</v>
      </c>
      <c r="E848">
        <v>27.73</v>
      </c>
      <c r="F848">
        <v>27.71</v>
      </c>
      <c r="G848">
        <v>27.62</v>
      </c>
      <c r="H848">
        <v>27.4</v>
      </c>
      <c r="I848">
        <v>27.98</v>
      </c>
      <c r="J848">
        <v>27.98</v>
      </c>
      <c r="K848">
        <v>28.06</v>
      </c>
      <c r="L848">
        <v>28.07</v>
      </c>
      <c r="M848">
        <v>27.8</v>
      </c>
      <c r="N848">
        <v>27.11</v>
      </c>
      <c r="O848">
        <v>28.11</v>
      </c>
      <c r="P848">
        <v>28.5</v>
      </c>
      <c r="Q848">
        <v>28.44</v>
      </c>
      <c r="R848">
        <v>28.14</v>
      </c>
      <c r="S848">
        <v>27.7</v>
      </c>
      <c r="T848">
        <v>27.28</v>
      </c>
      <c r="U848">
        <v>27.75</v>
      </c>
      <c r="V848">
        <v>27.8</v>
      </c>
      <c r="W848">
        <v>27.83</v>
      </c>
      <c r="X848">
        <v>27.77</v>
      </c>
      <c r="Y848">
        <v>27.62</v>
      </c>
    </row>
    <row r="849" spans="1:25" x14ac:dyDescent="0.25">
      <c r="A849" s="2">
        <v>0.58888888888888891</v>
      </c>
      <c r="B849">
        <v>27.15</v>
      </c>
      <c r="C849">
        <v>27.55</v>
      </c>
      <c r="D849">
        <v>27.68</v>
      </c>
      <c r="E849">
        <v>27.71</v>
      </c>
      <c r="F849">
        <v>27.67</v>
      </c>
      <c r="G849">
        <v>27.63</v>
      </c>
      <c r="H849">
        <v>27.41</v>
      </c>
      <c r="I849">
        <v>27.96</v>
      </c>
      <c r="J849">
        <v>27.97</v>
      </c>
      <c r="K849">
        <v>28.07</v>
      </c>
      <c r="L849">
        <v>28.08</v>
      </c>
      <c r="M849">
        <v>27.84</v>
      </c>
      <c r="N849">
        <v>27.11</v>
      </c>
      <c r="O849">
        <v>28.11</v>
      </c>
      <c r="P849">
        <v>28.52</v>
      </c>
      <c r="Q849">
        <v>28.44</v>
      </c>
      <c r="R849">
        <v>28.14</v>
      </c>
      <c r="S849">
        <v>27.76</v>
      </c>
      <c r="T849">
        <v>27.28</v>
      </c>
      <c r="U849">
        <v>27.82</v>
      </c>
      <c r="V849">
        <v>27.8</v>
      </c>
      <c r="W849">
        <v>27.82</v>
      </c>
      <c r="X849">
        <v>27.8</v>
      </c>
      <c r="Y849">
        <v>27.65</v>
      </c>
    </row>
    <row r="850" spans="1:25" x14ac:dyDescent="0.25">
      <c r="A850" s="2">
        <v>0.58958333333333335</v>
      </c>
      <c r="B850">
        <v>27.13</v>
      </c>
      <c r="C850">
        <v>27.55</v>
      </c>
      <c r="D850">
        <v>27.69</v>
      </c>
      <c r="E850">
        <v>27.76</v>
      </c>
      <c r="F850">
        <v>27.7</v>
      </c>
      <c r="G850">
        <v>27.69</v>
      </c>
      <c r="H850">
        <v>27.45</v>
      </c>
      <c r="I850">
        <v>28</v>
      </c>
      <c r="J850">
        <v>27.97</v>
      </c>
      <c r="K850">
        <v>28.07</v>
      </c>
      <c r="L850">
        <v>28.06</v>
      </c>
      <c r="M850">
        <v>27.84</v>
      </c>
      <c r="N850">
        <v>27.08</v>
      </c>
      <c r="O850">
        <v>28.07</v>
      </c>
      <c r="P850">
        <v>28.59</v>
      </c>
      <c r="Q850">
        <v>28.44</v>
      </c>
      <c r="R850">
        <v>28.13</v>
      </c>
      <c r="S850">
        <v>27.78</v>
      </c>
      <c r="T850">
        <v>27.31</v>
      </c>
      <c r="U850">
        <v>27.79</v>
      </c>
      <c r="V850">
        <v>27.74</v>
      </c>
      <c r="W850">
        <v>27.8</v>
      </c>
      <c r="X850">
        <v>27.82</v>
      </c>
      <c r="Y850">
        <v>27.62</v>
      </c>
    </row>
    <row r="851" spans="1:25" x14ac:dyDescent="0.25">
      <c r="A851" s="2">
        <v>0.59027777777777779</v>
      </c>
      <c r="B851">
        <v>27.21</v>
      </c>
      <c r="C851">
        <v>27.62</v>
      </c>
      <c r="D851">
        <v>27.67</v>
      </c>
      <c r="E851">
        <v>27.74</v>
      </c>
      <c r="F851">
        <v>27.75</v>
      </c>
      <c r="G851">
        <v>27.69</v>
      </c>
      <c r="H851">
        <v>27.47</v>
      </c>
      <c r="I851">
        <v>27.98</v>
      </c>
      <c r="J851">
        <v>27.98</v>
      </c>
      <c r="K851">
        <v>28.05</v>
      </c>
      <c r="L851">
        <v>28.13</v>
      </c>
      <c r="M851">
        <v>27.82</v>
      </c>
      <c r="N851">
        <v>27.05</v>
      </c>
      <c r="O851">
        <v>28.07</v>
      </c>
      <c r="P851">
        <v>28.58</v>
      </c>
      <c r="Q851">
        <v>28.43</v>
      </c>
      <c r="R851">
        <v>28.15</v>
      </c>
      <c r="S851">
        <v>27.79</v>
      </c>
      <c r="T851">
        <v>27.33</v>
      </c>
      <c r="U851">
        <v>27.8</v>
      </c>
      <c r="V851">
        <v>27.82</v>
      </c>
      <c r="W851">
        <v>27.84</v>
      </c>
      <c r="X851">
        <v>27.82</v>
      </c>
      <c r="Y851">
        <v>27.67</v>
      </c>
    </row>
    <row r="852" spans="1:25" x14ac:dyDescent="0.25">
      <c r="A852" s="2">
        <v>0.59097222222222223</v>
      </c>
      <c r="B852">
        <v>27.28</v>
      </c>
      <c r="C852">
        <v>27.62</v>
      </c>
      <c r="D852">
        <v>27.68</v>
      </c>
      <c r="E852">
        <v>27.76</v>
      </c>
      <c r="F852">
        <v>27.73</v>
      </c>
      <c r="G852">
        <v>27.71</v>
      </c>
      <c r="H852">
        <v>27.48</v>
      </c>
      <c r="I852">
        <v>27.96</v>
      </c>
      <c r="J852">
        <v>27.98</v>
      </c>
      <c r="K852">
        <v>28.07</v>
      </c>
      <c r="L852">
        <v>28.12</v>
      </c>
      <c r="M852">
        <v>27.82</v>
      </c>
      <c r="N852">
        <v>27.06</v>
      </c>
      <c r="O852">
        <v>28.06</v>
      </c>
      <c r="P852">
        <v>28.61</v>
      </c>
      <c r="Q852">
        <v>28.43</v>
      </c>
      <c r="R852">
        <v>28.18</v>
      </c>
      <c r="S852">
        <v>27.84</v>
      </c>
      <c r="T852">
        <v>27.36</v>
      </c>
      <c r="U852">
        <v>27.8</v>
      </c>
      <c r="V852">
        <v>27.82</v>
      </c>
      <c r="W852">
        <v>27.82</v>
      </c>
      <c r="X852">
        <v>27.84</v>
      </c>
      <c r="Y852">
        <v>27.7</v>
      </c>
    </row>
    <row r="853" spans="1:25" x14ac:dyDescent="0.25">
      <c r="A853" s="2">
        <v>0.59166666666666667</v>
      </c>
      <c r="B853">
        <v>27.28</v>
      </c>
      <c r="C853">
        <v>27.63</v>
      </c>
      <c r="D853">
        <v>27.7</v>
      </c>
      <c r="E853">
        <v>27.79</v>
      </c>
      <c r="F853">
        <v>27.75</v>
      </c>
      <c r="G853">
        <v>27.76</v>
      </c>
      <c r="H853">
        <v>27.52</v>
      </c>
      <c r="I853">
        <v>27.98</v>
      </c>
      <c r="J853">
        <v>27.94</v>
      </c>
      <c r="K853">
        <v>28.06</v>
      </c>
      <c r="L853">
        <v>28.12</v>
      </c>
      <c r="M853">
        <v>27.84</v>
      </c>
      <c r="N853">
        <v>27.1</v>
      </c>
      <c r="O853">
        <v>28.07</v>
      </c>
      <c r="P853">
        <v>28.61</v>
      </c>
      <c r="Q853">
        <v>28.41</v>
      </c>
      <c r="R853">
        <v>28.16</v>
      </c>
      <c r="S853">
        <v>27.84</v>
      </c>
      <c r="T853">
        <v>27.43</v>
      </c>
      <c r="U853">
        <v>27.82</v>
      </c>
      <c r="V853">
        <v>27.8</v>
      </c>
      <c r="W853">
        <v>27.86</v>
      </c>
      <c r="X853">
        <v>27.82</v>
      </c>
      <c r="Y853">
        <v>27.69</v>
      </c>
    </row>
    <row r="854" spans="1:25" x14ac:dyDescent="0.25">
      <c r="A854" s="2">
        <v>0.59236111111111112</v>
      </c>
      <c r="B854">
        <v>27.35</v>
      </c>
      <c r="C854">
        <v>27.68</v>
      </c>
      <c r="D854">
        <v>27.73</v>
      </c>
      <c r="E854">
        <v>27.82</v>
      </c>
      <c r="F854">
        <v>27.73</v>
      </c>
      <c r="G854">
        <v>27.73</v>
      </c>
      <c r="H854">
        <v>27.57</v>
      </c>
      <c r="I854">
        <v>28</v>
      </c>
      <c r="J854">
        <v>27.96</v>
      </c>
      <c r="K854">
        <v>28.06</v>
      </c>
      <c r="L854">
        <v>28.12</v>
      </c>
      <c r="M854">
        <v>27.84</v>
      </c>
      <c r="N854">
        <v>27.11</v>
      </c>
      <c r="O854">
        <v>28.07</v>
      </c>
      <c r="P854">
        <v>28.58</v>
      </c>
      <c r="Q854">
        <v>28.44</v>
      </c>
      <c r="R854">
        <v>28.16</v>
      </c>
      <c r="S854">
        <v>27.84</v>
      </c>
      <c r="T854">
        <v>27.43</v>
      </c>
      <c r="U854">
        <v>27.8</v>
      </c>
      <c r="V854">
        <v>27.83</v>
      </c>
      <c r="W854">
        <v>27.88</v>
      </c>
      <c r="X854">
        <v>27.89</v>
      </c>
      <c r="Y854">
        <v>27.7</v>
      </c>
    </row>
    <row r="855" spans="1:25" x14ac:dyDescent="0.25">
      <c r="A855" s="2">
        <v>0.59305555555555556</v>
      </c>
      <c r="B855">
        <v>27.37</v>
      </c>
      <c r="C855">
        <v>27.7</v>
      </c>
      <c r="D855">
        <v>27.74</v>
      </c>
      <c r="E855">
        <v>27.84</v>
      </c>
      <c r="F855">
        <v>27.79</v>
      </c>
      <c r="G855">
        <v>27.76</v>
      </c>
      <c r="H855">
        <v>27.55</v>
      </c>
      <c r="I855">
        <v>28</v>
      </c>
      <c r="J855">
        <v>28</v>
      </c>
      <c r="K855">
        <v>28.07</v>
      </c>
      <c r="L855">
        <v>28.11</v>
      </c>
      <c r="M855">
        <v>27.86</v>
      </c>
      <c r="N855">
        <v>27.12</v>
      </c>
      <c r="O855">
        <v>28.09</v>
      </c>
      <c r="P855">
        <v>28.55</v>
      </c>
      <c r="Q855">
        <v>28.37</v>
      </c>
      <c r="R855">
        <v>28.16</v>
      </c>
      <c r="S855">
        <v>27.84</v>
      </c>
      <c r="T855">
        <v>27.43</v>
      </c>
      <c r="U855">
        <v>27.82</v>
      </c>
      <c r="V855">
        <v>27.82</v>
      </c>
      <c r="W855">
        <v>27.91</v>
      </c>
      <c r="X855">
        <v>27.89</v>
      </c>
      <c r="Y855">
        <v>27.71</v>
      </c>
    </row>
    <row r="856" spans="1:25" x14ac:dyDescent="0.25">
      <c r="A856" s="2">
        <v>0.59375</v>
      </c>
      <c r="B856">
        <v>27.39</v>
      </c>
      <c r="C856">
        <v>27.69</v>
      </c>
      <c r="D856">
        <v>27.79</v>
      </c>
      <c r="E856">
        <v>27.83</v>
      </c>
      <c r="F856">
        <v>27.82</v>
      </c>
      <c r="G856">
        <v>27.76</v>
      </c>
      <c r="H856">
        <v>27.62</v>
      </c>
      <c r="I856">
        <v>28</v>
      </c>
      <c r="J856">
        <v>28</v>
      </c>
      <c r="K856">
        <v>28.08</v>
      </c>
      <c r="L856">
        <v>28.13</v>
      </c>
      <c r="M856">
        <v>27.87</v>
      </c>
      <c r="N856">
        <v>27.12</v>
      </c>
      <c r="O856">
        <v>28.07</v>
      </c>
      <c r="P856">
        <v>28.58</v>
      </c>
      <c r="Q856">
        <v>28.42</v>
      </c>
      <c r="R856">
        <v>28.2</v>
      </c>
      <c r="S856">
        <v>27.85</v>
      </c>
      <c r="T856">
        <v>27.48</v>
      </c>
      <c r="U856">
        <v>27.88</v>
      </c>
      <c r="V856">
        <v>27.87</v>
      </c>
      <c r="W856">
        <v>27.9</v>
      </c>
      <c r="X856">
        <v>27.86</v>
      </c>
      <c r="Y856">
        <v>27.71</v>
      </c>
    </row>
    <row r="857" spans="1:25" x14ac:dyDescent="0.25">
      <c r="A857" s="2">
        <v>0.59444444444444444</v>
      </c>
      <c r="B857">
        <v>27.42</v>
      </c>
      <c r="C857">
        <v>27.71</v>
      </c>
      <c r="D857">
        <v>27.79</v>
      </c>
      <c r="E857">
        <v>27.83</v>
      </c>
      <c r="F857">
        <v>27.82</v>
      </c>
      <c r="G857">
        <v>27.74</v>
      </c>
      <c r="H857">
        <v>27.61</v>
      </c>
      <c r="I857">
        <v>28</v>
      </c>
      <c r="J857">
        <v>27.98</v>
      </c>
      <c r="K857">
        <v>28.07</v>
      </c>
      <c r="L857">
        <v>28.13</v>
      </c>
      <c r="M857">
        <v>27.89</v>
      </c>
      <c r="N857">
        <v>27.13</v>
      </c>
      <c r="O857">
        <v>28.07</v>
      </c>
      <c r="P857">
        <v>28.56</v>
      </c>
      <c r="Q857">
        <v>28.41</v>
      </c>
      <c r="R857">
        <v>28.19</v>
      </c>
      <c r="S857">
        <v>27.84</v>
      </c>
      <c r="T857">
        <v>27.5</v>
      </c>
      <c r="U857">
        <v>27.88</v>
      </c>
      <c r="V857">
        <v>27.88</v>
      </c>
      <c r="W857">
        <v>27.91</v>
      </c>
      <c r="X857">
        <v>27.88</v>
      </c>
      <c r="Y857">
        <v>27.75</v>
      </c>
    </row>
    <row r="858" spans="1:25" x14ac:dyDescent="0.25">
      <c r="A858" s="2">
        <v>0.59513888888888888</v>
      </c>
      <c r="B858">
        <v>27.48</v>
      </c>
      <c r="C858">
        <v>27.71</v>
      </c>
      <c r="D858">
        <v>27.8</v>
      </c>
      <c r="E858">
        <v>27.8</v>
      </c>
      <c r="F858">
        <v>27.82</v>
      </c>
      <c r="G858">
        <v>27.77</v>
      </c>
      <c r="H858">
        <v>27.68</v>
      </c>
      <c r="I858">
        <v>28.03</v>
      </c>
      <c r="J858">
        <v>28</v>
      </c>
      <c r="K858">
        <v>28.08</v>
      </c>
      <c r="L858">
        <v>28.14</v>
      </c>
      <c r="M858">
        <v>27.89</v>
      </c>
      <c r="N858">
        <v>27.16</v>
      </c>
      <c r="O858">
        <v>28.06</v>
      </c>
      <c r="P858">
        <v>28.58</v>
      </c>
      <c r="Q858">
        <v>28.38</v>
      </c>
      <c r="R858">
        <v>28.18</v>
      </c>
      <c r="S858">
        <v>27.85</v>
      </c>
      <c r="T858">
        <v>27.55</v>
      </c>
      <c r="U858">
        <v>27.85</v>
      </c>
      <c r="V858">
        <v>27.85</v>
      </c>
      <c r="W858">
        <v>27.9</v>
      </c>
      <c r="X858">
        <v>27.89</v>
      </c>
      <c r="Y858">
        <v>27.78</v>
      </c>
    </row>
    <row r="859" spans="1:25" x14ac:dyDescent="0.25">
      <c r="A859" s="2">
        <v>0.59583333333333333</v>
      </c>
      <c r="B859">
        <v>27.5</v>
      </c>
      <c r="C859">
        <v>27.78</v>
      </c>
      <c r="D859">
        <v>27.75</v>
      </c>
      <c r="E859">
        <v>27.9</v>
      </c>
      <c r="F859">
        <v>27.84</v>
      </c>
      <c r="G859">
        <v>27.78</v>
      </c>
      <c r="H859">
        <v>27.69</v>
      </c>
      <c r="I859">
        <v>28.04</v>
      </c>
      <c r="J859">
        <v>27.98</v>
      </c>
      <c r="K859">
        <v>28.09</v>
      </c>
      <c r="L859">
        <v>28.13</v>
      </c>
      <c r="M859">
        <v>27.93</v>
      </c>
      <c r="N859">
        <v>27.12</v>
      </c>
      <c r="O859">
        <v>28.05</v>
      </c>
      <c r="P859">
        <v>28.55</v>
      </c>
      <c r="Q859">
        <v>28.39</v>
      </c>
      <c r="R859">
        <v>28.17</v>
      </c>
      <c r="S859">
        <v>27.91</v>
      </c>
      <c r="T859">
        <v>27.59</v>
      </c>
      <c r="U859">
        <v>27.9</v>
      </c>
      <c r="V859">
        <v>27.83</v>
      </c>
      <c r="W859">
        <v>27.91</v>
      </c>
      <c r="X859">
        <v>27.91</v>
      </c>
      <c r="Y859">
        <v>27.79</v>
      </c>
    </row>
    <row r="860" spans="1:25" x14ac:dyDescent="0.25">
      <c r="A860" s="2">
        <v>0.59652777777777777</v>
      </c>
      <c r="B860">
        <v>27.55</v>
      </c>
      <c r="C860">
        <v>27.79</v>
      </c>
      <c r="D860">
        <v>27.83</v>
      </c>
      <c r="E860">
        <v>27.91</v>
      </c>
      <c r="F860">
        <v>27.82</v>
      </c>
      <c r="G860">
        <v>27.79</v>
      </c>
      <c r="H860">
        <v>27.71</v>
      </c>
      <c r="I860">
        <v>28.06</v>
      </c>
      <c r="J860">
        <v>28</v>
      </c>
      <c r="K860">
        <v>28.06</v>
      </c>
      <c r="L860">
        <v>28.14</v>
      </c>
      <c r="M860">
        <v>27.91</v>
      </c>
      <c r="N860">
        <v>27.18</v>
      </c>
      <c r="O860">
        <v>28.04</v>
      </c>
      <c r="P860">
        <v>28.52</v>
      </c>
      <c r="Q860">
        <v>28.36</v>
      </c>
      <c r="R860">
        <v>28.2</v>
      </c>
      <c r="S860">
        <v>27.87</v>
      </c>
      <c r="T860">
        <v>27.61</v>
      </c>
      <c r="U860">
        <v>27.9</v>
      </c>
      <c r="V860">
        <v>27.9</v>
      </c>
      <c r="W860">
        <v>27.9</v>
      </c>
      <c r="X860">
        <v>27.91</v>
      </c>
      <c r="Y860">
        <v>27.8</v>
      </c>
    </row>
    <row r="861" spans="1:25" x14ac:dyDescent="0.25">
      <c r="A861" s="2">
        <v>0.59722222222222221</v>
      </c>
      <c r="B861">
        <v>27.57</v>
      </c>
      <c r="C861">
        <v>27.82</v>
      </c>
      <c r="D861">
        <v>27.82</v>
      </c>
      <c r="E861">
        <v>27.87</v>
      </c>
      <c r="F861">
        <v>27.88</v>
      </c>
      <c r="G861">
        <v>27.81</v>
      </c>
      <c r="H861">
        <v>27.7</v>
      </c>
      <c r="I861">
        <v>28.07</v>
      </c>
      <c r="J861">
        <v>27.98</v>
      </c>
      <c r="K861">
        <v>28.07</v>
      </c>
      <c r="L861">
        <v>28.13</v>
      </c>
      <c r="M861">
        <v>27.89</v>
      </c>
      <c r="N861">
        <v>27.21</v>
      </c>
      <c r="O861">
        <v>28.06</v>
      </c>
      <c r="P861">
        <v>28.57</v>
      </c>
      <c r="Q861">
        <v>28.35</v>
      </c>
      <c r="R861">
        <v>28.2</v>
      </c>
      <c r="S861">
        <v>27.91</v>
      </c>
      <c r="T861">
        <v>27.63</v>
      </c>
      <c r="U861">
        <v>27.9</v>
      </c>
      <c r="V861">
        <v>27.86</v>
      </c>
      <c r="W861">
        <v>27.91</v>
      </c>
      <c r="X861">
        <v>27.91</v>
      </c>
      <c r="Y861">
        <v>27.81</v>
      </c>
    </row>
    <row r="862" spans="1:25" x14ac:dyDescent="0.25">
      <c r="A862" s="2">
        <v>0.59791666666666665</v>
      </c>
      <c r="B862">
        <v>27.58</v>
      </c>
      <c r="C862">
        <v>27.77</v>
      </c>
      <c r="D862">
        <v>27.84</v>
      </c>
      <c r="E862">
        <v>27.88</v>
      </c>
      <c r="F862">
        <v>27.88</v>
      </c>
      <c r="G862">
        <v>27.82</v>
      </c>
      <c r="H862">
        <v>27.76</v>
      </c>
      <c r="I862">
        <v>28</v>
      </c>
      <c r="J862">
        <v>28</v>
      </c>
      <c r="K862">
        <v>28.07</v>
      </c>
      <c r="L862">
        <v>28.15</v>
      </c>
      <c r="M862">
        <v>27.91</v>
      </c>
      <c r="N862">
        <v>27.19</v>
      </c>
      <c r="O862">
        <v>28.03</v>
      </c>
      <c r="P862">
        <v>28.5</v>
      </c>
      <c r="Q862">
        <v>28.38</v>
      </c>
      <c r="R862">
        <v>28.2</v>
      </c>
      <c r="S862">
        <v>27.9</v>
      </c>
      <c r="T862">
        <v>27.62</v>
      </c>
      <c r="U862">
        <v>27.89</v>
      </c>
      <c r="V862">
        <v>27.9</v>
      </c>
      <c r="W862">
        <v>27.93</v>
      </c>
      <c r="X862">
        <v>27.93</v>
      </c>
      <c r="Y862">
        <v>27.84</v>
      </c>
    </row>
    <row r="863" spans="1:25" x14ac:dyDescent="0.25">
      <c r="A863" s="2">
        <v>0.59861111111111109</v>
      </c>
      <c r="B863">
        <v>27.59</v>
      </c>
      <c r="C863">
        <v>27.82</v>
      </c>
      <c r="D863">
        <v>27.85</v>
      </c>
      <c r="E863">
        <v>27.91</v>
      </c>
      <c r="F863">
        <v>27.88</v>
      </c>
      <c r="G863">
        <v>27.84</v>
      </c>
      <c r="H863">
        <v>27.78</v>
      </c>
      <c r="I863">
        <v>28.05</v>
      </c>
      <c r="J863">
        <v>28</v>
      </c>
      <c r="K863">
        <v>28.07</v>
      </c>
      <c r="L863">
        <v>28.12</v>
      </c>
      <c r="M863">
        <v>27.9</v>
      </c>
      <c r="N863">
        <v>27.2</v>
      </c>
      <c r="O863">
        <v>28.06</v>
      </c>
      <c r="P863">
        <v>28.52</v>
      </c>
      <c r="Q863">
        <v>28.36</v>
      </c>
      <c r="R863">
        <v>28.21</v>
      </c>
      <c r="S863">
        <v>27.91</v>
      </c>
      <c r="T863">
        <v>27.7</v>
      </c>
      <c r="U863">
        <v>27.91</v>
      </c>
      <c r="V863">
        <v>27.91</v>
      </c>
      <c r="W863">
        <v>27.91</v>
      </c>
      <c r="X863">
        <v>27.95</v>
      </c>
      <c r="Y863">
        <v>27.84</v>
      </c>
    </row>
    <row r="864" spans="1:25" x14ac:dyDescent="0.25">
      <c r="A864" s="2">
        <v>0.59930555555555554</v>
      </c>
      <c r="B864">
        <v>27.63</v>
      </c>
      <c r="C864">
        <v>27.84</v>
      </c>
      <c r="D864">
        <v>27.87</v>
      </c>
      <c r="E864">
        <v>27.9</v>
      </c>
      <c r="F864">
        <v>27.88</v>
      </c>
      <c r="G864">
        <v>27.8</v>
      </c>
      <c r="H864">
        <v>27.77</v>
      </c>
      <c r="I864">
        <v>28.05</v>
      </c>
      <c r="J864">
        <v>27.98</v>
      </c>
      <c r="K864">
        <v>28.08</v>
      </c>
      <c r="L864">
        <v>28.13</v>
      </c>
      <c r="M864">
        <v>27.95</v>
      </c>
      <c r="N864">
        <v>27.21</v>
      </c>
      <c r="O864">
        <v>28.07</v>
      </c>
      <c r="P864">
        <v>28.52</v>
      </c>
      <c r="Q864">
        <v>28.36</v>
      </c>
      <c r="R864">
        <v>28.2</v>
      </c>
      <c r="S864">
        <v>27.93</v>
      </c>
      <c r="T864">
        <v>27.71</v>
      </c>
      <c r="U864">
        <v>27.93</v>
      </c>
      <c r="V864">
        <v>27.89</v>
      </c>
      <c r="W864">
        <v>27.97</v>
      </c>
      <c r="X864">
        <v>27.93</v>
      </c>
      <c r="Y864">
        <v>27.84</v>
      </c>
    </row>
    <row r="865" spans="1:25" x14ac:dyDescent="0.25">
      <c r="A865" s="2">
        <v>0.6</v>
      </c>
      <c r="B865">
        <v>27.68</v>
      </c>
      <c r="C865">
        <v>27.84</v>
      </c>
      <c r="D865">
        <v>27.88</v>
      </c>
      <c r="E865">
        <v>27.9</v>
      </c>
      <c r="F865">
        <v>27.91</v>
      </c>
      <c r="G865">
        <v>27.84</v>
      </c>
      <c r="H865">
        <v>27.79</v>
      </c>
      <c r="I865">
        <v>28.08</v>
      </c>
      <c r="J865">
        <v>28</v>
      </c>
      <c r="K865">
        <v>28.07</v>
      </c>
      <c r="L865">
        <v>28.14</v>
      </c>
      <c r="M865">
        <v>27.92</v>
      </c>
      <c r="N865">
        <v>27.25</v>
      </c>
      <c r="O865">
        <v>28.06</v>
      </c>
      <c r="P865">
        <v>28.53</v>
      </c>
      <c r="Q865">
        <v>28.39</v>
      </c>
      <c r="R865">
        <v>28.2</v>
      </c>
      <c r="S865">
        <v>27.92</v>
      </c>
      <c r="T865">
        <v>27.7</v>
      </c>
      <c r="U865">
        <v>27.95</v>
      </c>
      <c r="V865">
        <v>27.9</v>
      </c>
      <c r="W865">
        <v>27.95</v>
      </c>
      <c r="X865">
        <v>27.94</v>
      </c>
      <c r="Y865">
        <v>27.84</v>
      </c>
    </row>
    <row r="866" spans="1:25" x14ac:dyDescent="0.25">
      <c r="A866" s="2">
        <v>0.60069444444444442</v>
      </c>
      <c r="B866">
        <v>27.67</v>
      </c>
      <c r="C866">
        <v>27.84</v>
      </c>
      <c r="D866">
        <v>27.89</v>
      </c>
      <c r="E866">
        <v>27.94</v>
      </c>
      <c r="F866">
        <v>27.95</v>
      </c>
      <c r="G866">
        <v>27.86</v>
      </c>
      <c r="H866">
        <v>27.8</v>
      </c>
      <c r="I866">
        <v>28.07</v>
      </c>
      <c r="J866">
        <v>28</v>
      </c>
      <c r="K866">
        <v>28.08</v>
      </c>
      <c r="L866">
        <v>28.15</v>
      </c>
      <c r="M866">
        <v>27.99</v>
      </c>
      <c r="N866">
        <v>27.23</v>
      </c>
      <c r="O866">
        <v>28.07</v>
      </c>
      <c r="P866">
        <v>28.5</v>
      </c>
      <c r="Q866">
        <v>28.35</v>
      </c>
      <c r="R866">
        <v>28.19</v>
      </c>
      <c r="S866">
        <v>27.91</v>
      </c>
      <c r="T866">
        <v>27.76</v>
      </c>
      <c r="U866">
        <v>27.96</v>
      </c>
      <c r="V866">
        <v>27.96</v>
      </c>
      <c r="W866">
        <v>27.94</v>
      </c>
      <c r="X866">
        <v>27.91</v>
      </c>
      <c r="Y866">
        <v>27.9</v>
      </c>
    </row>
    <row r="867" spans="1:25" x14ac:dyDescent="0.25">
      <c r="A867" s="2">
        <v>0.60138888888888886</v>
      </c>
      <c r="B867">
        <v>27.73</v>
      </c>
      <c r="C867">
        <v>27.86</v>
      </c>
      <c r="D867">
        <v>27.89</v>
      </c>
      <c r="E867">
        <v>27.93</v>
      </c>
      <c r="F867">
        <v>27.91</v>
      </c>
      <c r="G867">
        <v>27.9</v>
      </c>
      <c r="H867">
        <v>27.84</v>
      </c>
      <c r="I867">
        <v>28.07</v>
      </c>
      <c r="J867">
        <v>28.03</v>
      </c>
      <c r="K867">
        <v>28.06</v>
      </c>
      <c r="L867">
        <v>28.13</v>
      </c>
      <c r="M867">
        <v>27.97</v>
      </c>
      <c r="N867">
        <v>27.26</v>
      </c>
      <c r="O867">
        <v>28.06</v>
      </c>
      <c r="P867">
        <v>28.5</v>
      </c>
      <c r="Q867">
        <v>28.37</v>
      </c>
      <c r="R867">
        <v>28.2</v>
      </c>
      <c r="S867">
        <v>27.95</v>
      </c>
      <c r="T867">
        <v>27.74</v>
      </c>
      <c r="U867">
        <v>27.96</v>
      </c>
      <c r="V867">
        <v>27.93</v>
      </c>
      <c r="W867">
        <v>27.94</v>
      </c>
      <c r="X867">
        <v>27.96</v>
      </c>
      <c r="Y867">
        <v>27.86</v>
      </c>
    </row>
    <row r="868" spans="1:25" x14ac:dyDescent="0.25">
      <c r="A868" s="2">
        <v>0.6020833333333333</v>
      </c>
      <c r="B868">
        <v>27.71</v>
      </c>
      <c r="C868">
        <v>27.86</v>
      </c>
      <c r="D868">
        <v>27.9</v>
      </c>
      <c r="E868">
        <v>27.96</v>
      </c>
      <c r="F868">
        <v>27.9</v>
      </c>
      <c r="G868">
        <v>27.88</v>
      </c>
      <c r="H868">
        <v>27.82</v>
      </c>
      <c r="I868">
        <v>28.07</v>
      </c>
      <c r="J868">
        <v>28</v>
      </c>
      <c r="K868">
        <v>28.05</v>
      </c>
      <c r="L868">
        <v>28.13</v>
      </c>
      <c r="M868">
        <v>27.99</v>
      </c>
      <c r="N868">
        <v>27.28</v>
      </c>
      <c r="O868">
        <v>28.06</v>
      </c>
      <c r="P868">
        <v>28.52</v>
      </c>
      <c r="Q868">
        <v>28.37</v>
      </c>
      <c r="R868">
        <v>28.2</v>
      </c>
      <c r="S868">
        <v>27.97</v>
      </c>
      <c r="T868">
        <v>27.79</v>
      </c>
      <c r="U868">
        <v>27.93</v>
      </c>
      <c r="V868">
        <v>27.91</v>
      </c>
      <c r="W868">
        <v>27.95</v>
      </c>
      <c r="X868">
        <v>27.97</v>
      </c>
      <c r="Y868">
        <v>27.86</v>
      </c>
    </row>
    <row r="869" spans="1:25" x14ac:dyDescent="0.25">
      <c r="A869" s="2">
        <v>0.60277777777777775</v>
      </c>
      <c r="B869">
        <v>27.71</v>
      </c>
      <c r="C869">
        <v>27.88</v>
      </c>
      <c r="D869">
        <v>27.9</v>
      </c>
      <c r="E869">
        <v>27.94</v>
      </c>
      <c r="F869">
        <v>27.91</v>
      </c>
      <c r="G869">
        <v>27.88</v>
      </c>
      <c r="H869">
        <v>27.84</v>
      </c>
      <c r="I869">
        <v>28.07</v>
      </c>
      <c r="J869">
        <v>28.01</v>
      </c>
      <c r="K869">
        <v>28.07</v>
      </c>
      <c r="L869">
        <v>28.15</v>
      </c>
      <c r="M869">
        <v>27.97</v>
      </c>
      <c r="N869">
        <v>27.32</v>
      </c>
      <c r="O869">
        <v>28.07</v>
      </c>
      <c r="P869">
        <v>28.54</v>
      </c>
      <c r="Q869">
        <v>28.39</v>
      </c>
      <c r="R869">
        <v>28.21</v>
      </c>
      <c r="S869">
        <v>27.97</v>
      </c>
      <c r="T869">
        <v>27.78</v>
      </c>
      <c r="U869">
        <v>27.94</v>
      </c>
      <c r="V869">
        <v>27.96</v>
      </c>
      <c r="W869">
        <v>27.96</v>
      </c>
      <c r="X869">
        <v>27.98</v>
      </c>
      <c r="Y869">
        <v>27.84</v>
      </c>
    </row>
    <row r="870" spans="1:25" x14ac:dyDescent="0.25">
      <c r="A870" s="2">
        <v>0.60347222222222219</v>
      </c>
      <c r="B870">
        <v>27.79</v>
      </c>
      <c r="C870">
        <v>27.87</v>
      </c>
      <c r="D870">
        <v>27.91</v>
      </c>
      <c r="E870">
        <v>27.98</v>
      </c>
      <c r="F870">
        <v>27.97</v>
      </c>
      <c r="G870">
        <v>27.9</v>
      </c>
      <c r="H870">
        <v>27.84</v>
      </c>
      <c r="I870">
        <v>28.07</v>
      </c>
      <c r="J870">
        <v>28.01</v>
      </c>
      <c r="K870">
        <v>28.09</v>
      </c>
      <c r="L870">
        <v>28.14</v>
      </c>
      <c r="M870">
        <v>27.99</v>
      </c>
      <c r="N870">
        <v>27.3</v>
      </c>
      <c r="O870">
        <v>28.07</v>
      </c>
      <c r="P870">
        <v>28.53</v>
      </c>
      <c r="Q870">
        <v>28.38</v>
      </c>
      <c r="R870">
        <v>28.2</v>
      </c>
      <c r="S870">
        <v>27.95</v>
      </c>
      <c r="T870">
        <v>27.79</v>
      </c>
      <c r="U870">
        <v>27.94</v>
      </c>
      <c r="V870">
        <v>27.96</v>
      </c>
      <c r="W870">
        <v>27.98</v>
      </c>
      <c r="X870">
        <v>27.95</v>
      </c>
      <c r="Y870">
        <v>27.91</v>
      </c>
    </row>
    <row r="871" spans="1:25" x14ac:dyDescent="0.25">
      <c r="A871" s="2">
        <v>0.60416666666666663</v>
      </c>
      <c r="B871">
        <v>27.78</v>
      </c>
      <c r="C871">
        <v>27.91</v>
      </c>
      <c r="D871">
        <v>27.95</v>
      </c>
      <c r="E871">
        <v>27.96</v>
      </c>
      <c r="F871">
        <v>27.94</v>
      </c>
      <c r="G871">
        <v>27.91</v>
      </c>
      <c r="H871">
        <v>27.87</v>
      </c>
      <c r="I871">
        <v>28.09</v>
      </c>
      <c r="J871">
        <v>28.04</v>
      </c>
      <c r="K871">
        <v>28.12</v>
      </c>
      <c r="L871">
        <v>28.13</v>
      </c>
      <c r="M871">
        <v>27.95</v>
      </c>
      <c r="N871">
        <v>27.31</v>
      </c>
      <c r="O871">
        <v>28.07</v>
      </c>
      <c r="P871">
        <v>28.52</v>
      </c>
      <c r="Q871">
        <v>28.35</v>
      </c>
      <c r="R871">
        <v>28.23</v>
      </c>
      <c r="S871">
        <v>27.96</v>
      </c>
      <c r="T871">
        <v>27.79</v>
      </c>
      <c r="U871">
        <v>27.97</v>
      </c>
      <c r="V871">
        <v>27.96</v>
      </c>
      <c r="W871">
        <v>27.96</v>
      </c>
      <c r="X871">
        <v>27.95</v>
      </c>
      <c r="Y871">
        <v>27.92</v>
      </c>
    </row>
    <row r="872" spans="1:25" x14ac:dyDescent="0.25">
      <c r="A872" s="2">
        <v>0.60486111111111118</v>
      </c>
      <c r="B872">
        <v>27.79</v>
      </c>
      <c r="C872">
        <v>27.92</v>
      </c>
      <c r="D872">
        <v>27.94</v>
      </c>
      <c r="E872">
        <v>27.96</v>
      </c>
      <c r="F872">
        <v>27.93</v>
      </c>
      <c r="G872">
        <v>27.91</v>
      </c>
      <c r="H872">
        <v>27.9</v>
      </c>
      <c r="I872">
        <v>28.08</v>
      </c>
      <c r="J872">
        <v>28.01</v>
      </c>
      <c r="K872">
        <v>28.13</v>
      </c>
      <c r="L872">
        <v>28.15</v>
      </c>
      <c r="M872">
        <v>27.93</v>
      </c>
      <c r="N872">
        <v>27.34</v>
      </c>
      <c r="O872">
        <v>28.07</v>
      </c>
      <c r="P872">
        <v>28.52</v>
      </c>
      <c r="Q872">
        <v>28.36</v>
      </c>
      <c r="R872">
        <v>28.2</v>
      </c>
      <c r="S872">
        <v>27.98</v>
      </c>
      <c r="T872">
        <v>27.8</v>
      </c>
      <c r="U872">
        <v>27.95</v>
      </c>
      <c r="V872">
        <v>27.96</v>
      </c>
      <c r="W872">
        <v>27.98</v>
      </c>
      <c r="X872">
        <v>27.96</v>
      </c>
      <c r="Y872">
        <v>27.9</v>
      </c>
    </row>
    <row r="873" spans="1:25" x14ac:dyDescent="0.25">
      <c r="A873" s="2">
        <v>0.60555555555555551</v>
      </c>
      <c r="B873">
        <v>27.77</v>
      </c>
      <c r="C873">
        <v>27.89</v>
      </c>
      <c r="D873">
        <v>27.91</v>
      </c>
      <c r="E873">
        <v>27.96</v>
      </c>
      <c r="F873">
        <v>27.96</v>
      </c>
      <c r="G873">
        <v>27.91</v>
      </c>
      <c r="H873">
        <v>27.91</v>
      </c>
      <c r="I873">
        <v>28.13</v>
      </c>
      <c r="J873">
        <v>28.06</v>
      </c>
      <c r="K873">
        <v>28.11</v>
      </c>
      <c r="L873">
        <v>28.18</v>
      </c>
      <c r="M873">
        <v>27.95</v>
      </c>
      <c r="N873">
        <v>27.34</v>
      </c>
      <c r="O873">
        <v>28.06</v>
      </c>
      <c r="P873">
        <v>28.5</v>
      </c>
      <c r="Q873">
        <v>28.36</v>
      </c>
      <c r="R873">
        <v>28.21</v>
      </c>
      <c r="S873">
        <v>27.99</v>
      </c>
      <c r="T873">
        <v>27.85</v>
      </c>
      <c r="U873">
        <v>27.96</v>
      </c>
      <c r="V873">
        <v>27.95</v>
      </c>
      <c r="W873">
        <v>27.96</v>
      </c>
      <c r="X873">
        <v>27.98</v>
      </c>
      <c r="Y873">
        <v>27.92</v>
      </c>
    </row>
    <row r="874" spans="1:25" x14ac:dyDescent="0.25">
      <c r="A874" s="2">
        <v>0.60625000000000007</v>
      </c>
      <c r="B874">
        <v>27.8</v>
      </c>
      <c r="C874">
        <v>27.91</v>
      </c>
      <c r="D874">
        <v>27.94</v>
      </c>
      <c r="E874">
        <v>27.95</v>
      </c>
      <c r="F874">
        <v>27.95</v>
      </c>
      <c r="G874">
        <v>27.91</v>
      </c>
      <c r="H874">
        <v>27.91</v>
      </c>
      <c r="I874">
        <v>28.11</v>
      </c>
      <c r="J874">
        <v>28.06</v>
      </c>
      <c r="K874">
        <v>28.11</v>
      </c>
      <c r="L874">
        <v>28.15</v>
      </c>
      <c r="M874">
        <v>27.98</v>
      </c>
      <c r="N874">
        <v>27.34</v>
      </c>
      <c r="O874">
        <v>28.07</v>
      </c>
      <c r="P874">
        <v>28.56</v>
      </c>
      <c r="Q874">
        <v>28.37</v>
      </c>
      <c r="R874">
        <v>28.2</v>
      </c>
      <c r="S874">
        <v>27.96</v>
      </c>
      <c r="T874">
        <v>27.85</v>
      </c>
      <c r="U874">
        <v>27.98</v>
      </c>
      <c r="V874">
        <v>27.95</v>
      </c>
      <c r="W874">
        <v>27.98</v>
      </c>
      <c r="X874">
        <v>27.95</v>
      </c>
      <c r="Y874">
        <v>27.93</v>
      </c>
    </row>
    <row r="875" spans="1:25" x14ac:dyDescent="0.25">
      <c r="A875" s="2">
        <v>0.6069444444444444</v>
      </c>
      <c r="B875">
        <v>27.84</v>
      </c>
      <c r="C875">
        <v>27.92</v>
      </c>
      <c r="D875">
        <v>27.95</v>
      </c>
      <c r="E875">
        <v>27.94</v>
      </c>
      <c r="F875">
        <v>27.95</v>
      </c>
      <c r="G875">
        <v>27.93</v>
      </c>
      <c r="H875">
        <v>27.91</v>
      </c>
      <c r="I875">
        <v>28.12</v>
      </c>
      <c r="J875">
        <v>28.05</v>
      </c>
      <c r="K875">
        <v>28.12</v>
      </c>
      <c r="L875">
        <v>28.17</v>
      </c>
      <c r="M875">
        <v>27.96</v>
      </c>
      <c r="N875">
        <v>27.34</v>
      </c>
      <c r="O875">
        <v>28.07</v>
      </c>
      <c r="P875">
        <v>28.56</v>
      </c>
      <c r="Q875">
        <v>28.39</v>
      </c>
      <c r="R875">
        <v>28.2</v>
      </c>
      <c r="S875">
        <v>27.96</v>
      </c>
      <c r="T875">
        <v>27.86</v>
      </c>
      <c r="U875">
        <v>28</v>
      </c>
      <c r="V875">
        <v>27.97</v>
      </c>
      <c r="W875">
        <v>27.97</v>
      </c>
      <c r="X875">
        <v>27.98</v>
      </c>
      <c r="Y875">
        <v>27.93</v>
      </c>
    </row>
    <row r="876" spans="1:25" x14ac:dyDescent="0.25">
      <c r="A876" s="2">
        <v>0.60763888888888895</v>
      </c>
      <c r="B876">
        <v>27.86</v>
      </c>
      <c r="C876">
        <v>27.93</v>
      </c>
      <c r="D876">
        <v>27.96</v>
      </c>
      <c r="E876">
        <v>27.94</v>
      </c>
      <c r="F876">
        <v>27.93</v>
      </c>
      <c r="G876">
        <v>27.92</v>
      </c>
      <c r="H876">
        <v>27.9</v>
      </c>
      <c r="I876">
        <v>28.11</v>
      </c>
      <c r="J876">
        <v>28.07</v>
      </c>
      <c r="K876">
        <v>28.15</v>
      </c>
      <c r="L876">
        <v>28.16</v>
      </c>
      <c r="M876">
        <v>27.97</v>
      </c>
      <c r="N876">
        <v>27.34</v>
      </c>
      <c r="O876">
        <v>28.08</v>
      </c>
      <c r="P876">
        <v>28.56</v>
      </c>
      <c r="Q876">
        <v>28.37</v>
      </c>
      <c r="R876">
        <v>28.23</v>
      </c>
      <c r="S876">
        <v>27.97</v>
      </c>
      <c r="T876">
        <v>27.85</v>
      </c>
      <c r="U876">
        <v>27.99</v>
      </c>
      <c r="V876">
        <v>27.96</v>
      </c>
      <c r="W876">
        <v>27.98</v>
      </c>
      <c r="X876">
        <v>27.94</v>
      </c>
      <c r="Y876">
        <v>27.93</v>
      </c>
    </row>
    <row r="877" spans="1:25" x14ac:dyDescent="0.25">
      <c r="A877" s="2">
        <v>0.60833333333333328</v>
      </c>
      <c r="B877">
        <v>27.8</v>
      </c>
      <c r="C877">
        <v>27.97</v>
      </c>
      <c r="D877">
        <v>27.91</v>
      </c>
      <c r="E877">
        <v>27.95</v>
      </c>
      <c r="F877">
        <v>27.97</v>
      </c>
      <c r="G877">
        <v>27.96</v>
      </c>
      <c r="H877">
        <v>27.91</v>
      </c>
      <c r="I877">
        <v>28.09</v>
      </c>
      <c r="J877">
        <v>28.07</v>
      </c>
      <c r="K877">
        <v>28.12</v>
      </c>
      <c r="L877">
        <v>28.23</v>
      </c>
      <c r="M877">
        <v>27.97</v>
      </c>
      <c r="N877">
        <v>27.38</v>
      </c>
      <c r="O877">
        <v>28.09</v>
      </c>
      <c r="P877">
        <v>28.52</v>
      </c>
      <c r="Q877">
        <v>28.37</v>
      </c>
      <c r="R877">
        <v>28.25</v>
      </c>
      <c r="S877">
        <v>27.95</v>
      </c>
      <c r="T877">
        <v>27.84</v>
      </c>
      <c r="U877">
        <v>27.97</v>
      </c>
      <c r="V877">
        <v>27.94</v>
      </c>
      <c r="W877">
        <v>27.97</v>
      </c>
      <c r="X877">
        <v>27.97</v>
      </c>
      <c r="Y877">
        <v>27.92</v>
      </c>
    </row>
    <row r="878" spans="1:25" x14ac:dyDescent="0.25">
      <c r="A878" s="2">
        <v>0.60902777777777783</v>
      </c>
      <c r="B878">
        <v>27.86</v>
      </c>
      <c r="C878">
        <v>27.93</v>
      </c>
      <c r="D878">
        <v>27.95</v>
      </c>
      <c r="E878">
        <v>27.97</v>
      </c>
      <c r="F878">
        <v>27.96</v>
      </c>
      <c r="G878">
        <v>27.92</v>
      </c>
      <c r="H878">
        <v>27.91</v>
      </c>
      <c r="I878">
        <v>28.13</v>
      </c>
      <c r="J878">
        <v>28.06</v>
      </c>
      <c r="K878">
        <v>28.11</v>
      </c>
      <c r="L878">
        <v>28.16</v>
      </c>
      <c r="M878">
        <v>27.96</v>
      </c>
      <c r="N878">
        <v>27.39</v>
      </c>
      <c r="O878">
        <v>28.08</v>
      </c>
      <c r="P878">
        <v>28.52</v>
      </c>
      <c r="Q878">
        <v>28.36</v>
      </c>
      <c r="R878">
        <v>28.2</v>
      </c>
      <c r="S878">
        <v>27.98</v>
      </c>
      <c r="T878">
        <v>27.89</v>
      </c>
      <c r="U878">
        <v>27.95</v>
      </c>
      <c r="V878">
        <v>27.97</v>
      </c>
      <c r="W878">
        <v>27.97</v>
      </c>
      <c r="X878">
        <v>28.02</v>
      </c>
      <c r="Y878">
        <v>27.95</v>
      </c>
    </row>
    <row r="879" spans="1:25" x14ac:dyDescent="0.25">
      <c r="A879" s="2">
        <v>0.60972222222222217</v>
      </c>
      <c r="B879">
        <v>27.84</v>
      </c>
      <c r="C879">
        <v>27.95</v>
      </c>
      <c r="D879">
        <v>27.95</v>
      </c>
      <c r="E879">
        <v>27.96</v>
      </c>
      <c r="F879">
        <v>27.93</v>
      </c>
      <c r="G879">
        <v>27.96</v>
      </c>
      <c r="H879">
        <v>27.95</v>
      </c>
      <c r="I879">
        <v>28.14</v>
      </c>
      <c r="J879">
        <v>28.05</v>
      </c>
      <c r="K879">
        <v>28.14</v>
      </c>
      <c r="L879">
        <v>28.17</v>
      </c>
      <c r="M879">
        <v>28</v>
      </c>
      <c r="N879">
        <v>27.41</v>
      </c>
      <c r="O879">
        <v>28.09</v>
      </c>
      <c r="P879">
        <v>28.52</v>
      </c>
      <c r="Q879">
        <v>28.36</v>
      </c>
      <c r="R879">
        <v>28.2</v>
      </c>
      <c r="S879">
        <v>27.93</v>
      </c>
      <c r="T879">
        <v>27.91</v>
      </c>
      <c r="U879">
        <v>28</v>
      </c>
      <c r="V879">
        <v>27.97</v>
      </c>
      <c r="W879">
        <v>28.02</v>
      </c>
      <c r="X879">
        <v>27.96</v>
      </c>
      <c r="Y879">
        <v>27.98</v>
      </c>
    </row>
    <row r="880" spans="1:25" x14ac:dyDescent="0.25">
      <c r="A880" s="2">
        <v>0.61041666666666672</v>
      </c>
      <c r="B880">
        <v>27.88</v>
      </c>
      <c r="C880">
        <v>27.97</v>
      </c>
      <c r="D880">
        <v>27.95</v>
      </c>
      <c r="E880">
        <v>27.95</v>
      </c>
      <c r="F880">
        <v>27.93</v>
      </c>
      <c r="G880">
        <v>27.98</v>
      </c>
      <c r="H880">
        <v>27.93</v>
      </c>
      <c r="I880">
        <v>28.13</v>
      </c>
      <c r="J880">
        <v>28.02</v>
      </c>
      <c r="K880">
        <v>28.13</v>
      </c>
      <c r="L880">
        <v>28.19</v>
      </c>
      <c r="M880">
        <v>27.97</v>
      </c>
      <c r="N880">
        <v>27.41</v>
      </c>
      <c r="O880">
        <v>28.09</v>
      </c>
      <c r="P880">
        <v>28.56</v>
      </c>
      <c r="Q880">
        <v>28.36</v>
      </c>
      <c r="R880">
        <v>28.22</v>
      </c>
      <c r="S880">
        <v>27.97</v>
      </c>
      <c r="T880">
        <v>27.88</v>
      </c>
      <c r="U880">
        <v>28.02</v>
      </c>
      <c r="V880">
        <v>27.95</v>
      </c>
      <c r="W880">
        <v>27.99</v>
      </c>
      <c r="X880">
        <v>27.97</v>
      </c>
      <c r="Y880">
        <v>27.93</v>
      </c>
    </row>
    <row r="881" spans="1:25" x14ac:dyDescent="0.25">
      <c r="A881" s="2">
        <v>0.61111111111111105</v>
      </c>
      <c r="B881">
        <v>27.89</v>
      </c>
      <c r="C881">
        <v>27.96</v>
      </c>
      <c r="D881">
        <v>27.97</v>
      </c>
      <c r="E881">
        <v>28</v>
      </c>
      <c r="F881">
        <v>27.96</v>
      </c>
      <c r="G881">
        <v>27.95</v>
      </c>
      <c r="H881">
        <v>27.95</v>
      </c>
      <c r="I881">
        <v>28.16</v>
      </c>
      <c r="J881">
        <v>28.03</v>
      </c>
      <c r="K881">
        <v>28.13</v>
      </c>
      <c r="L881">
        <v>28.2</v>
      </c>
      <c r="M881">
        <v>27.98</v>
      </c>
      <c r="N881">
        <v>27.39</v>
      </c>
      <c r="O881">
        <v>28.13</v>
      </c>
      <c r="P881">
        <v>28.55</v>
      </c>
      <c r="Q881">
        <v>28.37</v>
      </c>
      <c r="R881">
        <v>28.22</v>
      </c>
      <c r="S881">
        <v>27.97</v>
      </c>
      <c r="T881">
        <v>27.93</v>
      </c>
      <c r="U881">
        <v>27.97</v>
      </c>
      <c r="V881">
        <v>27.97</v>
      </c>
      <c r="W881">
        <v>27.98</v>
      </c>
      <c r="X881">
        <v>28.04</v>
      </c>
      <c r="Y881">
        <v>27.93</v>
      </c>
    </row>
    <row r="882" spans="1:25" x14ac:dyDescent="0.25">
      <c r="A882" s="2">
        <v>0.6118055555555556</v>
      </c>
      <c r="B882">
        <v>27.86</v>
      </c>
      <c r="C882">
        <v>27.97</v>
      </c>
      <c r="D882">
        <v>27.97</v>
      </c>
      <c r="E882">
        <v>27.97</v>
      </c>
      <c r="F882">
        <v>27.97</v>
      </c>
      <c r="G882">
        <v>27.93</v>
      </c>
      <c r="H882">
        <v>27.97</v>
      </c>
      <c r="I882">
        <v>28.13</v>
      </c>
      <c r="J882">
        <v>28.05</v>
      </c>
      <c r="K882">
        <v>28.11</v>
      </c>
      <c r="L882">
        <v>28.2</v>
      </c>
      <c r="M882">
        <v>27.99</v>
      </c>
      <c r="N882">
        <v>27.42</v>
      </c>
      <c r="O882">
        <v>28.13</v>
      </c>
      <c r="P882">
        <v>28.59</v>
      </c>
      <c r="Q882">
        <v>28.37</v>
      </c>
      <c r="R882">
        <v>28.2</v>
      </c>
      <c r="S882">
        <v>27.98</v>
      </c>
      <c r="T882">
        <v>27.93</v>
      </c>
      <c r="U882">
        <v>28.04</v>
      </c>
      <c r="V882">
        <v>27.97</v>
      </c>
      <c r="W882">
        <v>27.99</v>
      </c>
      <c r="X882">
        <v>27.98</v>
      </c>
      <c r="Y882">
        <v>27.95</v>
      </c>
    </row>
    <row r="883" spans="1:25" x14ac:dyDescent="0.25">
      <c r="A883" s="2">
        <v>0.61249999999999993</v>
      </c>
      <c r="B883">
        <v>27.91</v>
      </c>
      <c r="C883">
        <v>27.98</v>
      </c>
      <c r="D883">
        <v>27.97</v>
      </c>
      <c r="E883">
        <v>27.96</v>
      </c>
      <c r="F883">
        <v>27.96</v>
      </c>
      <c r="G883">
        <v>27.98</v>
      </c>
      <c r="H883">
        <v>27.95</v>
      </c>
      <c r="I883">
        <v>28.15</v>
      </c>
      <c r="J883">
        <v>28.03</v>
      </c>
      <c r="K883">
        <v>28.15</v>
      </c>
      <c r="L883">
        <v>28.2</v>
      </c>
      <c r="M883">
        <v>27.99</v>
      </c>
      <c r="N883">
        <v>27.41</v>
      </c>
      <c r="O883">
        <v>28.12</v>
      </c>
      <c r="P883">
        <v>28.52</v>
      </c>
      <c r="Q883">
        <v>28.37</v>
      </c>
      <c r="R883">
        <v>28.22</v>
      </c>
      <c r="S883">
        <v>27.99</v>
      </c>
      <c r="T883">
        <v>27.92</v>
      </c>
      <c r="U883">
        <v>28</v>
      </c>
      <c r="V883">
        <v>27.97</v>
      </c>
      <c r="W883">
        <v>27.99</v>
      </c>
      <c r="X883">
        <v>28.04</v>
      </c>
      <c r="Y883">
        <v>27.96</v>
      </c>
    </row>
    <row r="884" spans="1:25" x14ac:dyDescent="0.25">
      <c r="A884" s="2">
        <v>0.61319444444444449</v>
      </c>
      <c r="B884">
        <v>27.88</v>
      </c>
      <c r="C884">
        <v>27.99</v>
      </c>
      <c r="D884">
        <v>27.95</v>
      </c>
      <c r="E884">
        <v>27.96</v>
      </c>
      <c r="F884">
        <v>27.97</v>
      </c>
      <c r="G884">
        <v>27.92</v>
      </c>
      <c r="H884">
        <v>27.96</v>
      </c>
      <c r="I884">
        <v>28.14</v>
      </c>
      <c r="J884">
        <v>28.05</v>
      </c>
      <c r="K884">
        <v>28.14</v>
      </c>
      <c r="L884">
        <v>28.21</v>
      </c>
      <c r="M884">
        <v>27.99</v>
      </c>
      <c r="N884">
        <v>27.41</v>
      </c>
      <c r="O884">
        <v>28.13</v>
      </c>
      <c r="P884">
        <v>28.5</v>
      </c>
      <c r="Q884">
        <v>28.39</v>
      </c>
      <c r="R884">
        <v>28.23</v>
      </c>
      <c r="S884">
        <v>27.98</v>
      </c>
      <c r="T884">
        <v>27.94</v>
      </c>
      <c r="U884">
        <v>27.98</v>
      </c>
      <c r="V884">
        <v>27.97</v>
      </c>
      <c r="W884">
        <v>28.04</v>
      </c>
      <c r="X884">
        <v>28.02</v>
      </c>
      <c r="Y884">
        <v>27.95</v>
      </c>
    </row>
    <row r="885" spans="1:25" x14ac:dyDescent="0.25">
      <c r="A885" s="2">
        <v>0.61388888888888882</v>
      </c>
      <c r="B885">
        <v>27.92</v>
      </c>
      <c r="C885">
        <v>27.97</v>
      </c>
      <c r="D885">
        <v>27.96</v>
      </c>
      <c r="E885">
        <v>28</v>
      </c>
      <c r="F885">
        <v>27.97</v>
      </c>
      <c r="G885">
        <v>27.92</v>
      </c>
      <c r="H885">
        <v>27.96</v>
      </c>
      <c r="I885">
        <v>28.17</v>
      </c>
      <c r="J885">
        <v>28.07</v>
      </c>
      <c r="K885">
        <v>28.13</v>
      </c>
      <c r="L885">
        <v>28.2</v>
      </c>
      <c r="M885">
        <v>28</v>
      </c>
      <c r="N885">
        <v>27.4</v>
      </c>
      <c r="O885">
        <v>28.14</v>
      </c>
      <c r="P885">
        <v>28.58</v>
      </c>
      <c r="Q885">
        <v>28.34</v>
      </c>
      <c r="R885">
        <v>28.22</v>
      </c>
      <c r="S885">
        <v>27.98</v>
      </c>
      <c r="T885">
        <v>27.93</v>
      </c>
      <c r="U885">
        <v>28</v>
      </c>
      <c r="V885">
        <v>27.96</v>
      </c>
      <c r="W885">
        <v>28.01</v>
      </c>
      <c r="X885">
        <v>28</v>
      </c>
      <c r="Y885">
        <v>27.93</v>
      </c>
    </row>
    <row r="886" spans="1:25" x14ac:dyDescent="0.25">
      <c r="A886" s="2">
        <v>0.61458333333333337</v>
      </c>
      <c r="B886">
        <v>27.91</v>
      </c>
      <c r="C886">
        <v>27.99</v>
      </c>
      <c r="D886">
        <v>27.96</v>
      </c>
      <c r="E886">
        <v>27.98</v>
      </c>
      <c r="F886">
        <v>27.95</v>
      </c>
      <c r="G886">
        <v>27.98</v>
      </c>
      <c r="H886">
        <v>27.95</v>
      </c>
      <c r="I886">
        <v>28.11</v>
      </c>
      <c r="J886">
        <v>28.05</v>
      </c>
      <c r="K886">
        <v>28.13</v>
      </c>
      <c r="L886">
        <v>28.19</v>
      </c>
      <c r="M886">
        <v>27.98</v>
      </c>
      <c r="N886">
        <v>27.41</v>
      </c>
      <c r="O886">
        <v>28.13</v>
      </c>
      <c r="P886">
        <v>28.5</v>
      </c>
      <c r="Q886">
        <v>28.37</v>
      </c>
      <c r="R886">
        <v>28.21</v>
      </c>
      <c r="S886">
        <v>27.98</v>
      </c>
      <c r="T886">
        <v>27.93</v>
      </c>
      <c r="U886">
        <v>27.97</v>
      </c>
      <c r="V886">
        <v>27.95</v>
      </c>
      <c r="W886">
        <v>27.97</v>
      </c>
      <c r="X886">
        <v>27.99</v>
      </c>
      <c r="Y886">
        <v>28</v>
      </c>
    </row>
    <row r="887" spans="1:25" x14ac:dyDescent="0.25">
      <c r="A887" s="2">
        <v>0.61527777777777781</v>
      </c>
      <c r="B887">
        <v>27.93</v>
      </c>
      <c r="C887">
        <v>27.95</v>
      </c>
      <c r="D887">
        <v>27.96</v>
      </c>
      <c r="E887">
        <v>28.01</v>
      </c>
      <c r="F887">
        <v>28.01</v>
      </c>
      <c r="G887">
        <v>27.97</v>
      </c>
      <c r="H887">
        <v>27.99</v>
      </c>
      <c r="I887">
        <v>28.14</v>
      </c>
      <c r="J887">
        <v>28.07</v>
      </c>
      <c r="K887">
        <v>28.14</v>
      </c>
      <c r="L887">
        <v>28.2</v>
      </c>
      <c r="M887">
        <v>28</v>
      </c>
      <c r="N887">
        <v>27.4</v>
      </c>
      <c r="O887">
        <v>28.11</v>
      </c>
      <c r="P887">
        <v>28.56</v>
      </c>
      <c r="Q887">
        <v>28.43</v>
      </c>
      <c r="R887">
        <v>28.2</v>
      </c>
      <c r="S887">
        <v>27.97</v>
      </c>
      <c r="T887">
        <v>27.91</v>
      </c>
      <c r="U887">
        <v>27.99</v>
      </c>
      <c r="V887">
        <v>27.98</v>
      </c>
      <c r="W887">
        <v>27.96</v>
      </c>
      <c r="X887">
        <v>27.96</v>
      </c>
      <c r="Y887">
        <v>27.97</v>
      </c>
    </row>
    <row r="888" spans="1:25" x14ac:dyDescent="0.25">
      <c r="A888" s="2">
        <v>0.61597222222222225</v>
      </c>
      <c r="B888">
        <v>27.92</v>
      </c>
      <c r="C888">
        <v>27.98</v>
      </c>
      <c r="D888">
        <v>27.97</v>
      </c>
      <c r="E888">
        <v>27.97</v>
      </c>
      <c r="F888">
        <v>27.97</v>
      </c>
      <c r="G888">
        <v>27.96</v>
      </c>
      <c r="H888">
        <v>27.95</v>
      </c>
      <c r="I888">
        <v>28.13</v>
      </c>
      <c r="J888">
        <v>28.04</v>
      </c>
      <c r="K888">
        <v>28.13</v>
      </c>
      <c r="L888">
        <v>28.2</v>
      </c>
      <c r="M888">
        <v>27.98</v>
      </c>
      <c r="N888">
        <v>27.41</v>
      </c>
      <c r="O888">
        <v>28.09</v>
      </c>
      <c r="P888">
        <v>28.56</v>
      </c>
      <c r="Q888">
        <v>28.36</v>
      </c>
      <c r="R888">
        <v>28.28</v>
      </c>
      <c r="S888">
        <v>27.97</v>
      </c>
      <c r="T888">
        <v>27.92</v>
      </c>
      <c r="U888">
        <v>27.96</v>
      </c>
      <c r="V888">
        <v>27.95</v>
      </c>
      <c r="W888">
        <v>28.04</v>
      </c>
      <c r="X888">
        <v>28</v>
      </c>
      <c r="Y888">
        <v>27.98</v>
      </c>
    </row>
    <row r="889" spans="1:25" x14ac:dyDescent="0.25">
      <c r="A889" s="2">
        <v>0.6166666666666667</v>
      </c>
      <c r="B889">
        <v>27.94</v>
      </c>
      <c r="C889">
        <v>27.99</v>
      </c>
      <c r="D889">
        <v>27.97</v>
      </c>
      <c r="E889">
        <v>27.97</v>
      </c>
      <c r="F889">
        <v>27.97</v>
      </c>
      <c r="G889">
        <v>27.97</v>
      </c>
      <c r="H889">
        <v>27.97</v>
      </c>
      <c r="I889">
        <v>28.14</v>
      </c>
      <c r="J889">
        <v>28.06</v>
      </c>
      <c r="K889">
        <v>28.13</v>
      </c>
      <c r="L889">
        <v>28.19</v>
      </c>
      <c r="M889">
        <v>28</v>
      </c>
      <c r="N889">
        <v>27.43</v>
      </c>
      <c r="O889">
        <v>28.12</v>
      </c>
      <c r="P889">
        <v>28.57</v>
      </c>
      <c r="Q889">
        <v>28.41</v>
      </c>
      <c r="R889">
        <v>28.25</v>
      </c>
      <c r="S889">
        <v>27.99</v>
      </c>
      <c r="T889">
        <v>27.95</v>
      </c>
      <c r="U889">
        <v>27.98</v>
      </c>
      <c r="V889">
        <v>27.97</v>
      </c>
      <c r="W889">
        <v>27.98</v>
      </c>
      <c r="X889">
        <v>27.95</v>
      </c>
      <c r="Y889">
        <v>27.98</v>
      </c>
    </row>
    <row r="890" spans="1:25" x14ac:dyDescent="0.25">
      <c r="A890" s="2">
        <v>0.61736111111111114</v>
      </c>
      <c r="B890">
        <v>27.92</v>
      </c>
      <c r="C890">
        <v>27.97</v>
      </c>
      <c r="D890">
        <v>27.96</v>
      </c>
      <c r="E890">
        <v>28</v>
      </c>
      <c r="F890">
        <v>27.97</v>
      </c>
      <c r="G890">
        <v>27.98</v>
      </c>
      <c r="H890">
        <v>27.93</v>
      </c>
      <c r="I890">
        <v>28.17</v>
      </c>
      <c r="J890">
        <v>28.05</v>
      </c>
      <c r="K890">
        <v>28.13</v>
      </c>
      <c r="L890">
        <v>28.22</v>
      </c>
      <c r="M890">
        <v>28.03</v>
      </c>
      <c r="N890">
        <v>27.41</v>
      </c>
      <c r="O890">
        <v>28.12</v>
      </c>
      <c r="P890">
        <v>28.56</v>
      </c>
      <c r="Q890">
        <v>28.36</v>
      </c>
      <c r="R890">
        <v>28.25</v>
      </c>
      <c r="S890">
        <v>28</v>
      </c>
      <c r="T890">
        <v>27.94</v>
      </c>
      <c r="U890">
        <v>27.98</v>
      </c>
      <c r="V890">
        <v>28</v>
      </c>
      <c r="W890">
        <v>28</v>
      </c>
      <c r="X890">
        <v>28.01</v>
      </c>
      <c r="Y890">
        <v>27.98</v>
      </c>
    </row>
    <row r="891" spans="1:25" x14ac:dyDescent="0.25">
      <c r="A891" s="2">
        <v>0.61805555555555558</v>
      </c>
      <c r="B891">
        <v>27.93</v>
      </c>
      <c r="C891">
        <v>27.95</v>
      </c>
      <c r="D891">
        <v>27.97</v>
      </c>
      <c r="E891">
        <v>27.98</v>
      </c>
      <c r="F891">
        <v>27.97</v>
      </c>
      <c r="G891">
        <v>27.99</v>
      </c>
      <c r="H891">
        <v>27.97</v>
      </c>
      <c r="I891">
        <v>28.13</v>
      </c>
      <c r="J891">
        <v>28.07</v>
      </c>
      <c r="K891">
        <v>28.11</v>
      </c>
      <c r="L891">
        <v>28.21</v>
      </c>
      <c r="M891">
        <v>27.99</v>
      </c>
      <c r="N891">
        <v>27.41</v>
      </c>
      <c r="O891">
        <v>28.13</v>
      </c>
      <c r="P891">
        <v>28.57</v>
      </c>
      <c r="Q891">
        <v>28.36</v>
      </c>
      <c r="R891">
        <v>28.2</v>
      </c>
      <c r="S891">
        <v>27.98</v>
      </c>
      <c r="T891">
        <v>27.98</v>
      </c>
      <c r="U891">
        <v>28.01</v>
      </c>
      <c r="V891">
        <v>28.02</v>
      </c>
      <c r="W891">
        <v>28</v>
      </c>
      <c r="X891">
        <v>27.99</v>
      </c>
      <c r="Y891">
        <v>27.98</v>
      </c>
    </row>
    <row r="892" spans="1:25" x14ac:dyDescent="0.25">
      <c r="A892" s="2">
        <v>0.61875000000000002</v>
      </c>
      <c r="B892">
        <v>27.92</v>
      </c>
      <c r="C892">
        <v>27.99</v>
      </c>
      <c r="D892">
        <v>27.98</v>
      </c>
      <c r="E892">
        <v>27.98</v>
      </c>
      <c r="F892">
        <v>28.01</v>
      </c>
      <c r="G892">
        <v>27.99</v>
      </c>
      <c r="H892">
        <v>27.97</v>
      </c>
      <c r="I892">
        <v>28.14</v>
      </c>
      <c r="J892">
        <v>28.06</v>
      </c>
      <c r="K892">
        <v>28.13</v>
      </c>
      <c r="L892">
        <v>28.2</v>
      </c>
      <c r="M892">
        <v>28.01</v>
      </c>
      <c r="N892">
        <v>27.42</v>
      </c>
      <c r="O892">
        <v>28.12</v>
      </c>
      <c r="P892">
        <v>28.57</v>
      </c>
      <c r="Q892">
        <v>28.37</v>
      </c>
      <c r="R892">
        <v>28.27</v>
      </c>
      <c r="S892">
        <v>28</v>
      </c>
      <c r="T892">
        <v>27.93</v>
      </c>
      <c r="U892">
        <v>28.04</v>
      </c>
      <c r="V892">
        <v>27.96</v>
      </c>
      <c r="W892">
        <v>27.98</v>
      </c>
      <c r="X892">
        <v>27.99</v>
      </c>
      <c r="Y892">
        <v>27.97</v>
      </c>
    </row>
    <row r="893" spans="1:25" x14ac:dyDescent="0.25">
      <c r="A893" s="2">
        <v>0.61944444444444446</v>
      </c>
      <c r="B893">
        <v>27.91</v>
      </c>
      <c r="C893">
        <v>27.96</v>
      </c>
      <c r="D893">
        <v>27.97</v>
      </c>
      <c r="E893">
        <v>27.98</v>
      </c>
      <c r="F893">
        <v>28</v>
      </c>
      <c r="G893">
        <v>27.96</v>
      </c>
      <c r="H893">
        <v>28.01</v>
      </c>
      <c r="I893">
        <v>28.14</v>
      </c>
      <c r="J893">
        <v>28.03</v>
      </c>
      <c r="K893">
        <v>28.12</v>
      </c>
      <c r="L893">
        <v>28.19</v>
      </c>
      <c r="M893">
        <v>27.98</v>
      </c>
      <c r="N893">
        <v>27.41</v>
      </c>
      <c r="O893">
        <v>28.14</v>
      </c>
      <c r="P893">
        <v>28.6</v>
      </c>
      <c r="Q893">
        <v>28.37</v>
      </c>
      <c r="R893">
        <v>28.22</v>
      </c>
      <c r="S893">
        <v>28.01</v>
      </c>
      <c r="T893">
        <v>28</v>
      </c>
      <c r="U893">
        <v>27.97</v>
      </c>
      <c r="V893">
        <v>27.97</v>
      </c>
      <c r="W893">
        <v>28.02</v>
      </c>
      <c r="X893">
        <v>27.95</v>
      </c>
      <c r="Y893">
        <v>27.93</v>
      </c>
    </row>
    <row r="894" spans="1:25" x14ac:dyDescent="0.25">
      <c r="A894" s="2">
        <v>0.62013888888888891</v>
      </c>
      <c r="B894">
        <v>27.93</v>
      </c>
      <c r="C894">
        <v>27.98</v>
      </c>
      <c r="D894">
        <v>27.97</v>
      </c>
      <c r="E894">
        <v>27.97</v>
      </c>
      <c r="F894">
        <v>28.01</v>
      </c>
      <c r="G894">
        <v>27.98</v>
      </c>
      <c r="H894">
        <v>27.95</v>
      </c>
      <c r="I894">
        <v>28.16</v>
      </c>
      <c r="J894">
        <v>28.06</v>
      </c>
      <c r="K894">
        <v>28.09</v>
      </c>
      <c r="L894">
        <v>28.2</v>
      </c>
      <c r="M894">
        <v>27.98</v>
      </c>
      <c r="N894">
        <v>27.45</v>
      </c>
      <c r="O894">
        <v>28.12</v>
      </c>
      <c r="P894">
        <v>28.52</v>
      </c>
      <c r="Q894">
        <v>28.39</v>
      </c>
      <c r="R894">
        <v>28.21</v>
      </c>
      <c r="S894">
        <v>27.98</v>
      </c>
      <c r="T894">
        <v>27.92</v>
      </c>
      <c r="U894">
        <v>27.99</v>
      </c>
      <c r="V894">
        <v>27.97</v>
      </c>
      <c r="W894">
        <v>27.95</v>
      </c>
      <c r="X894">
        <v>27.97</v>
      </c>
      <c r="Y894">
        <v>27.97</v>
      </c>
    </row>
    <row r="895" spans="1:25" x14ac:dyDescent="0.25">
      <c r="A895" s="2">
        <v>0.62083333333333335</v>
      </c>
      <c r="B895">
        <v>27.96</v>
      </c>
      <c r="C895">
        <v>27.98</v>
      </c>
      <c r="D895">
        <v>28</v>
      </c>
      <c r="E895">
        <v>27.99</v>
      </c>
      <c r="F895">
        <v>27.98</v>
      </c>
      <c r="G895">
        <v>27.96</v>
      </c>
      <c r="H895">
        <v>27.98</v>
      </c>
      <c r="I895">
        <v>28.16</v>
      </c>
      <c r="J895">
        <v>28.02</v>
      </c>
      <c r="K895">
        <v>28.13</v>
      </c>
      <c r="L895">
        <v>28.22</v>
      </c>
      <c r="M895">
        <v>27.99</v>
      </c>
      <c r="N895">
        <v>27.4</v>
      </c>
      <c r="O895">
        <v>28.14</v>
      </c>
      <c r="P895">
        <v>28.58</v>
      </c>
      <c r="Q895">
        <v>28.39</v>
      </c>
      <c r="R895">
        <v>28.26</v>
      </c>
      <c r="S895">
        <v>28.01</v>
      </c>
      <c r="T895">
        <v>27.93</v>
      </c>
      <c r="U895">
        <v>28.04</v>
      </c>
      <c r="V895">
        <v>28</v>
      </c>
      <c r="W895">
        <v>28.04</v>
      </c>
      <c r="X895">
        <v>27.99</v>
      </c>
      <c r="Y895">
        <v>27.97</v>
      </c>
    </row>
    <row r="896" spans="1:25" x14ac:dyDescent="0.25">
      <c r="A896" s="2">
        <v>0.62152777777777779</v>
      </c>
      <c r="B896">
        <v>27.93</v>
      </c>
      <c r="C896">
        <v>28.01</v>
      </c>
      <c r="D896">
        <v>27.96</v>
      </c>
      <c r="E896">
        <v>27.99</v>
      </c>
      <c r="F896">
        <v>27.95</v>
      </c>
      <c r="G896">
        <v>28</v>
      </c>
      <c r="H896">
        <v>27.97</v>
      </c>
      <c r="I896">
        <v>28.16</v>
      </c>
      <c r="J896">
        <v>28</v>
      </c>
      <c r="K896">
        <v>28.15</v>
      </c>
      <c r="L896">
        <v>28.19</v>
      </c>
      <c r="M896">
        <v>27.98</v>
      </c>
      <c r="N896">
        <v>27.43</v>
      </c>
      <c r="O896">
        <v>28.13</v>
      </c>
      <c r="P896">
        <v>28.52</v>
      </c>
      <c r="Q896">
        <v>28.36</v>
      </c>
      <c r="R896">
        <v>28.2</v>
      </c>
      <c r="S896">
        <v>28</v>
      </c>
      <c r="T896">
        <v>27.93</v>
      </c>
      <c r="U896">
        <v>27.98</v>
      </c>
      <c r="V896">
        <v>27.96</v>
      </c>
      <c r="W896">
        <v>27.97</v>
      </c>
      <c r="X896">
        <v>28.02</v>
      </c>
      <c r="Y896">
        <v>27.98</v>
      </c>
    </row>
    <row r="897" spans="1:25" x14ac:dyDescent="0.25">
      <c r="A897" s="2">
        <v>0.62222222222222223</v>
      </c>
      <c r="B897">
        <v>27.95</v>
      </c>
      <c r="C897">
        <v>27.98</v>
      </c>
      <c r="D897">
        <v>27.98</v>
      </c>
      <c r="E897">
        <v>27.98</v>
      </c>
      <c r="F897">
        <v>28.01</v>
      </c>
      <c r="G897">
        <v>27.96</v>
      </c>
      <c r="H897">
        <v>27.97</v>
      </c>
      <c r="I897">
        <v>28.17</v>
      </c>
      <c r="J897">
        <v>28.05</v>
      </c>
      <c r="K897">
        <v>28.13</v>
      </c>
      <c r="L897">
        <v>28.15</v>
      </c>
      <c r="M897">
        <v>27.99</v>
      </c>
      <c r="N897">
        <v>27.45</v>
      </c>
      <c r="O897">
        <v>28.15</v>
      </c>
      <c r="P897">
        <v>28.58</v>
      </c>
      <c r="Q897">
        <v>28.38</v>
      </c>
      <c r="R897">
        <v>28.21</v>
      </c>
      <c r="S897">
        <v>27.99</v>
      </c>
      <c r="T897">
        <v>27.98</v>
      </c>
      <c r="U897">
        <v>27.99</v>
      </c>
      <c r="V897">
        <v>27.99</v>
      </c>
      <c r="W897">
        <v>28.02</v>
      </c>
      <c r="X897">
        <v>27.95</v>
      </c>
      <c r="Y897">
        <v>27.98</v>
      </c>
    </row>
    <row r="898" spans="1:25" x14ac:dyDescent="0.25">
      <c r="A898" s="2">
        <v>0.62291666666666667</v>
      </c>
      <c r="B898">
        <v>27.92</v>
      </c>
      <c r="C898">
        <v>27.98</v>
      </c>
      <c r="D898">
        <v>27.96</v>
      </c>
      <c r="E898">
        <v>27.98</v>
      </c>
      <c r="F898">
        <v>27.97</v>
      </c>
      <c r="G898">
        <v>27.96</v>
      </c>
      <c r="H898">
        <v>27.98</v>
      </c>
      <c r="I898">
        <v>28.16</v>
      </c>
      <c r="J898">
        <v>28.05</v>
      </c>
      <c r="K898">
        <v>28.14</v>
      </c>
      <c r="L898">
        <v>28.2</v>
      </c>
      <c r="M898">
        <v>27.98</v>
      </c>
      <c r="N898">
        <v>27.42</v>
      </c>
      <c r="O898">
        <v>28.11</v>
      </c>
      <c r="P898">
        <v>28.52</v>
      </c>
      <c r="Q898">
        <v>28.39</v>
      </c>
      <c r="R898">
        <v>28.25</v>
      </c>
      <c r="S898">
        <v>27.99</v>
      </c>
      <c r="T898">
        <v>27.97</v>
      </c>
      <c r="U898">
        <v>27.95</v>
      </c>
      <c r="V898">
        <v>28</v>
      </c>
      <c r="W898">
        <v>27.99</v>
      </c>
      <c r="X898">
        <v>28.02</v>
      </c>
      <c r="Y898">
        <v>27.98</v>
      </c>
    </row>
    <row r="899" spans="1:25" x14ac:dyDescent="0.25">
      <c r="A899" s="2">
        <v>0.62361111111111112</v>
      </c>
      <c r="B899">
        <v>27.94</v>
      </c>
      <c r="C899">
        <v>27.96</v>
      </c>
      <c r="D899">
        <v>28.04</v>
      </c>
      <c r="E899">
        <v>28.02</v>
      </c>
      <c r="F899">
        <v>28.02</v>
      </c>
      <c r="G899">
        <v>27.95</v>
      </c>
      <c r="H899">
        <v>27.99</v>
      </c>
      <c r="I899">
        <v>28.15</v>
      </c>
      <c r="J899">
        <v>28.01</v>
      </c>
      <c r="K899">
        <v>28.13</v>
      </c>
      <c r="L899">
        <v>28.18</v>
      </c>
      <c r="M899">
        <v>27.98</v>
      </c>
      <c r="N899">
        <v>27.43</v>
      </c>
      <c r="O899">
        <v>28.13</v>
      </c>
      <c r="P899">
        <v>28.54</v>
      </c>
      <c r="Q899">
        <v>28.34</v>
      </c>
      <c r="R899">
        <v>28.23</v>
      </c>
      <c r="S899">
        <v>27.97</v>
      </c>
      <c r="T899">
        <v>27.98</v>
      </c>
      <c r="U899">
        <v>28.02</v>
      </c>
      <c r="V899">
        <v>27.99</v>
      </c>
      <c r="W899">
        <v>27.99</v>
      </c>
      <c r="X899">
        <v>27.95</v>
      </c>
      <c r="Y899">
        <v>28</v>
      </c>
    </row>
    <row r="900" spans="1:25" x14ac:dyDescent="0.25">
      <c r="A900" s="2">
        <v>0.62430555555555556</v>
      </c>
      <c r="B900">
        <v>27.93</v>
      </c>
      <c r="C900">
        <v>28</v>
      </c>
      <c r="D900">
        <v>28.01</v>
      </c>
      <c r="E900">
        <v>28</v>
      </c>
      <c r="F900">
        <v>28.05</v>
      </c>
      <c r="G900">
        <v>27.98</v>
      </c>
      <c r="H900">
        <v>27.98</v>
      </c>
      <c r="I900">
        <v>28.14</v>
      </c>
      <c r="J900">
        <v>28.07</v>
      </c>
      <c r="K900">
        <v>28.13</v>
      </c>
      <c r="L900">
        <v>28.2</v>
      </c>
      <c r="M900">
        <v>28.06</v>
      </c>
      <c r="N900">
        <v>27.48</v>
      </c>
      <c r="O900">
        <v>28.17</v>
      </c>
      <c r="P900">
        <v>28.52</v>
      </c>
      <c r="Q900">
        <v>28.36</v>
      </c>
      <c r="R900">
        <v>28.25</v>
      </c>
      <c r="S900">
        <v>27.99</v>
      </c>
      <c r="T900">
        <v>28.03</v>
      </c>
      <c r="U900">
        <v>27.95</v>
      </c>
      <c r="V900">
        <v>27.98</v>
      </c>
      <c r="W900">
        <v>27.99</v>
      </c>
      <c r="X900">
        <v>27.99</v>
      </c>
      <c r="Y900">
        <v>27.99</v>
      </c>
    </row>
    <row r="901" spans="1:25" x14ac:dyDescent="0.25">
      <c r="A901" s="2">
        <v>0.625</v>
      </c>
      <c r="B901">
        <v>27.93</v>
      </c>
      <c r="C901">
        <v>27.97</v>
      </c>
      <c r="D901">
        <v>28.01</v>
      </c>
      <c r="E901">
        <v>27.98</v>
      </c>
      <c r="F901">
        <v>27.97</v>
      </c>
      <c r="G901">
        <v>27.99</v>
      </c>
      <c r="H901">
        <v>27.98</v>
      </c>
      <c r="I901">
        <v>28.15</v>
      </c>
      <c r="J901">
        <v>28.06</v>
      </c>
      <c r="K901">
        <v>28.14</v>
      </c>
      <c r="L901">
        <v>28.2</v>
      </c>
      <c r="M901">
        <v>28.02</v>
      </c>
      <c r="N901">
        <v>27.43</v>
      </c>
      <c r="O901">
        <v>28.13</v>
      </c>
      <c r="P901">
        <v>28.5</v>
      </c>
      <c r="Q901">
        <v>28.38</v>
      </c>
      <c r="R901">
        <v>28.27</v>
      </c>
      <c r="S901">
        <v>27.99</v>
      </c>
      <c r="T901">
        <v>27.95</v>
      </c>
      <c r="U901">
        <v>27.97</v>
      </c>
      <c r="V901">
        <v>27.96</v>
      </c>
      <c r="W901">
        <v>27.96</v>
      </c>
      <c r="X901">
        <v>28.04</v>
      </c>
      <c r="Y901">
        <v>27.99</v>
      </c>
    </row>
    <row r="902" spans="1:25" x14ac:dyDescent="0.25">
      <c r="A902" s="2">
        <v>0.62569444444444444</v>
      </c>
      <c r="B902">
        <v>27.98</v>
      </c>
      <c r="C902">
        <v>28</v>
      </c>
      <c r="D902">
        <v>27.99</v>
      </c>
      <c r="E902">
        <v>28</v>
      </c>
      <c r="F902">
        <v>28</v>
      </c>
      <c r="G902">
        <v>27.98</v>
      </c>
      <c r="H902">
        <v>27.98</v>
      </c>
      <c r="I902">
        <v>28.18</v>
      </c>
      <c r="J902">
        <v>28.03</v>
      </c>
      <c r="K902">
        <v>28.14</v>
      </c>
      <c r="L902">
        <v>28.23</v>
      </c>
      <c r="M902">
        <v>27.99</v>
      </c>
      <c r="N902">
        <v>27.46</v>
      </c>
      <c r="O902">
        <v>28.12</v>
      </c>
      <c r="P902">
        <v>28.55</v>
      </c>
      <c r="Q902">
        <v>28.38</v>
      </c>
      <c r="R902">
        <v>28.22</v>
      </c>
      <c r="S902">
        <v>28</v>
      </c>
      <c r="T902">
        <v>27.93</v>
      </c>
      <c r="U902">
        <v>28.02</v>
      </c>
      <c r="V902">
        <v>27.97</v>
      </c>
      <c r="W902">
        <v>27.97</v>
      </c>
      <c r="X902">
        <v>28.01</v>
      </c>
      <c r="Y902">
        <v>27.98</v>
      </c>
    </row>
    <row r="903" spans="1:25" x14ac:dyDescent="0.25">
      <c r="A903" s="2">
        <v>0.62638888888888888</v>
      </c>
      <c r="B903">
        <v>27.96</v>
      </c>
      <c r="C903">
        <v>28.01</v>
      </c>
      <c r="D903">
        <v>27.96</v>
      </c>
      <c r="E903">
        <v>27.98</v>
      </c>
      <c r="F903">
        <v>28.01</v>
      </c>
      <c r="G903">
        <v>27.97</v>
      </c>
      <c r="H903">
        <v>28</v>
      </c>
      <c r="I903">
        <v>28.12</v>
      </c>
      <c r="J903">
        <v>28.07</v>
      </c>
      <c r="K903">
        <v>28.14</v>
      </c>
      <c r="L903">
        <v>28.22</v>
      </c>
      <c r="M903">
        <v>28</v>
      </c>
      <c r="N903">
        <v>27.45</v>
      </c>
      <c r="O903">
        <v>28.12</v>
      </c>
      <c r="P903">
        <v>28.53</v>
      </c>
      <c r="Q903">
        <v>28.36</v>
      </c>
      <c r="R903">
        <v>28.27</v>
      </c>
      <c r="S903">
        <v>27.99</v>
      </c>
      <c r="T903">
        <v>27.95</v>
      </c>
      <c r="U903">
        <v>27.99</v>
      </c>
      <c r="V903">
        <v>27.98</v>
      </c>
      <c r="W903">
        <v>27.99</v>
      </c>
      <c r="X903">
        <v>27.98</v>
      </c>
      <c r="Y903">
        <v>27.96</v>
      </c>
    </row>
    <row r="904" spans="1:25" x14ac:dyDescent="0.25">
      <c r="A904" s="2">
        <v>0.62708333333333333</v>
      </c>
      <c r="B904">
        <v>27.94</v>
      </c>
      <c r="C904">
        <v>27.97</v>
      </c>
      <c r="D904">
        <v>27.96</v>
      </c>
      <c r="E904">
        <v>28.02</v>
      </c>
      <c r="F904">
        <v>28</v>
      </c>
      <c r="G904">
        <v>27.99</v>
      </c>
      <c r="H904">
        <v>28.01</v>
      </c>
      <c r="I904">
        <v>28.14</v>
      </c>
      <c r="J904">
        <v>28.05</v>
      </c>
      <c r="K904">
        <v>28.12</v>
      </c>
      <c r="L904">
        <v>28.17</v>
      </c>
      <c r="M904">
        <v>28.04</v>
      </c>
      <c r="N904">
        <v>27.47</v>
      </c>
      <c r="O904">
        <v>28.11</v>
      </c>
      <c r="P904">
        <v>28.53</v>
      </c>
      <c r="Q904">
        <v>28.37</v>
      </c>
      <c r="R904">
        <v>28.25</v>
      </c>
      <c r="S904">
        <v>28</v>
      </c>
      <c r="T904">
        <v>27.98</v>
      </c>
      <c r="U904">
        <v>28.05</v>
      </c>
      <c r="V904">
        <v>28.02</v>
      </c>
      <c r="W904">
        <v>28</v>
      </c>
      <c r="X904">
        <v>27.99</v>
      </c>
      <c r="Y904">
        <v>27.98</v>
      </c>
    </row>
    <row r="905" spans="1:25" x14ac:dyDescent="0.25">
      <c r="A905" s="2">
        <v>0.62777777777777777</v>
      </c>
      <c r="B905">
        <v>28</v>
      </c>
      <c r="C905">
        <v>28</v>
      </c>
      <c r="D905">
        <v>27.98</v>
      </c>
      <c r="E905">
        <v>28</v>
      </c>
      <c r="F905">
        <v>27.99</v>
      </c>
      <c r="G905">
        <v>27.98</v>
      </c>
      <c r="H905">
        <v>27.98</v>
      </c>
      <c r="I905">
        <v>28.13</v>
      </c>
      <c r="J905">
        <v>28.03</v>
      </c>
      <c r="K905">
        <v>28.11</v>
      </c>
      <c r="L905">
        <v>28.21</v>
      </c>
      <c r="M905">
        <v>28.04</v>
      </c>
      <c r="N905">
        <v>27.45</v>
      </c>
      <c r="O905">
        <v>28.13</v>
      </c>
      <c r="P905">
        <v>28.56</v>
      </c>
      <c r="Q905">
        <v>28.37</v>
      </c>
      <c r="R905">
        <v>28.3</v>
      </c>
      <c r="S905">
        <v>27.98</v>
      </c>
      <c r="T905">
        <v>27.98</v>
      </c>
      <c r="U905">
        <v>28.04</v>
      </c>
      <c r="V905">
        <v>28.02</v>
      </c>
      <c r="W905">
        <v>28.01</v>
      </c>
      <c r="X905">
        <v>27.98</v>
      </c>
      <c r="Y905">
        <v>28.01</v>
      </c>
    </row>
    <row r="906" spans="1:25" x14ac:dyDescent="0.25">
      <c r="A906" s="2">
        <v>0.62847222222222221</v>
      </c>
      <c r="B906">
        <v>27.91</v>
      </c>
      <c r="C906">
        <v>27.99</v>
      </c>
      <c r="D906">
        <v>28</v>
      </c>
      <c r="E906">
        <v>28.04</v>
      </c>
      <c r="F906">
        <v>28</v>
      </c>
      <c r="G906">
        <v>27.98</v>
      </c>
      <c r="H906">
        <v>27.98</v>
      </c>
      <c r="I906">
        <v>28.14</v>
      </c>
      <c r="J906">
        <v>28.05</v>
      </c>
      <c r="K906">
        <v>28.13</v>
      </c>
      <c r="L906">
        <v>28.19</v>
      </c>
      <c r="M906">
        <v>28</v>
      </c>
      <c r="N906">
        <v>27.47</v>
      </c>
      <c r="O906">
        <v>28.14</v>
      </c>
      <c r="P906">
        <v>28.58</v>
      </c>
      <c r="Q906">
        <v>28.38</v>
      </c>
      <c r="R906">
        <v>28.26</v>
      </c>
      <c r="S906">
        <v>27.96</v>
      </c>
      <c r="T906">
        <v>28</v>
      </c>
      <c r="U906">
        <v>28.04</v>
      </c>
      <c r="V906">
        <v>28.02</v>
      </c>
      <c r="W906">
        <v>28.02</v>
      </c>
      <c r="X906">
        <v>28.02</v>
      </c>
      <c r="Y906">
        <v>27.95</v>
      </c>
    </row>
    <row r="907" spans="1:25" x14ac:dyDescent="0.25">
      <c r="A907" s="2">
        <v>0.62916666666666665</v>
      </c>
      <c r="B907">
        <v>27.98</v>
      </c>
      <c r="C907">
        <v>27.99</v>
      </c>
      <c r="D907">
        <v>27.97</v>
      </c>
      <c r="E907">
        <v>27.95</v>
      </c>
      <c r="F907">
        <v>28.02</v>
      </c>
      <c r="G907">
        <v>27.99</v>
      </c>
      <c r="H907">
        <v>27.99</v>
      </c>
      <c r="I907">
        <v>28.15</v>
      </c>
      <c r="J907">
        <v>28.06</v>
      </c>
      <c r="K907">
        <v>28.13</v>
      </c>
      <c r="L907">
        <v>28.21</v>
      </c>
      <c r="M907">
        <v>28.03</v>
      </c>
      <c r="N907">
        <v>27.42</v>
      </c>
      <c r="O907">
        <v>28.13</v>
      </c>
      <c r="P907">
        <v>28.5</v>
      </c>
      <c r="Q907">
        <v>28.36</v>
      </c>
      <c r="R907">
        <v>28.24</v>
      </c>
      <c r="S907">
        <v>28.01</v>
      </c>
      <c r="T907">
        <v>28</v>
      </c>
      <c r="U907">
        <v>27.98</v>
      </c>
      <c r="V907">
        <v>27.99</v>
      </c>
      <c r="W907">
        <v>27.96</v>
      </c>
      <c r="X907">
        <v>28.02</v>
      </c>
      <c r="Y907">
        <v>27.98</v>
      </c>
    </row>
    <row r="908" spans="1:25" x14ac:dyDescent="0.25">
      <c r="A908" s="2">
        <v>0.62986111111111109</v>
      </c>
      <c r="B908">
        <v>28</v>
      </c>
      <c r="C908">
        <v>27.99</v>
      </c>
      <c r="D908">
        <v>28.04</v>
      </c>
      <c r="E908">
        <v>28.01</v>
      </c>
      <c r="F908">
        <v>28.02</v>
      </c>
      <c r="G908">
        <v>27.97</v>
      </c>
      <c r="H908">
        <v>28</v>
      </c>
      <c r="I908">
        <v>28.17</v>
      </c>
      <c r="J908">
        <v>28</v>
      </c>
      <c r="K908">
        <v>28.13</v>
      </c>
      <c r="L908">
        <v>28.21</v>
      </c>
      <c r="M908">
        <v>28</v>
      </c>
      <c r="N908">
        <v>27.45</v>
      </c>
      <c r="O908">
        <v>28.12</v>
      </c>
      <c r="P908">
        <v>28.56</v>
      </c>
      <c r="Q908">
        <v>28.39</v>
      </c>
      <c r="R908">
        <v>28.21</v>
      </c>
      <c r="S908">
        <v>28.02</v>
      </c>
      <c r="T908">
        <v>27.94</v>
      </c>
      <c r="U908">
        <v>28</v>
      </c>
      <c r="V908">
        <v>27.99</v>
      </c>
      <c r="W908">
        <v>28</v>
      </c>
      <c r="X908">
        <v>28.02</v>
      </c>
      <c r="Y908">
        <v>27.97</v>
      </c>
    </row>
    <row r="909" spans="1:25" x14ac:dyDescent="0.25">
      <c r="A909" s="2">
        <v>0.63055555555555554</v>
      </c>
      <c r="B909">
        <v>27.98</v>
      </c>
      <c r="C909">
        <v>27.98</v>
      </c>
      <c r="D909">
        <v>27.98</v>
      </c>
      <c r="E909">
        <v>27.96</v>
      </c>
      <c r="F909">
        <v>28</v>
      </c>
      <c r="G909">
        <v>27.97</v>
      </c>
      <c r="H909">
        <v>27.97</v>
      </c>
      <c r="I909">
        <v>28.17</v>
      </c>
      <c r="J909">
        <v>28.06</v>
      </c>
      <c r="K909">
        <v>28.13</v>
      </c>
      <c r="L909">
        <v>28.21</v>
      </c>
      <c r="M909">
        <v>27.99</v>
      </c>
      <c r="N909">
        <v>27.45</v>
      </c>
      <c r="O909">
        <v>28.13</v>
      </c>
      <c r="P909">
        <v>28.53</v>
      </c>
      <c r="Q909">
        <v>28.36</v>
      </c>
      <c r="R909">
        <v>28.25</v>
      </c>
      <c r="S909">
        <v>28</v>
      </c>
      <c r="T909">
        <v>27.98</v>
      </c>
      <c r="U909">
        <v>28.02</v>
      </c>
      <c r="V909">
        <v>27.99</v>
      </c>
      <c r="W909">
        <v>28.02</v>
      </c>
      <c r="X909">
        <v>27.97</v>
      </c>
      <c r="Y909">
        <v>27.97</v>
      </c>
    </row>
    <row r="910" spans="1:25" x14ac:dyDescent="0.25">
      <c r="A910" s="2">
        <v>0.63124999999999998</v>
      </c>
      <c r="B910">
        <v>27.98</v>
      </c>
      <c r="C910">
        <v>27.97</v>
      </c>
      <c r="D910">
        <v>28</v>
      </c>
      <c r="E910">
        <v>28.02</v>
      </c>
      <c r="F910">
        <v>27.99</v>
      </c>
      <c r="G910">
        <v>27.97</v>
      </c>
      <c r="H910">
        <v>27.98</v>
      </c>
      <c r="I910">
        <v>28.15</v>
      </c>
      <c r="J910">
        <v>28.07</v>
      </c>
      <c r="K910">
        <v>28.13</v>
      </c>
      <c r="L910">
        <v>28.21</v>
      </c>
      <c r="M910">
        <v>27.98</v>
      </c>
      <c r="N910">
        <v>27.48</v>
      </c>
      <c r="O910">
        <v>28.15</v>
      </c>
      <c r="P910">
        <v>28.5</v>
      </c>
      <c r="Q910">
        <v>28.42</v>
      </c>
      <c r="R910">
        <v>28.21</v>
      </c>
      <c r="S910">
        <v>27.98</v>
      </c>
      <c r="T910">
        <v>27.92</v>
      </c>
      <c r="U910">
        <v>27.96</v>
      </c>
      <c r="V910">
        <v>28.04</v>
      </c>
      <c r="W910">
        <v>28.04</v>
      </c>
      <c r="X910">
        <v>28.02</v>
      </c>
      <c r="Y910">
        <v>28.02</v>
      </c>
    </row>
    <row r="911" spans="1:25" x14ac:dyDescent="0.25">
      <c r="A911" s="2">
        <v>0.63194444444444442</v>
      </c>
      <c r="B911">
        <v>27.98</v>
      </c>
      <c r="C911">
        <v>28</v>
      </c>
      <c r="D911">
        <v>27.97</v>
      </c>
      <c r="E911">
        <v>28.02</v>
      </c>
      <c r="F911">
        <v>28.01</v>
      </c>
      <c r="G911">
        <v>27.97</v>
      </c>
      <c r="H911">
        <v>27.99</v>
      </c>
      <c r="I911">
        <v>28.17</v>
      </c>
      <c r="J911">
        <v>28.06</v>
      </c>
      <c r="K911">
        <v>28.13</v>
      </c>
      <c r="L911">
        <v>28.2</v>
      </c>
      <c r="M911">
        <v>27.97</v>
      </c>
      <c r="N911">
        <v>27.4</v>
      </c>
      <c r="O911">
        <v>28.14</v>
      </c>
      <c r="P911">
        <v>28.54</v>
      </c>
      <c r="Q911">
        <v>28.37</v>
      </c>
      <c r="R911">
        <v>28.25</v>
      </c>
      <c r="S911">
        <v>27.98</v>
      </c>
      <c r="T911">
        <v>27.98</v>
      </c>
      <c r="U911">
        <v>28.01</v>
      </c>
      <c r="V911">
        <v>28.01</v>
      </c>
      <c r="W911">
        <v>27.97</v>
      </c>
      <c r="X911">
        <v>28</v>
      </c>
      <c r="Y911">
        <v>27.99</v>
      </c>
    </row>
    <row r="912" spans="1:25" x14ac:dyDescent="0.25">
      <c r="A912" s="2">
        <v>0.63263888888888886</v>
      </c>
      <c r="B912">
        <v>28</v>
      </c>
      <c r="C912">
        <v>27.98</v>
      </c>
      <c r="D912">
        <v>27.97</v>
      </c>
      <c r="E912">
        <v>27.97</v>
      </c>
      <c r="F912">
        <v>28.04</v>
      </c>
      <c r="G912">
        <v>27.98</v>
      </c>
      <c r="H912">
        <v>27.98</v>
      </c>
      <c r="I912">
        <v>28.19</v>
      </c>
      <c r="J912">
        <v>28.04</v>
      </c>
      <c r="K912">
        <v>28.13</v>
      </c>
      <c r="L912">
        <v>28.2</v>
      </c>
      <c r="M912">
        <v>28.04</v>
      </c>
      <c r="N912">
        <v>27.47</v>
      </c>
      <c r="O912">
        <v>28.11</v>
      </c>
      <c r="P912">
        <v>28.53</v>
      </c>
      <c r="Q912">
        <v>28.37</v>
      </c>
      <c r="R912">
        <v>28.23</v>
      </c>
      <c r="S912">
        <v>27.98</v>
      </c>
      <c r="T912">
        <v>27.93</v>
      </c>
      <c r="U912">
        <v>28.02</v>
      </c>
      <c r="V912">
        <v>28.02</v>
      </c>
      <c r="W912">
        <v>28.04</v>
      </c>
      <c r="X912">
        <v>28.01</v>
      </c>
      <c r="Y912">
        <v>27.98</v>
      </c>
    </row>
    <row r="913" spans="1:25" x14ac:dyDescent="0.25">
      <c r="A913" s="2">
        <v>0.6333333333333333</v>
      </c>
      <c r="B913">
        <v>27.97</v>
      </c>
      <c r="C913">
        <v>27.99</v>
      </c>
      <c r="D913">
        <v>28.04</v>
      </c>
      <c r="E913">
        <v>27.97</v>
      </c>
      <c r="F913">
        <v>27.97</v>
      </c>
      <c r="G913">
        <v>27.99</v>
      </c>
      <c r="H913">
        <v>27.98</v>
      </c>
      <c r="I913">
        <v>28.13</v>
      </c>
      <c r="J913">
        <v>28</v>
      </c>
      <c r="K913">
        <v>28.11</v>
      </c>
      <c r="L913">
        <v>28.21</v>
      </c>
      <c r="M913">
        <v>28.02</v>
      </c>
      <c r="N913">
        <v>27.46</v>
      </c>
      <c r="O913">
        <v>28.14</v>
      </c>
      <c r="P913">
        <v>28.53</v>
      </c>
      <c r="Q913">
        <v>28.38</v>
      </c>
      <c r="R913">
        <v>28.2</v>
      </c>
      <c r="S913">
        <v>28.01</v>
      </c>
      <c r="T913">
        <v>28</v>
      </c>
      <c r="U913">
        <v>27.98</v>
      </c>
      <c r="V913">
        <v>28.04</v>
      </c>
      <c r="W913">
        <v>28.04</v>
      </c>
      <c r="X913">
        <v>27.99</v>
      </c>
      <c r="Y913">
        <v>27.97</v>
      </c>
    </row>
    <row r="914" spans="1:25" x14ac:dyDescent="0.25">
      <c r="A914" s="2">
        <v>0.63402777777777775</v>
      </c>
      <c r="B914">
        <v>27.94</v>
      </c>
      <c r="C914">
        <v>27.98</v>
      </c>
      <c r="D914">
        <v>27.96</v>
      </c>
      <c r="E914">
        <v>28.02</v>
      </c>
      <c r="F914">
        <v>27.97</v>
      </c>
      <c r="G914">
        <v>27.98</v>
      </c>
      <c r="H914">
        <v>27.99</v>
      </c>
      <c r="I914">
        <v>28.2</v>
      </c>
      <c r="J914">
        <v>28.05</v>
      </c>
      <c r="K914">
        <v>28.11</v>
      </c>
      <c r="L914">
        <v>28.19</v>
      </c>
      <c r="M914">
        <v>28.04</v>
      </c>
      <c r="N914">
        <v>27.46</v>
      </c>
      <c r="O914">
        <v>28.12</v>
      </c>
      <c r="P914">
        <v>28.53</v>
      </c>
      <c r="Q914">
        <v>28.35</v>
      </c>
      <c r="R914">
        <v>28.22</v>
      </c>
      <c r="S914">
        <v>27.99</v>
      </c>
      <c r="T914">
        <v>27.96</v>
      </c>
      <c r="U914">
        <v>28.04</v>
      </c>
      <c r="V914">
        <v>28.02</v>
      </c>
      <c r="W914">
        <v>28.02</v>
      </c>
      <c r="X914">
        <v>28</v>
      </c>
      <c r="Y914">
        <v>27.98</v>
      </c>
    </row>
    <row r="915" spans="1:25" x14ac:dyDescent="0.25">
      <c r="A915" s="2">
        <v>0.63472222222222219</v>
      </c>
      <c r="B915">
        <v>27.98</v>
      </c>
      <c r="C915">
        <v>28.05</v>
      </c>
      <c r="D915">
        <v>27.97</v>
      </c>
      <c r="E915">
        <v>28.01</v>
      </c>
      <c r="F915">
        <v>28.04</v>
      </c>
      <c r="G915">
        <v>28</v>
      </c>
      <c r="H915">
        <v>27.99</v>
      </c>
      <c r="I915">
        <v>28.19</v>
      </c>
      <c r="J915">
        <v>28.02</v>
      </c>
      <c r="K915">
        <v>28.11</v>
      </c>
      <c r="L915">
        <v>28.2</v>
      </c>
      <c r="M915">
        <v>27.99</v>
      </c>
      <c r="N915">
        <v>27.43</v>
      </c>
      <c r="O915">
        <v>28.13</v>
      </c>
      <c r="P915">
        <v>28.57</v>
      </c>
      <c r="Q915">
        <v>28.37</v>
      </c>
      <c r="R915">
        <v>28.21</v>
      </c>
      <c r="S915">
        <v>27.99</v>
      </c>
      <c r="T915">
        <v>28</v>
      </c>
      <c r="U915">
        <v>27.96</v>
      </c>
      <c r="V915">
        <v>27.98</v>
      </c>
      <c r="W915">
        <v>27.98</v>
      </c>
      <c r="X915">
        <v>27.99</v>
      </c>
      <c r="Y915">
        <v>28</v>
      </c>
    </row>
    <row r="916" spans="1:25" x14ac:dyDescent="0.25">
      <c r="A916" s="2">
        <v>0.63541666666666663</v>
      </c>
      <c r="B916">
        <v>28</v>
      </c>
      <c r="C916">
        <v>27.99</v>
      </c>
      <c r="D916">
        <v>27.98</v>
      </c>
      <c r="E916">
        <v>27.98</v>
      </c>
      <c r="F916">
        <v>27.98</v>
      </c>
      <c r="G916">
        <v>28.02</v>
      </c>
      <c r="H916">
        <v>27.99</v>
      </c>
      <c r="I916">
        <v>28.15</v>
      </c>
      <c r="J916">
        <v>28.05</v>
      </c>
      <c r="K916">
        <v>28.15</v>
      </c>
      <c r="L916">
        <v>28.19</v>
      </c>
      <c r="M916">
        <v>27.99</v>
      </c>
      <c r="N916">
        <v>27.45</v>
      </c>
      <c r="O916">
        <v>28.09</v>
      </c>
      <c r="P916">
        <v>28.55</v>
      </c>
      <c r="Q916">
        <v>28.39</v>
      </c>
      <c r="R916">
        <v>28.2</v>
      </c>
      <c r="S916">
        <v>28</v>
      </c>
      <c r="T916">
        <v>28</v>
      </c>
      <c r="U916">
        <v>28.01</v>
      </c>
      <c r="V916">
        <v>27.97</v>
      </c>
      <c r="W916">
        <v>27.98</v>
      </c>
      <c r="X916">
        <v>28.01</v>
      </c>
      <c r="Y916">
        <v>27.98</v>
      </c>
    </row>
    <row r="917" spans="1:25" x14ac:dyDescent="0.25">
      <c r="A917" s="2">
        <v>0.63611111111111118</v>
      </c>
      <c r="B917">
        <v>27.98</v>
      </c>
      <c r="C917">
        <v>27.97</v>
      </c>
      <c r="D917">
        <v>27.99</v>
      </c>
      <c r="E917">
        <v>27.97</v>
      </c>
      <c r="F917">
        <v>27.97</v>
      </c>
      <c r="G917">
        <v>27.96</v>
      </c>
      <c r="H917">
        <v>27.99</v>
      </c>
      <c r="I917">
        <v>28.15</v>
      </c>
      <c r="J917">
        <v>28.03</v>
      </c>
      <c r="K917">
        <v>28.11</v>
      </c>
      <c r="L917">
        <v>28.19</v>
      </c>
      <c r="M917">
        <v>27.99</v>
      </c>
      <c r="N917">
        <v>27.46</v>
      </c>
      <c r="O917">
        <v>28.12</v>
      </c>
      <c r="P917">
        <v>28.55</v>
      </c>
      <c r="Q917">
        <v>28.37</v>
      </c>
      <c r="R917">
        <v>28.2</v>
      </c>
      <c r="S917">
        <v>27.99</v>
      </c>
      <c r="T917">
        <v>27.97</v>
      </c>
      <c r="U917">
        <v>27.97</v>
      </c>
      <c r="V917">
        <v>28</v>
      </c>
      <c r="W917">
        <v>28.02</v>
      </c>
      <c r="X917">
        <v>28.04</v>
      </c>
      <c r="Y917">
        <v>27.98</v>
      </c>
    </row>
    <row r="918" spans="1:25" x14ac:dyDescent="0.25">
      <c r="A918" s="2">
        <v>0.63680555555555551</v>
      </c>
      <c r="B918">
        <v>28</v>
      </c>
      <c r="C918">
        <v>27.99</v>
      </c>
      <c r="D918">
        <v>28.04</v>
      </c>
      <c r="E918">
        <v>27.99</v>
      </c>
      <c r="F918">
        <v>28.02</v>
      </c>
      <c r="G918">
        <v>28</v>
      </c>
      <c r="H918">
        <v>28</v>
      </c>
      <c r="I918">
        <v>28.16</v>
      </c>
      <c r="J918">
        <v>28.03</v>
      </c>
      <c r="K918">
        <v>28.14</v>
      </c>
      <c r="L918">
        <v>28.2</v>
      </c>
      <c r="M918">
        <v>27.98</v>
      </c>
      <c r="N918">
        <v>27.46</v>
      </c>
      <c r="O918">
        <v>28.14</v>
      </c>
      <c r="P918">
        <v>28.54</v>
      </c>
      <c r="Q918">
        <v>28.39</v>
      </c>
      <c r="R918">
        <v>28.26</v>
      </c>
      <c r="S918">
        <v>27.99</v>
      </c>
      <c r="T918">
        <v>27.96</v>
      </c>
      <c r="U918">
        <v>28.01</v>
      </c>
      <c r="V918">
        <v>27.98</v>
      </c>
      <c r="W918">
        <v>28</v>
      </c>
      <c r="X918">
        <v>28.04</v>
      </c>
      <c r="Y918">
        <v>28</v>
      </c>
    </row>
    <row r="919" spans="1:25" x14ac:dyDescent="0.25">
      <c r="A919" s="2">
        <v>0.63750000000000007</v>
      </c>
      <c r="B919">
        <v>27.98</v>
      </c>
      <c r="C919">
        <v>27.99</v>
      </c>
      <c r="D919">
        <v>28.04</v>
      </c>
      <c r="E919">
        <v>27.99</v>
      </c>
      <c r="F919">
        <v>27.96</v>
      </c>
      <c r="G919">
        <v>27.99</v>
      </c>
      <c r="H919">
        <v>28.01</v>
      </c>
      <c r="I919">
        <v>28.16</v>
      </c>
      <c r="J919">
        <v>28.06</v>
      </c>
      <c r="K919">
        <v>28.14</v>
      </c>
      <c r="L919">
        <v>28.18</v>
      </c>
      <c r="M919">
        <v>27.98</v>
      </c>
      <c r="N919">
        <v>27.47</v>
      </c>
      <c r="O919">
        <v>28.09</v>
      </c>
      <c r="P919">
        <v>28.52</v>
      </c>
      <c r="Q919">
        <v>28.35</v>
      </c>
      <c r="R919">
        <v>28.25</v>
      </c>
      <c r="S919">
        <v>28.01</v>
      </c>
      <c r="T919">
        <v>28</v>
      </c>
      <c r="U919">
        <v>28.02</v>
      </c>
      <c r="V919">
        <v>28.02</v>
      </c>
      <c r="W919">
        <v>28.04</v>
      </c>
      <c r="X919">
        <v>28</v>
      </c>
      <c r="Y919">
        <v>27.98</v>
      </c>
    </row>
    <row r="920" spans="1:25" x14ac:dyDescent="0.25">
      <c r="A920" s="2">
        <v>0.6381944444444444</v>
      </c>
      <c r="B920">
        <v>28</v>
      </c>
      <c r="C920">
        <v>27.96</v>
      </c>
      <c r="D920">
        <v>27.99</v>
      </c>
      <c r="E920">
        <v>27.98</v>
      </c>
      <c r="F920">
        <v>27.98</v>
      </c>
      <c r="G920">
        <v>27.99</v>
      </c>
      <c r="H920">
        <v>28.03</v>
      </c>
      <c r="I920">
        <v>28.14</v>
      </c>
      <c r="J920">
        <v>28.02</v>
      </c>
      <c r="K920">
        <v>28.13</v>
      </c>
      <c r="L920">
        <v>28.2</v>
      </c>
      <c r="M920">
        <v>28.01</v>
      </c>
      <c r="N920">
        <v>27.47</v>
      </c>
      <c r="O920">
        <v>28.11</v>
      </c>
      <c r="P920">
        <v>28.55</v>
      </c>
      <c r="Q920">
        <v>28.37</v>
      </c>
      <c r="R920">
        <v>28.26</v>
      </c>
      <c r="S920">
        <v>28.01</v>
      </c>
      <c r="T920">
        <v>27.98</v>
      </c>
      <c r="U920">
        <v>27.99</v>
      </c>
      <c r="V920">
        <v>27.99</v>
      </c>
      <c r="W920">
        <v>27.98</v>
      </c>
      <c r="X920">
        <v>27.99</v>
      </c>
      <c r="Y920">
        <v>27.97</v>
      </c>
    </row>
    <row r="921" spans="1:25" x14ac:dyDescent="0.25">
      <c r="A921" s="2">
        <v>0.63888888888888895</v>
      </c>
      <c r="B921">
        <v>28</v>
      </c>
      <c r="C921">
        <v>27.99</v>
      </c>
      <c r="D921">
        <v>28.01</v>
      </c>
      <c r="E921">
        <v>28.04</v>
      </c>
      <c r="F921">
        <v>27.98</v>
      </c>
      <c r="G921">
        <v>28</v>
      </c>
      <c r="H921">
        <v>27.99</v>
      </c>
      <c r="I921">
        <v>28.19</v>
      </c>
      <c r="J921">
        <v>28.03</v>
      </c>
      <c r="K921">
        <v>28.11</v>
      </c>
      <c r="L921">
        <v>28.2</v>
      </c>
      <c r="M921">
        <v>28.01</v>
      </c>
      <c r="N921">
        <v>27.46</v>
      </c>
      <c r="O921">
        <v>28.11</v>
      </c>
      <c r="P921">
        <v>28.52</v>
      </c>
      <c r="Q921">
        <v>28.37</v>
      </c>
      <c r="R921">
        <v>28.23</v>
      </c>
      <c r="S921">
        <v>28.06</v>
      </c>
      <c r="T921">
        <v>28</v>
      </c>
      <c r="U921">
        <v>28.02</v>
      </c>
      <c r="V921">
        <v>27.95</v>
      </c>
      <c r="W921">
        <v>27.98</v>
      </c>
      <c r="X921">
        <v>28.01</v>
      </c>
      <c r="Y921">
        <v>27.99</v>
      </c>
    </row>
    <row r="922" spans="1:25" x14ac:dyDescent="0.25">
      <c r="A922" s="2">
        <v>0.63958333333333328</v>
      </c>
      <c r="B922">
        <v>27.98</v>
      </c>
      <c r="C922">
        <v>28</v>
      </c>
      <c r="D922">
        <v>27.97</v>
      </c>
      <c r="E922">
        <v>27.97</v>
      </c>
      <c r="F922">
        <v>28.04</v>
      </c>
      <c r="G922">
        <v>27.96</v>
      </c>
      <c r="H922">
        <v>27.98</v>
      </c>
      <c r="I922">
        <v>28.15</v>
      </c>
      <c r="J922">
        <v>28.06</v>
      </c>
      <c r="K922">
        <v>28.13</v>
      </c>
      <c r="L922">
        <v>28.21</v>
      </c>
      <c r="M922">
        <v>27.99</v>
      </c>
      <c r="N922">
        <v>27.45</v>
      </c>
      <c r="O922">
        <v>28.09</v>
      </c>
      <c r="P922">
        <v>28.53</v>
      </c>
      <c r="Q922">
        <v>28.37</v>
      </c>
      <c r="R922">
        <v>28.21</v>
      </c>
      <c r="S922">
        <v>27.98</v>
      </c>
      <c r="T922">
        <v>28</v>
      </c>
      <c r="U922">
        <v>28.02</v>
      </c>
      <c r="V922">
        <v>28.01</v>
      </c>
      <c r="W922">
        <v>27.98</v>
      </c>
      <c r="X922">
        <v>27.96</v>
      </c>
      <c r="Y922">
        <v>27.98</v>
      </c>
    </row>
    <row r="923" spans="1:25" x14ac:dyDescent="0.25">
      <c r="A923" s="2">
        <v>0.64027777777777783</v>
      </c>
      <c r="B923">
        <v>27.98</v>
      </c>
      <c r="C923">
        <v>27.97</v>
      </c>
      <c r="D923">
        <v>27.98</v>
      </c>
      <c r="E923">
        <v>28.04</v>
      </c>
      <c r="F923">
        <v>27.99</v>
      </c>
      <c r="G923">
        <v>28.03</v>
      </c>
      <c r="H923">
        <v>28.02</v>
      </c>
      <c r="I923">
        <v>28.17</v>
      </c>
      <c r="J923">
        <v>28</v>
      </c>
      <c r="K923">
        <v>28.13</v>
      </c>
      <c r="L923">
        <v>28.2</v>
      </c>
      <c r="M923">
        <v>28</v>
      </c>
      <c r="N923">
        <v>27.45</v>
      </c>
      <c r="O923">
        <v>28.09</v>
      </c>
      <c r="P923">
        <v>28.52</v>
      </c>
      <c r="Q923">
        <v>28.35</v>
      </c>
      <c r="R923">
        <v>28.23</v>
      </c>
      <c r="S923">
        <v>28.01</v>
      </c>
      <c r="T923">
        <v>28</v>
      </c>
      <c r="U923">
        <v>28.01</v>
      </c>
      <c r="V923">
        <v>28.02</v>
      </c>
      <c r="W923">
        <v>28</v>
      </c>
      <c r="X923">
        <v>27.98</v>
      </c>
      <c r="Y923">
        <v>27.97</v>
      </c>
    </row>
    <row r="924" spans="1:25" x14ac:dyDescent="0.25">
      <c r="A924" s="2">
        <v>0.64097222222222217</v>
      </c>
      <c r="B924">
        <v>28.03</v>
      </c>
      <c r="C924">
        <v>27.98</v>
      </c>
      <c r="D924">
        <v>27.96</v>
      </c>
      <c r="E924">
        <v>28.02</v>
      </c>
      <c r="F924">
        <v>28.02</v>
      </c>
      <c r="G924">
        <v>28.01</v>
      </c>
      <c r="H924">
        <v>28.01</v>
      </c>
      <c r="I924">
        <v>28.19</v>
      </c>
      <c r="J924">
        <v>28.05</v>
      </c>
      <c r="K924">
        <v>28.13</v>
      </c>
      <c r="L924">
        <v>28.2</v>
      </c>
      <c r="M924">
        <v>27.99</v>
      </c>
      <c r="N924">
        <v>27.46</v>
      </c>
      <c r="O924">
        <v>28.12</v>
      </c>
      <c r="P924">
        <v>28.5</v>
      </c>
      <c r="Q924">
        <v>28.36</v>
      </c>
      <c r="R924">
        <v>28.24</v>
      </c>
      <c r="S924">
        <v>27.97</v>
      </c>
      <c r="T924">
        <v>28</v>
      </c>
      <c r="U924">
        <v>28.04</v>
      </c>
      <c r="V924">
        <v>28.04</v>
      </c>
      <c r="W924">
        <v>28.04</v>
      </c>
      <c r="X924">
        <v>27.96</v>
      </c>
      <c r="Y924">
        <v>28</v>
      </c>
    </row>
    <row r="925" spans="1:25" x14ac:dyDescent="0.25">
      <c r="A925" s="2">
        <v>0.64166666666666672</v>
      </c>
      <c r="B925">
        <v>27.98</v>
      </c>
      <c r="C925">
        <v>28</v>
      </c>
      <c r="D925">
        <v>27.98</v>
      </c>
      <c r="E925">
        <v>27.98</v>
      </c>
      <c r="F925">
        <v>27.97</v>
      </c>
      <c r="G925">
        <v>28.01</v>
      </c>
      <c r="H925">
        <v>28.04</v>
      </c>
      <c r="I925">
        <v>28.2</v>
      </c>
      <c r="J925">
        <v>28.01</v>
      </c>
      <c r="K925">
        <v>28.14</v>
      </c>
      <c r="L925">
        <v>28.21</v>
      </c>
      <c r="M925">
        <v>27.99</v>
      </c>
      <c r="N925">
        <v>27.46</v>
      </c>
      <c r="O925">
        <v>28.14</v>
      </c>
      <c r="P925">
        <v>28.52</v>
      </c>
      <c r="Q925">
        <v>28.36</v>
      </c>
      <c r="R925">
        <v>28.23</v>
      </c>
      <c r="S925">
        <v>28.04</v>
      </c>
      <c r="T925">
        <v>28</v>
      </c>
      <c r="U925">
        <v>28.01</v>
      </c>
      <c r="V925">
        <v>27.98</v>
      </c>
      <c r="W925">
        <v>28.02</v>
      </c>
      <c r="X925">
        <v>27.98</v>
      </c>
      <c r="Y925">
        <v>27.99</v>
      </c>
    </row>
    <row r="926" spans="1:25" x14ac:dyDescent="0.25">
      <c r="A926" s="2">
        <v>0.64236111111111105</v>
      </c>
      <c r="B926">
        <v>27.98</v>
      </c>
      <c r="C926">
        <v>27.98</v>
      </c>
      <c r="D926">
        <v>28</v>
      </c>
      <c r="E926">
        <v>28.02</v>
      </c>
      <c r="F926">
        <v>27.98</v>
      </c>
      <c r="G926">
        <v>28</v>
      </c>
      <c r="H926">
        <v>27.99</v>
      </c>
      <c r="I926">
        <v>28.16</v>
      </c>
      <c r="J926">
        <v>28</v>
      </c>
      <c r="K926">
        <v>28.12</v>
      </c>
      <c r="L926">
        <v>28.19</v>
      </c>
      <c r="M926">
        <v>28.01</v>
      </c>
      <c r="N926">
        <v>27.46</v>
      </c>
      <c r="O926">
        <v>28.09</v>
      </c>
      <c r="P926">
        <v>28.5</v>
      </c>
      <c r="Q926">
        <v>28.38</v>
      </c>
      <c r="R926">
        <v>28.2</v>
      </c>
      <c r="S926">
        <v>27.97</v>
      </c>
      <c r="T926">
        <v>28.01</v>
      </c>
      <c r="U926">
        <v>28.01</v>
      </c>
      <c r="V926">
        <v>28</v>
      </c>
      <c r="W926">
        <v>28.01</v>
      </c>
      <c r="X926">
        <v>27.96</v>
      </c>
      <c r="Y926">
        <v>27.98</v>
      </c>
    </row>
    <row r="927" spans="1:25" x14ac:dyDescent="0.25">
      <c r="A927" s="2">
        <v>0.6430555555555556</v>
      </c>
      <c r="B927">
        <v>27.94</v>
      </c>
      <c r="C927">
        <v>27.97</v>
      </c>
      <c r="D927">
        <v>27.97</v>
      </c>
      <c r="E927">
        <v>28.04</v>
      </c>
      <c r="F927">
        <v>28.04</v>
      </c>
      <c r="G927">
        <v>27.99</v>
      </c>
      <c r="H927">
        <v>27.99</v>
      </c>
      <c r="I927">
        <v>28.13</v>
      </c>
      <c r="J927">
        <v>28</v>
      </c>
      <c r="K927">
        <v>28.11</v>
      </c>
      <c r="L927">
        <v>28.22</v>
      </c>
      <c r="M927">
        <v>27.98</v>
      </c>
      <c r="N927">
        <v>27.45</v>
      </c>
      <c r="O927">
        <v>28.07</v>
      </c>
      <c r="P927">
        <v>28.5</v>
      </c>
      <c r="Q927">
        <v>28.38</v>
      </c>
      <c r="R927">
        <v>28.21</v>
      </c>
      <c r="S927">
        <v>28.01</v>
      </c>
      <c r="T927">
        <v>27.97</v>
      </c>
      <c r="U927">
        <v>28.02</v>
      </c>
      <c r="V927">
        <v>27.96</v>
      </c>
      <c r="W927">
        <v>27.98</v>
      </c>
      <c r="X927">
        <v>27.97</v>
      </c>
      <c r="Y927">
        <v>27.99</v>
      </c>
    </row>
    <row r="928" spans="1:25" x14ac:dyDescent="0.25">
      <c r="A928" s="2">
        <v>0.64374999999999993</v>
      </c>
      <c r="B928">
        <v>28</v>
      </c>
      <c r="C928">
        <v>28</v>
      </c>
      <c r="D928">
        <v>28.02</v>
      </c>
      <c r="E928">
        <v>27.97</v>
      </c>
      <c r="F928">
        <v>27.98</v>
      </c>
      <c r="G928">
        <v>27.99</v>
      </c>
      <c r="H928">
        <v>27.99</v>
      </c>
      <c r="I928">
        <v>28.14</v>
      </c>
      <c r="J928">
        <v>28.01</v>
      </c>
      <c r="K928">
        <v>28.12</v>
      </c>
      <c r="L928">
        <v>28.2</v>
      </c>
      <c r="M928">
        <v>27.99</v>
      </c>
      <c r="N928">
        <v>27.46</v>
      </c>
      <c r="O928">
        <v>28.08</v>
      </c>
      <c r="P928">
        <v>28.53</v>
      </c>
      <c r="Q928">
        <v>28.39</v>
      </c>
      <c r="R928">
        <v>28.2</v>
      </c>
      <c r="S928">
        <v>28</v>
      </c>
      <c r="T928">
        <v>28</v>
      </c>
      <c r="U928">
        <v>27.98</v>
      </c>
      <c r="V928">
        <v>27.98</v>
      </c>
      <c r="W928">
        <v>27.99</v>
      </c>
      <c r="X928">
        <v>28.04</v>
      </c>
      <c r="Y928">
        <v>28.01</v>
      </c>
    </row>
    <row r="929" spans="1:25" x14ac:dyDescent="0.25">
      <c r="A929" s="2">
        <v>0.64444444444444449</v>
      </c>
      <c r="B929">
        <v>28</v>
      </c>
      <c r="C929">
        <v>27.98</v>
      </c>
      <c r="D929">
        <v>27.97</v>
      </c>
      <c r="E929">
        <v>28.02</v>
      </c>
      <c r="F929">
        <v>27.99</v>
      </c>
      <c r="G929">
        <v>27.99</v>
      </c>
      <c r="H929">
        <v>27.97</v>
      </c>
      <c r="I929">
        <v>28.17</v>
      </c>
      <c r="J929">
        <v>28.06</v>
      </c>
      <c r="K929">
        <v>28.14</v>
      </c>
      <c r="L929">
        <v>28.2</v>
      </c>
      <c r="M929">
        <v>28.04</v>
      </c>
      <c r="N929">
        <v>27.42</v>
      </c>
      <c r="O929">
        <v>28.11</v>
      </c>
      <c r="P929">
        <v>28.52</v>
      </c>
      <c r="Q929">
        <v>28.37</v>
      </c>
      <c r="R929">
        <v>28.24</v>
      </c>
      <c r="S929">
        <v>28</v>
      </c>
      <c r="T929">
        <v>27.98</v>
      </c>
      <c r="U929">
        <v>27.96</v>
      </c>
      <c r="V929">
        <v>27.98</v>
      </c>
      <c r="W929">
        <v>27.97</v>
      </c>
      <c r="X929">
        <v>27.97</v>
      </c>
      <c r="Y929">
        <v>28</v>
      </c>
    </row>
    <row r="930" spans="1:25" x14ac:dyDescent="0.25">
      <c r="A930" s="2">
        <v>0.64513888888888882</v>
      </c>
      <c r="B930">
        <v>27.98</v>
      </c>
      <c r="C930">
        <v>28.01</v>
      </c>
      <c r="D930">
        <v>28.02</v>
      </c>
      <c r="E930">
        <v>27.98</v>
      </c>
      <c r="F930">
        <v>27.98</v>
      </c>
      <c r="G930">
        <v>28.01</v>
      </c>
      <c r="H930">
        <v>28</v>
      </c>
      <c r="I930">
        <v>28.17</v>
      </c>
      <c r="J930">
        <v>28.06</v>
      </c>
      <c r="K930">
        <v>28.13</v>
      </c>
      <c r="L930">
        <v>28.2</v>
      </c>
      <c r="M930">
        <v>27.98</v>
      </c>
      <c r="N930">
        <v>27.46</v>
      </c>
      <c r="O930">
        <v>28.09</v>
      </c>
      <c r="P930">
        <v>28.5</v>
      </c>
      <c r="Q930">
        <v>28.36</v>
      </c>
      <c r="R930">
        <v>28.2</v>
      </c>
      <c r="S930">
        <v>27.99</v>
      </c>
      <c r="T930">
        <v>28</v>
      </c>
      <c r="U930">
        <v>27.99</v>
      </c>
      <c r="V930">
        <v>28.02</v>
      </c>
      <c r="W930">
        <v>28.02</v>
      </c>
      <c r="X930">
        <v>27.98</v>
      </c>
      <c r="Y930">
        <v>27.99</v>
      </c>
    </row>
    <row r="931" spans="1:25" x14ac:dyDescent="0.25">
      <c r="A931" s="2">
        <v>0.64583333333333337</v>
      </c>
      <c r="B931">
        <v>28</v>
      </c>
      <c r="C931">
        <v>27.99</v>
      </c>
      <c r="D931">
        <v>28.02</v>
      </c>
      <c r="E931">
        <v>27.98</v>
      </c>
      <c r="F931">
        <v>27.99</v>
      </c>
      <c r="G931">
        <v>27.98</v>
      </c>
      <c r="H931">
        <v>27.99</v>
      </c>
      <c r="I931">
        <v>28.14</v>
      </c>
      <c r="J931">
        <v>28.08</v>
      </c>
      <c r="K931">
        <v>28.13</v>
      </c>
      <c r="L931">
        <v>28.2</v>
      </c>
      <c r="M931">
        <v>27.97</v>
      </c>
      <c r="N931">
        <v>27.47</v>
      </c>
      <c r="O931">
        <v>28.12</v>
      </c>
      <c r="P931">
        <v>28.5</v>
      </c>
      <c r="Q931">
        <v>28.32</v>
      </c>
      <c r="R931">
        <v>28.21</v>
      </c>
      <c r="S931">
        <v>28.03</v>
      </c>
      <c r="T931">
        <v>28</v>
      </c>
      <c r="U931">
        <v>27.97</v>
      </c>
      <c r="V931">
        <v>27.97</v>
      </c>
      <c r="W931">
        <v>28.01</v>
      </c>
      <c r="X931">
        <v>27.98</v>
      </c>
      <c r="Y931">
        <v>27.99</v>
      </c>
    </row>
    <row r="932" spans="1:25" x14ac:dyDescent="0.25">
      <c r="A932" s="2">
        <v>0.64652777777777781</v>
      </c>
      <c r="B932">
        <v>27.94</v>
      </c>
      <c r="C932">
        <v>27.99</v>
      </c>
      <c r="D932">
        <v>28.02</v>
      </c>
      <c r="E932">
        <v>28.04</v>
      </c>
      <c r="F932">
        <v>28.01</v>
      </c>
      <c r="G932">
        <v>28.01</v>
      </c>
      <c r="H932">
        <v>27.98</v>
      </c>
      <c r="I932">
        <v>28.19</v>
      </c>
      <c r="J932">
        <v>28.04</v>
      </c>
      <c r="K932">
        <v>28.15</v>
      </c>
      <c r="L932">
        <v>28.2</v>
      </c>
      <c r="M932">
        <v>28.01</v>
      </c>
      <c r="N932">
        <v>27.47</v>
      </c>
      <c r="O932">
        <v>28.11</v>
      </c>
      <c r="P932">
        <v>28.53</v>
      </c>
      <c r="Q932">
        <v>28.35</v>
      </c>
      <c r="R932">
        <v>28.22</v>
      </c>
      <c r="S932">
        <v>27.98</v>
      </c>
      <c r="T932">
        <v>28</v>
      </c>
      <c r="U932">
        <v>28.02</v>
      </c>
      <c r="V932">
        <v>27.95</v>
      </c>
      <c r="W932">
        <v>28</v>
      </c>
      <c r="X932">
        <v>28.02</v>
      </c>
      <c r="Y932">
        <v>27.99</v>
      </c>
    </row>
    <row r="933" spans="1:25" x14ac:dyDescent="0.25">
      <c r="A933" s="2">
        <v>0.64722222222222225</v>
      </c>
      <c r="B933">
        <v>28</v>
      </c>
      <c r="C933">
        <v>27.97</v>
      </c>
      <c r="D933">
        <v>28.02</v>
      </c>
      <c r="E933">
        <v>28.02</v>
      </c>
      <c r="F933">
        <v>28.02</v>
      </c>
      <c r="G933">
        <v>28.01</v>
      </c>
      <c r="H933">
        <v>27.99</v>
      </c>
      <c r="I933">
        <v>28.2</v>
      </c>
      <c r="J933">
        <v>28.04</v>
      </c>
      <c r="K933">
        <v>28.12</v>
      </c>
      <c r="L933">
        <v>28.19</v>
      </c>
      <c r="M933">
        <v>27.99</v>
      </c>
      <c r="N933">
        <v>27.45</v>
      </c>
      <c r="O933">
        <v>28.12</v>
      </c>
      <c r="P933">
        <v>28.52</v>
      </c>
      <c r="Q933">
        <v>28.36</v>
      </c>
      <c r="R933">
        <v>28.23</v>
      </c>
      <c r="S933">
        <v>27.97</v>
      </c>
      <c r="T933">
        <v>27.98</v>
      </c>
      <c r="U933">
        <v>27.97</v>
      </c>
      <c r="V933">
        <v>28.02</v>
      </c>
      <c r="W933">
        <v>28.02</v>
      </c>
      <c r="X933">
        <v>28.01</v>
      </c>
      <c r="Y933">
        <v>28</v>
      </c>
    </row>
    <row r="934" spans="1:25" x14ac:dyDescent="0.25">
      <c r="A934" s="2">
        <v>0.6479166666666667</v>
      </c>
      <c r="B934">
        <v>28</v>
      </c>
      <c r="C934">
        <v>28.01</v>
      </c>
      <c r="D934">
        <v>28.01</v>
      </c>
      <c r="E934">
        <v>28.01</v>
      </c>
      <c r="F934">
        <v>28.02</v>
      </c>
      <c r="G934">
        <v>27.99</v>
      </c>
      <c r="H934">
        <v>27.98</v>
      </c>
      <c r="I934">
        <v>28.2</v>
      </c>
      <c r="J934">
        <v>28.04</v>
      </c>
      <c r="K934">
        <v>28.13</v>
      </c>
      <c r="L934">
        <v>28.18</v>
      </c>
      <c r="M934">
        <v>28.02</v>
      </c>
      <c r="N934">
        <v>27.43</v>
      </c>
      <c r="O934">
        <v>28.09</v>
      </c>
      <c r="P934">
        <v>28.52</v>
      </c>
      <c r="Q934">
        <v>28.39</v>
      </c>
      <c r="R934">
        <v>28.25</v>
      </c>
      <c r="S934">
        <v>27.99</v>
      </c>
      <c r="T934">
        <v>27.98</v>
      </c>
      <c r="U934">
        <v>27.98</v>
      </c>
      <c r="V934">
        <v>28.02</v>
      </c>
      <c r="W934">
        <v>27.97</v>
      </c>
      <c r="X934">
        <v>28.04</v>
      </c>
      <c r="Y934">
        <v>28</v>
      </c>
    </row>
    <row r="935" spans="1:25" x14ac:dyDescent="0.25">
      <c r="A935" s="2">
        <v>0.64861111111111114</v>
      </c>
      <c r="B935">
        <v>28</v>
      </c>
      <c r="C935">
        <v>28.01</v>
      </c>
      <c r="D935">
        <v>27.95</v>
      </c>
      <c r="E935">
        <v>27.99</v>
      </c>
      <c r="F935">
        <v>28.02</v>
      </c>
      <c r="G935">
        <v>28.02</v>
      </c>
      <c r="H935">
        <v>27.99</v>
      </c>
      <c r="I935">
        <v>28.21</v>
      </c>
      <c r="J935">
        <v>28.01</v>
      </c>
      <c r="K935">
        <v>28.15</v>
      </c>
      <c r="L935">
        <v>28.2</v>
      </c>
      <c r="M935">
        <v>27.99</v>
      </c>
      <c r="N935">
        <v>27.42</v>
      </c>
      <c r="O935">
        <v>28.11</v>
      </c>
      <c r="P935">
        <v>28.56</v>
      </c>
      <c r="Q935">
        <v>28.36</v>
      </c>
      <c r="R935">
        <v>28.22</v>
      </c>
      <c r="S935">
        <v>27.98</v>
      </c>
      <c r="T935">
        <v>28</v>
      </c>
      <c r="U935">
        <v>28</v>
      </c>
      <c r="V935">
        <v>27.96</v>
      </c>
      <c r="W935">
        <v>28.02</v>
      </c>
      <c r="X935">
        <v>28.04</v>
      </c>
      <c r="Y935">
        <v>28.04</v>
      </c>
    </row>
    <row r="936" spans="1:25" x14ac:dyDescent="0.25">
      <c r="A936" s="2">
        <v>0.64930555555555558</v>
      </c>
      <c r="B936">
        <v>27.98</v>
      </c>
      <c r="C936">
        <v>27.98</v>
      </c>
      <c r="D936">
        <v>28</v>
      </c>
      <c r="E936">
        <v>27.99</v>
      </c>
      <c r="F936">
        <v>28</v>
      </c>
      <c r="G936">
        <v>27.95</v>
      </c>
      <c r="H936">
        <v>27.99</v>
      </c>
      <c r="I936">
        <v>28.2</v>
      </c>
      <c r="J936">
        <v>28.01</v>
      </c>
      <c r="K936">
        <v>28.14</v>
      </c>
      <c r="L936">
        <v>28.18</v>
      </c>
      <c r="M936">
        <v>28</v>
      </c>
      <c r="N936">
        <v>27.43</v>
      </c>
      <c r="O936">
        <v>28.11</v>
      </c>
      <c r="P936">
        <v>28.52</v>
      </c>
      <c r="Q936">
        <v>28.36</v>
      </c>
      <c r="R936">
        <v>28.22</v>
      </c>
      <c r="S936">
        <v>27.99</v>
      </c>
      <c r="T936">
        <v>27.98</v>
      </c>
      <c r="U936">
        <v>28.04</v>
      </c>
      <c r="V936">
        <v>28.02</v>
      </c>
      <c r="W936">
        <v>28</v>
      </c>
      <c r="X936">
        <v>27.95</v>
      </c>
      <c r="Y936">
        <v>27.98</v>
      </c>
    </row>
    <row r="937" spans="1:25" x14ac:dyDescent="0.25">
      <c r="A937" s="2">
        <v>0.65</v>
      </c>
      <c r="B937">
        <v>28</v>
      </c>
      <c r="C937">
        <v>28.02</v>
      </c>
      <c r="D937">
        <v>28.02</v>
      </c>
      <c r="E937">
        <v>28.02</v>
      </c>
      <c r="F937">
        <v>28.01</v>
      </c>
      <c r="G937">
        <v>28</v>
      </c>
      <c r="H937">
        <v>28.03</v>
      </c>
      <c r="I937">
        <v>28.2</v>
      </c>
      <c r="J937">
        <v>28.05</v>
      </c>
      <c r="K937">
        <v>28.12</v>
      </c>
      <c r="L937">
        <v>28.19</v>
      </c>
      <c r="M937">
        <v>27.98</v>
      </c>
      <c r="N937">
        <v>27.47</v>
      </c>
      <c r="O937">
        <v>28.14</v>
      </c>
      <c r="P937">
        <v>28.52</v>
      </c>
      <c r="Q937">
        <v>28.37</v>
      </c>
      <c r="R937">
        <v>28.22</v>
      </c>
      <c r="S937">
        <v>27.98</v>
      </c>
      <c r="T937">
        <v>28</v>
      </c>
      <c r="U937">
        <v>28.02</v>
      </c>
      <c r="V937">
        <v>28</v>
      </c>
      <c r="W937">
        <v>27.93</v>
      </c>
      <c r="X937">
        <v>27.97</v>
      </c>
      <c r="Y937">
        <v>28.02</v>
      </c>
    </row>
    <row r="938" spans="1:25" x14ac:dyDescent="0.25">
      <c r="A938" s="2">
        <v>0.65069444444444446</v>
      </c>
      <c r="B938">
        <v>27.98</v>
      </c>
      <c r="C938">
        <v>27.98</v>
      </c>
      <c r="D938">
        <v>28.02</v>
      </c>
      <c r="E938">
        <v>27.97</v>
      </c>
      <c r="F938">
        <v>27.97</v>
      </c>
      <c r="G938">
        <v>28.03</v>
      </c>
      <c r="H938">
        <v>27.99</v>
      </c>
      <c r="I938">
        <v>28.2</v>
      </c>
      <c r="J938">
        <v>28.04</v>
      </c>
      <c r="K938">
        <v>28.13</v>
      </c>
      <c r="L938">
        <v>28.19</v>
      </c>
      <c r="M938">
        <v>27.98</v>
      </c>
      <c r="N938">
        <v>27.49</v>
      </c>
      <c r="O938">
        <v>28.13</v>
      </c>
      <c r="P938">
        <v>28.52</v>
      </c>
      <c r="Q938">
        <v>28.36</v>
      </c>
      <c r="R938">
        <v>28.21</v>
      </c>
      <c r="S938">
        <v>27.96</v>
      </c>
      <c r="T938">
        <v>28.01</v>
      </c>
      <c r="U938">
        <v>28</v>
      </c>
      <c r="V938">
        <v>28.04</v>
      </c>
      <c r="W938">
        <v>27.99</v>
      </c>
      <c r="X938">
        <v>27.98</v>
      </c>
      <c r="Y938">
        <v>27.97</v>
      </c>
    </row>
    <row r="939" spans="1:25" x14ac:dyDescent="0.25">
      <c r="A939" s="2">
        <v>0.65138888888888891</v>
      </c>
      <c r="B939">
        <v>27.98</v>
      </c>
      <c r="C939">
        <v>27.99</v>
      </c>
      <c r="D939">
        <v>28.01</v>
      </c>
      <c r="E939">
        <v>28.01</v>
      </c>
      <c r="F939">
        <v>28.02</v>
      </c>
      <c r="G939">
        <v>27.96</v>
      </c>
      <c r="H939">
        <v>28</v>
      </c>
      <c r="I939">
        <v>28.2</v>
      </c>
      <c r="J939">
        <v>28.05</v>
      </c>
      <c r="K939">
        <v>28.15</v>
      </c>
      <c r="L939">
        <v>28.18</v>
      </c>
      <c r="M939">
        <v>27.98</v>
      </c>
      <c r="N939">
        <v>27.45</v>
      </c>
      <c r="O939">
        <v>28.08</v>
      </c>
      <c r="P939">
        <v>28.5</v>
      </c>
      <c r="Q939">
        <v>28.39</v>
      </c>
      <c r="R939">
        <v>28.24</v>
      </c>
      <c r="S939">
        <v>28.02</v>
      </c>
      <c r="T939">
        <v>28</v>
      </c>
      <c r="U939">
        <v>27.99</v>
      </c>
      <c r="V939">
        <v>28.02</v>
      </c>
      <c r="W939">
        <v>27.95</v>
      </c>
      <c r="X939">
        <v>28.04</v>
      </c>
      <c r="Y939">
        <v>27.97</v>
      </c>
    </row>
    <row r="940" spans="1:25" x14ac:dyDescent="0.25">
      <c r="A940" s="2">
        <v>0.65208333333333335</v>
      </c>
      <c r="B940">
        <v>28</v>
      </c>
      <c r="C940">
        <v>27.97</v>
      </c>
      <c r="D940">
        <v>27.96</v>
      </c>
      <c r="E940">
        <v>28.01</v>
      </c>
      <c r="F940">
        <v>28.06</v>
      </c>
      <c r="G940">
        <v>27.99</v>
      </c>
      <c r="H940">
        <v>27.98</v>
      </c>
      <c r="I940">
        <v>28.2</v>
      </c>
      <c r="J940">
        <v>28.04</v>
      </c>
      <c r="K940">
        <v>28.11</v>
      </c>
      <c r="L940">
        <v>28.2</v>
      </c>
      <c r="M940">
        <v>27.99</v>
      </c>
      <c r="N940">
        <v>27.47</v>
      </c>
      <c r="O940">
        <v>28.14</v>
      </c>
      <c r="P940">
        <v>28.52</v>
      </c>
      <c r="Q940">
        <v>28.36</v>
      </c>
      <c r="R940">
        <v>28.2</v>
      </c>
      <c r="S940">
        <v>27.97</v>
      </c>
      <c r="T940">
        <v>27.98</v>
      </c>
      <c r="U940">
        <v>28.02</v>
      </c>
      <c r="V940">
        <v>28.01</v>
      </c>
      <c r="W940">
        <v>28</v>
      </c>
      <c r="X940">
        <v>28.01</v>
      </c>
      <c r="Y940">
        <v>27.99</v>
      </c>
    </row>
    <row r="941" spans="1:25" x14ac:dyDescent="0.25">
      <c r="A941" s="2">
        <v>0.65277777777777779</v>
      </c>
      <c r="B941">
        <v>27.98</v>
      </c>
      <c r="C941">
        <v>28.01</v>
      </c>
      <c r="D941">
        <v>28</v>
      </c>
      <c r="E941">
        <v>28.04</v>
      </c>
      <c r="F941">
        <v>27.98</v>
      </c>
      <c r="G941">
        <v>27.99</v>
      </c>
      <c r="H941">
        <v>27.98</v>
      </c>
      <c r="I941">
        <v>28.19</v>
      </c>
      <c r="J941">
        <v>28.04</v>
      </c>
      <c r="K941">
        <v>28.12</v>
      </c>
      <c r="L941">
        <v>28.2</v>
      </c>
      <c r="M941">
        <v>27.97</v>
      </c>
      <c r="N941">
        <v>27.46</v>
      </c>
      <c r="O941">
        <v>28.13</v>
      </c>
      <c r="P941">
        <v>28.5</v>
      </c>
      <c r="Q941">
        <v>28.37</v>
      </c>
      <c r="R941">
        <v>28.24</v>
      </c>
      <c r="S941">
        <v>27.98</v>
      </c>
      <c r="T941">
        <v>28.01</v>
      </c>
      <c r="U941">
        <v>27.98</v>
      </c>
      <c r="V941">
        <v>27.98</v>
      </c>
      <c r="W941">
        <v>27.98</v>
      </c>
      <c r="X941">
        <v>28.02</v>
      </c>
      <c r="Y941">
        <v>27.97</v>
      </c>
    </row>
    <row r="942" spans="1:25" x14ac:dyDescent="0.25">
      <c r="A942" s="2">
        <v>0.65347222222222223</v>
      </c>
      <c r="B942">
        <v>28</v>
      </c>
      <c r="C942">
        <v>28.01</v>
      </c>
      <c r="D942">
        <v>27.98</v>
      </c>
      <c r="E942">
        <v>28</v>
      </c>
      <c r="F942">
        <v>28</v>
      </c>
      <c r="G942">
        <v>28.02</v>
      </c>
      <c r="H942">
        <v>28.01</v>
      </c>
      <c r="I942">
        <v>28.22</v>
      </c>
      <c r="J942">
        <v>28.01</v>
      </c>
      <c r="K942">
        <v>28.13</v>
      </c>
      <c r="L942">
        <v>28.19</v>
      </c>
      <c r="M942">
        <v>27.99</v>
      </c>
      <c r="N942">
        <v>27.48</v>
      </c>
      <c r="O942">
        <v>28.07</v>
      </c>
      <c r="P942">
        <v>28.5</v>
      </c>
      <c r="Q942">
        <v>28.38</v>
      </c>
      <c r="R942">
        <v>28.22</v>
      </c>
      <c r="S942">
        <v>27.99</v>
      </c>
      <c r="T942">
        <v>28</v>
      </c>
      <c r="U942">
        <v>27.98</v>
      </c>
      <c r="V942">
        <v>28.02</v>
      </c>
      <c r="W942">
        <v>28.02</v>
      </c>
      <c r="X942">
        <v>27.99</v>
      </c>
      <c r="Y942">
        <v>27.99</v>
      </c>
    </row>
    <row r="943" spans="1:25" x14ac:dyDescent="0.25">
      <c r="A943" s="2">
        <v>0.65416666666666667</v>
      </c>
      <c r="B943">
        <v>28</v>
      </c>
      <c r="C943">
        <v>27.99</v>
      </c>
      <c r="D943">
        <v>28.02</v>
      </c>
      <c r="E943">
        <v>28.04</v>
      </c>
      <c r="F943">
        <v>27.97</v>
      </c>
      <c r="G943">
        <v>28</v>
      </c>
      <c r="H943">
        <v>28.01</v>
      </c>
      <c r="I943">
        <v>28.18</v>
      </c>
      <c r="J943">
        <v>28.06</v>
      </c>
      <c r="K943">
        <v>28.16</v>
      </c>
      <c r="L943">
        <v>28.16</v>
      </c>
      <c r="M943">
        <v>27.99</v>
      </c>
      <c r="N943">
        <v>27.47</v>
      </c>
      <c r="O943">
        <v>28.09</v>
      </c>
      <c r="P943">
        <v>28.5</v>
      </c>
      <c r="Q943">
        <v>28.37</v>
      </c>
      <c r="R943">
        <v>28.2</v>
      </c>
      <c r="S943">
        <v>28.04</v>
      </c>
      <c r="T943">
        <v>28</v>
      </c>
      <c r="U943">
        <v>27.98</v>
      </c>
      <c r="V943">
        <v>27.98</v>
      </c>
      <c r="W943">
        <v>27.98</v>
      </c>
      <c r="X943">
        <v>27.97</v>
      </c>
      <c r="Y943">
        <v>27.99</v>
      </c>
    </row>
    <row r="944" spans="1:25" x14ac:dyDescent="0.25">
      <c r="A944" s="2">
        <v>0.65486111111111112</v>
      </c>
      <c r="B944">
        <v>27.98</v>
      </c>
      <c r="C944">
        <v>27.98</v>
      </c>
      <c r="D944">
        <v>28.02</v>
      </c>
      <c r="E944">
        <v>27.99</v>
      </c>
      <c r="F944">
        <v>27.99</v>
      </c>
      <c r="G944">
        <v>27.98</v>
      </c>
      <c r="H944">
        <v>28.01</v>
      </c>
      <c r="I944">
        <v>28.2</v>
      </c>
      <c r="J944">
        <v>28.06</v>
      </c>
      <c r="K944">
        <v>28.14</v>
      </c>
      <c r="L944">
        <v>28.2</v>
      </c>
      <c r="M944">
        <v>28</v>
      </c>
      <c r="N944">
        <v>27.48</v>
      </c>
      <c r="O944">
        <v>28.07</v>
      </c>
      <c r="P944">
        <v>28.52</v>
      </c>
      <c r="Q944">
        <v>28.37</v>
      </c>
      <c r="R944">
        <v>28.21</v>
      </c>
      <c r="S944">
        <v>28.04</v>
      </c>
      <c r="T944">
        <v>28</v>
      </c>
      <c r="U944">
        <v>28.02</v>
      </c>
      <c r="V944">
        <v>27.99</v>
      </c>
      <c r="W944">
        <v>28</v>
      </c>
      <c r="X944">
        <v>27.99</v>
      </c>
      <c r="Y944">
        <v>28</v>
      </c>
    </row>
    <row r="945" spans="1:25" x14ac:dyDescent="0.25">
      <c r="A945" s="2">
        <v>0.65555555555555556</v>
      </c>
      <c r="B945">
        <v>28</v>
      </c>
      <c r="C945">
        <v>27.97</v>
      </c>
      <c r="D945">
        <v>28.04</v>
      </c>
      <c r="E945">
        <v>27.97</v>
      </c>
      <c r="F945">
        <v>28.02</v>
      </c>
      <c r="G945">
        <v>27.98</v>
      </c>
      <c r="H945">
        <v>27.99</v>
      </c>
      <c r="I945">
        <v>28.15</v>
      </c>
      <c r="J945">
        <v>28.02</v>
      </c>
      <c r="K945">
        <v>28.15</v>
      </c>
      <c r="L945">
        <v>28.19</v>
      </c>
      <c r="M945">
        <v>28.03</v>
      </c>
      <c r="N945">
        <v>27.47</v>
      </c>
      <c r="O945">
        <v>28.09</v>
      </c>
      <c r="P945">
        <v>28.5</v>
      </c>
      <c r="Q945">
        <v>28.35</v>
      </c>
      <c r="R945">
        <v>28.2</v>
      </c>
      <c r="S945">
        <v>27.97</v>
      </c>
      <c r="T945">
        <v>28</v>
      </c>
      <c r="U945">
        <v>27.98</v>
      </c>
      <c r="V945">
        <v>28.01</v>
      </c>
      <c r="W945">
        <v>27.99</v>
      </c>
      <c r="X945">
        <v>28.04</v>
      </c>
      <c r="Y945">
        <v>28.01</v>
      </c>
    </row>
    <row r="946" spans="1:25" x14ac:dyDescent="0.25">
      <c r="A946" s="2">
        <v>0.65625</v>
      </c>
      <c r="B946">
        <v>28</v>
      </c>
      <c r="C946">
        <v>28</v>
      </c>
      <c r="D946">
        <v>27.99</v>
      </c>
      <c r="E946">
        <v>28.01</v>
      </c>
      <c r="F946">
        <v>28.02</v>
      </c>
      <c r="G946">
        <v>27.98</v>
      </c>
      <c r="H946">
        <v>27.97</v>
      </c>
      <c r="I946">
        <v>28.19</v>
      </c>
      <c r="J946">
        <v>28.04</v>
      </c>
      <c r="K946">
        <v>28.15</v>
      </c>
      <c r="L946">
        <v>28.2</v>
      </c>
      <c r="M946">
        <v>28.01</v>
      </c>
      <c r="N946">
        <v>27.47</v>
      </c>
      <c r="O946">
        <v>28.12</v>
      </c>
      <c r="P946">
        <v>28.5</v>
      </c>
      <c r="Q946">
        <v>28.38</v>
      </c>
      <c r="R946">
        <v>28.2</v>
      </c>
      <c r="S946">
        <v>27.98</v>
      </c>
      <c r="T946">
        <v>28.01</v>
      </c>
      <c r="U946">
        <v>28</v>
      </c>
      <c r="V946">
        <v>28.01</v>
      </c>
      <c r="W946">
        <v>28.04</v>
      </c>
      <c r="X946">
        <v>28.02</v>
      </c>
      <c r="Y946">
        <v>28.02</v>
      </c>
    </row>
    <row r="947" spans="1:25" x14ac:dyDescent="0.25">
      <c r="A947" s="2">
        <v>0.65694444444444444</v>
      </c>
      <c r="B947">
        <v>28</v>
      </c>
      <c r="C947">
        <v>28</v>
      </c>
      <c r="D947">
        <v>27.98</v>
      </c>
      <c r="E947">
        <v>27.97</v>
      </c>
      <c r="F947">
        <v>27.98</v>
      </c>
      <c r="G947">
        <v>27.99</v>
      </c>
      <c r="H947">
        <v>28.03</v>
      </c>
      <c r="I947">
        <v>28.15</v>
      </c>
      <c r="J947">
        <v>28.06</v>
      </c>
      <c r="K947">
        <v>28.13</v>
      </c>
      <c r="L947">
        <v>28.21</v>
      </c>
      <c r="M947">
        <v>27.99</v>
      </c>
      <c r="N947">
        <v>27.48</v>
      </c>
      <c r="O947">
        <v>28.11</v>
      </c>
      <c r="P947">
        <v>28.52</v>
      </c>
      <c r="Q947">
        <v>28.36</v>
      </c>
      <c r="R947">
        <v>28.22</v>
      </c>
      <c r="S947">
        <v>27.99</v>
      </c>
      <c r="T947">
        <v>27.98</v>
      </c>
      <c r="U947">
        <v>27.98</v>
      </c>
      <c r="V947">
        <v>27.98</v>
      </c>
      <c r="W947">
        <v>28.04</v>
      </c>
      <c r="X947">
        <v>27.95</v>
      </c>
      <c r="Y947">
        <v>27.98</v>
      </c>
    </row>
    <row r="948" spans="1:25" x14ac:dyDescent="0.25">
      <c r="A948" s="2">
        <v>0.65763888888888888</v>
      </c>
      <c r="B948">
        <v>28</v>
      </c>
      <c r="C948">
        <v>28</v>
      </c>
      <c r="D948">
        <v>28.02</v>
      </c>
      <c r="E948">
        <v>28.02</v>
      </c>
      <c r="F948">
        <v>28</v>
      </c>
      <c r="G948">
        <v>28.05</v>
      </c>
      <c r="H948">
        <v>28</v>
      </c>
      <c r="I948">
        <v>28.2</v>
      </c>
      <c r="J948">
        <v>28.03</v>
      </c>
      <c r="K948">
        <v>28.14</v>
      </c>
      <c r="L948">
        <v>28.2</v>
      </c>
      <c r="M948">
        <v>27.99</v>
      </c>
      <c r="N948">
        <v>27.45</v>
      </c>
      <c r="O948">
        <v>28.13</v>
      </c>
      <c r="P948">
        <v>28.53</v>
      </c>
      <c r="Q948">
        <v>28.37</v>
      </c>
      <c r="R948">
        <v>28.2</v>
      </c>
      <c r="S948">
        <v>27.99</v>
      </c>
      <c r="T948">
        <v>27.98</v>
      </c>
      <c r="U948">
        <v>27.98</v>
      </c>
      <c r="V948">
        <v>27.99</v>
      </c>
      <c r="W948">
        <v>27.96</v>
      </c>
      <c r="X948">
        <v>27.97</v>
      </c>
      <c r="Y948">
        <v>28</v>
      </c>
    </row>
    <row r="949" spans="1:25" x14ac:dyDescent="0.25">
      <c r="A949" s="2">
        <v>0.65833333333333333</v>
      </c>
      <c r="B949">
        <v>28</v>
      </c>
      <c r="C949">
        <v>28</v>
      </c>
      <c r="D949">
        <v>28.02</v>
      </c>
      <c r="E949">
        <v>27.96</v>
      </c>
      <c r="F949">
        <v>28.02</v>
      </c>
      <c r="G949">
        <v>27.96</v>
      </c>
      <c r="H949">
        <v>27.98</v>
      </c>
      <c r="I949">
        <v>28.18</v>
      </c>
      <c r="J949">
        <v>28.02</v>
      </c>
      <c r="K949">
        <v>28.12</v>
      </c>
      <c r="L949">
        <v>28.17</v>
      </c>
      <c r="M949">
        <v>28</v>
      </c>
      <c r="N949">
        <v>27.49</v>
      </c>
      <c r="O949">
        <v>28.11</v>
      </c>
      <c r="P949">
        <v>28.53</v>
      </c>
      <c r="Q949">
        <v>28.37</v>
      </c>
      <c r="R949">
        <v>28.2</v>
      </c>
      <c r="S949">
        <v>28</v>
      </c>
      <c r="T949">
        <v>27.98</v>
      </c>
      <c r="U949">
        <v>27.99</v>
      </c>
      <c r="V949">
        <v>28.02</v>
      </c>
      <c r="W949">
        <v>28.02</v>
      </c>
      <c r="X949">
        <v>27.99</v>
      </c>
      <c r="Y949">
        <v>28.04</v>
      </c>
    </row>
    <row r="950" spans="1:25" x14ac:dyDescent="0.25">
      <c r="A950" s="2">
        <v>0.65902777777777777</v>
      </c>
      <c r="B950">
        <v>28.01</v>
      </c>
      <c r="C950">
        <v>28.01</v>
      </c>
      <c r="D950">
        <v>27.97</v>
      </c>
      <c r="E950">
        <v>27.98</v>
      </c>
      <c r="F950">
        <v>27.98</v>
      </c>
      <c r="G950">
        <v>28</v>
      </c>
      <c r="H950">
        <v>28</v>
      </c>
      <c r="I950">
        <v>28.2</v>
      </c>
      <c r="J950">
        <v>28.03</v>
      </c>
      <c r="K950">
        <v>28.11</v>
      </c>
      <c r="L950">
        <v>28.2</v>
      </c>
      <c r="M950">
        <v>28</v>
      </c>
      <c r="N950">
        <v>27.4</v>
      </c>
      <c r="O950">
        <v>28.13</v>
      </c>
      <c r="P950">
        <v>28.52</v>
      </c>
      <c r="Q950">
        <v>28.34</v>
      </c>
      <c r="R950">
        <v>28.2</v>
      </c>
      <c r="S950">
        <v>27.98</v>
      </c>
      <c r="T950">
        <v>27.98</v>
      </c>
      <c r="U950">
        <v>28.01</v>
      </c>
      <c r="V950">
        <v>28.04</v>
      </c>
      <c r="W950">
        <v>27.97</v>
      </c>
      <c r="X950">
        <v>27.98</v>
      </c>
      <c r="Y950">
        <v>28.04</v>
      </c>
    </row>
    <row r="951" spans="1:25" x14ac:dyDescent="0.25">
      <c r="A951" s="2">
        <v>0.65972222222222221</v>
      </c>
      <c r="B951">
        <v>28.01</v>
      </c>
      <c r="C951">
        <v>27.98</v>
      </c>
      <c r="D951">
        <v>27.97</v>
      </c>
      <c r="E951">
        <v>28.04</v>
      </c>
      <c r="F951">
        <v>27.96</v>
      </c>
      <c r="G951">
        <v>27.99</v>
      </c>
      <c r="H951">
        <v>27.98</v>
      </c>
      <c r="I951">
        <v>28.13</v>
      </c>
      <c r="J951">
        <v>28.04</v>
      </c>
      <c r="K951">
        <v>28.13</v>
      </c>
      <c r="L951">
        <v>28.2</v>
      </c>
      <c r="M951">
        <v>27.99</v>
      </c>
      <c r="N951">
        <v>27.48</v>
      </c>
      <c r="O951">
        <v>28.12</v>
      </c>
      <c r="P951">
        <v>28.52</v>
      </c>
      <c r="Q951">
        <v>28.34</v>
      </c>
      <c r="R951">
        <v>28.2</v>
      </c>
      <c r="S951">
        <v>27.98</v>
      </c>
      <c r="T951">
        <v>28</v>
      </c>
      <c r="U951">
        <v>28</v>
      </c>
      <c r="V951">
        <v>27.99</v>
      </c>
      <c r="W951">
        <v>28.01</v>
      </c>
      <c r="X951">
        <v>27.99</v>
      </c>
      <c r="Y951">
        <v>27.98</v>
      </c>
    </row>
    <row r="952" spans="1:25" x14ac:dyDescent="0.25">
      <c r="A952" s="2">
        <v>0.66041666666666665</v>
      </c>
      <c r="B952">
        <v>28</v>
      </c>
      <c r="C952">
        <v>27.99</v>
      </c>
      <c r="D952">
        <v>28.01</v>
      </c>
      <c r="E952">
        <v>28.04</v>
      </c>
      <c r="F952">
        <v>28.02</v>
      </c>
      <c r="G952">
        <v>27.98</v>
      </c>
      <c r="H952">
        <v>27.98</v>
      </c>
      <c r="I952">
        <v>28.18</v>
      </c>
      <c r="J952">
        <v>28.04</v>
      </c>
      <c r="K952">
        <v>28.14</v>
      </c>
      <c r="L952">
        <v>28.19</v>
      </c>
      <c r="M952">
        <v>28.01</v>
      </c>
      <c r="N952">
        <v>27.46</v>
      </c>
      <c r="O952">
        <v>28.11</v>
      </c>
      <c r="P952">
        <v>28.5</v>
      </c>
      <c r="Q952">
        <v>28.33</v>
      </c>
      <c r="R952">
        <v>28.2</v>
      </c>
      <c r="S952">
        <v>27.98</v>
      </c>
      <c r="T952">
        <v>27.98</v>
      </c>
      <c r="U952">
        <v>27.99</v>
      </c>
      <c r="V952">
        <v>28.02</v>
      </c>
      <c r="W952">
        <v>28.04</v>
      </c>
      <c r="X952">
        <v>28.02</v>
      </c>
      <c r="Y952">
        <v>27.98</v>
      </c>
    </row>
    <row r="953" spans="1:25" x14ac:dyDescent="0.25">
      <c r="A953" s="2">
        <v>0.66111111111111109</v>
      </c>
      <c r="B953">
        <v>27.98</v>
      </c>
      <c r="C953">
        <v>28.05</v>
      </c>
      <c r="D953">
        <v>28</v>
      </c>
      <c r="E953">
        <v>27.99</v>
      </c>
      <c r="F953">
        <v>27.95</v>
      </c>
      <c r="G953">
        <v>27.96</v>
      </c>
      <c r="H953">
        <v>27.98</v>
      </c>
      <c r="I953">
        <v>28.15</v>
      </c>
      <c r="J953">
        <v>28.05</v>
      </c>
      <c r="K953">
        <v>28.15</v>
      </c>
      <c r="L953">
        <v>28.13</v>
      </c>
      <c r="M953">
        <v>27.99</v>
      </c>
      <c r="N953">
        <v>27.47</v>
      </c>
      <c r="O953">
        <v>28.08</v>
      </c>
      <c r="P953">
        <v>28.52</v>
      </c>
      <c r="Q953">
        <v>28.38</v>
      </c>
      <c r="R953">
        <v>28.2</v>
      </c>
      <c r="S953">
        <v>27.98</v>
      </c>
      <c r="T953">
        <v>28</v>
      </c>
      <c r="U953">
        <v>27.98</v>
      </c>
      <c r="V953">
        <v>27.98</v>
      </c>
      <c r="W953">
        <v>28.04</v>
      </c>
      <c r="X953">
        <v>27.98</v>
      </c>
      <c r="Y953">
        <v>27.97</v>
      </c>
    </row>
    <row r="954" spans="1:25" x14ac:dyDescent="0.25">
      <c r="A954" s="2">
        <v>0.66180555555555554</v>
      </c>
      <c r="B954">
        <v>28</v>
      </c>
      <c r="C954">
        <v>27.99</v>
      </c>
      <c r="D954">
        <v>28.01</v>
      </c>
      <c r="E954">
        <v>28.02</v>
      </c>
      <c r="F954">
        <v>27.99</v>
      </c>
      <c r="G954">
        <v>27.99</v>
      </c>
      <c r="H954">
        <v>27.99</v>
      </c>
      <c r="I954">
        <v>28.16</v>
      </c>
      <c r="J954">
        <v>28</v>
      </c>
      <c r="K954">
        <v>28.16</v>
      </c>
      <c r="L954">
        <v>28.2</v>
      </c>
      <c r="M954">
        <v>27.98</v>
      </c>
      <c r="N954">
        <v>27.45</v>
      </c>
      <c r="O954">
        <v>28.08</v>
      </c>
      <c r="P954">
        <v>28.49</v>
      </c>
      <c r="Q954">
        <v>28.36</v>
      </c>
      <c r="R954">
        <v>28.2</v>
      </c>
      <c r="S954">
        <v>27.99</v>
      </c>
      <c r="T954">
        <v>27.98</v>
      </c>
      <c r="U954">
        <v>28</v>
      </c>
      <c r="V954">
        <v>28.02</v>
      </c>
      <c r="W954">
        <v>28.04</v>
      </c>
      <c r="X954">
        <v>27.99</v>
      </c>
      <c r="Y954">
        <v>27.98</v>
      </c>
    </row>
    <row r="955" spans="1:25" x14ac:dyDescent="0.25">
      <c r="A955" s="2">
        <v>0.66249999999999998</v>
      </c>
      <c r="B955">
        <v>28</v>
      </c>
      <c r="C955">
        <v>27.98</v>
      </c>
      <c r="D955">
        <v>27.99</v>
      </c>
      <c r="E955">
        <v>28.01</v>
      </c>
      <c r="F955">
        <v>28.02</v>
      </c>
      <c r="G955">
        <v>28</v>
      </c>
      <c r="H955">
        <v>27.96</v>
      </c>
      <c r="I955">
        <v>28.18</v>
      </c>
      <c r="J955">
        <v>28.02</v>
      </c>
      <c r="K955">
        <v>28.14</v>
      </c>
      <c r="L955">
        <v>28.2</v>
      </c>
      <c r="M955">
        <v>27.99</v>
      </c>
      <c r="N955">
        <v>27.47</v>
      </c>
      <c r="O955">
        <v>28.09</v>
      </c>
      <c r="P955">
        <v>28.52</v>
      </c>
      <c r="Q955">
        <v>28.37</v>
      </c>
      <c r="R955">
        <v>28.2</v>
      </c>
      <c r="S955">
        <v>28.02</v>
      </c>
      <c r="T955">
        <v>28.01</v>
      </c>
      <c r="U955">
        <v>27.98</v>
      </c>
      <c r="V955">
        <v>27.97</v>
      </c>
      <c r="W955">
        <v>27.99</v>
      </c>
      <c r="X955">
        <v>28.04</v>
      </c>
      <c r="Y955">
        <v>28.01</v>
      </c>
    </row>
    <row r="956" spans="1:25" x14ac:dyDescent="0.25">
      <c r="A956" s="2">
        <v>0.66319444444444442</v>
      </c>
      <c r="B956">
        <v>28</v>
      </c>
      <c r="C956">
        <v>28</v>
      </c>
      <c r="D956">
        <v>27.99</v>
      </c>
      <c r="E956">
        <v>28.02</v>
      </c>
      <c r="F956">
        <v>28.01</v>
      </c>
      <c r="G956">
        <v>28.02</v>
      </c>
      <c r="H956">
        <v>27.97</v>
      </c>
      <c r="I956">
        <v>28.21</v>
      </c>
      <c r="J956">
        <v>28.05</v>
      </c>
      <c r="K956">
        <v>28.14</v>
      </c>
      <c r="L956">
        <v>28.2</v>
      </c>
      <c r="M956">
        <v>28.02</v>
      </c>
      <c r="N956">
        <v>27.45</v>
      </c>
      <c r="O956">
        <v>28.13</v>
      </c>
      <c r="P956">
        <v>28.52</v>
      </c>
      <c r="Q956">
        <v>28.35</v>
      </c>
      <c r="R956">
        <v>28.24</v>
      </c>
      <c r="S956">
        <v>28.04</v>
      </c>
      <c r="T956">
        <v>28.01</v>
      </c>
      <c r="U956">
        <v>27.97</v>
      </c>
      <c r="V956">
        <v>27.98</v>
      </c>
      <c r="W956">
        <v>27.99</v>
      </c>
      <c r="X956">
        <v>28.04</v>
      </c>
      <c r="Y956">
        <v>27.99</v>
      </c>
    </row>
    <row r="957" spans="1:25" x14ac:dyDescent="0.25">
      <c r="A957" s="2">
        <v>0.66388888888888886</v>
      </c>
      <c r="B957">
        <v>28</v>
      </c>
      <c r="C957">
        <v>27.97</v>
      </c>
      <c r="D957">
        <v>27.96</v>
      </c>
      <c r="E957">
        <v>28.01</v>
      </c>
      <c r="F957">
        <v>28.04</v>
      </c>
      <c r="G957">
        <v>27.98</v>
      </c>
      <c r="H957">
        <v>28</v>
      </c>
      <c r="I957">
        <v>28.23</v>
      </c>
      <c r="J957">
        <v>28.04</v>
      </c>
      <c r="K957">
        <v>28.13</v>
      </c>
      <c r="L957">
        <v>28.21</v>
      </c>
      <c r="M957">
        <v>27.99</v>
      </c>
      <c r="N957">
        <v>27.46</v>
      </c>
      <c r="O957">
        <v>28.09</v>
      </c>
      <c r="P957">
        <v>28.52</v>
      </c>
      <c r="Q957">
        <v>28.34</v>
      </c>
      <c r="R957">
        <v>28.2</v>
      </c>
      <c r="S957">
        <v>28.03</v>
      </c>
      <c r="T957">
        <v>28</v>
      </c>
      <c r="U957">
        <v>28.01</v>
      </c>
      <c r="V957">
        <v>27.97</v>
      </c>
      <c r="W957">
        <v>28.04</v>
      </c>
      <c r="X957">
        <v>27.98</v>
      </c>
      <c r="Y957">
        <v>28.04</v>
      </c>
    </row>
    <row r="958" spans="1:25" x14ac:dyDescent="0.25">
      <c r="A958" s="2">
        <v>0.6645833333333333</v>
      </c>
      <c r="B958">
        <v>28</v>
      </c>
      <c r="C958">
        <v>28</v>
      </c>
      <c r="D958">
        <v>28</v>
      </c>
      <c r="E958">
        <v>28.04</v>
      </c>
      <c r="F958">
        <v>28.01</v>
      </c>
      <c r="G958">
        <v>27.99</v>
      </c>
      <c r="H958">
        <v>28</v>
      </c>
      <c r="I958">
        <v>28.17</v>
      </c>
      <c r="J958">
        <v>28.04</v>
      </c>
      <c r="K958">
        <v>28.09</v>
      </c>
      <c r="L958">
        <v>28.21</v>
      </c>
      <c r="M958">
        <v>27.98</v>
      </c>
      <c r="N958">
        <v>27.46</v>
      </c>
      <c r="O958">
        <v>28.11</v>
      </c>
      <c r="P958">
        <v>28.52</v>
      </c>
      <c r="Q958">
        <v>28.35</v>
      </c>
      <c r="R958">
        <v>28.21</v>
      </c>
      <c r="S958">
        <v>27.99</v>
      </c>
      <c r="T958">
        <v>28.01</v>
      </c>
      <c r="U958">
        <v>28.04</v>
      </c>
      <c r="V958">
        <v>28</v>
      </c>
      <c r="W958">
        <v>27.97</v>
      </c>
      <c r="X958">
        <v>28.02</v>
      </c>
      <c r="Y958">
        <v>28</v>
      </c>
    </row>
    <row r="959" spans="1:25" x14ac:dyDescent="0.25">
      <c r="A959" s="2">
        <v>0.66527777777777775</v>
      </c>
      <c r="B959">
        <v>27.98</v>
      </c>
      <c r="C959">
        <v>28.01</v>
      </c>
      <c r="D959">
        <v>27.99</v>
      </c>
      <c r="E959">
        <v>28.01</v>
      </c>
      <c r="F959">
        <v>28.04</v>
      </c>
      <c r="G959">
        <v>28.04</v>
      </c>
      <c r="H959">
        <v>28</v>
      </c>
      <c r="I959">
        <v>28.14</v>
      </c>
      <c r="J959">
        <v>28.07</v>
      </c>
      <c r="K959">
        <v>28.12</v>
      </c>
      <c r="L959">
        <v>28.2</v>
      </c>
      <c r="M959">
        <v>28.03</v>
      </c>
      <c r="N959">
        <v>27.48</v>
      </c>
      <c r="O959">
        <v>28.09</v>
      </c>
      <c r="P959">
        <v>28.5</v>
      </c>
      <c r="Q959">
        <v>28.36</v>
      </c>
      <c r="R959">
        <v>28.21</v>
      </c>
      <c r="S959">
        <v>28.03</v>
      </c>
      <c r="T959">
        <v>27.98</v>
      </c>
      <c r="U959">
        <v>28</v>
      </c>
      <c r="V959">
        <v>28.01</v>
      </c>
      <c r="W959">
        <v>27.99</v>
      </c>
      <c r="X959">
        <v>28.02</v>
      </c>
      <c r="Y959">
        <v>27.99</v>
      </c>
    </row>
    <row r="960" spans="1:25" x14ac:dyDescent="0.25">
      <c r="A960" s="2">
        <v>0.66597222222222219</v>
      </c>
      <c r="B960">
        <v>28.02</v>
      </c>
      <c r="C960">
        <v>28.04</v>
      </c>
      <c r="D960">
        <v>27.98</v>
      </c>
      <c r="E960">
        <v>27.98</v>
      </c>
      <c r="F960">
        <v>28.04</v>
      </c>
      <c r="G960">
        <v>27.98</v>
      </c>
      <c r="H960">
        <v>27.99</v>
      </c>
      <c r="I960">
        <v>28.14</v>
      </c>
      <c r="J960">
        <v>27.98</v>
      </c>
      <c r="K960">
        <v>28.15</v>
      </c>
      <c r="L960">
        <v>28.21</v>
      </c>
      <c r="M960">
        <v>27.99</v>
      </c>
      <c r="N960">
        <v>27.5</v>
      </c>
      <c r="O960">
        <v>28.13</v>
      </c>
      <c r="P960">
        <v>28.5</v>
      </c>
      <c r="Q960">
        <v>28.36</v>
      </c>
      <c r="R960">
        <v>28.2</v>
      </c>
      <c r="S960">
        <v>27.99</v>
      </c>
      <c r="T960">
        <v>27.98</v>
      </c>
      <c r="U960">
        <v>28.02</v>
      </c>
      <c r="V960">
        <v>28.01</v>
      </c>
      <c r="W960">
        <v>28.04</v>
      </c>
      <c r="X960">
        <v>28.01</v>
      </c>
      <c r="Y960">
        <v>28</v>
      </c>
    </row>
    <row r="961" spans="1:25" x14ac:dyDescent="0.25">
      <c r="A961" s="2">
        <v>0.66666666666666663</v>
      </c>
      <c r="B961">
        <v>28.01</v>
      </c>
      <c r="C961">
        <v>28.01</v>
      </c>
      <c r="D961">
        <v>28.04</v>
      </c>
      <c r="E961">
        <v>27.98</v>
      </c>
      <c r="F961">
        <v>28.02</v>
      </c>
      <c r="G961">
        <v>28.02</v>
      </c>
      <c r="H961">
        <v>28.04</v>
      </c>
      <c r="I961">
        <v>28.18</v>
      </c>
      <c r="J961">
        <v>28.01</v>
      </c>
      <c r="K961">
        <v>28.13</v>
      </c>
      <c r="L961">
        <v>28.22</v>
      </c>
      <c r="M961">
        <v>27.99</v>
      </c>
      <c r="N961">
        <v>27.47</v>
      </c>
      <c r="O961">
        <v>28.09</v>
      </c>
      <c r="P961">
        <v>28.5</v>
      </c>
      <c r="Q961">
        <v>28.34</v>
      </c>
      <c r="R961">
        <v>28.22</v>
      </c>
      <c r="S961">
        <v>28.04</v>
      </c>
      <c r="T961">
        <v>27.98</v>
      </c>
      <c r="U961">
        <v>27.98</v>
      </c>
      <c r="V961">
        <v>28</v>
      </c>
      <c r="W961">
        <v>28.04</v>
      </c>
      <c r="X961">
        <v>27.98</v>
      </c>
      <c r="Y961">
        <v>27.99</v>
      </c>
    </row>
    <row r="962" spans="1:25" x14ac:dyDescent="0.25">
      <c r="A962" s="2">
        <v>0.66736111111111107</v>
      </c>
      <c r="B962">
        <v>28.01</v>
      </c>
      <c r="C962">
        <v>27.99</v>
      </c>
      <c r="D962">
        <v>28.01</v>
      </c>
      <c r="E962">
        <v>27.95</v>
      </c>
      <c r="F962">
        <v>27.98</v>
      </c>
      <c r="G962">
        <v>28.04</v>
      </c>
      <c r="H962">
        <v>27.96</v>
      </c>
      <c r="I962">
        <v>28.19</v>
      </c>
      <c r="J962">
        <v>28.04</v>
      </c>
      <c r="K962">
        <v>28.07</v>
      </c>
      <c r="L962">
        <v>28.21</v>
      </c>
      <c r="M962">
        <v>27.99</v>
      </c>
      <c r="N962">
        <v>27.47</v>
      </c>
      <c r="O962">
        <v>28.08</v>
      </c>
      <c r="P962">
        <v>28.5</v>
      </c>
      <c r="Q962">
        <v>28.34</v>
      </c>
      <c r="R962">
        <v>28.2</v>
      </c>
      <c r="S962">
        <v>27.99</v>
      </c>
      <c r="T962">
        <v>27.98</v>
      </c>
      <c r="U962">
        <v>28.02</v>
      </c>
      <c r="V962">
        <v>27.99</v>
      </c>
      <c r="W962">
        <v>28.02</v>
      </c>
      <c r="X962">
        <v>28</v>
      </c>
      <c r="Y962">
        <v>27.99</v>
      </c>
    </row>
    <row r="963" spans="1:25" x14ac:dyDescent="0.25">
      <c r="A963" s="2">
        <v>0.66805555555555562</v>
      </c>
      <c r="B963">
        <v>28</v>
      </c>
      <c r="C963">
        <v>28.01</v>
      </c>
      <c r="D963">
        <v>27.97</v>
      </c>
      <c r="E963">
        <v>28.04</v>
      </c>
      <c r="F963">
        <v>27.98</v>
      </c>
      <c r="G963">
        <v>27.99</v>
      </c>
      <c r="H963">
        <v>28</v>
      </c>
      <c r="I963">
        <v>28.18</v>
      </c>
      <c r="J963">
        <v>28.06</v>
      </c>
      <c r="K963">
        <v>28.13</v>
      </c>
      <c r="L963">
        <v>28.19</v>
      </c>
      <c r="M963">
        <v>27.98</v>
      </c>
      <c r="N963">
        <v>27.47</v>
      </c>
      <c r="O963">
        <v>28.07</v>
      </c>
      <c r="P963">
        <v>28.52</v>
      </c>
      <c r="Q963">
        <v>28.36</v>
      </c>
      <c r="R963">
        <v>28.18</v>
      </c>
      <c r="S963">
        <v>28</v>
      </c>
      <c r="T963">
        <v>28</v>
      </c>
      <c r="U963">
        <v>28.04</v>
      </c>
      <c r="V963">
        <v>28.01</v>
      </c>
      <c r="W963">
        <v>27.97</v>
      </c>
      <c r="X963">
        <v>27.97</v>
      </c>
      <c r="Y963">
        <v>28</v>
      </c>
    </row>
    <row r="964" spans="1:25" x14ac:dyDescent="0.25">
      <c r="A964" s="2">
        <v>0.66875000000000007</v>
      </c>
      <c r="B964">
        <v>28</v>
      </c>
      <c r="C964">
        <v>28.05</v>
      </c>
      <c r="D964">
        <v>28.02</v>
      </c>
      <c r="E964">
        <v>28.02</v>
      </c>
      <c r="F964">
        <v>28.04</v>
      </c>
      <c r="G964">
        <v>28.01</v>
      </c>
      <c r="H964">
        <v>28</v>
      </c>
      <c r="I964">
        <v>28.16</v>
      </c>
      <c r="J964">
        <v>28.07</v>
      </c>
      <c r="K964">
        <v>28.14</v>
      </c>
      <c r="L964">
        <v>28.21</v>
      </c>
      <c r="M964">
        <v>28.03</v>
      </c>
      <c r="N964">
        <v>27.48</v>
      </c>
      <c r="O964">
        <v>28.13</v>
      </c>
      <c r="P964">
        <v>28.49</v>
      </c>
      <c r="Q964">
        <v>28.36</v>
      </c>
      <c r="R964">
        <v>28.2</v>
      </c>
      <c r="S964">
        <v>28</v>
      </c>
      <c r="T964">
        <v>28</v>
      </c>
      <c r="U964">
        <v>28</v>
      </c>
      <c r="V964">
        <v>27.98</v>
      </c>
      <c r="W964">
        <v>27.98</v>
      </c>
      <c r="X964">
        <v>27.97</v>
      </c>
      <c r="Y964">
        <v>27.99</v>
      </c>
    </row>
    <row r="965" spans="1:25" x14ac:dyDescent="0.25">
      <c r="A965" s="2">
        <v>0.6694444444444444</v>
      </c>
      <c r="B965">
        <v>28</v>
      </c>
      <c r="C965">
        <v>27.99</v>
      </c>
      <c r="D965">
        <v>28.02</v>
      </c>
      <c r="E965">
        <v>28.02</v>
      </c>
      <c r="F965">
        <v>28</v>
      </c>
      <c r="G965">
        <v>28</v>
      </c>
      <c r="H965">
        <v>27.99</v>
      </c>
      <c r="I965">
        <v>28.18</v>
      </c>
      <c r="J965">
        <v>28.05</v>
      </c>
      <c r="K965">
        <v>28.13</v>
      </c>
      <c r="L965">
        <v>28.19</v>
      </c>
      <c r="M965">
        <v>28.03</v>
      </c>
      <c r="N965">
        <v>27.46</v>
      </c>
      <c r="O965">
        <v>28.09</v>
      </c>
      <c r="P965">
        <v>28.52</v>
      </c>
      <c r="Q965">
        <v>28.33</v>
      </c>
      <c r="R965">
        <v>28.21</v>
      </c>
      <c r="S965">
        <v>27.99</v>
      </c>
      <c r="T965">
        <v>28</v>
      </c>
      <c r="U965">
        <v>28.01</v>
      </c>
      <c r="V965">
        <v>27.96</v>
      </c>
      <c r="W965">
        <v>28.01</v>
      </c>
      <c r="X965">
        <v>27.98</v>
      </c>
      <c r="Y965">
        <v>28.03</v>
      </c>
    </row>
    <row r="966" spans="1:25" x14ac:dyDescent="0.25">
      <c r="A966" s="2">
        <v>0.67013888888888884</v>
      </c>
      <c r="B966">
        <v>28</v>
      </c>
      <c r="C966">
        <v>28.05</v>
      </c>
      <c r="D966">
        <v>27.98</v>
      </c>
      <c r="E966">
        <v>28.04</v>
      </c>
      <c r="F966">
        <v>27.98</v>
      </c>
      <c r="G966">
        <v>27.98</v>
      </c>
      <c r="H966">
        <v>28</v>
      </c>
      <c r="I966">
        <v>28.2</v>
      </c>
      <c r="J966">
        <v>28</v>
      </c>
      <c r="K966">
        <v>28.13</v>
      </c>
      <c r="L966">
        <v>28.21</v>
      </c>
      <c r="M966">
        <v>27.99</v>
      </c>
      <c r="N966">
        <v>27.46</v>
      </c>
      <c r="O966">
        <v>28.07</v>
      </c>
      <c r="P966">
        <v>28.5</v>
      </c>
      <c r="Q966">
        <v>28.35</v>
      </c>
      <c r="R966">
        <v>28.21</v>
      </c>
      <c r="S966">
        <v>28.01</v>
      </c>
      <c r="T966">
        <v>28</v>
      </c>
      <c r="U966">
        <v>28.02</v>
      </c>
      <c r="V966">
        <v>27.97</v>
      </c>
      <c r="W966">
        <v>28.02</v>
      </c>
      <c r="X966">
        <v>27.98</v>
      </c>
      <c r="Y966">
        <v>28</v>
      </c>
    </row>
    <row r="967" spans="1:25" x14ac:dyDescent="0.25">
      <c r="A967" s="2">
        <v>0.67083333333333339</v>
      </c>
      <c r="B967">
        <v>28.01</v>
      </c>
      <c r="C967">
        <v>27.99</v>
      </c>
      <c r="D967">
        <v>27.99</v>
      </c>
      <c r="E967">
        <v>28.02</v>
      </c>
      <c r="F967">
        <v>27.97</v>
      </c>
      <c r="G967">
        <v>28</v>
      </c>
      <c r="H967">
        <v>28.03</v>
      </c>
      <c r="I967">
        <v>28.19</v>
      </c>
      <c r="J967">
        <v>28.02</v>
      </c>
      <c r="K967">
        <v>28.13</v>
      </c>
      <c r="L967">
        <v>28.17</v>
      </c>
      <c r="M967">
        <v>27.99</v>
      </c>
      <c r="N967">
        <v>27.47</v>
      </c>
      <c r="O967">
        <v>28.11</v>
      </c>
      <c r="P967">
        <v>28.5</v>
      </c>
      <c r="Q967">
        <v>28.34</v>
      </c>
      <c r="R967">
        <v>28.2</v>
      </c>
      <c r="S967">
        <v>28</v>
      </c>
      <c r="T967">
        <v>28</v>
      </c>
      <c r="U967">
        <v>27.97</v>
      </c>
      <c r="V967">
        <v>27.99</v>
      </c>
      <c r="W967">
        <v>28.04</v>
      </c>
      <c r="X967">
        <v>27.96</v>
      </c>
      <c r="Y967">
        <v>28.01</v>
      </c>
    </row>
    <row r="968" spans="1:25" x14ac:dyDescent="0.25">
      <c r="A968" s="2">
        <v>0.67152777777777783</v>
      </c>
      <c r="B968">
        <v>28</v>
      </c>
      <c r="C968">
        <v>28.04</v>
      </c>
      <c r="D968">
        <v>27.98</v>
      </c>
      <c r="E968">
        <v>28.02</v>
      </c>
      <c r="F968">
        <v>28.02</v>
      </c>
      <c r="G968">
        <v>27.98</v>
      </c>
      <c r="H968">
        <v>28.01</v>
      </c>
      <c r="I968">
        <v>28.2</v>
      </c>
      <c r="J968">
        <v>28.06</v>
      </c>
      <c r="K968">
        <v>28.15</v>
      </c>
      <c r="L968">
        <v>28.2</v>
      </c>
      <c r="M968">
        <v>28</v>
      </c>
      <c r="N968">
        <v>27.47</v>
      </c>
      <c r="O968">
        <v>28.11</v>
      </c>
      <c r="P968">
        <v>28.52</v>
      </c>
      <c r="Q968">
        <v>28.37</v>
      </c>
      <c r="R968">
        <v>28.23</v>
      </c>
      <c r="S968">
        <v>27.99</v>
      </c>
      <c r="T968">
        <v>28</v>
      </c>
      <c r="U968">
        <v>27.99</v>
      </c>
      <c r="V968">
        <v>28.04</v>
      </c>
      <c r="W968">
        <v>28.02</v>
      </c>
      <c r="X968">
        <v>28</v>
      </c>
      <c r="Y968">
        <v>27.97</v>
      </c>
    </row>
    <row r="969" spans="1:25" x14ac:dyDescent="0.25">
      <c r="A969" s="2">
        <v>0.67222222222222217</v>
      </c>
      <c r="B969">
        <v>28</v>
      </c>
      <c r="C969">
        <v>27.98</v>
      </c>
      <c r="D969">
        <v>27.96</v>
      </c>
      <c r="E969">
        <v>28.01</v>
      </c>
      <c r="F969">
        <v>28.02</v>
      </c>
      <c r="G969">
        <v>27.96</v>
      </c>
      <c r="H969">
        <v>28</v>
      </c>
      <c r="I969">
        <v>28.2</v>
      </c>
      <c r="J969">
        <v>28.02</v>
      </c>
      <c r="K969">
        <v>28.11</v>
      </c>
      <c r="L969">
        <v>28.19</v>
      </c>
      <c r="M969">
        <v>27.97</v>
      </c>
      <c r="N969">
        <v>27.49</v>
      </c>
      <c r="O969">
        <v>28.07</v>
      </c>
      <c r="P969">
        <v>28.48</v>
      </c>
      <c r="Q969">
        <v>28.36</v>
      </c>
      <c r="R969">
        <v>28.22</v>
      </c>
      <c r="S969">
        <v>28.01</v>
      </c>
      <c r="T969">
        <v>28</v>
      </c>
      <c r="U969">
        <v>28.04</v>
      </c>
      <c r="V969">
        <v>27.96</v>
      </c>
      <c r="W969">
        <v>28.04</v>
      </c>
      <c r="X969">
        <v>28.02</v>
      </c>
      <c r="Y969">
        <v>28</v>
      </c>
    </row>
    <row r="970" spans="1:25" x14ac:dyDescent="0.25">
      <c r="A970" s="2">
        <v>0.67291666666666661</v>
      </c>
      <c r="B970">
        <v>28.01</v>
      </c>
      <c r="C970">
        <v>27.99</v>
      </c>
      <c r="D970">
        <v>28.02</v>
      </c>
      <c r="E970">
        <v>28.01</v>
      </c>
      <c r="F970">
        <v>27.98</v>
      </c>
      <c r="G970">
        <v>27.99</v>
      </c>
      <c r="H970">
        <v>28</v>
      </c>
      <c r="I970">
        <v>28.21</v>
      </c>
      <c r="J970">
        <v>28.07</v>
      </c>
      <c r="K970">
        <v>28.13</v>
      </c>
      <c r="L970">
        <v>28.2</v>
      </c>
      <c r="M970">
        <v>27.98</v>
      </c>
      <c r="N970">
        <v>27.46</v>
      </c>
      <c r="O970">
        <v>28.09</v>
      </c>
      <c r="P970">
        <v>28.45</v>
      </c>
      <c r="Q970">
        <v>28.37</v>
      </c>
      <c r="R970">
        <v>28.18</v>
      </c>
      <c r="S970">
        <v>27.97</v>
      </c>
      <c r="T970">
        <v>28</v>
      </c>
      <c r="U970">
        <v>28</v>
      </c>
      <c r="V970">
        <v>28.02</v>
      </c>
      <c r="W970">
        <v>28.02</v>
      </c>
      <c r="X970">
        <v>27.98</v>
      </c>
      <c r="Y970">
        <v>27.99</v>
      </c>
    </row>
    <row r="971" spans="1:25" x14ac:dyDescent="0.25">
      <c r="A971" s="2">
        <v>0.67361111111111116</v>
      </c>
      <c r="B971">
        <v>28.01</v>
      </c>
      <c r="C971">
        <v>27.98</v>
      </c>
      <c r="D971">
        <v>28</v>
      </c>
      <c r="E971">
        <v>27.97</v>
      </c>
      <c r="F971">
        <v>28</v>
      </c>
      <c r="G971">
        <v>27.98</v>
      </c>
      <c r="H971">
        <v>28.01</v>
      </c>
      <c r="I971">
        <v>28.2</v>
      </c>
      <c r="J971">
        <v>28.05</v>
      </c>
      <c r="K971">
        <v>28.13</v>
      </c>
      <c r="L971">
        <v>28.2</v>
      </c>
      <c r="M971">
        <v>27.98</v>
      </c>
      <c r="N971">
        <v>27.46</v>
      </c>
      <c r="O971">
        <v>28.09</v>
      </c>
      <c r="P971">
        <v>28.5</v>
      </c>
      <c r="Q971">
        <v>28.37</v>
      </c>
      <c r="R971">
        <v>28.19</v>
      </c>
      <c r="S971">
        <v>28.02</v>
      </c>
      <c r="T971">
        <v>28</v>
      </c>
      <c r="U971">
        <v>28.02</v>
      </c>
      <c r="V971">
        <v>28.01</v>
      </c>
      <c r="W971">
        <v>28.04</v>
      </c>
      <c r="X971">
        <v>28.02</v>
      </c>
      <c r="Y971">
        <v>28.01</v>
      </c>
    </row>
    <row r="972" spans="1:25" x14ac:dyDescent="0.25">
      <c r="A972" s="2">
        <v>0.6743055555555556</v>
      </c>
      <c r="B972">
        <v>28</v>
      </c>
      <c r="C972">
        <v>27.98</v>
      </c>
      <c r="D972">
        <v>27.98</v>
      </c>
      <c r="E972">
        <v>28</v>
      </c>
      <c r="F972">
        <v>28.01</v>
      </c>
      <c r="G972">
        <v>27.99</v>
      </c>
      <c r="H972">
        <v>28.02</v>
      </c>
      <c r="I972">
        <v>28.16</v>
      </c>
      <c r="J972">
        <v>28.02</v>
      </c>
      <c r="K972">
        <v>28.14</v>
      </c>
      <c r="L972">
        <v>28.13</v>
      </c>
      <c r="M972">
        <v>27.99</v>
      </c>
      <c r="N972">
        <v>27.47</v>
      </c>
      <c r="O972">
        <v>28.09</v>
      </c>
      <c r="P972">
        <v>28.53</v>
      </c>
      <c r="Q972">
        <v>28.37</v>
      </c>
      <c r="R972">
        <v>28.21</v>
      </c>
      <c r="S972">
        <v>28</v>
      </c>
      <c r="T972">
        <v>28</v>
      </c>
      <c r="U972">
        <v>27.97</v>
      </c>
      <c r="V972">
        <v>28.04</v>
      </c>
      <c r="W972">
        <v>28.02</v>
      </c>
      <c r="X972">
        <v>27.97</v>
      </c>
      <c r="Y972">
        <v>27.99</v>
      </c>
    </row>
    <row r="973" spans="1:25" x14ac:dyDescent="0.25">
      <c r="A973" s="2">
        <v>0.67499999999999993</v>
      </c>
      <c r="B973">
        <v>28</v>
      </c>
      <c r="C973">
        <v>27.98</v>
      </c>
      <c r="D973">
        <v>28.02</v>
      </c>
      <c r="E973">
        <v>27.97</v>
      </c>
      <c r="F973">
        <v>27.96</v>
      </c>
      <c r="G973">
        <v>27.98</v>
      </c>
      <c r="H973">
        <v>27.98</v>
      </c>
      <c r="I973">
        <v>28.2</v>
      </c>
      <c r="J973">
        <v>28.01</v>
      </c>
      <c r="K973">
        <v>28.13</v>
      </c>
      <c r="L973">
        <v>28.22</v>
      </c>
      <c r="M973">
        <v>27.98</v>
      </c>
      <c r="N973">
        <v>27.49</v>
      </c>
      <c r="O973">
        <v>28.12</v>
      </c>
      <c r="P973">
        <v>28.52</v>
      </c>
      <c r="Q973">
        <v>28.37</v>
      </c>
      <c r="R973">
        <v>28.2</v>
      </c>
      <c r="S973">
        <v>28.01</v>
      </c>
      <c r="T973">
        <v>27.98</v>
      </c>
      <c r="U973">
        <v>28</v>
      </c>
      <c r="V973">
        <v>28</v>
      </c>
      <c r="W973">
        <v>27.97</v>
      </c>
      <c r="X973">
        <v>27.95</v>
      </c>
      <c r="Y973">
        <v>27.99</v>
      </c>
    </row>
    <row r="974" spans="1:25" x14ac:dyDescent="0.25">
      <c r="A974" s="2">
        <v>0.67569444444444438</v>
      </c>
      <c r="B974">
        <v>27.98</v>
      </c>
      <c r="C974">
        <v>28.02</v>
      </c>
      <c r="D974">
        <v>27.95</v>
      </c>
      <c r="E974">
        <v>27.98</v>
      </c>
      <c r="F974">
        <v>27.98</v>
      </c>
      <c r="G974">
        <v>28</v>
      </c>
      <c r="H974">
        <v>27.99</v>
      </c>
      <c r="I974">
        <v>28.2</v>
      </c>
      <c r="J974">
        <v>28.02</v>
      </c>
      <c r="K974">
        <v>28.16</v>
      </c>
      <c r="L974">
        <v>28.21</v>
      </c>
      <c r="M974">
        <v>28</v>
      </c>
      <c r="N974">
        <v>27.48</v>
      </c>
      <c r="O974">
        <v>28.09</v>
      </c>
      <c r="P974">
        <v>28.48</v>
      </c>
      <c r="Q974">
        <v>28.35</v>
      </c>
      <c r="R974">
        <v>28.2</v>
      </c>
      <c r="S974">
        <v>28.01</v>
      </c>
      <c r="T974">
        <v>27.98</v>
      </c>
      <c r="U974">
        <v>27.99</v>
      </c>
      <c r="V974">
        <v>28.02</v>
      </c>
      <c r="W974">
        <v>27.98</v>
      </c>
      <c r="X974">
        <v>28.01</v>
      </c>
      <c r="Y974">
        <v>28.02</v>
      </c>
    </row>
    <row r="975" spans="1:25" x14ac:dyDescent="0.25">
      <c r="A975" s="2">
        <v>0.67638888888888893</v>
      </c>
      <c r="B975">
        <v>27.98</v>
      </c>
      <c r="C975">
        <v>28</v>
      </c>
      <c r="D975">
        <v>27.96</v>
      </c>
      <c r="E975">
        <v>27.98</v>
      </c>
      <c r="F975">
        <v>27.98</v>
      </c>
      <c r="G975">
        <v>28.03</v>
      </c>
      <c r="H975">
        <v>27.99</v>
      </c>
      <c r="I975">
        <v>28.19</v>
      </c>
      <c r="J975">
        <v>28.01</v>
      </c>
      <c r="K975">
        <v>28.11</v>
      </c>
      <c r="L975">
        <v>28.2</v>
      </c>
      <c r="M975">
        <v>27.99</v>
      </c>
      <c r="N975">
        <v>27.47</v>
      </c>
      <c r="O975">
        <v>28.05</v>
      </c>
      <c r="P975">
        <v>28.48</v>
      </c>
      <c r="Q975">
        <v>28.36</v>
      </c>
      <c r="R975">
        <v>28.2</v>
      </c>
      <c r="S975">
        <v>28.02</v>
      </c>
      <c r="T975">
        <v>27.98</v>
      </c>
      <c r="U975">
        <v>28</v>
      </c>
      <c r="V975">
        <v>27.98</v>
      </c>
      <c r="W975">
        <v>27.98</v>
      </c>
      <c r="X975">
        <v>28.01</v>
      </c>
      <c r="Y975">
        <v>28.02</v>
      </c>
    </row>
    <row r="976" spans="1:25" x14ac:dyDescent="0.25">
      <c r="A976" s="2">
        <v>0.67708333333333337</v>
      </c>
      <c r="B976">
        <v>28</v>
      </c>
      <c r="C976">
        <v>27.99</v>
      </c>
      <c r="D976">
        <v>27.98</v>
      </c>
      <c r="E976">
        <v>27.98</v>
      </c>
      <c r="F976">
        <v>27.96</v>
      </c>
      <c r="G976">
        <v>27.99</v>
      </c>
      <c r="H976">
        <v>28.04</v>
      </c>
      <c r="I976">
        <v>28.21</v>
      </c>
      <c r="J976">
        <v>28.05</v>
      </c>
      <c r="K976">
        <v>28.12</v>
      </c>
      <c r="L976">
        <v>28.15</v>
      </c>
      <c r="M976">
        <v>27.99</v>
      </c>
      <c r="N976">
        <v>27.42</v>
      </c>
      <c r="O976">
        <v>28.09</v>
      </c>
      <c r="P976">
        <v>28.5</v>
      </c>
      <c r="Q976">
        <v>28.35</v>
      </c>
      <c r="R976">
        <v>28.21</v>
      </c>
      <c r="S976">
        <v>27.97</v>
      </c>
      <c r="T976">
        <v>28</v>
      </c>
      <c r="U976">
        <v>27.95</v>
      </c>
      <c r="V976">
        <v>27.98</v>
      </c>
      <c r="W976">
        <v>28.01</v>
      </c>
      <c r="X976">
        <v>28.02</v>
      </c>
      <c r="Y976">
        <v>28</v>
      </c>
    </row>
    <row r="977" spans="1:25" x14ac:dyDescent="0.25">
      <c r="A977" s="2">
        <v>0.6777777777777777</v>
      </c>
      <c r="B977">
        <v>28.01</v>
      </c>
      <c r="C977">
        <v>27.99</v>
      </c>
      <c r="D977">
        <v>28.02</v>
      </c>
      <c r="E977">
        <v>28.02</v>
      </c>
      <c r="F977">
        <v>28.02</v>
      </c>
      <c r="G977">
        <v>27.99</v>
      </c>
      <c r="H977">
        <v>28.03</v>
      </c>
      <c r="I977">
        <v>28.2</v>
      </c>
      <c r="J977">
        <v>28.05</v>
      </c>
      <c r="K977">
        <v>28.11</v>
      </c>
      <c r="L977">
        <v>28.2</v>
      </c>
      <c r="M977">
        <v>27.99</v>
      </c>
      <c r="N977">
        <v>27.45</v>
      </c>
      <c r="O977">
        <v>28.08</v>
      </c>
      <c r="P977">
        <v>28.49</v>
      </c>
      <c r="Q977">
        <v>28.37</v>
      </c>
      <c r="R977">
        <v>28.19</v>
      </c>
      <c r="S977">
        <v>27.98</v>
      </c>
      <c r="T977">
        <v>28</v>
      </c>
      <c r="U977">
        <v>27.98</v>
      </c>
      <c r="V977">
        <v>27.98</v>
      </c>
      <c r="W977">
        <v>28</v>
      </c>
      <c r="X977">
        <v>27.98</v>
      </c>
      <c r="Y977">
        <v>28.01</v>
      </c>
    </row>
    <row r="978" spans="1:25" x14ac:dyDescent="0.25">
      <c r="A978" s="2">
        <v>0.67847222222222225</v>
      </c>
      <c r="B978">
        <v>28</v>
      </c>
      <c r="C978">
        <v>28.02</v>
      </c>
      <c r="D978">
        <v>27.97</v>
      </c>
      <c r="E978">
        <v>27.98</v>
      </c>
      <c r="F978">
        <v>28</v>
      </c>
      <c r="G978">
        <v>27.99</v>
      </c>
      <c r="H978">
        <v>27.99</v>
      </c>
      <c r="I978">
        <v>28.21</v>
      </c>
      <c r="J978">
        <v>28.02</v>
      </c>
      <c r="K978">
        <v>28.09</v>
      </c>
      <c r="L978">
        <v>28.13</v>
      </c>
      <c r="M978">
        <v>27.98</v>
      </c>
      <c r="N978">
        <v>27.47</v>
      </c>
      <c r="O978">
        <v>28.09</v>
      </c>
      <c r="P978">
        <v>28.46</v>
      </c>
      <c r="Q978">
        <v>28.35</v>
      </c>
      <c r="R978">
        <v>28.21</v>
      </c>
      <c r="S978">
        <v>28.01</v>
      </c>
      <c r="T978">
        <v>28</v>
      </c>
      <c r="U978">
        <v>27.99</v>
      </c>
      <c r="V978">
        <v>28.04</v>
      </c>
      <c r="W978">
        <v>27.97</v>
      </c>
      <c r="X978">
        <v>27.97</v>
      </c>
      <c r="Y978">
        <v>27.97</v>
      </c>
    </row>
    <row r="979" spans="1:25" x14ac:dyDescent="0.25">
      <c r="A979" s="2">
        <v>0.6791666666666667</v>
      </c>
      <c r="B979">
        <v>28</v>
      </c>
      <c r="C979">
        <v>28</v>
      </c>
      <c r="D979">
        <v>27.98</v>
      </c>
      <c r="E979">
        <v>28</v>
      </c>
      <c r="F979">
        <v>27.98</v>
      </c>
      <c r="G979">
        <v>27.97</v>
      </c>
      <c r="H979">
        <v>28.01</v>
      </c>
      <c r="I979">
        <v>28.17</v>
      </c>
      <c r="J979">
        <v>28.04</v>
      </c>
      <c r="K979">
        <v>28.14</v>
      </c>
      <c r="L979">
        <v>28.2</v>
      </c>
      <c r="M979">
        <v>27.99</v>
      </c>
      <c r="N979">
        <v>27.45</v>
      </c>
      <c r="O979">
        <v>28.09</v>
      </c>
      <c r="P979">
        <v>28.5</v>
      </c>
      <c r="Q979">
        <v>28.35</v>
      </c>
      <c r="R979">
        <v>28.2</v>
      </c>
      <c r="S979">
        <v>28</v>
      </c>
      <c r="T979">
        <v>28</v>
      </c>
      <c r="U979">
        <v>27.98</v>
      </c>
      <c r="V979">
        <v>28.04</v>
      </c>
      <c r="W979">
        <v>28</v>
      </c>
      <c r="X979">
        <v>28</v>
      </c>
      <c r="Y979">
        <v>27.98</v>
      </c>
    </row>
    <row r="980" spans="1:25" x14ac:dyDescent="0.25">
      <c r="A980" s="2">
        <v>0.67986111111111114</v>
      </c>
      <c r="B980">
        <v>28.02</v>
      </c>
      <c r="C980">
        <v>28.01</v>
      </c>
      <c r="D980">
        <v>27.99</v>
      </c>
      <c r="E980">
        <v>28.04</v>
      </c>
      <c r="F980">
        <v>28.04</v>
      </c>
      <c r="G980">
        <v>27.99</v>
      </c>
      <c r="H980">
        <v>28.02</v>
      </c>
      <c r="I980">
        <v>28.18</v>
      </c>
      <c r="J980">
        <v>28</v>
      </c>
      <c r="K980">
        <v>28.14</v>
      </c>
      <c r="L980">
        <v>28.2</v>
      </c>
      <c r="M980">
        <v>27.95</v>
      </c>
      <c r="N980">
        <v>27.49</v>
      </c>
      <c r="O980">
        <v>28.05</v>
      </c>
      <c r="P980">
        <v>28.47</v>
      </c>
      <c r="Q980">
        <v>28.32</v>
      </c>
      <c r="R980">
        <v>28.2</v>
      </c>
      <c r="S980">
        <v>28</v>
      </c>
      <c r="T980">
        <v>28</v>
      </c>
      <c r="U980">
        <v>28.02</v>
      </c>
      <c r="V980">
        <v>27.97</v>
      </c>
      <c r="W980">
        <v>28.01</v>
      </c>
      <c r="X980">
        <v>28.04</v>
      </c>
      <c r="Y980">
        <v>27.99</v>
      </c>
    </row>
    <row r="981" spans="1:25" x14ac:dyDescent="0.25">
      <c r="A981" s="2">
        <v>0.68055555555555547</v>
      </c>
      <c r="B981">
        <v>28</v>
      </c>
      <c r="C981">
        <v>28.04</v>
      </c>
      <c r="D981">
        <v>28.02</v>
      </c>
      <c r="E981">
        <v>27.98</v>
      </c>
      <c r="F981">
        <v>27.96</v>
      </c>
      <c r="G981">
        <v>27.98</v>
      </c>
      <c r="H981">
        <v>27.98</v>
      </c>
      <c r="I981">
        <v>28.2</v>
      </c>
      <c r="J981">
        <v>28.07</v>
      </c>
      <c r="K981">
        <v>28.11</v>
      </c>
      <c r="L981">
        <v>28.21</v>
      </c>
      <c r="M981">
        <v>28.03</v>
      </c>
      <c r="N981">
        <v>27.45</v>
      </c>
      <c r="O981">
        <v>28.05</v>
      </c>
      <c r="P981">
        <v>28.52</v>
      </c>
      <c r="Q981">
        <v>28.33</v>
      </c>
      <c r="R981">
        <v>28.19</v>
      </c>
      <c r="S981">
        <v>27.98</v>
      </c>
      <c r="T981">
        <v>28</v>
      </c>
      <c r="U981">
        <v>28.02</v>
      </c>
      <c r="V981">
        <v>27.96</v>
      </c>
      <c r="W981">
        <v>27.96</v>
      </c>
      <c r="X981">
        <v>28.04</v>
      </c>
      <c r="Y981">
        <v>27.98</v>
      </c>
    </row>
    <row r="982" spans="1:25" x14ac:dyDescent="0.25">
      <c r="A982" s="2">
        <v>0.68125000000000002</v>
      </c>
      <c r="B982">
        <v>27.98</v>
      </c>
      <c r="C982">
        <v>27.99</v>
      </c>
      <c r="D982">
        <v>28.01</v>
      </c>
      <c r="E982">
        <v>28.02</v>
      </c>
      <c r="F982">
        <v>28</v>
      </c>
      <c r="G982">
        <v>28</v>
      </c>
      <c r="H982">
        <v>28</v>
      </c>
      <c r="I982">
        <v>28.18</v>
      </c>
      <c r="J982">
        <v>28.07</v>
      </c>
      <c r="K982">
        <v>28.13</v>
      </c>
      <c r="L982">
        <v>28.19</v>
      </c>
      <c r="M982">
        <v>27.99</v>
      </c>
      <c r="N982">
        <v>27.47</v>
      </c>
      <c r="O982">
        <v>28.08</v>
      </c>
      <c r="P982">
        <v>28.45</v>
      </c>
      <c r="Q982">
        <v>28.34</v>
      </c>
      <c r="R982">
        <v>28.2</v>
      </c>
      <c r="S982">
        <v>27.98</v>
      </c>
      <c r="T982">
        <v>28.01</v>
      </c>
      <c r="U982">
        <v>28.02</v>
      </c>
      <c r="V982">
        <v>28.02</v>
      </c>
      <c r="W982">
        <v>27.98</v>
      </c>
      <c r="X982">
        <v>28.04</v>
      </c>
      <c r="Y982">
        <v>27.99</v>
      </c>
    </row>
    <row r="983" spans="1:25" x14ac:dyDescent="0.25">
      <c r="A983" s="2">
        <v>0.68194444444444446</v>
      </c>
      <c r="B983">
        <v>27.98</v>
      </c>
      <c r="C983">
        <v>27.99</v>
      </c>
      <c r="D983">
        <v>28.04</v>
      </c>
      <c r="E983">
        <v>28.02</v>
      </c>
      <c r="F983">
        <v>27.97</v>
      </c>
      <c r="G983">
        <v>28.01</v>
      </c>
      <c r="H983">
        <v>28.03</v>
      </c>
      <c r="I983">
        <v>28.19</v>
      </c>
      <c r="J983">
        <v>28.06</v>
      </c>
      <c r="K983">
        <v>28.12</v>
      </c>
      <c r="L983">
        <v>28.18</v>
      </c>
      <c r="M983">
        <v>27.97</v>
      </c>
      <c r="N983">
        <v>27.47</v>
      </c>
      <c r="O983">
        <v>28.06</v>
      </c>
      <c r="P983">
        <v>28.49</v>
      </c>
      <c r="Q983">
        <v>28.29</v>
      </c>
      <c r="R983">
        <v>28.22</v>
      </c>
      <c r="S983">
        <v>28</v>
      </c>
      <c r="T983">
        <v>27.96</v>
      </c>
      <c r="U983">
        <v>28.04</v>
      </c>
      <c r="V983">
        <v>28.01</v>
      </c>
      <c r="W983">
        <v>28</v>
      </c>
      <c r="X983">
        <v>28.02</v>
      </c>
      <c r="Y983">
        <v>27.97</v>
      </c>
    </row>
    <row r="984" spans="1:25" x14ac:dyDescent="0.25">
      <c r="A984" s="2">
        <v>0.68263888888888891</v>
      </c>
      <c r="B984">
        <v>28</v>
      </c>
      <c r="C984">
        <v>28</v>
      </c>
      <c r="D984">
        <v>28.01</v>
      </c>
      <c r="E984">
        <v>28.04</v>
      </c>
      <c r="F984">
        <v>27.99</v>
      </c>
      <c r="G984">
        <v>28.01</v>
      </c>
      <c r="H984">
        <v>28.03</v>
      </c>
      <c r="I984">
        <v>28.17</v>
      </c>
      <c r="J984">
        <v>28.06</v>
      </c>
      <c r="K984">
        <v>28.13</v>
      </c>
      <c r="L984">
        <v>28.2</v>
      </c>
      <c r="M984">
        <v>28.01</v>
      </c>
      <c r="N984">
        <v>27.47</v>
      </c>
      <c r="O984">
        <v>28.07</v>
      </c>
      <c r="P984">
        <v>28.5</v>
      </c>
      <c r="Q984">
        <v>28.33</v>
      </c>
      <c r="R984">
        <v>28.2</v>
      </c>
      <c r="S984">
        <v>27.96</v>
      </c>
      <c r="T984">
        <v>27.98</v>
      </c>
      <c r="U984">
        <v>28.02</v>
      </c>
      <c r="V984">
        <v>27.98</v>
      </c>
      <c r="W984">
        <v>28.02</v>
      </c>
      <c r="X984">
        <v>27.97</v>
      </c>
      <c r="Y984">
        <v>27.98</v>
      </c>
    </row>
    <row r="985" spans="1:25" x14ac:dyDescent="0.25">
      <c r="A985" s="2">
        <v>0.68333333333333324</v>
      </c>
      <c r="B985">
        <v>27.98</v>
      </c>
      <c r="C985">
        <v>27.98</v>
      </c>
      <c r="D985">
        <v>27.99</v>
      </c>
      <c r="E985">
        <v>27.99</v>
      </c>
      <c r="F985">
        <v>28.04</v>
      </c>
      <c r="G985">
        <v>27.99</v>
      </c>
      <c r="H985">
        <v>28.03</v>
      </c>
      <c r="I985">
        <v>28.19</v>
      </c>
      <c r="J985">
        <v>27.98</v>
      </c>
      <c r="K985">
        <v>28.13</v>
      </c>
      <c r="L985">
        <v>28.2</v>
      </c>
      <c r="M985">
        <v>28.01</v>
      </c>
      <c r="N985">
        <v>27.46</v>
      </c>
      <c r="O985">
        <v>28.09</v>
      </c>
      <c r="P985">
        <v>28.48</v>
      </c>
      <c r="Q985">
        <v>28.37</v>
      </c>
      <c r="R985">
        <v>28.21</v>
      </c>
      <c r="S985">
        <v>28.02</v>
      </c>
      <c r="T985">
        <v>28</v>
      </c>
      <c r="U985">
        <v>28.04</v>
      </c>
      <c r="V985">
        <v>27.98</v>
      </c>
      <c r="W985">
        <v>28.02</v>
      </c>
      <c r="X985">
        <v>28.04</v>
      </c>
      <c r="Y985">
        <v>27.99</v>
      </c>
    </row>
    <row r="986" spans="1:25" x14ac:dyDescent="0.25">
      <c r="A986" s="2">
        <v>0.68402777777777779</v>
      </c>
      <c r="B986">
        <v>28</v>
      </c>
      <c r="C986">
        <v>27.98</v>
      </c>
      <c r="D986">
        <v>28</v>
      </c>
      <c r="E986">
        <v>27.99</v>
      </c>
      <c r="F986">
        <v>28.04</v>
      </c>
      <c r="G986">
        <v>27.98</v>
      </c>
      <c r="H986">
        <v>27.99</v>
      </c>
      <c r="I986">
        <v>28.14</v>
      </c>
      <c r="J986">
        <v>28.03</v>
      </c>
      <c r="K986">
        <v>28.11</v>
      </c>
      <c r="L986">
        <v>28.19</v>
      </c>
      <c r="M986">
        <v>28.04</v>
      </c>
      <c r="N986">
        <v>27.47</v>
      </c>
      <c r="O986">
        <v>28.09</v>
      </c>
      <c r="P986">
        <v>28.46</v>
      </c>
      <c r="Q986">
        <v>28.39</v>
      </c>
      <c r="R986">
        <v>28.2</v>
      </c>
      <c r="S986">
        <v>28.02</v>
      </c>
      <c r="T986">
        <v>28</v>
      </c>
      <c r="U986">
        <v>27.97</v>
      </c>
      <c r="V986">
        <v>28.02</v>
      </c>
      <c r="W986">
        <v>27.99</v>
      </c>
      <c r="X986">
        <v>28</v>
      </c>
      <c r="Y986">
        <v>28</v>
      </c>
    </row>
    <row r="987" spans="1:25" x14ac:dyDescent="0.25">
      <c r="A987" s="2">
        <v>0.68472222222222223</v>
      </c>
      <c r="B987">
        <v>27.98</v>
      </c>
      <c r="C987">
        <v>27.97</v>
      </c>
      <c r="D987">
        <v>28.01</v>
      </c>
      <c r="E987">
        <v>27.99</v>
      </c>
      <c r="F987">
        <v>28.02</v>
      </c>
      <c r="G987">
        <v>28.03</v>
      </c>
      <c r="H987">
        <v>28</v>
      </c>
      <c r="I987">
        <v>28.15</v>
      </c>
      <c r="J987">
        <v>28.02</v>
      </c>
      <c r="K987">
        <v>28.14</v>
      </c>
      <c r="L987">
        <v>28.22</v>
      </c>
      <c r="M987">
        <v>27.97</v>
      </c>
      <c r="N987">
        <v>27.47</v>
      </c>
      <c r="O987">
        <v>28.06</v>
      </c>
      <c r="P987">
        <v>28.48</v>
      </c>
      <c r="Q987">
        <v>28.37</v>
      </c>
      <c r="R987">
        <v>28.2</v>
      </c>
      <c r="S987">
        <v>28</v>
      </c>
      <c r="T987">
        <v>28</v>
      </c>
      <c r="U987">
        <v>27.98</v>
      </c>
      <c r="V987">
        <v>27.98</v>
      </c>
      <c r="W987">
        <v>27.99</v>
      </c>
      <c r="X987">
        <v>27.99</v>
      </c>
      <c r="Y987">
        <v>27.99</v>
      </c>
    </row>
    <row r="988" spans="1:25" x14ac:dyDescent="0.25">
      <c r="A988" s="2">
        <v>0.68541666666666667</v>
      </c>
      <c r="B988">
        <v>28</v>
      </c>
      <c r="C988">
        <v>27.98</v>
      </c>
      <c r="D988">
        <v>28.02</v>
      </c>
      <c r="E988">
        <v>28.01</v>
      </c>
      <c r="F988">
        <v>27.98</v>
      </c>
      <c r="G988">
        <v>27.99</v>
      </c>
      <c r="H988">
        <v>27.99</v>
      </c>
      <c r="I988">
        <v>28.17</v>
      </c>
      <c r="J988">
        <v>28</v>
      </c>
      <c r="K988">
        <v>28.09</v>
      </c>
      <c r="L988">
        <v>28.2</v>
      </c>
      <c r="M988">
        <v>27.99</v>
      </c>
      <c r="N988">
        <v>27.46</v>
      </c>
      <c r="O988">
        <v>28.08</v>
      </c>
      <c r="P988">
        <v>28.49</v>
      </c>
      <c r="Q988">
        <v>28.37</v>
      </c>
      <c r="R988">
        <v>28.2</v>
      </c>
      <c r="S988">
        <v>28.01</v>
      </c>
      <c r="T988">
        <v>28</v>
      </c>
      <c r="U988">
        <v>28</v>
      </c>
      <c r="V988">
        <v>27.99</v>
      </c>
      <c r="W988">
        <v>28</v>
      </c>
      <c r="X988">
        <v>28</v>
      </c>
      <c r="Y988">
        <v>27.99</v>
      </c>
    </row>
    <row r="989" spans="1:25" x14ac:dyDescent="0.25">
      <c r="A989" s="2">
        <v>0.68611111111111101</v>
      </c>
      <c r="B989">
        <v>28</v>
      </c>
      <c r="C989">
        <v>27.99</v>
      </c>
      <c r="D989">
        <v>27.98</v>
      </c>
      <c r="E989">
        <v>27.96</v>
      </c>
      <c r="F989">
        <v>27.98</v>
      </c>
      <c r="G989">
        <v>27.99</v>
      </c>
      <c r="H989">
        <v>27.98</v>
      </c>
      <c r="I989">
        <v>28.16</v>
      </c>
      <c r="J989">
        <v>28</v>
      </c>
      <c r="K989">
        <v>28.14</v>
      </c>
      <c r="L989">
        <v>28.21</v>
      </c>
      <c r="M989">
        <v>28</v>
      </c>
      <c r="N989">
        <v>27.47</v>
      </c>
      <c r="O989">
        <v>28.09</v>
      </c>
      <c r="P989">
        <v>28.48</v>
      </c>
      <c r="Q989">
        <v>28.36</v>
      </c>
      <c r="R989">
        <v>28.21</v>
      </c>
      <c r="S989">
        <v>28.02</v>
      </c>
      <c r="T989">
        <v>27.98</v>
      </c>
      <c r="U989">
        <v>27.98</v>
      </c>
      <c r="V989">
        <v>27.97</v>
      </c>
      <c r="W989">
        <v>28.05</v>
      </c>
      <c r="X989">
        <v>28.01</v>
      </c>
      <c r="Y989">
        <v>27.99</v>
      </c>
    </row>
    <row r="990" spans="1:25" x14ac:dyDescent="0.25">
      <c r="A990" s="2">
        <v>0.68680555555555556</v>
      </c>
      <c r="B990">
        <v>28.02</v>
      </c>
      <c r="C990">
        <v>28.02</v>
      </c>
      <c r="D990">
        <v>28.04</v>
      </c>
      <c r="E990">
        <v>27.97</v>
      </c>
      <c r="F990">
        <v>28.02</v>
      </c>
      <c r="G990">
        <v>28.01</v>
      </c>
      <c r="H990">
        <v>28.01</v>
      </c>
      <c r="I990">
        <v>28.2</v>
      </c>
      <c r="J990">
        <v>28</v>
      </c>
      <c r="K990">
        <v>28.14</v>
      </c>
      <c r="L990">
        <v>28.21</v>
      </c>
      <c r="M990">
        <v>28</v>
      </c>
      <c r="N990">
        <v>27.45</v>
      </c>
      <c r="O990">
        <v>28.07</v>
      </c>
      <c r="P990">
        <v>28.52</v>
      </c>
      <c r="Q990">
        <v>28.37</v>
      </c>
      <c r="R990">
        <v>28.21</v>
      </c>
      <c r="S990">
        <v>28.01</v>
      </c>
      <c r="T990">
        <v>28</v>
      </c>
      <c r="U990">
        <v>27.98</v>
      </c>
      <c r="V990">
        <v>27.97</v>
      </c>
      <c r="W990">
        <v>28.04</v>
      </c>
      <c r="X990">
        <v>27.99</v>
      </c>
      <c r="Y990">
        <v>27.99</v>
      </c>
    </row>
    <row r="991" spans="1:25" x14ac:dyDescent="0.25">
      <c r="A991" s="2">
        <v>0.6875</v>
      </c>
      <c r="B991">
        <v>28</v>
      </c>
      <c r="C991">
        <v>27.97</v>
      </c>
      <c r="D991">
        <v>27.98</v>
      </c>
      <c r="E991">
        <v>28</v>
      </c>
      <c r="F991">
        <v>28.02</v>
      </c>
      <c r="G991">
        <v>27.98</v>
      </c>
      <c r="H991">
        <v>28.02</v>
      </c>
      <c r="I991">
        <v>28.16</v>
      </c>
      <c r="J991">
        <v>28</v>
      </c>
      <c r="K991">
        <v>28.12</v>
      </c>
      <c r="L991">
        <v>28.2</v>
      </c>
      <c r="M991">
        <v>27.99</v>
      </c>
      <c r="N991">
        <v>27.47</v>
      </c>
      <c r="O991">
        <v>28.05</v>
      </c>
      <c r="P991">
        <v>28.47</v>
      </c>
      <c r="Q991">
        <v>28.33</v>
      </c>
      <c r="R991">
        <v>28.22</v>
      </c>
      <c r="S991">
        <v>28.03</v>
      </c>
      <c r="T991">
        <v>28</v>
      </c>
      <c r="U991">
        <v>28.04</v>
      </c>
      <c r="V991">
        <v>27.98</v>
      </c>
      <c r="W991">
        <v>27.98</v>
      </c>
      <c r="X991">
        <v>27.96</v>
      </c>
      <c r="Y991">
        <v>28.03</v>
      </c>
    </row>
    <row r="992" spans="1:25" x14ac:dyDescent="0.25">
      <c r="A992" s="2">
        <v>0.68819444444444444</v>
      </c>
      <c r="B992">
        <v>28.01</v>
      </c>
      <c r="C992">
        <v>27.99</v>
      </c>
      <c r="D992">
        <v>27.99</v>
      </c>
      <c r="E992">
        <v>28</v>
      </c>
      <c r="F992">
        <v>27.96</v>
      </c>
      <c r="G992">
        <v>27.96</v>
      </c>
      <c r="H992">
        <v>28</v>
      </c>
      <c r="I992">
        <v>28.15</v>
      </c>
      <c r="J992">
        <v>28.05</v>
      </c>
      <c r="K992">
        <v>28.14</v>
      </c>
      <c r="L992">
        <v>28.2</v>
      </c>
      <c r="M992">
        <v>28.01</v>
      </c>
      <c r="N992">
        <v>27.47</v>
      </c>
      <c r="O992">
        <v>28.08</v>
      </c>
      <c r="P992">
        <v>28.49</v>
      </c>
      <c r="Q992">
        <v>28.36</v>
      </c>
      <c r="R992">
        <v>28.21</v>
      </c>
      <c r="S992">
        <v>28.02</v>
      </c>
      <c r="T992">
        <v>28</v>
      </c>
      <c r="U992">
        <v>28.01</v>
      </c>
      <c r="V992">
        <v>27.99</v>
      </c>
      <c r="W992">
        <v>27.97</v>
      </c>
      <c r="X992">
        <v>28.01</v>
      </c>
      <c r="Y992">
        <v>27.98</v>
      </c>
    </row>
    <row r="993" spans="1:25" x14ac:dyDescent="0.25">
      <c r="A993" s="2">
        <v>0.68888888888888899</v>
      </c>
      <c r="B993">
        <v>27.98</v>
      </c>
      <c r="C993">
        <v>27.98</v>
      </c>
      <c r="D993">
        <v>28.04</v>
      </c>
      <c r="E993">
        <v>28.02</v>
      </c>
      <c r="F993">
        <v>28.02</v>
      </c>
      <c r="G993">
        <v>27.99</v>
      </c>
      <c r="H993">
        <v>28.04</v>
      </c>
      <c r="I993">
        <v>28.16</v>
      </c>
      <c r="J993">
        <v>28.03</v>
      </c>
      <c r="K993">
        <v>28.12</v>
      </c>
      <c r="L993">
        <v>28.18</v>
      </c>
      <c r="M993">
        <v>28.04</v>
      </c>
      <c r="N993">
        <v>27.48</v>
      </c>
      <c r="O993">
        <v>28.07</v>
      </c>
      <c r="P993">
        <v>28.52</v>
      </c>
      <c r="Q993">
        <v>28.32</v>
      </c>
      <c r="R993">
        <v>28.2</v>
      </c>
      <c r="S993">
        <v>27.99</v>
      </c>
      <c r="T993">
        <v>28.01</v>
      </c>
      <c r="U993">
        <v>27.98</v>
      </c>
      <c r="V993">
        <v>28.04</v>
      </c>
      <c r="W993">
        <v>27.96</v>
      </c>
      <c r="X993">
        <v>27.97</v>
      </c>
      <c r="Y993">
        <v>28.01</v>
      </c>
    </row>
    <row r="994" spans="1:25" x14ac:dyDescent="0.25">
      <c r="A994" s="2">
        <v>0.68958333333333333</v>
      </c>
      <c r="B994">
        <v>27.98</v>
      </c>
      <c r="C994">
        <v>28</v>
      </c>
      <c r="D994">
        <v>28.02</v>
      </c>
      <c r="E994">
        <v>27.98</v>
      </c>
      <c r="F994">
        <v>27.99</v>
      </c>
      <c r="G994">
        <v>28</v>
      </c>
      <c r="H994">
        <v>27.96</v>
      </c>
      <c r="I994">
        <v>28.2</v>
      </c>
      <c r="J994">
        <v>28.04</v>
      </c>
      <c r="K994">
        <v>28.14</v>
      </c>
      <c r="L994">
        <v>28.16</v>
      </c>
      <c r="M994">
        <v>28</v>
      </c>
      <c r="N994">
        <v>27.47</v>
      </c>
      <c r="O994">
        <v>28.09</v>
      </c>
      <c r="P994">
        <v>28.45</v>
      </c>
      <c r="Q994">
        <v>28.35</v>
      </c>
      <c r="R994">
        <v>28.2</v>
      </c>
      <c r="S994">
        <v>28.06</v>
      </c>
      <c r="T994">
        <v>28.01</v>
      </c>
      <c r="U994">
        <v>28</v>
      </c>
      <c r="V994">
        <v>28</v>
      </c>
      <c r="W994">
        <v>27.98</v>
      </c>
      <c r="X994">
        <v>28.01</v>
      </c>
      <c r="Y994">
        <v>28.02</v>
      </c>
    </row>
    <row r="995" spans="1:25" x14ac:dyDescent="0.25">
      <c r="A995" s="2">
        <v>0.69027777777777777</v>
      </c>
      <c r="B995">
        <v>28</v>
      </c>
      <c r="C995">
        <v>28.03</v>
      </c>
      <c r="D995">
        <v>27.97</v>
      </c>
      <c r="E995">
        <v>28.02</v>
      </c>
      <c r="F995">
        <v>28.01</v>
      </c>
      <c r="G995">
        <v>27.99</v>
      </c>
      <c r="H995">
        <v>27.99</v>
      </c>
      <c r="I995">
        <v>28.17</v>
      </c>
      <c r="J995">
        <v>28.01</v>
      </c>
      <c r="K995">
        <v>28.09</v>
      </c>
      <c r="L995">
        <v>28.19</v>
      </c>
      <c r="M995">
        <v>27.98</v>
      </c>
      <c r="N995">
        <v>27.46</v>
      </c>
      <c r="O995">
        <v>28.06</v>
      </c>
      <c r="P995">
        <v>28.49</v>
      </c>
      <c r="Q995">
        <v>28.37</v>
      </c>
      <c r="R995">
        <v>28.2</v>
      </c>
      <c r="S995">
        <v>28.02</v>
      </c>
      <c r="T995">
        <v>28</v>
      </c>
      <c r="U995">
        <v>27.98</v>
      </c>
      <c r="V995">
        <v>27.99</v>
      </c>
      <c r="W995">
        <v>28.01</v>
      </c>
      <c r="X995">
        <v>28.02</v>
      </c>
      <c r="Y995">
        <v>28</v>
      </c>
    </row>
    <row r="996" spans="1:25" x14ac:dyDescent="0.25">
      <c r="A996" s="2">
        <v>0.69097222222222221</v>
      </c>
      <c r="B996">
        <v>27.97</v>
      </c>
      <c r="C996">
        <v>27.99</v>
      </c>
      <c r="D996">
        <v>28.02</v>
      </c>
      <c r="E996">
        <v>27.97</v>
      </c>
      <c r="F996">
        <v>28.05</v>
      </c>
      <c r="G996">
        <v>28.03</v>
      </c>
      <c r="H996">
        <v>27.97</v>
      </c>
      <c r="I996">
        <v>28.19</v>
      </c>
      <c r="J996">
        <v>28.06</v>
      </c>
      <c r="K996">
        <v>28.11</v>
      </c>
      <c r="L996">
        <v>28.14</v>
      </c>
      <c r="M996">
        <v>27.99</v>
      </c>
      <c r="N996">
        <v>27.43</v>
      </c>
      <c r="O996">
        <v>28.05</v>
      </c>
      <c r="P996">
        <v>28.5</v>
      </c>
      <c r="Q996">
        <v>28.32</v>
      </c>
      <c r="R996">
        <v>28.21</v>
      </c>
      <c r="S996">
        <v>28.04</v>
      </c>
      <c r="T996">
        <v>28</v>
      </c>
      <c r="U996">
        <v>27.98</v>
      </c>
      <c r="V996">
        <v>27.98</v>
      </c>
      <c r="W996">
        <v>28</v>
      </c>
      <c r="X996">
        <v>28.02</v>
      </c>
      <c r="Y996">
        <v>27.99</v>
      </c>
    </row>
    <row r="997" spans="1:25" x14ac:dyDescent="0.25">
      <c r="A997" s="2">
        <v>0.69166666666666676</v>
      </c>
      <c r="B997">
        <v>28</v>
      </c>
      <c r="C997">
        <v>28.06</v>
      </c>
      <c r="D997">
        <v>28.02</v>
      </c>
      <c r="E997">
        <v>27.98</v>
      </c>
      <c r="F997">
        <v>28.01</v>
      </c>
      <c r="G997">
        <v>27.98</v>
      </c>
      <c r="H997">
        <v>28</v>
      </c>
      <c r="I997">
        <v>28.13</v>
      </c>
      <c r="J997">
        <v>28.01</v>
      </c>
      <c r="K997">
        <v>28.11</v>
      </c>
      <c r="L997">
        <v>28.19</v>
      </c>
      <c r="M997">
        <v>28.04</v>
      </c>
      <c r="N997">
        <v>27.45</v>
      </c>
      <c r="O997">
        <v>28.07</v>
      </c>
      <c r="P997">
        <v>28.47</v>
      </c>
      <c r="Q997">
        <v>28.33</v>
      </c>
      <c r="R997">
        <v>28.2</v>
      </c>
      <c r="S997">
        <v>28</v>
      </c>
      <c r="T997">
        <v>28</v>
      </c>
      <c r="U997">
        <v>28.04</v>
      </c>
      <c r="V997">
        <v>28.04</v>
      </c>
      <c r="W997">
        <v>27.98</v>
      </c>
      <c r="X997">
        <v>28.01</v>
      </c>
      <c r="Y997">
        <v>28</v>
      </c>
    </row>
    <row r="998" spans="1:25" x14ac:dyDescent="0.25">
      <c r="A998" s="2">
        <v>0.69236111111111109</v>
      </c>
      <c r="B998">
        <v>28</v>
      </c>
      <c r="C998">
        <v>28.04</v>
      </c>
      <c r="D998">
        <v>27.97</v>
      </c>
      <c r="E998">
        <v>28.04</v>
      </c>
      <c r="F998">
        <v>27.98</v>
      </c>
      <c r="G998">
        <v>27.95</v>
      </c>
      <c r="H998">
        <v>28.02</v>
      </c>
      <c r="I998">
        <v>28.19</v>
      </c>
      <c r="J998">
        <v>28.04</v>
      </c>
      <c r="K998">
        <v>28.12</v>
      </c>
      <c r="L998">
        <v>28.2</v>
      </c>
      <c r="M998">
        <v>28.01</v>
      </c>
      <c r="N998">
        <v>27.47</v>
      </c>
      <c r="O998">
        <v>28.06</v>
      </c>
      <c r="P998">
        <v>28.48</v>
      </c>
      <c r="Q998">
        <v>28.36</v>
      </c>
      <c r="R998">
        <v>28.22</v>
      </c>
      <c r="S998">
        <v>28</v>
      </c>
      <c r="T998">
        <v>28</v>
      </c>
      <c r="U998">
        <v>28.04</v>
      </c>
      <c r="V998">
        <v>28.02</v>
      </c>
      <c r="W998">
        <v>27.96</v>
      </c>
      <c r="X998">
        <v>28.02</v>
      </c>
      <c r="Y998">
        <v>27.98</v>
      </c>
    </row>
    <row r="999" spans="1:25" x14ac:dyDescent="0.25">
      <c r="A999" s="2">
        <v>0.69305555555555554</v>
      </c>
      <c r="B999">
        <v>27.98</v>
      </c>
      <c r="C999">
        <v>27.98</v>
      </c>
      <c r="D999">
        <v>28.02</v>
      </c>
      <c r="E999">
        <v>27.98</v>
      </c>
      <c r="F999">
        <v>27.96</v>
      </c>
      <c r="G999">
        <v>28.05</v>
      </c>
      <c r="H999">
        <v>27.95</v>
      </c>
      <c r="I999">
        <v>28.14</v>
      </c>
      <c r="J999">
        <v>28.06</v>
      </c>
      <c r="K999">
        <v>28.11</v>
      </c>
      <c r="L999">
        <v>28.2</v>
      </c>
      <c r="M999">
        <v>28.01</v>
      </c>
      <c r="N999">
        <v>27.47</v>
      </c>
      <c r="O999">
        <v>28.08</v>
      </c>
      <c r="P999">
        <v>28.5</v>
      </c>
      <c r="Q999">
        <v>28.36</v>
      </c>
      <c r="R999">
        <v>28.2</v>
      </c>
      <c r="S999">
        <v>27.98</v>
      </c>
      <c r="T999">
        <v>27.98</v>
      </c>
      <c r="U999">
        <v>28.02</v>
      </c>
      <c r="V999">
        <v>28.01</v>
      </c>
      <c r="W999">
        <v>27.95</v>
      </c>
      <c r="X999">
        <v>27.99</v>
      </c>
      <c r="Y999">
        <v>27.99</v>
      </c>
    </row>
    <row r="1000" spans="1:25" x14ac:dyDescent="0.25">
      <c r="A1000" s="2">
        <v>0.69374999999999998</v>
      </c>
      <c r="B1000">
        <v>28</v>
      </c>
      <c r="C1000">
        <v>27.98</v>
      </c>
      <c r="D1000">
        <v>28.02</v>
      </c>
      <c r="E1000">
        <v>27.98</v>
      </c>
      <c r="F1000">
        <v>28.02</v>
      </c>
      <c r="G1000">
        <v>28.01</v>
      </c>
      <c r="H1000">
        <v>27.98</v>
      </c>
      <c r="I1000">
        <v>28.15</v>
      </c>
      <c r="J1000">
        <v>28</v>
      </c>
      <c r="K1000">
        <v>28.12</v>
      </c>
      <c r="L1000">
        <v>28.18</v>
      </c>
      <c r="M1000">
        <v>27.99</v>
      </c>
      <c r="N1000">
        <v>27.46</v>
      </c>
      <c r="O1000">
        <v>28.08</v>
      </c>
      <c r="P1000">
        <v>28.49</v>
      </c>
      <c r="Q1000">
        <v>28.37</v>
      </c>
      <c r="R1000">
        <v>28.2</v>
      </c>
      <c r="S1000">
        <v>28.04</v>
      </c>
      <c r="T1000">
        <v>28</v>
      </c>
      <c r="U1000">
        <v>28</v>
      </c>
      <c r="V1000">
        <v>28.02</v>
      </c>
      <c r="W1000">
        <v>27.98</v>
      </c>
      <c r="X1000">
        <v>27.97</v>
      </c>
      <c r="Y1000">
        <v>28</v>
      </c>
    </row>
    <row r="1001" spans="1:25" x14ac:dyDescent="0.25">
      <c r="A1001" s="2">
        <v>0.69444444444444453</v>
      </c>
      <c r="B1001">
        <v>27.98</v>
      </c>
      <c r="C1001">
        <v>28.01</v>
      </c>
      <c r="D1001">
        <v>27.96</v>
      </c>
      <c r="E1001">
        <v>27.99</v>
      </c>
      <c r="F1001">
        <v>28.01</v>
      </c>
      <c r="G1001">
        <v>27.99</v>
      </c>
      <c r="H1001">
        <v>28.02</v>
      </c>
      <c r="I1001">
        <v>28.19</v>
      </c>
      <c r="J1001">
        <v>28.07</v>
      </c>
      <c r="K1001">
        <v>28.14</v>
      </c>
      <c r="L1001">
        <v>28.21</v>
      </c>
      <c r="M1001">
        <v>28.01</v>
      </c>
      <c r="N1001">
        <v>27.46</v>
      </c>
      <c r="O1001">
        <v>28.07</v>
      </c>
      <c r="P1001">
        <v>28.5</v>
      </c>
      <c r="Q1001">
        <v>28.36</v>
      </c>
      <c r="R1001">
        <v>28.2</v>
      </c>
      <c r="S1001">
        <v>27.98</v>
      </c>
      <c r="T1001">
        <v>28</v>
      </c>
      <c r="U1001">
        <v>28.01</v>
      </c>
      <c r="V1001">
        <v>27.99</v>
      </c>
      <c r="W1001">
        <v>28</v>
      </c>
      <c r="X1001">
        <v>27.98</v>
      </c>
      <c r="Y1001">
        <v>27.98</v>
      </c>
    </row>
    <row r="1002" spans="1:25" x14ac:dyDescent="0.25">
      <c r="A1002" s="2">
        <v>0.69513888888888886</v>
      </c>
      <c r="B1002">
        <v>28.01</v>
      </c>
      <c r="C1002">
        <v>28</v>
      </c>
      <c r="D1002">
        <v>28.04</v>
      </c>
      <c r="E1002">
        <v>28</v>
      </c>
      <c r="F1002">
        <v>28.02</v>
      </c>
      <c r="G1002">
        <v>28</v>
      </c>
      <c r="H1002">
        <v>28.02</v>
      </c>
      <c r="I1002">
        <v>28.2</v>
      </c>
      <c r="J1002">
        <v>28.08</v>
      </c>
      <c r="K1002">
        <v>28.12</v>
      </c>
      <c r="L1002">
        <v>28.2</v>
      </c>
      <c r="M1002">
        <v>27.99</v>
      </c>
      <c r="N1002">
        <v>27.46</v>
      </c>
      <c r="O1002">
        <v>28.05</v>
      </c>
      <c r="P1002">
        <v>28.5</v>
      </c>
      <c r="Q1002">
        <v>28.36</v>
      </c>
      <c r="R1002">
        <v>28.2</v>
      </c>
      <c r="S1002">
        <v>28</v>
      </c>
      <c r="T1002">
        <v>27.98</v>
      </c>
      <c r="U1002">
        <v>27.98</v>
      </c>
      <c r="V1002">
        <v>28.04</v>
      </c>
      <c r="W1002">
        <v>28</v>
      </c>
      <c r="X1002">
        <v>27.99</v>
      </c>
      <c r="Y1002">
        <v>27.99</v>
      </c>
    </row>
    <row r="1003" spans="1:25" x14ac:dyDescent="0.25">
      <c r="A1003" s="2">
        <v>0.6958333333333333</v>
      </c>
      <c r="B1003">
        <v>28</v>
      </c>
      <c r="C1003">
        <v>27.98</v>
      </c>
      <c r="D1003">
        <v>28.04</v>
      </c>
      <c r="E1003">
        <v>28.04</v>
      </c>
      <c r="F1003">
        <v>28.01</v>
      </c>
      <c r="G1003">
        <v>28</v>
      </c>
      <c r="H1003">
        <v>28.03</v>
      </c>
      <c r="I1003">
        <v>28.2</v>
      </c>
      <c r="J1003">
        <v>28.04</v>
      </c>
      <c r="K1003">
        <v>28.11</v>
      </c>
      <c r="L1003">
        <v>28.19</v>
      </c>
      <c r="M1003">
        <v>28.04</v>
      </c>
      <c r="N1003">
        <v>27.48</v>
      </c>
      <c r="O1003">
        <v>28.09</v>
      </c>
      <c r="P1003">
        <v>28.49</v>
      </c>
      <c r="Q1003">
        <v>28.35</v>
      </c>
      <c r="R1003">
        <v>28.2</v>
      </c>
      <c r="S1003">
        <v>28</v>
      </c>
      <c r="T1003">
        <v>27.95</v>
      </c>
      <c r="U1003">
        <v>28.04</v>
      </c>
      <c r="V1003">
        <v>28.04</v>
      </c>
      <c r="W1003">
        <v>28.01</v>
      </c>
      <c r="X1003">
        <v>27.96</v>
      </c>
      <c r="Y1003">
        <v>27.98</v>
      </c>
    </row>
    <row r="1004" spans="1:25" x14ac:dyDescent="0.25">
      <c r="A1004" s="2">
        <v>0.69652777777777775</v>
      </c>
      <c r="B1004">
        <v>28</v>
      </c>
      <c r="C1004">
        <v>27.99</v>
      </c>
      <c r="D1004">
        <v>27.98</v>
      </c>
      <c r="E1004">
        <v>27.99</v>
      </c>
      <c r="F1004">
        <v>28.04</v>
      </c>
      <c r="G1004">
        <v>27.98</v>
      </c>
      <c r="H1004">
        <v>28.04</v>
      </c>
      <c r="I1004">
        <v>28.2</v>
      </c>
      <c r="J1004">
        <v>28.02</v>
      </c>
      <c r="K1004">
        <v>28.11</v>
      </c>
      <c r="L1004">
        <v>28.13</v>
      </c>
      <c r="M1004">
        <v>28</v>
      </c>
      <c r="N1004">
        <v>27.45</v>
      </c>
      <c r="O1004">
        <v>28.06</v>
      </c>
      <c r="P1004">
        <v>28.48</v>
      </c>
      <c r="Q1004">
        <v>28.35</v>
      </c>
      <c r="R1004">
        <v>28.2</v>
      </c>
      <c r="S1004">
        <v>27.99</v>
      </c>
      <c r="T1004">
        <v>28</v>
      </c>
      <c r="U1004">
        <v>28.01</v>
      </c>
      <c r="V1004">
        <v>28.02</v>
      </c>
      <c r="W1004">
        <v>27.98</v>
      </c>
      <c r="X1004">
        <v>28.02</v>
      </c>
      <c r="Y1004">
        <v>27.99</v>
      </c>
    </row>
    <row r="1005" spans="1:25" x14ac:dyDescent="0.25">
      <c r="A1005" s="2">
        <v>0.6972222222222223</v>
      </c>
      <c r="B1005">
        <v>28.01</v>
      </c>
      <c r="C1005">
        <v>28.02</v>
      </c>
      <c r="D1005">
        <v>27.99</v>
      </c>
      <c r="E1005">
        <v>27.97</v>
      </c>
      <c r="F1005">
        <v>28</v>
      </c>
      <c r="G1005">
        <v>27.98</v>
      </c>
      <c r="H1005">
        <v>28</v>
      </c>
      <c r="I1005">
        <v>28.18</v>
      </c>
      <c r="J1005">
        <v>28.04</v>
      </c>
      <c r="K1005">
        <v>28.12</v>
      </c>
      <c r="L1005">
        <v>28.18</v>
      </c>
      <c r="M1005">
        <v>27.98</v>
      </c>
      <c r="N1005">
        <v>27.48</v>
      </c>
      <c r="O1005">
        <v>28.09</v>
      </c>
      <c r="P1005">
        <v>28.45</v>
      </c>
      <c r="Q1005">
        <v>28.37</v>
      </c>
      <c r="R1005">
        <v>28.2</v>
      </c>
      <c r="S1005">
        <v>27.99</v>
      </c>
      <c r="T1005">
        <v>28</v>
      </c>
      <c r="U1005">
        <v>27.98</v>
      </c>
      <c r="V1005">
        <v>27.98</v>
      </c>
      <c r="W1005">
        <v>28</v>
      </c>
      <c r="X1005">
        <v>28.04</v>
      </c>
      <c r="Y1005">
        <v>27.99</v>
      </c>
    </row>
    <row r="1006" spans="1:25" x14ac:dyDescent="0.25">
      <c r="A1006" s="2">
        <v>0.69791666666666663</v>
      </c>
      <c r="B1006">
        <v>28</v>
      </c>
      <c r="C1006">
        <v>28.04</v>
      </c>
      <c r="D1006">
        <v>27.98</v>
      </c>
      <c r="E1006">
        <v>27.96</v>
      </c>
      <c r="F1006">
        <v>27.98</v>
      </c>
      <c r="G1006">
        <v>28</v>
      </c>
      <c r="H1006">
        <v>27.98</v>
      </c>
      <c r="I1006">
        <v>28.2</v>
      </c>
      <c r="J1006">
        <v>28</v>
      </c>
      <c r="K1006">
        <v>28.13</v>
      </c>
      <c r="L1006">
        <v>28.2</v>
      </c>
      <c r="M1006">
        <v>28.03</v>
      </c>
      <c r="N1006">
        <v>27.45</v>
      </c>
      <c r="O1006">
        <v>28.07</v>
      </c>
      <c r="P1006">
        <v>28.45</v>
      </c>
      <c r="Q1006">
        <v>28.35</v>
      </c>
      <c r="R1006">
        <v>28.2</v>
      </c>
      <c r="S1006">
        <v>28.02</v>
      </c>
      <c r="T1006">
        <v>28</v>
      </c>
      <c r="U1006">
        <v>28.02</v>
      </c>
      <c r="V1006">
        <v>28.04</v>
      </c>
      <c r="W1006">
        <v>27.98</v>
      </c>
      <c r="X1006">
        <v>27.98</v>
      </c>
      <c r="Y1006">
        <v>28</v>
      </c>
    </row>
    <row r="1007" spans="1:25" x14ac:dyDescent="0.25">
      <c r="A1007" s="2">
        <v>0.69861111111111107</v>
      </c>
      <c r="B1007">
        <v>27.98</v>
      </c>
      <c r="C1007">
        <v>27.99</v>
      </c>
      <c r="D1007">
        <v>28.02</v>
      </c>
      <c r="E1007">
        <v>28.01</v>
      </c>
      <c r="F1007">
        <v>28.01</v>
      </c>
      <c r="G1007">
        <v>28.01</v>
      </c>
      <c r="H1007">
        <v>27.98</v>
      </c>
      <c r="I1007">
        <v>28.19</v>
      </c>
      <c r="J1007">
        <v>28</v>
      </c>
      <c r="K1007">
        <v>28.11</v>
      </c>
      <c r="L1007">
        <v>28.2</v>
      </c>
      <c r="M1007">
        <v>28.03</v>
      </c>
      <c r="N1007">
        <v>27.46</v>
      </c>
      <c r="O1007">
        <v>28.09</v>
      </c>
      <c r="P1007">
        <v>28.49</v>
      </c>
      <c r="Q1007">
        <v>28.33</v>
      </c>
      <c r="R1007">
        <v>28.18</v>
      </c>
      <c r="S1007">
        <v>28.04</v>
      </c>
      <c r="T1007">
        <v>28</v>
      </c>
      <c r="U1007">
        <v>28.02</v>
      </c>
      <c r="V1007">
        <v>27.97</v>
      </c>
      <c r="W1007">
        <v>27.96</v>
      </c>
      <c r="X1007">
        <v>28.04</v>
      </c>
      <c r="Y1007">
        <v>27.99</v>
      </c>
    </row>
    <row r="1008" spans="1:25" x14ac:dyDescent="0.25">
      <c r="A1008" s="2">
        <v>0.69930555555555562</v>
      </c>
      <c r="B1008">
        <v>28.01</v>
      </c>
      <c r="C1008">
        <v>27.99</v>
      </c>
      <c r="D1008">
        <v>27.98</v>
      </c>
      <c r="E1008">
        <v>28.04</v>
      </c>
      <c r="F1008">
        <v>28.02</v>
      </c>
      <c r="G1008">
        <v>28</v>
      </c>
      <c r="H1008">
        <v>28.01</v>
      </c>
      <c r="I1008">
        <v>28.16</v>
      </c>
      <c r="J1008">
        <v>28</v>
      </c>
      <c r="K1008">
        <v>28.12</v>
      </c>
      <c r="L1008">
        <v>28.17</v>
      </c>
      <c r="M1008">
        <v>28</v>
      </c>
      <c r="N1008">
        <v>27.45</v>
      </c>
      <c r="O1008">
        <v>28.08</v>
      </c>
      <c r="P1008">
        <v>28.48</v>
      </c>
      <c r="Q1008">
        <v>28.37</v>
      </c>
      <c r="R1008">
        <v>28.2</v>
      </c>
      <c r="S1008">
        <v>27.99</v>
      </c>
      <c r="T1008">
        <v>28</v>
      </c>
      <c r="U1008">
        <v>28.01</v>
      </c>
      <c r="V1008">
        <v>27.97</v>
      </c>
      <c r="W1008">
        <v>27.99</v>
      </c>
      <c r="X1008">
        <v>28.04</v>
      </c>
      <c r="Y1008">
        <v>28.04</v>
      </c>
    </row>
    <row r="1009" spans="1:25" x14ac:dyDescent="0.25">
      <c r="A1009" s="2">
        <v>0.70000000000000007</v>
      </c>
      <c r="B1009">
        <v>28</v>
      </c>
      <c r="C1009">
        <v>27.99</v>
      </c>
      <c r="D1009">
        <v>28</v>
      </c>
      <c r="E1009">
        <v>27.97</v>
      </c>
      <c r="F1009">
        <v>27.97</v>
      </c>
      <c r="G1009">
        <v>27.99</v>
      </c>
      <c r="H1009">
        <v>28.01</v>
      </c>
      <c r="I1009">
        <v>28.18</v>
      </c>
      <c r="J1009">
        <v>28.04</v>
      </c>
      <c r="K1009">
        <v>28.12</v>
      </c>
      <c r="L1009">
        <v>28.17</v>
      </c>
      <c r="M1009">
        <v>28</v>
      </c>
      <c r="N1009">
        <v>27.45</v>
      </c>
      <c r="O1009">
        <v>28.07</v>
      </c>
      <c r="P1009">
        <v>28.44</v>
      </c>
      <c r="Q1009">
        <v>28.34</v>
      </c>
      <c r="R1009">
        <v>28.21</v>
      </c>
      <c r="S1009">
        <v>27.99</v>
      </c>
      <c r="T1009">
        <v>27.98</v>
      </c>
      <c r="U1009">
        <v>28.04</v>
      </c>
      <c r="V1009">
        <v>28.02</v>
      </c>
      <c r="W1009">
        <v>27.97</v>
      </c>
      <c r="X1009">
        <v>27.98</v>
      </c>
      <c r="Y1009">
        <v>28.03</v>
      </c>
    </row>
    <row r="1010" spans="1:25" x14ac:dyDescent="0.25">
      <c r="A1010" s="2">
        <v>0.7006944444444444</v>
      </c>
      <c r="B1010">
        <v>28</v>
      </c>
      <c r="C1010">
        <v>27.99</v>
      </c>
      <c r="D1010">
        <v>28</v>
      </c>
      <c r="E1010">
        <v>28.01</v>
      </c>
      <c r="F1010">
        <v>28.02</v>
      </c>
      <c r="G1010">
        <v>27.97</v>
      </c>
      <c r="H1010">
        <v>27.99</v>
      </c>
      <c r="I1010">
        <v>28.2</v>
      </c>
      <c r="J1010">
        <v>28.02</v>
      </c>
      <c r="K1010">
        <v>28.11</v>
      </c>
      <c r="L1010">
        <v>28.16</v>
      </c>
      <c r="M1010">
        <v>27.98</v>
      </c>
      <c r="N1010">
        <v>27.48</v>
      </c>
      <c r="O1010">
        <v>28.09</v>
      </c>
      <c r="P1010">
        <v>28.44</v>
      </c>
      <c r="Q1010">
        <v>28.3</v>
      </c>
      <c r="R1010">
        <v>28.2</v>
      </c>
      <c r="S1010">
        <v>28</v>
      </c>
      <c r="T1010">
        <v>28</v>
      </c>
      <c r="U1010">
        <v>27.96</v>
      </c>
      <c r="V1010">
        <v>27.98</v>
      </c>
      <c r="W1010">
        <v>28.02</v>
      </c>
      <c r="X1010">
        <v>27.96</v>
      </c>
      <c r="Y1010">
        <v>27.99</v>
      </c>
    </row>
    <row r="1011" spans="1:25" x14ac:dyDescent="0.25">
      <c r="A1011" s="2">
        <v>0.70138888888888884</v>
      </c>
      <c r="B1011">
        <v>27.98</v>
      </c>
      <c r="C1011">
        <v>28.01</v>
      </c>
      <c r="D1011">
        <v>27.95</v>
      </c>
      <c r="E1011">
        <v>27.97</v>
      </c>
      <c r="F1011">
        <v>28.04</v>
      </c>
      <c r="G1011">
        <v>28.01</v>
      </c>
      <c r="H1011">
        <v>28</v>
      </c>
      <c r="I1011">
        <v>28.19</v>
      </c>
      <c r="J1011">
        <v>27.97</v>
      </c>
      <c r="K1011">
        <v>28.11</v>
      </c>
      <c r="L1011">
        <v>28.21</v>
      </c>
      <c r="M1011">
        <v>28.04</v>
      </c>
      <c r="N1011">
        <v>27.47</v>
      </c>
      <c r="O1011">
        <v>28.05</v>
      </c>
      <c r="P1011">
        <v>28.47</v>
      </c>
      <c r="Q1011">
        <v>28.31</v>
      </c>
      <c r="R1011">
        <v>28.19</v>
      </c>
      <c r="S1011">
        <v>28.02</v>
      </c>
      <c r="T1011">
        <v>27.98</v>
      </c>
      <c r="U1011">
        <v>27.97</v>
      </c>
      <c r="V1011">
        <v>27.97</v>
      </c>
      <c r="W1011">
        <v>27.97</v>
      </c>
      <c r="X1011">
        <v>27.99</v>
      </c>
      <c r="Y1011">
        <v>28.04</v>
      </c>
    </row>
    <row r="1012" spans="1:25" x14ac:dyDescent="0.25">
      <c r="A1012" s="2">
        <v>0.70208333333333339</v>
      </c>
      <c r="B1012">
        <v>27.98</v>
      </c>
      <c r="C1012">
        <v>28.03</v>
      </c>
      <c r="D1012">
        <v>28.04</v>
      </c>
      <c r="E1012">
        <v>27.97</v>
      </c>
      <c r="F1012">
        <v>27.96</v>
      </c>
      <c r="G1012">
        <v>27.98</v>
      </c>
      <c r="H1012">
        <v>27.98</v>
      </c>
      <c r="I1012">
        <v>28.2</v>
      </c>
      <c r="J1012">
        <v>28</v>
      </c>
      <c r="K1012">
        <v>28.12</v>
      </c>
      <c r="L1012">
        <v>28.21</v>
      </c>
      <c r="M1012">
        <v>27.99</v>
      </c>
      <c r="N1012">
        <v>27.47</v>
      </c>
      <c r="O1012">
        <v>28.07</v>
      </c>
      <c r="P1012">
        <v>28.46</v>
      </c>
      <c r="Q1012">
        <v>28.29</v>
      </c>
      <c r="R1012">
        <v>28.22</v>
      </c>
      <c r="S1012">
        <v>27.99</v>
      </c>
      <c r="T1012">
        <v>28</v>
      </c>
      <c r="U1012">
        <v>28.02</v>
      </c>
      <c r="V1012">
        <v>27.99</v>
      </c>
      <c r="W1012">
        <v>27.98</v>
      </c>
      <c r="X1012">
        <v>27.96</v>
      </c>
      <c r="Y1012">
        <v>28.05</v>
      </c>
    </row>
    <row r="1013" spans="1:25" x14ac:dyDescent="0.25">
      <c r="A1013" s="2">
        <v>0.70277777777777783</v>
      </c>
      <c r="B1013">
        <v>28</v>
      </c>
      <c r="C1013">
        <v>27.98</v>
      </c>
      <c r="D1013">
        <v>28.04</v>
      </c>
      <c r="E1013">
        <v>28.04</v>
      </c>
      <c r="F1013">
        <v>28</v>
      </c>
      <c r="G1013">
        <v>28</v>
      </c>
      <c r="H1013">
        <v>28.01</v>
      </c>
      <c r="I1013">
        <v>28.2</v>
      </c>
      <c r="J1013">
        <v>28.03</v>
      </c>
      <c r="K1013">
        <v>28.13</v>
      </c>
      <c r="L1013">
        <v>28.2</v>
      </c>
      <c r="M1013">
        <v>28.01</v>
      </c>
      <c r="N1013">
        <v>27.45</v>
      </c>
      <c r="O1013">
        <v>28.07</v>
      </c>
      <c r="P1013">
        <v>28.49</v>
      </c>
      <c r="Q1013">
        <v>28.34</v>
      </c>
      <c r="R1013">
        <v>28.18</v>
      </c>
      <c r="S1013">
        <v>27.96</v>
      </c>
      <c r="T1013">
        <v>28.01</v>
      </c>
      <c r="U1013">
        <v>27.99</v>
      </c>
      <c r="V1013">
        <v>28</v>
      </c>
      <c r="W1013">
        <v>27.97</v>
      </c>
      <c r="X1013">
        <v>28.02</v>
      </c>
      <c r="Y1013">
        <v>28.05</v>
      </c>
    </row>
    <row r="1014" spans="1:25" x14ac:dyDescent="0.25">
      <c r="A1014" s="2">
        <v>0.70347222222222217</v>
      </c>
      <c r="B1014">
        <v>27.98</v>
      </c>
      <c r="C1014">
        <v>28.02</v>
      </c>
      <c r="D1014">
        <v>27.99</v>
      </c>
      <c r="E1014">
        <v>27.98</v>
      </c>
      <c r="F1014">
        <v>28.04</v>
      </c>
      <c r="G1014">
        <v>27.99</v>
      </c>
      <c r="H1014">
        <v>28.01</v>
      </c>
      <c r="I1014">
        <v>28.19</v>
      </c>
      <c r="J1014">
        <v>28.06</v>
      </c>
      <c r="K1014">
        <v>28.14</v>
      </c>
      <c r="L1014">
        <v>28.2</v>
      </c>
      <c r="M1014">
        <v>28</v>
      </c>
      <c r="N1014">
        <v>27.42</v>
      </c>
      <c r="O1014">
        <v>28.07</v>
      </c>
      <c r="P1014">
        <v>28.43</v>
      </c>
      <c r="Q1014">
        <v>28.34</v>
      </c>
      <c r="R1014">
        <v>28.19</v>
      </c>
      <c r="S1014">
        <v>28</v>
      </c>
      <c r="T1014">
        <v>28</v>
      </c>
      <c r="U1014">
        <v>27.95</v>
      </c>
      <c r="V1014">
        <v>28</v>
      </c>
      <c r="W1014">
        <v>27.98</v>
      </c>
      <c r="X1014">
        <v>28.04</v>
      </c>
      <c r="Y1014">
        <v>28</v>
      </c>
    </row>
    <row r="1015" spans="1:25" x14ac:dyDescent="0.25">
      <c r="A1015" s="2">
        <v>0.70416666666666661</v>
      </c>
      <c r="B1015">
        <v>27.98</v>
      </c>
      <c r="C1015">
        <v>28.02</v>
      </c>
      <c r="D1015">
        <v>28</v>
      </c>
      <c r="E1015">
        <v>28</v>
      </c>
      <c r="F1015">
        <v>28.01</v>
      </c>
      <c r="G1015">
        <v>27.98</v>
      </c>
      <c r="H1015">
        <v>28.01</v>
      </c>
      <c r="I1015">
        <v>28.19</v>
      </c>
      <c r="J1015">
        <v>28.04</v>
      </c>
      <c r="K1015">
        <v>28.12</v>
      </c>
      <c r="L1015">
        <v>28.2</v>
      </c>
      <c r="M1015">
        <v>27.99</v>
      </c>
      <c r="N1015">
        <v>27.47</v>
      </c>
      <c r="O1015">
        <v>28.07</v>
      </c>
      <c r="P1015">
        <v>28.49</v>
      </c>
      <c r="Q1015">
        <v>28.33</v>
      </c>
      <c r="R1015">
        <v>28.21</v>
      </c>
      <c r="S1015">
        <v>28</v>
      </c>
      <c r="T1015">
        <v>27.98</v>
      </c>
      <c r="U1015">
        <v>27.96</v>
      </c>
      <c r="V1015">
        <v>27.97</v>
      </c>
      <c r="W1015">
        <v>27.96</v>
      </c>
      <c r="X1015">
        <v>28.02</v>
      </c>
      <c r="Y1015">
        <v>28.01</v>
      </c>
    </row>
    <row r="1016" spans="1:25" x14ac:dyDescent="0.25">
      <c r="A1016" s="2">
        <v>0.70486111111111116</v>
      </c>
      <c r="B1016">
        <v>27.98</v>
      </c>
      <c r="C1016">
        <v>27.99</v>
      </c>
      <c r="D1016">
        <v>28.04</v>
      </c>
      <c r="E1016">
        <v>27.97</v>
      </c>
      <c r="F1016">
        <v>27.98</v>
      </c>
      <c r="G1016">
        <v>27.99</v>
      </c>
      <c r="H1016">
        <v>28.01</v>
      </c>
      <c r="I1016">
        <v>28.2</v>
      </c>
      <c r="J1016">
        <v>28.04</v>
      </c>
      <c r="K1016">
        <v>28.14</v>
      </c>
      <c r="L1016">
        <v>28.21</v>
      </c>
      <c r="M1016">
        <v>28.01</v>
      </c>
      <c r="N1016">
        <v>27.47</v>
      </c>
      <c r="O1016">
        <v>28.06</v>
      </c>
      <c r="P1016">
        <v>28.46</v>
      </c>
      <c r="Q1016">
        <v>28.35</v>
      </c>
      <c r="R1016">
        <v>28.16</v>
      </c>
      <c r="S1016">
        <v>27.98</v>
      </c>
      <c r="T1016">
        <v>28</v>
      </c>
      <c r="U1016">
        <v>28.02</v>
      </c>
      <c r="V1016">
        <v>28.04</v>
      </c>
      <c r="W1016">
        <v>28.04</v>
      </c>
      <c r="X1016">
        <v>28.02</v>
      </c>
      <c r="Y1016">
        <v>28</v>
      </c>
    </row>
    <row r="1017" spans="1:25" x14ac:dyDescent="0.25">
      <c r="A1017" s="2">
        <v>0.7055555555555556</v>
      </c>
      <c r="B1017">
        <v>28</v>
      </c>
      <c r="C1017">
        <v>27.99</v>
      </c>
      <c r="D1017">
        <v>28</v>
      </c>
      <c r="E1017">
        <v>27.99</v>
      </c>
      <c r="F1017">
        <v>27.99</v>
      </c>
      <c r="G1017">
        <v>28.01</v>
      </c>
      <c r="H1017">
        <v>28.04</v>
      </c>
      <c r="I1017">
        <v>28.19</v>
      </c>
      <c r="J1017">
        <v>28.06</v>
      </c>
      <c r="K1017">
        <v>28.11</v>
      </c>
      <c r="L1017">
        <v>28.2</v>
      </c>
      <c r="M1017">
        <v>28.04</v>
      </c>
      <c r="N1017">
        <v>27.46</v>
      </c>
      <c r="O1017">
        <v>28.08</v>
      </c>
      <c r="P1017">
        <v>28.45</v>
      </c>
      <c r="Q1017">
        <v>28.3</v>
      </c>
      <c r="R1017">
        <v>28.21</v>
      </c>
      <c r="S1017">
        <v>28.04</v>
      </c>
      <c r="T1017">
        <v>28.01</v>
      </c>
      <c r="U1017">
        <v>28</v>
      </c>
      <c r="V1017">
        <v>28.04</v>
      </c>
      <c r="W1017">
        <v>28.04</v>
      </c>
      <c r="X1017">
        <v>28.04</v>
      </c>
      <c r="Y1017">
        <v>28.03</v>
      </c>
    </row>
    <row r="1018" spans="1:25" x14ac:dyDescent="0.25">
      <c r="A1018" s="2">
        <v>0.70624999999999993</v>
      </c>
      <c r="B1018">
        <v>27.98</v>
      </c>
      <c r="C1018">
        <v>28.01</v>
      </c>
      <c r="D1018">
        <v>27.98</v>
      </c>
      <c r="E1018">
        <v>27.97</v>
      </c>
      <c r="F1018">
        <v>28.04</v>
      </c>
      <c r="G1018">
        <v>28.02</v>
      </c>
      <c r="H1018">
        <v>28</v>
      </c>
      <c r="I1018">
        <v>28.18</v>
      </c>
      <c r="J1018">
        <v>28.04</v>
      </c>
      <c r="K1018">
        <v>28.13</v>
      </c>
      <c r="L1018">
        <v>28.2</v>
      </c>
      <c r="M1018">
        <v>28.05</v>
      </c>
      <c r="N1018">
        <v>27.47</v>
      </c>
      <c r="O1018">
        <v>28.07</v>
      </c>
      <c r="P1018">
        <v>28.44</v>
      </c>
      <c r="Q1018">
        <v>28.35</v>
      </c>
      <c r="R1018">
        <v>28.22</v>
      </c>
      <c r="S1018">
        <v>27.98</v>
      </c>
      <c r="T1018">
        <v>27.98</v>
      </c>
      <c r="U1018">
        <v>28.02</v>
      </c>
      <c r="V1018">
        <v>28.01</v>
      </c>
      <c r="W1018">
        <v>27.97</v>
      </c>
      <c r="X1018">
        <v>27.99</v>
      </c>
      <c r="Y1018">
        <v>28</v>
      </c>
    </row>
    <row r="1019" spans="1:25" x14ac:dyDescent="0.25">
      <c r="A1019" s="2">
        <v>0.70694444444444438</v>
      </c>
      <c r="B1019">
        <v>27.98</v>
      </c>
      <c r="C1019">
        <v>27.99</v>
      </c>
      <c r="D1019">
        <v>27.99</v>
      </c>
      <c r="E1019">
        <v>27.98</v>
      </c>
      <c r="F1019">
        <v>28.02</v>
      </c>
      <c r="G1019">
        <v>28</v>
      </c>
      <c r="H1019">
        <v>28</v>
      </c>
      <c r="I1019">
        <v>28.21</v>
      </c>
      <c r="J1019">
        <v>28.05</v>
      </c>
      <c r="K1019">
        <v>28.13</v>
      </c>
      <c r="L1019">
        <v>28.18</v>
      </c>
      <c r="M1019">
        <v>27.99</v>
      </c>
      <c r="N1019">
        <v>27.45</v>
      </c>
      <c r="O1019">
        <v>28.08</v>
      </c>
      <c r="P1019">
        <v>28.46</v>
      </c>
      <c r="Q1019">
        <v>28.34</v>
      </c>
      <c r="R1019">
        <v>28.18</v>
      </c>
      <c r="S1019">
        <v>28.05</v>
      </c>
      <c r="T1019">
        <v>27.98</v>
      </c>
      <c r="U1019">
        <v>28.04</v>
      </c>
      <c r="V1019">
        <v>27.98</v>
      </c>
      <c r="W1019">
        <v>28.02</v>
      </c>
      <c r="X1019">
        <v>28.02</v>
      </c>
      <c r="Y1019">
        <v>27.98</v>
      </c>
    </row>
    <row r="1020" spans="1:25" x14ac:dyDescent="0.25">
      <c r="A1020" s="2">
        <v>0.70763888888888893</v>
      </c>
      <c r="B1020">
        <v>28</v>
      </c>
      <c r="C1020">
        <v>27.99</v>
      </c>
      <c r="D1020">
        <v>28.02</v>
      </c>
      <c r="E1020">
        <v>27.99</v>
      </c>
      <c r="F1020">
        <v>28.02</v>
      </c>
      <c r="G1020">
        <v>27.99</v>
      </c>
      <c r="H1020">
        <v>28</v>
      </c>
      <c r="I1020">
        <v>28.2</v>
      </c>
      <c r="J1020">
        <v>28.06</v>
      </c>
      <c r="K1020">
        <v>28.11</v>
      </c>
      <c r="L1020">
        <v>28.21</v>
      </c>
      <c r="M1020">
        <v>28.01</v>
      </c>
      <c r="N1020">
        <v>27.46</v>
      </c>
      <c r="O1020">
        <v>28.05</v>
      </c>
      <c r="P1020">
        <v>28.46</v>
      </c>
      <c r="Q1020">
        <v>28.34</v>
      </c>
      <c r="R1020">
        <v>28.2</v>
      </c>
      <c r="S1020">
        <v>27.99</v>
      </c>
      <c r="T1020">
        <v>28</v>
      </c>
      <c r="U1020">
        <v>28.01</v>
      </c>
      <c r="V1020">
        <v>27.98</v>
      </c>
      <c r="W1020">
        <v>27.96</v>
      </c>
      <c r="X1020">
        <v>27.99</v>
      </c>
      <c r="Y1020">
        <v>28.01</v>
      </c>
    </row>
    <row r="1021" spans="1:25" x14ac:dyDescent="0.25">
      <c r="A1021" s="2">
        <v>0.70834490740740741</v>
      </c>
      <c r="B1021">
        <v>27.97</v>
      </c>
      <c r="C1021">
        <v>27.98</v>
      </c>
      <c r="D1021">
        <v>27.96</v>
      </c>
      <c r="E1021">
        <v>27.98</v>
      </c>
      <c r="F1021">
        <v>28.01</v>
      </c>
      <c r="G1021">
        <v>27.99</v>
      </c>
      <c r="H1021">
        <v>28</v>
      </c>
      <c r="I1021">
        <v>28.16</v>
      </c>
      <c r="J1021">
        <v>28.05</v>
      </c>
      <c r="K1021">
        <v>28.12</v>
      </c>
      <c r="L1021">
        <v>28.17</v>
      </c>
      <c r="M1021">
        <v>28.01</v>
      </c>
      <c r="N1021">
        <v>27.45</v>
      </c>
      <c r="O1021">
        <v>28.07</v>
      </c>
      <c r="P1021">
        <v>28.48</v>
      </c>
      <c r="Q1021">
        <v>28.32</v>
      </c>
      <c r="R1021">
        <v>28.18</v>
      </c>
      <c r="S1021">
        <v>27.97</v>
      </c>
      <c r="T1021">
        <v>27.98</v>
      </c>
      <c r="U1021">
        <v>27.96</v>
      </c>
      <c r="V1021">
        <v>27.99</v>
      </c>
      <c r="W1021">
        <v>28.02</v>
      </c>
      <c r="X1021">
        <v>28.01</v>
      </c>
      <c r="Y1021">
        <v>27.99</v>
      </c>
    </row>
    <row r="1022" spans="1:25" x14ac:dyDescent="0.25">
      <c r="A1022" s="2">
        <v>0.7090277777777777</v>
      </c>
      <c r="B1022">
        <v>27.89</v>
      </c>
      <c r="C1022">
        <v>27.9</v>
      </c>
      <c r="D1022">
        <v>27.98</v>
      </c>
      <c r="E1022">
        <v>27.97</v>
      </c>
      <c r="F1022">
        <v>27.96</v>
      </c>
      <c r="G1022">
        <v>27.99</v>
      </c>
      <c r="H1022">
        <v>27.97</v>
      </c>
      <c r="I1022">
        <v>28.19</v>
      </c>
      <c r="J1022">
        <v>28</v>
      </c>
      <c r="K1022">
        <v>28.13</v>
      </c>
      <c r="L1022">
        <v>28.21</v>
      </c>
      <c r="M1022">
        <v>27.98</v>
      </c>
      <c r="N1022">
        <v>27.48</v>
      </c>
      <c r="O1022">
        <v>28.05</v>
      </c>
      <c r="P1022">
        <v>28.44</v>
      </c>
      <c r="Q1022">
        <v>28.34</v>
      </c>
      <c r="R1022">
        <v>28.21</v>
      </c>
      <c r="S1022">
        <v>27.99</v>
      </c>
      <c r="T1022">
        <v>27.92</v>
      </c>
      <c r="U1022">
        <v>27.99</v>
      </c>
      <c r="V1022">
        <v>27.98</v>
      </c>
      <c r="W1022">
        <v>27.98</v>
      </c>
      <c r="X1022">
        <v>27.96</v>
      </c>
      <c r="Y1022">
        <v>27.99</v>
      </c>
    </row>
    <row r="1023" spans="1:25" x14ac:dyDescent="0.25">
      <c r="A1023" s="2">
        <v>0.70972222222222225</v>
      </c>
      <c r="B1023">
        <v>27.58</v>
      </c>
      <c r="C1023">
        <v>27.76</v>
      </c>
      <c r="D1023">
        <v>27.82</v>
      </c>
      <c r="E1023">
        <v>27.96</v>
      </c>
      <c r="F1023">
        <v>27.93</v>
      </c>
      <c r="G1023">
        <v>27.84</v>
      </c>
      <c r="H1023">
        <v>27.73</v>
      </c>
      <c r="I1023">
        <v>28.17</v>
      </c>
      <c r="J1023">
        <v>27.98</v>
      </c>
      <c r="K1023">
        <v>28.16</v>
      </c>
      <c r="L1023">
        <v>28.25</v>
      </c>
      <c r="M1023">
        <v>27.89</v>
      </c>
      <c r="N1023">
        <v>27.4</v>
      </c>
      <c r="O1023">
        <v>28.07</v>
      </c>
      <c r="P1023">
        <v>28.44</v>
      </c>
      <c r="Q1023">
        <v>28.3</v>
      </c>
      <c r="R1023">
        <v>28.2</v>
      </c>
      <c r="S1023">
        <v>27.93</v>
      </c>
      <c r="T1023">
        <v>27.63</v>
      </c>
      <c r="U1023">
        <v>27.94</v>
      </c>
      <c r="V1023">
        <v>27.9</v>
      </c>
      <c r="W1023">
        <v>27.95</v>
      </c>
      <c r="X1023">
        <v>27.91</v>
      </c>
      <c r="Y1023">
        <v>27.82</v>
      </c>
    </row>
    <row r="1024" spans="1:25" x14ac:dyDescent="0.25">
      <c r="A1024" s="2">
        <v>0.7104166666666667</v>
      </c>
      <c r="B1024">
        <v>27.3</v>
      </c>
      <c r="C1024">
        <v>27.63</v>
      </c>
      <c r="D1024">
        <v>27.71</v>
      </c>
      <c r="E1024">
        <v>27.84</v>
      </c>
      <c r="F1024">
        <v>27.84</v>
      </c>
      <c r="G1024">
        <v>27.71</v>
      </c>
      <c r="H1024">
        <v>27.55</v>
      </c>
      <c r="I1024">
        <v>28.12</v>
      </c>
      <c r="J1024">
        <v>28</v>
      </c>
      <c r="K1024">
        <v>28.11</v>
      </c>
      <c r="L1024">
        <v>28.22</v>
      </c>
      <c r="M1024">
        <v>27.81</v>
      </c>
      <c r="N1024">
        <v>27.26</v>
      </c>
      <c r="O1024">
        <v>28.04</v>
      </c>
      <c r="P1024">
        <v>28.46</v>
      </c>
      <c r="Q1024">
        <v>28.33</v>
      </c>
      <c r="R1024">
        <v>28.19</v>
      </c>
      <c r="S1024">
        <v>27.8</v>
      </c>
      <c r="T1024">
        <v>27.48</v>
      </c>
      <c r="U1024">
        <v>27.84</v>
      </c>
      <c r="V1024">
        <v>27.82</v>
      </c>
      <c r="W1024">
        <v>27.91</v>
      </c>
      <c r="X1024">
        <v>27.82</v>
      </c>
      <c r="Y1024">
        <v>27.7</v>
      </c>
    </row>
    <row r="1025" spans="1:25" x14ac:dyDescent="0.25">
      <c r="A1025" s="2">
        <v>0.71111111111111114</v>
      </c>
      <c r="B1025">
        <v>27.13</v>
      </c>
      <c r="C1025">
        <v>27.54</v>
      </c>
      <c r="D1025">
        <v>27.65</v>
      </c>
      <c r="E1025">
        <v>27.83</v>
      </c>
      <c r="F1025">
        <v>27.76</v>
      </c>
      <c r="G1025">
        <v>27.67</v>
      </c>
      <c r="H1025">
        <v>27.39</v>
      </c>
      <c r="I1025">
        <v>28.07</v>
      </c>
      <c r="J1025">
        <v>27.98</v>
      </c>
      <c r="K1025">
        <v>28.09</v>
      </c>
      <c r="L1025">
        <v>28.2</v>
      </c>
      <c r="M1025">
        <v>27.77</v>
      </c>
      <c r="N1025">
        <v>27.2</v>
      </c>
      <c r="O1025">
        <v>28</v>
      </c>
      <c r="P1025">
        <v>28.43</v>
      </c>
      <c r="Q1025">
        <v>28.29</v>
      </c>
      <c r="R1025">
        <v>28.14</v>
      </c>
      <c r="S1025">
        <v>27.77</v>
      </c>
      <c r="T1025">
        <v>27.35</v>
      </c>
      <c r="U1025">
        <v>27.8</v>
      </c>
      <c r="V1025">
        <v>27.8</v>
      </c>
      <c r="W1025">
        <v>27.86</v>
      </c>
      <c r="X1025">
        <v>27.83</v>
      </c>
      <c r="Y1025">
        <v>27.68</v>
      </c>
    </row>
    <row r="1026" spans="1:25" x14ac:dyDescent="0.25">
      <c r="A1026" s="2">
        <v>0.71180555555555547</v>
      </c>
      <c r="B1026">
        <v>27.07</v>
      </c>
      <c r="C1026">
        <v>27.47</v>
      </c>
      <c r="D1026">
        <v>27.61</v>
      </c>
      <c r="E1026">
        <v>27.75</v>
      </c>
      <c r="F1026">
        <v>27.73</v>
      </c>
      <c r="G1026">
        <v>27.6</v>
      </c>
      <c r="H1026">
        <v>27.4</v>
      </c>
      <c r="I1026">
        <v>28</v>
      </c>
      <c r="J1026">
        <v>27.98</v>
      </c>
      <c r="K1026">
        <v>28.08</v>
      </c>
      <c r="L1026">
        <v>28.2</v>
      </c>
      <c r="M1026">
        <v>27.77</v>
      </c>
      <c r="N1026">
        <v>27.12</v>
      </c>
      <c r="O1026">
        <v>27.98</v>
      </c>
      <c r="P1026">
        <v>28.44</v>
      </c>
      <c r="Q1026">
        <v>28.3</v>
      </c>
      <c r="R1026">
        <v>28.14</v>
      </c>
      <c r="S1026">
        <v>27.78</v>
      </c>
      <c r="T1026">
        <v>27.26</v>
      </c>
      <c r="U1026">
        <v>27.77</v>
      </c>
      <c r="V1026">
        <v>27.76</v>
      </c>
      <c r="W1026">
        <v>27.76</v>
      </c>
      <c r="X1026">
        <v>27.8</v>
      </c>
      <c r="Y1026">
        <v>27.6</v>
      </c>
    </row>
    <row r="1027" spans="1:25" x14ac:dyDescent="0.25">
      <c r="A1027" s="2">
        <v>0.71250000000000002</v>
      </c>
      <c r="B1027">
        <v>27.09</v>
      </c>
      <c r="C1027">
        <v>27.46</v>
      </c>
      <c r="D1027">
        <v>27.61</v>
      </c>
      <c r="E1027">
        <v>27.76</v>
      </c>
      <c r="F1027">
        <v>27.68</v>
      </c>
      <c r="G1027">
        <v>27.59</v>
      </c>
      <c r="H1027">
        <v>27.36</v>
      </c>
      <c r="I1027">
        <v>28</v>
      </c>
      <c r="J1027">
        <v>27.95</v>
      </c>
      <c r="K1027">
        <v>28.08</v>
      </c>
      <c r="L1027">
        <v>28.14</v>
      </c>
      <c r="M1027">
        <v>27.77</v>
      </c>
      <c r="N1027">
        <v>27.04</v>
      </c>
      <c r="O1027">
        <v>28.01</v>
      </c>
      <c r="P1027">
        <v>28.41</v>
      </c>
      <c r="Q1027">
        <v>28.29</v>
      </c>
      <c r="R1027">
        <v>28.11</v>
      </c>
      <c r="S1027">
        <v>27.71</v>
      </c>
      <c r="T1027">
        <v>27.28</v>
      </c>
      <c r="U1027">
        <v>27.75</v>
      </c>
      <c r="V1027">
        <v>27.75</v>
      </c>
      <c r="W1027">
        <v>27.82</v>
      </c>
      <c r="X1027">
        <v>27.78</v>
      </c>
      <c r="Y1027">
        <v>27.61</v>
      </c>
    </row>
    <row r="1028" spans="1:25" x14ac:dyDescent="0.25">
      <c r="A1028" s="2">
        <v>0.71319444444444446</v>
      </c>
      <c r="B1028">
        <v>27.09</v>
      </c>
      <c r="C1028">
        <v>27.49</v>
      </c>
      <c r="D1028">
        <v>27.61</v>
      </c>
      <c r="E1028">
        <v>27.76</v>
      </c>
      <c r="F1028">
        <v>27.7</v>
      </c>
      <c r="G1028">
        <v>27.62</v>
      </c>
      <c r="H1028">
        <v>27.4</v>
      </c>
      <c r="I1028">
        <v>27.98</v>
      </c>
      <c r="J1028">
        <v>27.98</v>
      </c>
      <c r="K1028">
        <v>28.07</v>
      </c>
      <c r="L1028">
        <v>28.14</v>
      </c>
      <c r="M1028">
        <v>27.76</v>
      </c>
      <c r="N1028">
        <v>27.04</v>
      </c>
      <c r="O1028">
        <v>27.98</v>
      </c>
      <c r="P1028">
        <v>28.39</v>
      </c>
      <c r="Q1028">
        <v>28.29</v>
      </c>
      <c r="R1028">
        <v>28.11</v>
      </c>
      <c r="S1028">
        <v>27.73</v>
      </c>
      <c r="T1028">
        <v>27.27</v>
      </c>
      <c r="U1028">
        <v>27.74</v>
      </c>
      <c r="V1028">
        <v>27.75</v>
      </c>
      <c r="W1028">
        <v>27.8</v>
      </c>
      <c r="X1028">
        <v>27.75</v>
      </c>
      <c r="Y1028">
        <v>27.62</v>
      </c>
    </row>
    <row r="1029" spans="1:25" x14ac:dyDescent="0.25">
      <c r="A1029" s="2">
        <v>0.71388888888888891</v>
      </c>
      <c r="B1029">
        <v>27.14</v>
      </c>
      <c r="C1029">
        <v>27.54</v>
      </c>
      <c r="D1029">
        <v>27.63</v>
      </c>
      <c r="E1029">
        <v>27.76</v>
      </c>
      <c r="F1029">
        <v>27.75</v>
      </c>
      <c r="G1029">
        <v>27.62</v>
      </c>
      <c r="H1029">
        <v>27.41</v>
      </c>
      <c r="I1029">
        <v>27.98</v>
      </c>
      <c r="J1029">
        <v>27.96</v>
      </c>
      <c r="K1029">
        <v>28.05</v>
      </c>
      <c r="L1029">
        <v>28.13</v>
      </c>
      <c r="M1029">
        <v>27.79</v>
      </c>
      <c r="N1029">
        <v>27.01</v>
      </c>
      <c r="O1029">
        <v>27.98</v>
      </c>
      <c r="P1029">
        <v>28.41</v>
      </c>
      <c r="Q1029">
        <v>28.3</v>
      </c>
      <c r="R1029">
        <v>28.09</v>
      </c>
      <c r="S1029">
        <v>27.75</v>
      </c>
      <c r="T1029">
        <v>27.26</v>
      </c>
      <c r="U1029">
        <v>27.78</v>
      </c>
      <c r="V1029">
        <v>27.76</v>
      </c>
      <c r="W1029">
        <v>27.82</v>
      </c>
      <c r="X1029">
        <v>27.8</v>
      </c>
      <c r="Y1029">
        <v>27.61</v>
      </c>
    </row>
    <row r="1030" spans="1:25" x14ac:dyDescent="0.25">
      <c r="A1030" s="2">
        <v>0.71458333333333324</v>
      </c>
      <c r="B1030">
        <v>27.17</v>
      </c>
      <c r="C1030">
        <v>27.55</v>
      </c>
      <c r="D1030">
        <v>27.68</v>
      </c>
      <c r="E1030">
        <v>27.77</v>
      </c>
      <c r="F1030">
        <v>27.67</v>
      </c>
      <c r="G1030">
        <v>27.62</v>
      </c>
      <c r="H1030">
        <v>27.46</v>
      </c>
      <c r="I1030">
        <v>28</v>
      </c>
      <c r="J1030">
        <v>27.97</v>
      </c>
      <c r="K1030">
        <v>28</v>
      </c>
      <c r="L1030">
        <v>28.12</v>
      </c>
      <c r="M1030">
        <v>27.84</v>
      </c>
      <c r="N1030">
        <v>26.98</v>
      </c>
      <c r="O1030">
        <v>27.98</v>
      </c>
      <c r="P1030">
        <v>28.37</v>
      </c>
      <c r="Q1030">
        <v>28.28</v>
      </c>
      <c r="R1030">
        <v>28.08</v>
      </c>
      <c r="S1030">
        <v>27.76</v>
      </c>
      <c r="T1030">
        <v>27.32</v>
      </c>
      <c r="U1030">
        <v>27.77</v>
      </c>
      <c r="V1030">
        <v>27.82</v>
      </c>
      <c r="W1030">
        <v>27.82</v>
      </c>
      <c r="X1030">
        <v>27.8</v>
      </c>
      <c r="Y1030">
        <v>27.63</v>
      </c>
    </row>
    <row r="1031" spans="1:25" x14ac:dyDescent="0.25">
      <c r="A1031" s="2">
        <v>0.71527777777777779</v>
      </c>
      <c r="B1031">
        <v>27.18</v>
      </c>
      <c r="C1031">
        <v>27.54</v>
      </c>
      <c r="D1031">
        <v>27.65</v>
      </c>
      <c r="E1031">
        <v>27.74</v>
      </c>
      <c r="F1031">
        <v>27.73</v>
      </c>
      <c r="G1031">
        <v>27.7</v>
      </c>
      <c r="H1031">
        <v>27.46</v>
      </c>
      <c r="I1031">
        <v>28</v>
      </c>
      <c r="J1031">
        <v>27.98</v>
      </c>
      <c r="K1031">
        <v>28.05</v>
      </c>
      <c r="L1031">
        <v>28.11</v>
      </c>
      <c r="M1031">
        <v>27.78</v>
      </c>
      <c r="N1031">
        <v>27.01</v>
      </c>
      <c r="O1031">
        <v>28</v>
      </c>
      <c r="P1031">
        <v>28.41</v>
      </c>
      <c r="Q1031">
        <v>28.28</v>
      </c>
      <c r="R1031">
        <v>28.09</v>
      </c>
      <c r="S1031">
        <v>27.76</v>
      </c>
      <c r="T1031">
        <v>27.34</v>
      </c>
      <c r="U1031">
        <v>27.82</v>
      </c>
      <c r="V1031">
        <v>27.82</v>
      </c>
      <c r="W1031">
        <v>27.82</v>
      </c>
      <c r="X1031">
        <v>27.82</v>
      </c>
      <c r="Y1031">
        <v>27.68</v>
      </c>
    </row>
    <row r="1032" spans="1:25" x14ac:dyDescent="0.25">
      <c r="A1032" s="2">
        <v>0.71597222222222223</v>
      </c>
      <c r="B1032">
        <v>27.24</v>
      </c>
      <c r="C1032">
        <v>27.58</v>
      </c>
      <c r="D1032">
        <v>27.67</v>
      </c>
      <c r="E1032">
        <v>27.75</v>
      </c>
      <c r="F1032">
        <v>27.74</v>
      </c>
      <c r="G1032">
        <v>27.68</v>
      </c>
      <c r="H1032">
        <v>27.5</v>
      </c>
      <c r="I1032">
        <v>28.01</v>
      </c>
      <c r="J1032">
        <v>27.94</v>
      </c>
      <c r="K1032">
        <v>28.04</v>
      </c>
      <c r="L1032">
        <v>28.09</v>
      </c>
      <c r="M1032">
        <v>27.84</v>
      </c>
      <c r="N1032">
        <v>26.98</v>
      </c>
      <c r="O1032">
        <v>28</v>
      </c>
      <c r="P1032">
        <v>28.38</v>
      </c>
      <c r="Q1032">
        <v>28.25</v>
      </c>
      <c r="R1032">
        <v>28.09</v>
      </c>
      <c r="S1032">
        <v>27.8</v>
      </c>
      <c r="T1032">
        <v>27.34</v>
      </c>
      <c r="U1032">
        <v>27.8</v>
      </c>
      <c r="V1032">
        <v>27.8</v>
      </c>
      <c r="W1032">
        <v>27.83</v>
      </c>
      <c r="X1032">
        <v>27.82</v>
      </c>
      <c r="Y1032">
        <v>27.69</v>
      </c>
    </row>
    <row r="1033" spans="1:25" x14ac:dyDescent="0.25">
      <c r="A1033" s="2">
        <v>0.71666666666666667</v>
      </c>
      <c r="B1033">
        <v>27.28</v>
      </c>
      <c r="C1033">
        <v>27.61</v>
      </c>
      <c r="D1033">
        <v>27.7</v>
      </c>
      <c r="E1033">
        <v>27.78</v>
      </c>
      <c r="F1033">
        <v>27.75</v>
      </c>
      <c r="G1033">
        <v>27.7</v>
      </c>
      <c r="H1033">
        <v>27.56</v>
      </c>
      <c r="I1033">
        <v>28.04</v>
      </c>
      <c r="J1033">
        <v>27.98</v>
      </c>
      <c r="K1033">
        <v>28.04</v>
      </c>
      <c r="L1033">
        <v>28.08</v>
      </c>
      <c r="M1033">
        <v>27.84</v>
      </c>
      <c r="N1033">
        <v>27.02</v>
      </c>
      <c r="O1033">
        <v>27.98</v>
      </c>
      <c r="P1033">
        <v>28.39</v>
      </c>
      <c r="Q1033">
        <v>28.3</v>
      </c>
      <c r="R1033">
        <v>28.11</v>
      </c>
      <c r="S1033">
        <v>27.82</v>
      </c>
      <c r="T1033">
        <v>27.39</v>
      </c>
      <c r="U1033">
        <v>27.8</v>
      </c>
      <c r="V1033">
        <v>27.82</v>
      </c>
      <c r="W1033">
        <v>27.89</v>
      </c>
      <c r="X1033">
        <v>27.82</v>
      </c>
      <c r="Y1033">
        <v>27.71</v>
      </c>
    </row>
    <row r="1034" spans="1:25" x14ac:dyDescent="0.25">
      <c r="A1034" s="2">
        <v>0.71736111111111101</v>
      </c>
      <c r="B1034">
        <v>27.33</v>
      </c>
      <c r="C1034">
        <v>27.67</v>
      </c>
      <c r="D1034">
        <v>27.74</v>
      </c>
      <c r="E1034">
        <v>27.82</v>
      </c>
      <c r="F1034">
        <v>27.79</v>
      </c>
      <c r="G1034">
        <v>27.7</v>
      </c>
      <c r="H1034">
        <v>27.56</v>
      </c>
      <c r="I1034">
        <v>28.02</v>
      </c>
      <c r="J1034">
        <v>27.95</v>
      </c>
      <c r="K1034">
        <v>28.03</v>
      </c>
      <c r="L1034">
        <v>28.08</v>
      </c>
      <c r="M1034">
        <v>27.84</v>
      </c>
      <c r="N1034">
        <v>27.04</v>
      </c>
      <c r="O1034">
        <v>27.96</v>
      </c>
      <c r="P1034">
        <v>28.38</v>
      </c>
      <c r="Q1034">
        <v>28.28</v>
      </c>
      <c r="R1034">
        <v>28.12</v>
      </c>
      <c r="S1034">
        <v>27.84</v>
      </c>
      <c r="T1034">
        <v>27.4</v>
      </c>
      <c r="U1034">
        <v>27.82</v>
      </c>
      <c r="V1034">
        <v>27.82</v>
      </c>
      <c r="W1034">
        <v>27.89</v>
      </c>
      <c r="X1034">
        <v>27.82</v>
      </c>
      <c r="Y1034">
        <v>27.69</v>
      </c>
    </row>
    <row r="1035" spans="1:25" x14ac:dyDescent="0.25">
      <c r="A1035" s="2">
        <v>0.71805555555555556</v>
      </c>
      <c r="B1035">
        <v>27.35</v>
      </c>
      <c r="C1035">
        <v>27.69</v>
      </c>
      <c r="D1035">
        <v>27.77</v>
      </c>
      <c r="E1035">
        <v>27.8</v>
      </c>
      <c r="F1035">
        <v>27.77</v>
      </c>
      <c r="G1035">
        <v>27.75</v>
      </c>
      <c r="H1035">
        <v>27.62</v>
      </c>
      <c r="I1035">
        <v>28</v>
      </c>
      <c r="J1035">
        <v>27.98</v>
      </c>
      <c r="K1035">
        <v>28.06</v>
      </c>
      <c r="L1035">
        <v>28.11</v>
      </c>
      <c r="M1035">
        <v>27.84</v>
      </c>
      <c r="N1035">
        <v>27.04</v>
      </c>
      <c r="O1035">
        <v>28</v>
      </c>
      <c r="P1035">
        <v>28.38</v>
      </c>
      <c r="Q1035">
        <v>28.24</v>
      </c>
      <c r="R1035">
        <v>28.09</v>
      </c>
      <c r="S1035">
        <v>27.84</v>
      </c>
      <c r="T1035">
        <v>27.48</v>
      </c>
      <c r="U1035">
        <v>27.89</v>
      </c>
      <c r="V1035">
        <v>27.82</v>
      </c>
      <c r="W1035">
        <v>27.88</v>
      </c>
      <c r="X1035">
        <v>27.88</v>
      </c>
      <c r="Y1035">
        <v>27.7</v>
      </c>
    </row>
    <row r="1036" spans="1:25" x14ac:dyDescent="0.25">
      <c r="A1036" s="2">
        <v>0.71875</v>
      </c>
      <c r="B1036">
        <v>27.42</v>
      </c>
      <c r="C1036">
        <v>27.7</v>
      </c>
      <c r="D1036">
        <v>27.77</v>
      </c>
      <c r="E1036">
        <v>27.83</v>
      </c>
      <c r="F1036">
        <v>27.82</v>
      </c>
      <c r="G1036">
        <v>27.75</v>
      </c>
      <c r="H1036">
        <v>27.55</v>
      </c>
      <c r="I1036">
        <v>28.01</v>
      </c>
      <c r="J1036">
        <v>27.98</v>
      </c>
      <c r="K1036">
        <v>28.07</v>
      </c>
      <c r="L1036">
        <v>28.05</v>
      </c>
      <c r="M1036">
        <v>27.82</v>
      </c>
      <c r="N1036">
        <v>27.04</v>
      </c>
      <c r="O1036">
        <v>28</v>
      </c>
      <c r="P1036">
        <v>28.39</v>
      </c>
      <c r="Q1036">
        <v>28.27</v>
      </c>
      <c r="R1036">
        <v>28.11</v>
      </c>
      <c r="S1036">
        <v>27.84</v>
      </c>
      <c r="T1036">
        <v>27.48</v>
      </c>
      <c r="U1036">
        <v>27.85</v>
      </c>
      <c r="V1036">
        <v>27.86</v>
      </c>
      <c r="W1036">
        <v>27.87</v>
      </c>
      <c r="X1036">
        <v>27.89</v>
      </c>
      <c r="Y1036">
        <v>27.77</v>
      </c>
    </row>
    <row r="1037" spans="1:25" x14ac:dyDescent="0.25">
      <c r="A1037" s="2">
        <v>0.71944444444444444</v>
      </c>
      <c r="B1037">
        <v>27.42</v>
      </c>
      <c r="C1037">
        <v>27.69</v>
      </c>
      <c r="D1037">
        <v>27.82</v>
      </c>
      <c r="E1037">
        <v>27.89</v>
      </c>
      <c r="F1037">
        <v>27.8</v>
      </c>
      <c r="G1037">
        <v>27.73</v>
      </c>
      <c r="H1037">
        <v>27.62</v>
      </c>
      <c r="I1037">
        <v>28.05</v>
      </c>
      <c r="J1037">
        <v>28</v>
      </c>
      <c r="K1037">
        <v>28.06</v>
      </c>
      <c r="L1037">
        <v>28.09</v>
      </c>
      <c r="M1037">
        <v>27.9</v>
      </c>
      <c r="N1037">
        <v>27.09</v>
      </c>
      <c r="O1037">
        <v>28</v>
      </c>
      <c r="P1037">
        <v>28.41</v>
      </c>
      <c r="Q1037">
        <v>28.29</v>
      </c>
      <c r="R1037">
        <v>28.11</v>
      </c>
      <c r="S1037">
        <v>27.84</v>
      </c>
      <c r="T1037">
        <v>27.51</v>
      </c>
      <c r="U1037">
        <v>27.9</v>
      </c>
      <c r="V1037">
        <v>27.86</v>
      </c>
      <c r="W1037">
        <v>27.88</v>
      </c>
      <c r="X1037">
        <v>27.89</v>
      </c>
      <c r="Y1037">
        <v>27.77</v>
      </c>
    </row>
    <row r="1038" spans="1:25" x14ac:dyDescent="0.25">
      <c r="A1038" s="2">
        <v>0.72013888888888899</v>
      </c>
      <c r="B1038">
        <v>27.45</v>
      </c>
      <c r="C1038">
        <v>27.71</v>
      </c>
      <c r="D1038">
        <v>27.77</v>
      </c>
      <c r="E1038">
        <v>27.84</v>
      </c>
      <c r="F1038">
        <v>27.8</v>
      </c>
      <c r="G1038">
        <v>27.78</v>
      </c>
      <c r="H1038">
        <v>27.62</v>
      </c>
      <c r="I1038">
        <v>28.05</v>
      </c>
      <c r="J1038">
        <v>28</v>
      </c>
      <c r="K1038">
        <v>28.05</v>
      </c>
      <c r="L1038">
        <v>28.12</v>
      </c>
      <c r="M1038">
        <v>27.92</v>
      </c>
      <c r="N1038">
        <v>27.11</v>
      </c>
      <c r="O1038">
        <v>28</v>
      </c>
      <c r="P1038">
        <v>28.35</v>
      </c>
      <c r="Q1038">
        <v>28.27</v>
      </c>
      <c r="R1038">
        <v>28.12</v>
      </c>
      <c r="S1038">
        <v>27.87</v>
      </c>
      <c r="T1038">
        <v>27.55</v>
      </c>
      <c r="U1038">
        <v>27.91</v>
      </c>
      <c r="V1038">
        <v>27.89</v>
      </c>
      <c r="W1038">
        <v>27.91</v>
      </c>
      <c r="X1038">
        <v>27.91</v>
      </c>
      <c r="Y1038">
        <v>27.78</v>
      </c>
    </row>
    <row r="1039" spans="1:25" x14ac:dyDescent="0.25">
      <c r="A1039" s="2">
        <v>0.72083333333333333</v>
      </c>
      <c r="B1039">
        <v>27.52</v>
      </c>
      <c r="C1039">
        <v>27.75</v>
      </c>
      <c r="D1039">
        <v>27.8</v>
      </c>
      <c r="E1039">
        <v>27.87</v>
      </c>
      <c r="F1039">
        <v>27.83</v>
      </c>
      <c r="G1039">
        <v>27.77</v>
      </c>
      <c r="H1039">
        <v>27.66</v>
      </c>
      <c r="I1039">
        <v>28.02</v>
      </c>
      <c r="J1039">
        <v>28</v>
      </c>
      <c r="K1039">
        <v>28.06</v>
      </c>
      <c r="L1039">
        <v>28.11</v>
      </c>
      <c r="M1039">
        <v>27.89</v>
      </c>
      <c r="N1039">
        <v>27.1</v>
      </c>
      <c r="O1039">
        <v>28</v>
      </c>
      <c r="P1039">
        <v>28.38</v>
      </c>
      <c r="Q1039">
        <v>28.29</v>
      </c>
      <c r="R1039">
        <v>28.11</v>
      </c>
      <c r="S1039">
        <v>27.91</v>
      </c>
      <c r="T1039">
        <v>27.56</v>
      </c>
      <c r="U1039">
        <v>27.9</v>
      </c>
      <c r="V1039">
        <v>27.89</v>
      </c>
      <c r="W1039">
        <v>27.86</v>
      </c>
      <c r="X1039">
        <v>27.9</v>
      </c>
      <c r="Y1039">
        <v>27.77</v>
      </c>
    </row>
    <row r="1040" spans="1:25" x14ac:dyDescent="0.25">
      <c r="A1040" s="2">
        <v>0.72152777777777777</v>
      </c>
      <c r="B1040">
        <v>27.54</v>
      </c>
      <c r="C1040">
        <v>27.77</v>
      </c>
      <c r="D1040">
        <v>27.78</v>
      </c>
      <c r="E1040">
        <v>27.87</v>
      </c>
      <c r="F1040">
        <v>27.84</v>
      </c>
      <c r="G1040">
        <v>27.84</v>
      </c>
      <c r="H1040">
        <v>27.71</v>
      </c>
      <c r="I1040">
        <v>28.08</v>
      </c>
      <c r="J1040">
        <v>28</v>
      </c>
      <c r="K1040">
        <v>28.06</v>
      </c>
      <c r="L1040">
        <v>28.09</v>
      </c>
      <c r="M1040">
        <v>27.92</v>
      </c>
      <c r="N1040">
        <v>27.14</v>
      </c>
      <c r="O1040">
        <v>28.01</v>
      </c>
      <c r="P1040">
        <v>28.42</v>
      </c>
      <c r="Q1040">
        <v>28.23</v>
      </c>
      <c r="R1040">
        <v>28.11</v>
      </c>
      <c r="S1040">
        <v>27.9</v>
      </c>
      <c r="T1040">
        <v>27.64</v>
      </c>
      <c r="U1040">
        <v>27.89</v>
      </c>
      <c r="V1040">
        <v>27.89</v>
      </c>
      <c r="W1040">
        <v>27.91</v>
      </c>
      <c r="X1040">
        <v>27.87</v>
      </c>
      <c r="Y1040">
        <v>27.79</v>
      </c>
    </row>
    <row r="1041" spans="1:25" x14ac:dyDescent="0.25">
      <c r="A1041" s="2">
        <v>0.72222222222222221</v>
      </c>
      <c r="B1041">
        <v>27.57</v>
      </c>
      <c r="C1041">
        <v>27.78</v>
      </c>
      <c r="D1041">
        <v>27.82</v>
      </c>
      <c r="E1041">
        <v>27.88</v>
      </c>
      <c r="F1041">
        <v>27.86</v>
      </c>
      <c r="G1041">
        <v>27.82</v>
      </c>
      <c r="H1041">
        <v>27.71</v>
      </c>
      <c r="I1041">
        <v>28.07</v>
      </c>
      <c r="J1041">
        <v>27.98</v>
      </c>
      <c r="K1041">
        <v>28.07</v>
      </c>
      <c r="L1041">
        <v>28.14</v>
      </c>
      <c r="M1041">
        <v>27.92</v>
      </c>
      <c r="N1041">
        <v>27.18</v>
      </c>
      <c r="O1041">
        <v>28</v>
      </c>
      <c r="P1041">
        <v>28.42</v>
      </c>
      <c r="Q1041">
        <v>28.28</v>
      </c>
      <c r="R1041">
        <v>28.12</v>
      </c>
      <c r="S1041">
        <v>27.85</v>
      </c>
      <c r="T1041">
        <v>27.63</v>
      </c>
      <c r="U1041">
        <v>27.9</v>
      </c>
      <c r="V1041">
        <v>27.88</v>
      </c>
      <c r="W1041">
        <v>27.9</v>
      </c>
      <c r="X1041">
        <v>27.91</v>
      </c>
      <c r="Y1041">
        <v>27.84</v>
      </c>
    </row>
    <row r="1042" spans="1:25" x14ac:dyDescent="0.25">
      <c r="A1042" s="2">
        <v>0.72291666666666676</v>
      </c>
      <c r="B1042">
        <v>27.58</v>
      </c>
      <c r="C1042">
        <v>27.81</v>
      </c>
      <c r="D1042">
        <v>27.82</v>
      </c>
      <c r="E1042">
        <v>27.86</v>
      </c>
      <c r="F1042">
        <v>27.89</v>
      </c>
      <c r="G1042">
        <v>27.82</v>
      </c>
      <c r="H1042">
        <v>27.74</v>
      </c>
      <c r="I1042">
        <v>28.07</v>
      </c>
      <c r="J1042">
        <v>27.98</v>
      </c>
      <c r="K1042">
        <v>28.06</v>
      </c>
      <c r="L1042">
        <v>28.09</v>
      </c>
      <c r="M1042">
        <v>27.91</v>
      </c>
      <c r="N1042">
        <v>27.16</v>
      </c>
      <c r="O1042">
        <v>28</v>
      </c>
      <c r="P1042">
        <v>28.42</v>
      </c>
      <c r="Q1042">
        <v>28.3</v>
      </c>
      <c r="R1042">
        <v>28.12</v>
      </c>
      <c r="S1042">
        <v>27.92</v>
      </c>
      <c r="T1042">
        <v>27.65</v>
      </c>
      <c r="U1042">
        <v>27.94</v>
      </c>
      <c r="V1042">
        <v>27.9</v>
      </c>
      <c r="W1042">
        <v>27.89</v>
      </c>
      <c r="X1042">
        <v>27.93</v>
      </c>
      <c r="Y1042">
        <v>27.85</v>
      </c>
    </row>
    <row r="1043" spans="1:25" x14ac:dyDescent="0.25">
      <c r="A1043" s="2">
        <v>0.72361111111111109</v>
      </c>
      <c r="B1043">
        <v>27.64</v>
      </c>
      <c r="C1043">
        <v>27.82</v>
      </c>
      <c r="D1043">
        <v>27.82</v>
      </c>
      <c r="E1043">
        <v>27.9</v>
      </c>
      <c r="F1043">
        <v>27.86</v>
      </c>
      <c r="G1043">
        <v>27.82</v>
      </c>
      <c r="H1043">
        <v>27.76</v>
      </c>
      <c r="I1043">
        <v>28.06</v>
      </c>
      <c r="J1043">
        <v>27.98</v>
      </c>
      <c r="K1043">
        <v>28.06</v>
      </c>
      <c r="L1043">
        <v>28.11</v>
      </c>
      <c r="M1043">
        <v>27.92</v>
      </c>
      <c r="N1043">
        <v>27.18</v>
      </c>
      <c r="O1043">
        <v>28</v>
      </c>
      <c r="P1043">
        <v>28.38</v>
      </c>
      <c r="Q1043">
        <v>28.29</v>
      </c>
      <c r="R1043">
        <v>28.12</v>
      </c>
      <c r="S1043">
        <v>27.91</v>
      </c>
      <c r="T1043">
        <v>27.63</v>
      </c>
      <c r="U1043">
        <v>27.93</v>
      </c>
      <c r="V1043">
        <v>27.9</v>
      </c>
      <c r="W1043">
        <v>27.96</v>
      </c>
      <c r="X1043">
        <v>27.9</v>
      </c>
      <c r="Y1043">
        <v>27.86</v>
      </c>
    </row>
    <row r="1044" spans="1:25" x14ac:dyDescent="0.25">
      <c r="A1044" s="2">
        <v>0.72430555555555554</v>
      </c>
      <c r="B1044">
        <v>27.62</v>
      </c>
      <c r="C1044">
        <v>27.82</v>
      </c>
      <c r="D1044">
        <v>27.83</v>
      </c>
      <c r="E1044">
        <v>27.89</v>
      </c>
      <c r="F1044">
        <v>27.87</v>
      </c>
      <c r="G1044">
        <v>27.85</v>
      </c>
      <c r="H1044">
        <v>27.78</v>
      </c>
      <c r="I1044">
        <v>28.08</v>
      </c>
      <c r="J1044">
        <v>28</v>
      </c>
      <c r="K1044">
        <v>28.07</v>
      </c>
      <c r="L1044">
        <v>28.13</v>
      </c>
      <c r="M1044">
        <v>27.95</v>
      </c>
      <c r="N1044">
        <v>27.19</v>
      </c>
      <c r="O1044">
        <v>28.01</v>
      </c>
      <c r="P1044">
        <v>28.44</v>
      </c>
      <c r="Q1044">
        <v>28.29</v>
      </c>
      <c r="R1044">
        <v>28.11</v>
      </c>
      <c r="S1044">
        <v>27.92</v>
      </c>
      <c r="T1044">
        <v>27.69</v>
      </c>
      <c r="U1044">
        <v>27.91</v>
      </c>
      <c r="V1044">
        <v>27.93</v>
      </c>
      <c r="W1044">
        <v>27.91</v>
      </c>
      <c r="X1044">
        <v>27.93</v>
      </c>
      <c r="Y1044">
        <v>27.87</v>
      </c>
    </row>
    <row r="1045" spans="1:25" x14ac:dyDescent="0.25">
      <c r="A1045" s="2">
        <v>0.72499999999999998</v>
      </c>
      <c r="B1045">
        <v>27.65</v>
      </c>
      <c r="C1045">
        <v>27.84</v>
      </c>
      <c r="D1045">
        <v>27.88</v>
      </c>
      <c r="E1045">
        <v>27.9</v>
      </c>
      <c r="F1045">
        <v>27.91</v>
      </c>
      <c r="G1045">
        <v>27.86</v>
      </c>
      <c r="H1045">
        <v>27.79</v>
      </c>
      <c r="I1045">
        <v>28.09</v>
      </c>
      <c r="J1045">
        <v>28</v>
      </c>
      <c r="K1045">
        <v>28.06</v>
      </c>
      <c r="L1045">
        <v>28.12</v>
      </c>
      <c r="M1045">
        <v>27.9</v>
      </c>
      <c r="N1045">
        <v>27.17</v>
      </c>
      <c r="O1045">
        <v>28</v>
      </c>
      <c r="P1045">
        <v>28.43</v>
      </c>
      <c r="Q1045">
        <v>28.29</v>
      </c>
      <c r="R1045">
        <v>28.13</v>
      </c>
      <c r="S1045">
        <v>27.93</v>
      </c>
      <c r="T1045">
        <v>27.72</v>
      </c>
      <c r="U1045">
        <v>27.93</v>
      </c>
      <c r="V1045">
        <v>27.9</v>
      </c>
      <c r="W1045">
        <v>27.95</v>
      </c>
      <c r="X1045">
        <v>27.95</v>
      </c>
      <c r="Y1045">
        <v>27.88</v>
      </c>
    </row>
    <row r="1046" spans="1:25" x14ac:dyDescent="0.25">
      <c r="A1046" s="2">
        <v>0.72569444444444453</v>
      </c>
      <c r="B1046">
        <v>27.7</v>
      </c>
      <c r="C1046">
        <v>27.84</v>
      </c>
      <c r="D1046">
        <v>27.86</v>
      </c>
      <c r="E1046">
        <v>27.91</v>
      </c>
      <c r="F1046">
        <v>27.9</v>
      </c>
      <c r="G1046">
        <v>27.9</v>
      </c>
      <c r="H1046">
        <v>27.79</v>
      </c>
      <c r="I1046">
        <v>28.11</v>
      </c>
      <c r="J1046">
        <v>27.98</v>
      </c>
      <c r="K1046">
        <v>28.08</v>
      </c>
      <c r="L1046">
        <v>28.14</v>
      </c>
      <c r="M1046">
        <v>27.97</v>
      </c>
      <c r="N1046">
        <v>27.25</v>
      </c>
      <c r="O1046">
        <v>27.98</v>
      </c>
      <c r="P1046">
        <v>28.41</v>
      </c>
      <c r="Q1046">
        <v>28.27</v>
      </c>
      <c r="R1046">
        <v>28.11</v>
      </c>
      <c r="S1046">
        <v>27.9</v>
      </c>
      <c r="T1046">
        <v>27.76</v>
      </c>
      <c r="U1046">
        <v>27.96</v>
      </c>
      <c r="V1046">
        <v>27.97</v>
      </c>
      <c r="W1046">
        <v>27.95</v>
      </c>
      <c r="X1046">
        <v>27.95</v>
      </c>
      <c r="Y1046">
        <v>27.9</v>
      </c>
    </row>
    <row r="1047" spans="1:25" x14ac:dyDescent="0.25">
      <c r="A1047" s="2">
        <v>0.72638888888888886</v>
      </c>
      <c r="B1047">
        <v>27.71</v>
      </c>
      <c r="C1047">
        <v>27.87</v>
      </c>
      <c r="D1047">
        <v>27.91</v>
      </c>
      <c r="E1047">
        <v>27.93</v>
      </c>
      <c r="F1047">
        <v>27.93</v>
      </c>
      <c r="G1047">
        <v>27.86</v>
      </c>
      <c r="H1047">
        <v>27.82</v>
      </c>
      <c r="I1047">
        <v>28.07</v>
      </c>
      <c r="J1047">
        <v>27.98</v>
      </c>
      <c r="K1047">
        <v>28.09</v>
      </c>
      <c r="L1047">
        <v>28.13</v>
      </c>
      <c r="M1047">
        <v>27.93</v>
      </c>
      <c r="N1047">
        <v>27.24</v>
      </c>
      <c r="O1047">
        <v>28.03</v>
      </c>
      <c r="P1047">
        <v>28.41</v>
      </c>
      <c r="Q1047">
        <v>28.27</v>
      </c>
      <c r="R1047">
        <v>28.13</v>
      </c>
      <c r="S1047">
        <v>27.93</v>
      </c>
      <c r="T1047">
        <v>27.76</v>
      </c>
      <c r="U1047">
        <v>27.94</v>
      </c>
      <c r="V1047">
        <v>27.91</v>
      </c>
      <c r="W1047">
        <v>27.9</v>
      </c>
      <c r="X1047">
        <v>27.93</v>
      </c>
      <c r="Y1047">
        <v>27.84</v>
      </c>
    </row>
    <row r="1048" spans="1:25" x14ac:dyDescent="0.25">
      <c r="A1048" s="2">
        <v>0.7270833333333333</v>
      </c>
      <c r="B1048">
        <v>27.7</v>
      </c>
      <c r="C1048">
        <v>27.89</v>
      </c>
      <c r="D1048">
        <v>27.9</v>
      </c>
      <c r="E1048">
        <v>27.93</v>
      </c>
      <c r="F1048">
        <v>27.91</v>
      </c>
      <c r="G1048">
        <v>27.91</v>
      </c>
      <c r="H1048">
        <v>27.82</v>
      </c>
      <c r="I1048">
        <v>28.11</v>
      </c>
      <c r="J1048">
        <v>27.98</v>
      </c>
      <c r="K1048">
        <v>28.08</v>
      </c>
      <c r="L1048">
        <v>28.14</v>
      </c>
      <c r="M1048">
        <v>27.96</v>
      </c>
      <c r="N1048">
        <v>27.25</v>
      </c>
      <c r="O1048">
        <v>28.06</v>
      </c>
      <c r="P1048">
        <v>28.43</v>
      </c>
      <c r="Q1048">
        <v>28.28</v>
      </c>
      <c r="R1048">
        <v>28.14</v>
      </c>
      <c r="S1048">
        <v>27.9</v>
      </c>
      <c r="T1048">
        <v>27.77</v>
      </c>
      <c r="U1048">
        <v>27.96</v>
      </c>
      <c r="V1048">
        <v>27.93</v>
      </c>
      <c r="W1048">
        <v>27.91</v>
      </c>
      <c r="X1048">
        <v>27.95</v>
      </c>
      <c r="Y1048">
        <v>27.92</v>
      </c>
    </row>
    <row r="1049" spans="1:25" x14ac:dyDescent="0.25">
      <c r="A1049" s="2">
        <v>0.72777777777777775</v>
      </c>
      <c r="B1049">
        <v>27.72</v>
      </c>
      <c r="C1049">
        <v>27.93</v>
      </c>
      <c r="D1049">
        <v>27.88</v>
      </c>
      <c r="E1049">
        <v>27.98</v>
      </c>
      <c r="F1049">
        <v>27.91</v>
      </c>
      <c r="G1049">
        <v>27.89</v>
      </c>
      <c r="H1049">
        <v>27.84</v>
      </c>
      <c r="I1049">
        <v>28.09</v>
      </c>
      <c r="J1049">
        <v>28.02</v>
      </c>
      <c r="K1049">
        <v>28.08</v>
      </c>
      <c r="L1049">
        <v>28.13</v>
      </c>
      <c r="M1049">
        <v>27.97</v>
      </c>
      <c r="N1049">
        <v>27.25</v>
      </c>
      <c r="O1049">
        <v>28.05</v>
      </c>
      <c r="P1049">
        <v>28.44</v>
      </c>
      <c r="Q1049">
        <v>28.29</v>
      </c>
      <c r="R1049">
        <v>28.13</v>
      </c>
      <c r="S1049">
        <v>27.92</v>
      </c>
      <c r="T1049">
        <v>27.78</v>
      </c>
      <c r="U1049">
        <v>27.94</v>
      </c>
      <c r="V1049">
        <v>27.96</v>
      </c>
      <c r="W1049">
        <v>27.94</v>
      </c>
      <c r="X1049">
        <v>27.95</v>
      </c>
      <c r="Y1049">
        <v>27.92</v>
      </c>
    </row>
    <row r="1050" spans="1:25" x14ac:dyDescent="0.25">
      <c r="A1050" s="2">
        <v>0.7284722222222223</v>
      </c>
      <c r="B1050">
        <v>27.79</v>
      </c>
      <c r="C1050">
        <v>27.88</v>
      </c>
      <c r="D1050">
        <v>27.88</v>
      </c>
      <c r="E1050">
        <v>27.95</v>
      </c>
      <c r="F1050">
        <v>27.95</v>
      </c>
      <c r="G1050">
        <v>27.89</v>
      </c>
      <c r="H1050">
        <v>27.84</v>
      </c>
      <c r="I1050">
        <v>28.07</v>
      </c>
      <c r="J1050">
        <v>27.98</v>
      </c>
      <c r="K1050">
        <v>28.07</v>
      </c>
      <c r="L1050">
        <v>28.14</v>
      </c>
      <c r="M1050">
        <v>27.96</v>
      </c>
      <c r="N1050">
        <v>27.26</v>
      </c>
      <c r="O1050">
        <v>28.06</v>
      </c>
      <c r="P1050">
        <v>28.43</v>
      </c>
      <c r="Q1050">
        <v>28.29</v>
      </c>
      <c r="R1050">
        <v>28.13</v>
      </c>
      <c r="S1050">
        <v>27.93</v>
      </c>
      <c r="T1050">
        <v>27.78</v>
      </c>
      <c r="U1050">
        <v>27.95</v>
      </c>
      <c r="V1050">
        <v>27.99</v>
      </c>
      <c r="W1050">
        <v>27.97</v>
      </c>
      <c r="X1050">
        <v>27.96</v>
      </c>
      <c r="Y1050">
        <v>27.92</v>
      </c>
    </row>
    <row r="1051" spans="1:25" x14ac:dyDescent="0.25">
      <c r="A1051" s="2">
        <v>0.72916666666666663</v>
      </c>
      <c r="B1051">
        <v>27.76</v>
      </c>
      <c r="C1051">
        <v>27.91</v>
      </c>
      <c r="D1051">
        <v>27.9</v>
      </c>
      <c r="E1051">
        <v>27.95</v>
      </c>
      <c r="F1051">
        <v>27.93</v>
      </c>
      <c r="G1051">
        <v>27.93</v>
      </c>
      <c r="H1051">
        <v>27.85</v>
      </c>
      <c r="I1051">
        <v>28.14</v>
      </c>
      <c r="J1051">
        <v>28</v>
      </c>
      <c r="K1051">
        <v>28.04</v>
      </c>
      <c r="L1051">
        <v>28.13</v>
      </c>
      <c r="M1051">
        <v>27.98</v>
      </c>
      <c r="N1051">
        <v>27.28</v>
      </c>
      <c r="O1051">
        <v>28.01</v>
      </c>
      <c r="P1051">
        <v>28.42</v>
      </c>
      <c r="Q1051">
        <v>28.3</v>
      </c>
      <c r="R1051">
        <v>28.13</v>
      </c>
      <c r="S1051">
        <v>27.95</v>
      </c>
      <c r="T1051">
        <v>27.79</v>
      </c>
      <c r="U1051">
        <v>27.96</v>
      </c>
      <c r="V1051">
        <v>27.95</v>
      </c>
      <c r="W1051">
        <v>27.95</v>
      </c>
      <c r="X1051">
        <v>27.97</v>
      </c>
      <c r="Y1051">
        <v>27.93</v>
      </c>
    </row>
    <row r="1052" spans="1:25" x14ac:dyDescent="0.25">
      <c r="A1052" s="2">
        <v>0.72986111111111107</v>
      </c>
      <c r="B1052">
        <v>27.78</v>
      </c>
      <c r="C1052">
        <v>27.9</v>
      </c>
      <c r="D1052">
        <v>27.93</v>
      </c>
      <c r="E1052">
        <v>27.95</v>
      </c>
      <c r="F1052">
        <v>27.95</v>
      </c>
      <c r="G1052">
        <v>27.9</v>
      </c>
      <c r="H1052">
        <v>27.9</v>
      </c>
      <c r="I1052">
        <v>28.13</v>
      </c>
      <c r="J1052">
        <v>27.98</v>
      </c>
      <c r="K1052">
        <v>28.09</v>
      </c>
      <c r="L1052">
        <v>28.15</v>
      </c>
      <c r="M1052">
        <v>27.93</v>
      </c>
      <c r="N1052">
        <v>27.34</v>
      </c>
      <c r="O1052">
        <v>28.07</v>
      </c>
      <c r="P1052">
        <v>28.42</v>
      </c>
      <c r="Q1052">
        <v>28.27</v>
      </c>
      <c r="R1052">
        <v>28.15</v>
      </c>
      <c r="S1052">
        <v>27.98</v>
      </c>
      <c r="T1052">
        <v>27.8</v>
      </c>
      <c r="U1052">
        <v>27.94</v>
      </c>
      <c r="V1052">
        <v>27.93</v>
      </c>
      <c r="W1052">
        <v>27.98</v>
      </c>
      <c r="X1052">
        <v>27.96</v>
      </c>
      <c r="Y1052">
        <v>27.92</v>
      </c>
    </row>
    <row r="1053" spans="1:25" x14ac:dyDescent="0.25">
      <c r="A1053" s="2">
        <v>0.73055555555555562</v>
      </c>
      <c r="B1053">
        <v>27.78</v>
      </c>
      <c r="C1053">
        <v>27.9</v>
      </c>
      <c r="D1053">
        <v>27.89</v>
      </c>
      <c r="E1053">
        <v>27.94</v>
      </c>
      <c r="F1053">
        <v>27.95</v>
      </c>
      <c r="G1053">
        <v>27.92</v>
      </c>
      <c r="H1053">
        <v>27.88</v>
      </c>
      <c r="I1053">
        <v>28.14</v>
      </c>
      <c r="J1053">
        <v>28.02</v>
      </c>
      <c r="K1053">
        <v>28.06</v>
      </c>
      <c r="L1053">
        <v>28.11</v>
      </c>
      <c r="M1053">
        <v>27.99</v>
      </c>
      <c r="N1053">
        <v>27.27</v>
      </c>
      <c r="O1053">
        <v>28.01</v>
      </c>
      <c r="P1053">
        <v>28.37</v>
      </c>
      <c r="Q1053">
        <v>28.3</v>
      </c>
      <c r="R1053">
        <v>28.13</v>
      </c>
      <c r="S1053">
        <v>27.95</v>
      </c>
      <c r="T1053">
        <v>27.8</v>
      </c>
      <c r="U1053">
        <v>28</v>
      </c>
      <c r="V1053">
        <v>27.94</v>
      </c>
      <c r="W1053">
        <v>27.97</v>
      </c>
      <c r="X1053">
        <v>27.96</v>
      </c>
      <c r="Y1053">
        <v>27.92</v>
      </c>
    </row>
    <row r="1054" spans="1:25" x14ac:dyDescent="0.25">
      <c r="A1054" s="2">
        <v>0.73125000000000007</v>
      </c>
      <c r="B1054">
        <v>27.82</v>
      </c>
      <c r="C1054">
        <v>27.91</v>
      </c>
      <c r="D1054">
        <v>27.93</v>
      </c>
      <c r="E1054">
        <v>27.94</v>
      </c>
      <c r="F1054">
        <v>27.96</v>
      </c>
      <c r="G1054">
        <v>27.93</v>
      </c>
      <c r="H1054">
        <v>27.92</v>
      </c>
      <c r="I1054">
        <v>28.14</v>
      </c>
      <c r="J1054">
        <v>28.03</v>
      </c>
      <c r="K1054">
        <v>28.09</v>
      </c>
      <c r="L1054">
        <v>28.13</v>
      </c>
      <c r="M1054">
        <v>27.98</v>
      </c>
      <c r="N1054">
        <v>27.32</v>
      </c>
      <c r="O1054">
        <v>27.98</v>
      </c>
      <c r="P1054">
        <v>28.43</v>
      </c>
      <c r="Q1054">
        <v>28.29</v>
      </c>
      <c r="R1054">
        <v>28.13</v>
      </c>
      <c r="S1054">
        <v>27.95</v>
      </c>
      <c r="T1054">
        <v>27.84</v>
      </c>
      <c r="U1054">
        <v>27.95</v>
      </c>
      <c r="V1054">
        <v>27.96</v>
      </c>
      <c r="W1054">
        <v>27.98</v>
      </c>
      <c r="X1054">
        <v>27.97</v>
      </c>
      <c r="Y1054">
        <v>27.93</v>
      </c>
    </row>
    <row r="1055" spans="1:25" x14ac:dyDescent="0.25">
      <c r="A1055" s="2">
        <v>0.7319444444444444</v>
      </c>
      <c r="B1055">
        <v>27.83</v>
      </c>
      <c r="C1055">
        <v>27.95</v>
      </c>
      <c r="D1055">
        <v>27.93</v>
      </c>
      <c r="E1055">
        <v>27.96</v>
      </c>
      <c r="F1055">
        <v>27.93</v>
      </c>
      <c r="G1055">
        <v>27.93</v>
      </c>
      <c r="H1055">
        <v>27.91</v>
      </c>
      <c r="I1055">
        <v>28.12</v>
      </c>
      <c r="J1055">
        <v>28.01</v>
      </c>
      <c r="K1055">
        <v>28.08</v>
      </c>
      <c r="L1055">
        <v>28.14</v>
      </c>
      <c r="M1055">
        <v>27.96</v>
      </c>
      <c r="N1055">
        <v>27.32</v>
      </c>
      <c r="O1055">
        <v>28.05</v>
      </c>
      <c r="P1055">
        <v>28.43</v>
      </c>
      <c r="Q1055">
        <v>28.3</v>
      </c>
      <c r="R1055">
        <v>28.15</v>
      </c>
      <c r="S1055">
        <v>27.99</v>
      </c>
      <c r="T1055">
        <v>27.82</v>
      </c>
      <c r="U1055">
        <v>27.98</v>
      </c>
      <c r="V1055">
        <v>27.96</v>
      </c>
      <c r="W1055">
        <v>27.98</v>
      </c>
      <c r="X1055">
        <v>27.96</v>
      </c>
      <c r="Y1055">
        <v>27.95</v>
      </c>
    </row>
    <row r="1056" spans="1:25" x14ac:dyDescent="0.25">
      <c r="A1056" s="2">
        <v>0.73263888888888884</v>
      </c>
      <c r="B1056">
        <v>27.84</v>
      </c>
      <c r="C1056">
        <v>27.96</v>
      </c>
      <c r="D1056">
        <v>27.93</v>
      </c>
      <c r="E1056">
        <v>27.96</v>
      </c>
      <c r="F1056">
        <v>27.93</v>
      </c>
      <c r="G1056">
        <v>27.89</v>
      </c>
      <c r="H1056">
        <v>27.9</v>
      </c>
      <c r="I1056">
        <v>28.12</v>
      </c>
      <c r="J1056">
        <v>28.02</v>
      </c>
      <c r="K1056">
        <v>28.06</v>
      </c>
      <c r="L1056">
        <v>28.14</v>
      </c>
      <c r="M1056">
        <v>28.01</v>
      </c>
      <c r="N1056">
        <v>27.32</v>
      </c>
      <c r="O1056">
        <v>28.08</v>
      </c>
      <c r="P1056">
        <v>28.42</v>
      </c>
      <c r="Q1056">
        <v>28.3</v>
      </c>
      <c r="R1056">
        <v>28.15</v>
      </c>
      <c r="S1056">
        <v>27.96</v>
      </c>
      <c r="T1056">
        <v>27.86</v>
      </c>
      <c r="U1056">
        <v>27.97</v>
      </c>
      <c r="V1056">
        <v>27.98</v>
      </c>
      <c r="W1056">
        <v>27.97</v>
      </c>
      <c r="X1056">
        <v>27.95</v>
      </c>
      <c r="Y1056">
        <v>27.91</v>
      </c>
    </row>
    <row r="1057" spans="1:25" x14ac:dyDescent="0.25">
      <c r="A1057" s="2">
        <v>0.73333333333333339</v>
      </c>
      <c r="B1057">
        <v>27.79</v>
      </c>
      <c r="C1057">
        <v>27.91</v>
      </c>
      <c r="D1057">
        <v>27.93</v>
      </c>
      <c r="E1057">
        <v>27.95</v>
      </c>
      <c r="F1057">
        <v>27.96</v>
      </c>
      <c r="G1057">
        <v>27.92</v>
      </c>
      <c r="H1057">
        <v>27.89</v>
      </c>
      <c r="I1057">
        <v>28.14</v>
      </c>
      <c r="J1057">
        <v>28</v>
      </c>
      <c r="K1057">
        <v>28.07</v>
      </c>
      <c r="L1057">
        <v>28.14</v>
      </c>
      <c r="M1057">
        <v>28</v>
      </c>
      <c r="N1057">
        <v>27.34</v>
      </c>
      <c r="O1057">
        <v>28.07</v>
      </c>
      <c r="P1057">
        <v>28.42</v>
      </c>
      <c r="Q1057">
        <v>28.29</v>
      </c>
      <c r="R1057">
        <v>28.12</v>
      </c>
      <c r="S1057">
        <v>27.92</v>
      </c>
      <c r="T1057">
        <v>27.85</v>
      </c>
      <c r="U1057">
        <v>27.97</v>
      </c>
      <c r="V1057">
        <v>27.91</v>
      </c>
      <c r="W1057">
        <v>28</v>
      </c>
      <c r="X1057">
        <v>27.97</v>
      </c>
      <c r="Y1057">
        <v>27.91</v>
      </c>
    </row>
    <row r="1058" spans="1:25" x14ac:dyDescent="0.25">
      <c r="A1058" s="2">
        <v>0.73402777777777783</v>
      </c>
      <c r="B1058">
        <v>27.57</v>
      </c>
      <c r="C1058">
        <v>27.86</v>
      </c>
      <c r="D1058">
        <v>27.89</v>
      </c>
      <c r="E1058">
        <v>27.89</v>
      </c>
      <c r="F1058">
        <v>27.9</v>
      </c>
      <c r="G1058">
        <v>27.82</v>
      </c>
      <c r="H1058">
        <v>27.73</v>
      </c>
      <c r="I1058">
        <v>28.14</v>
      </c>
      <c r="J1058">
        <v>27.98</v>
      </c>
      <c r="K1058">
        <v>28.07</v>
      </c>
      <c r="L1058">
        <v>28.13</v>
      </c>
      <c r="M1058">
        <v>27.93</v>
      </c>
      <c r="N1058">
        <v>27.26</v>
      </c>
      <c r="O1058">
        <v>28.04</v>
      </c>
      <c r="P1058">
        <v>28.41</v>
      </c>
      <c r="Q1058">
        <v>28.3</v>
      </c>
      <c r="R1058">
        <v>28.18</v>
      </c>
      <c r="S1058">
        <v>27.91</v>
      </c>
      <c r="T1058">
        <v>27.65</v>
      </c>
      <c r="U1058">
        <v>27.98</v>
      </c>
      <c r="V1058">
        <v>27.9</v>
      </c>
      <c r="W1058">
        <v>27.91</v>
      </c>
      <c r="X1058">
        <v>27.95</v>
      </c>
      <c r="Y1058">
        <v>27.85</v>
      </c>
    </row>
    <row r="1059" spans="1:25" x14ac:dyDescent="0.25">
      <c r="A1059" s="2">
        <v>0.73472222222222217</v>
      </c>
      <c r="B1059">
        <v>27.33</v>
      </c>
      <c r="C1059">
        <v>27.7</v>
      </c>
      <c r="D1059">
        <v>27.73</v>
      </c>
      <c r="E1059">
        <v>27.82</v>
      </c>
      <c r="F1059">
        <v>27.83</v>
      </c>
      <c r="G1059">
        <v>27.7</v>
      </c>
      <c r="H1059">
        <v>27.58</v>
      </c>
      <c r="I1059">
        <v>28.13</v>
      </c>
      <c r="J1059">
        <v>28</v>
      </c>
      <c r="K1059">
        <v>28.06</v>
      </c>
      <c r="L1059">
        <v>28.13</v>
      </c>
      <c r="M1059">
        <v>27.87</v>
      </c>
      <c r="N1059">
        <v>27.23</v>
      </c>
      <c r="O1059">
        <v>28.06</v>
      </c>
      <c r="P1059">
        <v>28.44</v>
      </c>
      <c r="Q1059">
        <v>28.29</v>
      </c>
      <c r="R1059">
        <v>28.13</v>
      </c>
      <c r="S1059">
        <v>27.84</v>
      </c>
      <c r="T1059">
        <v>27.48</v>
      </c>
      <c r="U1059">
        <v>27.84</v>
      </c>
      <c r="V1059">
        <v>27.85</v>
      </c>
      <c r="W1059">
        <v>27.89</v>
      </c>
      <c r="X1059">
        <v>27.89</v>
      </c>
      <c r="Y1059">
        <v>27.77</v>
      </c>
    </row>
    <row r="1060" spans="1:25" x14ac:dyDescent="0.25">
      <c r="A1060" s="2">
        <v>0.73541666666666661</v>
      </c>
      <c r="B1060">
        <v>27.2</v>
      </c>
      <c r="C1060">
        <v>27.53</v>
      </c>
      <c r="D1060">
        <v>27.62</v>
      </c>
      <c r="E1060">
        <v>27.8</v>
      </c>
      <c r="F1060">
        <v>27.75</v>
      </c>
      <c r="G1060">
        <v>27.64</v>
      </c>
      <c r="H1060">
        <v>27.45</v>
      </c>
      <c r="I1060">
        <v>28.07</v>
      </c>
      <c r="J1060">
        <v>27.97</v>
      </c>
      <c r="K1060">
        <v>28.04</v>
      </c>
      <c r="L1060">
        <v>28.11</v>
      </c>
      <c r="M1060">
        <v>27.8</v>
      </c>
      <c r="N1060">
        <v>27.11</v>
      </c>
      <c r="O1060">
        <v>28</v>
      </c>
      <c r="P1060">
        <v>28.39</v>
      </c>
      <c r="Q1060">
        <v>28.3</v>
      </c>
      <c r="R1060">
        <v>28.12</v>
      </c>
      <c r="S1060">
        <v>27.73</v>
      </c>
      <c r="T1060">
        <v>27.36</v>
      </c>
      <c r="U1060">
        <v>27.83</v>
      </c>
      <c r="V1060">
        <v>27.82</v>
      </c>
      <c r="W1060">
        <v>27.86</v>
      </c>
      <c r="X1060">
        <v>27.88</v>
      </c>
      <c r="Y1060">
        <v>27.69</v>
      </c>
    </row>
    <row r="1061" spans="1:25" x14ac:dyDescent="0.25">
      <c r="A1061" s="2">
        <v>0.73611111111111116</v>
      </c>
      <c r="B1061">
        <v>27.13</v>
      </c>
      <c r="C1061">
        <v>27.57</v>
      </c>
      <c r="D1061">
        <v>27.67</v>
      </c>
      <c r="E1061">
        <v>27.74</v>
      </c>
      <c r="F1061">
        <v>27.73</v>
      </c>
      <c r="G1061">
        <v>27.63</v>
      </c>
      <c r="H1061">
        <v>27.48</v>
      </c>
      <c r="I1061">
        <v>28.01</v>
      </c>
      <c r="J1061">
        <v>27.94</v>
      </c>
      <c r="K1061">
        <v>28.05</v>
      </c>
      <c r="L1061">
        <v>28.11</v>
      </c>
      <c r="M1061">
        <v>27.8</v>
      </c>
      <c r="N1061">
        <v>27.05</v>
      </c>
      <c r="O1061">
        <v>28.01</v>
      </c>
      <c r="P1061">
        <v>28.37</v>
      </c>
      <c r="Q1061">
        <v>28.22</v>
      </c>
      <c r="R1061">
        <v>28.11</v>
      </c>
      <c r="S1061">
        <v>27.76</v>
      </c>
      <c r="T1061">
        <v>27.35</v>
      </c>
      <c r="U1061">
        <v>27.82</v>
      </c>
      <c r="V1061">
        <v>27.83</v>
      </c>
      <c r="W1061">
        <v>27.84</v>
      </c>
      <c r="X1061">
        <v>27.82</v>
      </c>
      <c r="Y1061">
        <v>27.63</v>
      </c>
    </row>
    <row r="1062" spans="1:25" x14ac:dyDescent="0.25">
      <c r="A1062" s="2">
        <v>0.7368055555555556</v>
      </c>
      <c r="B1062">
        <v>27.24</v>
      </c>
      <c r="C1062">
        <v>27.71</v>
      </c>
      <c r="D1062">
        <v>27.73</v>
      </c>
      <c r="E1062">
        <v>27.82</v>
      </c>
      <c r="F1062">
        <v>27.8</v>
      </c>
      <c r="G1062">
        <v>27.77</v>
      </c>
      <c r="H1062">
        <v>27.63</v>
      </c>
      <c r="I1062">
        <v>27.98</v>
      </c>
      <c r="J1062">
        <v>27.94</v>
      </c>
      <c r="K1062">
        <v>28.04</v>
      </c>
      <c r="L1062">
        <v>28.07</v>
      </c>
      <c r="M1062">
        <v>27.91</v>
      </c>
      <c r="N1062">
        <v>27</v>
      </c>
      <c r="O1062">
        <v>27.98</v>
      </c>
      <c r="P1062">
        <v>28.38</v>
      </c>
      <c r="Q1062">
        <v>28.28</v>
      </c>
      <c r="R1062">
        <v>28.07</v>
      </c>
      <c r="S1062">
        <v>27.84</v>
      </c>
      <c r="T1062">
        <v>27.5</v>
      </c>
      <c r="U1062">
        <v>27.87</v>
      </c>
      <c r="V1062">
        <v>27.87</v>
      </c>
      <c r="W1062">
        <v>27.91</v>
      </c>
      <c r="X1062">
        <v>27.9</v>
      </c>
      <c r="Y1062">
        <v>27.75</v>
      </c>
    </row>
    <row r="1063" spans="1:25" x14ac:dyDescent="0.25">
      <c r="A1063" s="2">
        <v>0.73749999999999993</v>
      </c>
      <c r="B1063">
        <v>27.22</v>
      </c>
      <c r="C1063">
        <v>27.69</v>
      </c>
      <c r="D1063">
        <v>27.74</v>
      </c>
      <c r="E1063">
        <v>27.84</v>
      </c>
      <c r="F1063">
        <v>27.82</v>
      </c>
      <c r="G1063">
        <v>27.76</v>
      </c>
      <c r="H1063">
        <v>27.57</v>
      </c>
      <c r="I1063">
        <v>27.97</v>
      </c>
      <c r="J1063">
        <v>27.96</v>
      </c>
      <c r="K1063">
        <v>28.06</v>
      </c>
      <c r="L1063">
        <v>28.08</v>
      </c>
      <c r="M1063">
        <v>27.91</v>
      </c>
      <c r="N1063">
        <v>27.02</v>
      </c>
      <c r="O1063">
        <v>28</v>
      </c>
      <c r="P1063">
        <v>28.39</v>
      </c>
      <c r="Q1063">
        <v>28.3</v>
      </c>
      <c r="R1063">
        <v>28.08</v>
      </c>
      <c r="S1063">
        <v>27.89</v>
      </c>
      <c r="T1063">
        <v>27.4</v>
      </c>
      <c r="U1063">
        <v>27.85</v>
      </c>
      <c r="V1063">
        <v>27.82</v>
      </c>
      <c r="W1063">
        <v>27.91</v>
      </c>
      <c r="X1063">
        <v>27.9</v>
      </c>
      <c r="Y1063">
        <v>27.75</v>
      </c>
    </row>
    <row r="1064" spans="1:25" x14ac:dyDescent="0.25">
      <c r="A1064" s="2">
        <v>0.73819444444444438</v>
      </c>
      <c r="B1064">
        <v>27.11</v>
      </c>
      <c r="C1064">
        <v>27.61</v>
      </c>
      <c r="D1064">
        <v>27.71</v>
      </c>
      <c r="E1064">
        <v>27.8</v>
      </c>
      <c r="F1064">
        <v>27.74</v>
      </c>
      <c r="G1064">
        <v>27.69</v>
      </c>
      <c r="H1064">
        <v>27.49</v>
      </c>
      <c r="I1064">
        <v>28</v>
      </c>
      <c r="J1064">
        <v>27.95</v>
      </c>
      <c r="K1064">
        <v>28.05</v>
      </c>
      <c r="L1064">
        <v>28.07</v>
      </c>
      <c r="M1064">
        <v>27.87</v>
      </c>
      <c r="N1064">
        <v>26.98</v>
      </c>
      <c r="O1064">
        <v>27.98</v>
      </c>
      <c r="P1064">
        <v>28.36</v>
      </c>
      <c r="Q1064">
        <v>28.24</v>
      </c>
      <c r="R1064">
        <v>28.07</v>
      </c>
      <c r="S1064">
        <v>27.82</v>
      </c>
      <c r="T1064">
        <v>27.32</v>
      </c>
      <c r="U1064">
        <v>27.83</v>
      </c>
      <c r="V1064">
        <v>27.82</v>
      </c>
      <c r="W1064">
        <v>27.87</v>
      </c>
      <c r="X1064">
        <v>27.82</v>
      </c>
      <c r="Y1064">
        <v>27.7</v>
      </c>
    </row>
    <row r="1065" spans="1:25" x14ac:dyDescent="0.25">
      <c r="A1065" s="2">
        <v>0.73888888888888893</v>
      </c>
      <c r="B1065">
        <v>27.12</v>
      </c>
      <c r="C1065">
        <v>27.55</v>
      </c>
      <c r="D1065">
        <v>27.69</v>
      </c>
      <c r="E1065">
        <v>27.75</v>
      </c>
      <c r="F1065">
        <v>27.73</v>
      </c>
      <c r="G1065">
        <v>27.62</v>
      </c>
      <c r="H1065">
        <v>27.4</v>
      </c>
      <c r="I1065">
        <v>28</v>
      </c>
      <c r="J1065">
        <v>27.98</v>
      </c>
      <c r="K1065">
        <v>28.07</v>
      </c>
      <c r="L1065">
        <v>28.06</v>
      </c>
      <c r="M1065">
        <v>27.77</v>
      </c>
      <c r="N1065">
        <v>26.96</v>
      </c>
      <c r="O1065">
        <v>27.98</v>
      </c>
      <c r="P1065">
        <v>28.37</v>
      </c>
      <c r="Q1065">
        <v>28.25</v>
      </c>
      <c r="R1065">
        <v>28.08</v>
      </c>
      <c r="S1065">
        <v>27.78</v>
      </c>
      <c r="T1065">
        <v>27.26</v>
      </c>
      <c r="U1065">
        <v>27.8</v>
      </c>
      <c r="V1065">
        <v>27.79</v>
      </c>
      <c r="W1065">
        <v>27.84</v>
      </c>
      <c r="X1065">
        <v>27.82</v>
      </c>
      <c r="Y1065">
        <v>27.62</v>
      </c>
    </row>
    <row r="1066" spans="1:25" x14ac:dyDescent="0.25">
      <c r="A1066" s="2">
        <v>0.73958333333333337</v>
      </c>
      <c r="B1066">
        <v>27.05</v>
      </c>
      <c r="C1066">
        <v>27.54</v>
      </c>
      <c r="D1066">
        <v>27.66</v>
      </c>
      <c r="E1066">
        <v>27.74</v>
      </c>
      <c r="F1066">
        <v>27.66</v>
      </c>
      <c r="G1066">
        <v>27.61</v>
      </c>
      <c r="H1066">
        <v>27.38</v>
      </c>
      <c r="I1066">
        <v>28</v>
      </c>
      <c r="J1066">
        <v>27.93</v>
      </c>
      <c r="K1066">
        <v>28.02</v>
      </c>
      <c r="L1066">
        <v>28.07</v>
      </c>
      <c r="M1066">
        <v>27.8</v>
      </c>
      <c r="N1066">
        <v>26.93</v>
      </c>
      <c r="O1066">
        <v>27.91</v>
      </c>
      <c r="P1066">
        <v>28.37</v>
      </c>
      <c r="Q1066">
        <v>28.28</v>
      </c>
      <c r="R1066">
        <v>28.11</v>
      </c>
      <c r="S1066">
        <v>27.75</v>
      </c>
      <c r="T1066">
        <v>27.25</v>
      </c>
      <c r="U1066">
        <v>27.74</v>
      </c>
      <c r="V1066">
        <v>27.76</v>
      </c>
      <c r="W1066">
        <v>27.83</v>
      </c>
      <c r="X1066">
        <v>27.8</v>
      </c>
      <c r="Y1066">
        <v>27.61</v>
      </c>
    </row>
    <row r="1067" spans="1:25" x14ac:dyDescent="0.25">
      <c r="A1067" s="2">
        <v>0.7402777777777777</v>
      </c>
      <c r="B1067">
        <v>27.2</v>
      </c>
      <c r="C1067">
        <v>27.62</v>
      </c>
      <c r="D1067">
        <v>27.69</v>
      </c>
      <c r="E1067">
        <v>27.82</v>
      </c>
      <c r="F1067">
        <v>27.76</v>
      </c>
      <c r="G1067">
        <v>27.71</v>
      </c>
      <c r="H1067">
        <v>27.48</v>
      </c>
      <c r="I1067">
        <v>27.98</v>
      </c>
      <c r="J1067">
        <v>27.98</v>
      </c>
      <c r="K1067">
        <v>28.02</v>
      </c>
      <c r="L1067">
        <v>28.08</v>
      </c>
      <c r="M1067">
        <v>27.84</v>
      </c>
      <c r="N1067">
        <v>26.91</v>
      </c>
      <c r="O1067">
        <v>27.97</v>
      </c>
      <c r="P1067">
        <v>28.36</v>
      </c>
      <c r="Q1067">
        <v>28.24</v>
      </c>
      <c r="R1067">
        <v>28.11</v>
      </c>
      <c r="S1067">
        <v>27.78</v>
      </c>
      <c r="T1067">
        <v>27.35</v>
      </c>
      <c r="U1067">
        <v>27.82</v>
      </c>
      <c r="V1067">
        <v>27.82</v>
      </c>
      <c r="W1067">
        <v>27.84</v>
      </c>
      <c r="X1067">
        <v>27.84</v>
      </c>
      <c r="Y1067">
        <v>27.69</v>
      </c>
    </row>
    <row r="1068" spans="1:25" x14ac:dyDescent="0.25">
      <c r="A1068" s="2">
        <v>0.74097222222222225</v>
      </c>
      <c r="B1068">
        <v>27.2</v>
      </c>
      <c r="C1068">
        <v>27.63</v>
      </c>
      <c r="D1068">
        <v>27.73</v>
      </c>
      <c r="E1068">
        <v>27.82</v>
      </c>
      <c r="F1068">
        <v>27.8</v>
      </c>
      <c r="G1068">
        <v>27.69</v>
      </c>
      <c r="H1068">
        <v>27.54</v>
      </c>
      <c r="I1068">
        <v>27.98</v>
      </c>
      <c r="J1068">
        <v>27.98</v>
      </c>
      <c r="K1068">
        <v>28.07</v>
      </c>
      <c r="L1068">
        <v>28.06</v>
      </c>
      <c r="M1068">
        <v>27.82</v>
      </c>
      <c r="N1068">
        <v>26.96</v>
      </c>
      <c r="O1068">
        <v>28</v>
      </c>
      <c r="P1068">
        <v>28.37</v>
      </c>
      <c r="Q1068">
        <v>28.24</v>
      </c>
      <c r="R1068">
        <v>28.11</v>
      </c>
      <c r="S1068">
        <v>27.84</v>
      </c>
      <c r="T1068">
        <v>27.33</v>
      </c>
      <c r="U1068">
        <v>27.8</v>
      </c>
      <c r="V1068">
        <v>27.82</v>
      </c>
      <c r="W1068">
        <v>27.85</v>
      </c>
      <c r="X1068">
        <v>27.86</v>
      </c>
      <c r="Y1068">
        <v>27.69</v>
      </c>
    </row>
    <row r="1069" spans="1:25" x14ac:dyDescent="0.25">
      <c r="A1069" s="2">
        <v>0.7416666666666667</v>
      </c>
      <c r="B1069">
        <v>27.12</v>
      </c>
      <c r="C1069">
        <v>27.57</v>
      </c>
      <c r="D1069">
        <v>27.69</v>
      </c>
      <c r="E1069">
        <v>27.75</v>
      </c>
      <c r="F1069">
        <v>27.75</v>
      </c>
      <c r="G1069">
        <v>27.63</v>
      </c>
      <c r="H1069">
        <v>27.43</v>
      </c>
      <c r="I1069">
        <v>28</v>
      </c>
      <c r="J1069">
        <v>27.98</v>
      </c>
      <c r="K1069">
        <v>27.98</v>
      </c>
      <c r="L1069">
        <v>28.07</v>
      </c>
      <c r="M1069">
        <v>27.86</v>
      </c>
      <c r="N1069">
        <v>26.93</v>
      </c>
      <c r="O1069">
        <v>28</v>
      </c>
      <c r="P1069">
        <v>28.38</v>
      </c>
      <c r="Q1069">
        <v>28.25</v>
      </c>
      <c r="R1069">
        <v>28.04</v>
      </c>
      <c r="S1069">
        <v>27.78</v>
      </c>
      <c r="T1069">
        <v>27.29</v>
      </c>
      <c r="U1069">
        <v>27.82</v>
      </c>
      <c r="V1069">
        <v>27.82</v>
      </c>
      <c r="W1069">
        <v>27.82</v>
      </c>
      <c r="X1069">
        <v>27.83</v>
      </c>
      <c r="Y1069">
        <v>27.68</v>
      </c>
    </row>
    <row r="1070" spans="1:25" x14ac:dyDescent="0.25">
      <c r="A1070" s="2">
        <v>0.74236111111111114</v>
      </c>
      <c r="B1070">
        <v>27.09</v>
      </c>
      <c r="C1070">
        <v>27.52</v>
      </c>
      <c r="D1070">
        <v>27.64</v>
      </c>
      <c r="E1070">
        <v>27.75</v>
      </c>
      <c r="F1070">
        <v>27.7</v>
      </c>
      <c r="G1070">
        <v>27.64</v>
      </c>
      <c r="H1070">
        <v>27.41</v>
      </c>
      <c r="I1070">
        <v>27.98</v>
      </c>
      <c r="J1070">
        <v>27.93</v>
      </c>
      <c r="K1070">
        <v>28.07</v>
      </c>
      <c r="L1070">
        <v>28.03</v>
      </c>
      <c r="M1070">
        <v>27.81</v>
      </c>
      <c r="N1070">
        <v>26.88</v>
      </c>
      <c r="O1070">
        <v>27.98</v>
      </c>
      <c r="P1070">
        <v>28.36</v>
      </c>
      <c r="Q1070">
        <v>28.24</v>
      </c>
      <c r="R1070">
        <v>28.05</v>
      </c>
      <c r="S1070">
        <v>27.76</v>
      </c>
      <c r="T1070">
        <v>27.22</v>
      </c>
      <c r="U1070">
        <v>27.75</v>
      </c>
      <c r="V1070">
        <v>27.76</v>
      </c>
      <c r="W1070">
        <v>27.83</v>
      </c>
      <c r="X1070">
        <v>27.82</v>
      </c>
      <c r="Y1070">
        <v>27.64</v>
      </c>
    </row>
    <row r="1071" spans="1:25" x14ac:dyDescent="0.25">
      <c r="A1071" s="2">
        <v>0.74305555555555547</v>
      </c>
      <c r="B1071">
        <v>27.07</v>
      </c>
      <c r="C1071">
        <v>27.58</v>
      </c>
      <c r="D1071">
        <v>27.68</v>
      </c>
      <c r="E1071">
        <v>27.75</v>
      </c>
      <c r="F1071">
        <v>27.74</v>
      </c>
      <c r="G1071">
        <v>27.63</v>
      </c>
      <c r="H1071">
        <v>27.42</v>
      </c>
      <c r="I1071">
        <v>27.98</v>
      </c>
      <c r="J1071">
        <v>27.98</v>
      </c>
      <c r="K1071">
        <v>28.06</v>
      </c>
      <c r="L1071">
        <v>28.05</v>
      </c>
      <c r="M1071">
        <v>27.82</v>
      </c>
      <c r="N1071">
        <v>26.9</v>
      </c>
      <c r="O1071">
        <v>27.96</v>
      </c>
      <c r="P1071">
        <v>28.34</v>
      </c>
      <c r="Q1071">
        <v>28.23</v>
      </c>
      <c r="R1071">
        <v>28.07</v>
      </c>
      <c r="S1071">
        <v>27.8</v>
      </c>
      <c r="T1071">
        <v>27.27</v>
      </c>
      <c r="U1071">
        <v>27.8</v>
      </c>
      <c r="V1071">
        <v>27.82</v>
      </c>
      <c r="W1071">
        <v>27.83</v>
      </c>
      <c r="X1071">
        <v>27.8</v>
      </c>
      <c r="Y1071">
        <v>27.68</v>
      </c>
    </row>
    <row r="1072" spans="1:25" x14ac:dyDescent="0.25">
      <c r="A1072" s="2">
        <v>0.74375000000000002</v>
      </c>
      <c r="B1072">
        <v>27.08</v>
      </c>
      <c r="C1072">
        <v>27.54</v>
      </c>
      <c r="D1072">
        <v>27.7</v>
      </c>
      <c r="E1072">
        <v>27.76</v>
      </c>
      <c r="F1072">
        <v>27.75</v>
      </c>
      <c r="G1072">
        <v>27.62</v>
      </c>
      <c r="H1072">
        <v>27.45</v>
      </c>
      <c r="I1072">
        <v>27.93</v>
      </c>
      <c r="J1072">
        <v>27.94</v>
      </c>
      <c r="K1072">
        <v>28.02</v>
      </c>
      <c r="L1072">
        <v>28.02</v>
      </c>
      <c r="M1072">
        <v>27.81</v>
      </c>
      <c r="N1072">
        <v>26.89</v>
      </c>
      <c r="O1072">
        <v>27.98</v>
      </c>
      <c r="P1072">
        <v>28.36</v>
      </c>
      <c r="Q1072">
        <v>28.22</v>
      </c>
      <c r="R1072">
        <v>28.07</v>
      </c>
      <c r="S1072">
        <v>27.74</v>
      </c>
      <c r="T1072">
        <v>27.28</v>
      </c>
      <c r="U1072">
        <v>27.75</v>
      </c>
      <c r="V1072">
        <v>27.82</v>
      </c>
      <c r="W1072">
        <v>27.89</v>
      </c>
      <c r="X1072">
        <v>27.82</v>
      </c>
      <c r="Y1072">
        <v>27.64</v>
      </c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2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2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2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2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  <row r="26209" spans="1:1" x14ac:dyDescent="0.25">
      <c r="A26209" s="2"/>
    </row>
    <row r="26210" spans="1:1" x14ac:dyDescent="0.25">
      <c r="A26210" s="2"/>
    </row>
    <row r="26211" spans="1:1" x14ac:dyDescent="0.25">
      <c r="A26211" s="2"/>
    </row>
    <row r="26212" spans="1:1" x14ac:dyDescent="0.25">
      <c r="A26212" s="2"/>
    </row>
    <row r="26213" spans="1:1" x14ac:dyDescent="0.25">
      <c r="A26213" s="2"/>
    </row>
    <row r="26214" spans="1:1" x14ac:dyDescent="0.25">
      <c r="A26214" s="2"/>
    </row>
    <row r="26215" spans="1:1" x14ac:dyDescent="0.25">
      <c r="A26215" s="2"/>
    </row>
    <row r="26216" spans="1:1" x14ac:dyDescent="0.25">
      <c r="A26216" s="2"/>
    </row>
    <row r="26217" spans="1:1" x14ac:dyDescent="0.25">
      <c r="A26217" s="2"/>
    </row>
    <row r="26218" spans="1:1" x14ac:dyDescent="0.25">
      <c r="A26218" s="2"/>
    </row>
    <row r="26219" spans="1:1" x14ac:dyDescent="0.25">
      <c r="A26219" s="2"/>
    </row>
    <row r="26220" spans="1:1" x14ac:dyDescent="0.25">
      <c r="A26220" s="2"/>
    </row>
    <row r="26221" spans="1:1" x14ac:dyDescent="0.25">
      <c r="A26221" s="2"/>
    </row>
    <row r="26222" spans="1:1" x14ac:dyDescent="0.25">
      <c r="A26222" s="2"/>
    </row>
    <row r="26223" spans="1:1" x14ac:dyDescent="0.25">
      <c r="A26223" s="2"/>
    </row>
    <row r="26224" spans="1:1" x14ac:dyDescent="0.25">
      <c r="A26224" s="2"/>
    </row>
    <row r="26225" spans="1:1" x14ac:dyDescent="0.25">
      <c r="A26225" s="2"/>
    </row>
    <row r="26226" spans="1:1" x14ac:dyDescent="0.25">
      <c r="A26226" s="2"/>
    </row>
    <row r="26227" spans="1:1" x14ac:dyDescent="0.25">
      <c r="A26227" s="2"/>
    </row>
    <row r="26228" spans="1:1" x14ac:dyDescent="0.25">
      <c r="A26228" s="2"/>
    </row>
    <row r="26229" spans="1:1" x14ac:dyDescent="0.25">
      <c r="A26229" s="2"/>
    </row>
    <row r="26230" spans="1:1" x14ac:dyDescent="0.25">
      <c r="A26230" s="2"/>
    </row>
    <row r="26231" spans="1:1" x14ac:dyDescent="0.25">
      <c r="A26231" s="2"/>
    </row>
    <row r="26232" spans="1:1" x14ac:dyDescent="0.25">
      <c r="A26232" s="2"/>
    </row>
    <row r="26233" spans="1:1" x14ac:dyDescent="0.25">
      <c r="A26233" s="2"/>
    </row>
    <row r="26234" spans="1:1" x14ac:dyDescent="0.25">
      <c r="A26234" s="2"/>
    </row>
    <row r="26235" spans="1:1" x14ac:dyDescent="0.25">
      <c r="A26235" s="2"/>
    </row>
    <row r="26236" spans="1:1" x14ac:dyDescent="0.25">
      <c r="A26236" s="2"/>
    </row>
    <row r="26237" spans="1:1" x14ac:dyDescent="0.25">
      <c r="A26237" s="2"/>
    </row>
    <row r="26238" spans="1:1" x14ac:dyDescent="0.25">
      <c r="A26238" s="2"/>
    </row>
    <row r="26239" spans="1:1" x14ac:dyDescent="0.25">
      <c r="A26239" s="2"/>
    </row>
    <row r="26240" spans="1:1" x14ac:dyDescent="0.25">
      <c r="A26240" s="2"/>
    </row>
    <row r="26241" spans="1:1" x14ac:dyDescent="0.25">
      <c r="A26241" s="2"/>
    </row>
    <row r="26242" spans="1:1" x14ac:dyDescent="0.25">
      <c r="A26242" s="2"/>
    </row>
    <row r="26243" spans="1:1" x14ac:dyDescent="0.25">
      <c r="A26243" s="2"/>
    </row>
    <row r="26244" spans="1:1" x14ac:dyDescent="0.25">
      <c r="A26244" s="2"/>
    </row>
    <row r="26245" spans="1:1" x14ac:dyDescent="0.25">
      <c r="A26245" s="2"/>
    </row>
    <row r="26246" spans="1:1" x14ac:dyDescent="0.25">
      <c r="A26246" s="2"/>
    </row>
    <row r="26247" spans="1:1" x14ac:dyDescent="0.25">
      <c r="A26247" s="2"/>
    </row>
    <row r="26248" spans="1:1" x14ac:dyDescent="0.25">
      <c r="A26248" s="2"/>
    </row>
    <row r="26249" spans="1:1" x14ac:dyDescent="0.25">
      <c r="A26249" s="2"/>
    </row>
    <row r="26250" spans="1:1" x14ac:dyDescent="0.25">
      <c r="A26250" s="2"/>
    </row>
    <row r="26251" spans="1:1" x14ac:dyDescent="0.25">
      <c r="A26251" s="2"/>
    </row>
    <row r="26252" spans="1:1" x14ac:dyDescent="0.25">
      <c r="A26252" s="2"/>
    </row>
    <row r="26253" spans="1:1" x14ac:dyDescent="0.25">
      <c r="A26253" s="2"/>
    </row>
    <row r="26254" spans="1:1" x14ac:dyDescent="0.25">
      <c r="A26254" s="2"/>
    </row>
    <row r="26255" spans="1:1" x14ac:dyDescent="0.25">
      <c r="A26255" s="2"/>
    </row>
    <row r="26256" spans="1:1" x14ac:dyDescent="0.25">
      <c r="A26256" s="2"/>
    </row>
    <row r="26257" spans="1:1" x14ac:dyDescent="0.25">
      <c r="A26257" s="2"/>
    </row>
    <row r="26258" spans="1:1" x14ac:dyDescent="0.25">
      <c r="A26258" s="2"/>
    </row>
    <row r="26259" spans="1:1" x14ac:dyDescent="0.25">
      <c r="A26259" s="2"/>
    </row>
    <row r="26260" spans="1:1" x14ac:dyDescent="0.25">
      <c r="A26260" s="2"/>
    </row>
    <row r="26261" spans="1:1" x14ac:dyDescent="0.25">
      <c r="A26261" s="2"/>
    </row>
    <row r="26262" spans="1:1" x14ac:dyDescent="0.25">
      <c r="A26262" s="2"/>
    </row>
    <row r="26263" spans="1:1" x14ac:dyDescent="0.25">
      <c r="A26263" s="2"/>
    </row>
    <row r="26264" spans="1:1" x14ac:dyDescent="0.25">
      <c r="A26264" s="2"/>
    </row>
    <row r="26265" spans="1:1" x14ac:dyDescent="0.25">
      <c r="A26265" s="2"/>
    </row>
    <row r="26266" spans="1:1" x14ac:dyDescent="0.25">
      <c r="A26266" s="2"/>
    </row>
    <row r="26267" spans="1:1" x14ac:dyDescent="0.25">
      <c r="A26267" s="2"/>
    </row>
    <row r="26268" spans="1:1" x14ac:dyDescent="0.25">
      <c r="A26268" s="2"/>
    </row>
    <row r="26269" spans="1:1" x14ac:dyDescent="0.25">
      <c r="A26269" s="2"/>
    </row>
    <row r="26270" spans="1:1" x14ac:dyDescent="0.25">
      <c r="A26270" s="2"/>
    </row>
    <row r="26271" spans="1:1" x14ac:dyDescent="0.25">
      <c r="A26271" s="2"/>
    </row>
    <row r="26272" spans="1:1" x14ac:dyDescent="0.25">
      <c r="A26272" s="2"/>
    </row>
    <row r="26273" spans="1:1" x14ac:dyDescent="0.25">
      <c r="A26273" s="2"/>
    </row>
    <row r="26274" spans="1:1" x14ac:dyDescent="0.25">
      <c r="A26274" s="2"/>
    </row>
    <row r="26275" spans="1:1" x14ac:dyDescent="0.25">
      <c r="A26275" s="2"/>
    </row>
    <row r="26276" spans="1:1" x14ac:dyDescent="0.25">
      <c r="A26276" s="2"/>
    </row>
    <row r="26277" spans="1:1" x14ac:dyDescent="0.25">
      <c r="A26277" s="2"/>
    </row>
    <row r="26278" spans="1:1" x14ac:dyDescent="0.25">
      <c r="A26278" s="2"/>
    </row>
    <row r="26279" spans="1:1" x14ac:dyDescent="0.25">
      <c r="A26279" s="2"/>
    </row>
    <row r="26280" spans="1:1" x14ac:dyDescent="0.25">
      <c r="A26280" s="2"/>
    </row>
    <row r="26281" spans="1:1" x14ac:dyDescent="0.25">
      <c r="A26281" s="2"/>
    </row>
    <row r="26282" spans="1:1" x14ac:dyDescent="0.25">
      <c r="A26282" s="2"/>
    </row>
    <row r="26283" spans="1:1" x14ac:dyDescent="0.25">
      <c r="A26283" s="2"/>
    </row>
    <row r="26284" spans="1:1" x14ac:dyDescent="0.25">
      <c r="A26284" s="2"/>
    </row>
    <row r="26285" spans="1:1" x14ac:dyDescent="0.25">
      <c r="A26285" s="2"/>
    </row>
    <row r="26286" spans="1:1" x14ac:dyDescent="0.25">
      <c r="A26286" s="2"/>
    </row>
    <row r="26287" spans="1:1" x14ac:dyDescent="0.25">
      <c r="A26287" s="2"/>
    </row>
    <row r="26288" spans="1:1" x14ac:dyDescent="0.25">
      <c r="A26288" s="2"/>
    </row>
    <row r="26289" spans="1:1" x14ac:dyDescent="0.25">
      <c r="A26289" s="2"/>
    </row>
    <row r="26290" spans="1:1" x14ac:dyDescent="0.25">
      <c r="A26290" s="2"/>
    </row>
    <row r="26291" spans="1:1" x14ac:dyDescent="0.25">
      <c r="A26291" s="2"/>
    </row>
    <row r="26292" spans="1:1" x14ac:dyDescent="0.25">
      <c r="A26292" s="2"/>
    </row>
    <row r="26293" spans="1:1" x14ac:dyDescent="0.25">
      <c r="A26293" s="2"/>
    </row>
    <row r="26294" spans="1:1" x14ac:dyDescent="0.25">
      <c r="A26294" s="2"/>
    </row>
    <row r="26295" spans="1:1" x14ac:dyDescent="0.25">
      <c r="A26295" s="2"/>
    </row>
    <row r="26296" spans="1:1" x14ac:dyDescent="0.25">
      <c r="A26296" s="2"/>
    </row>
    <row r="26297" spans="1:1" x14ac:dyDescent="0.25">
      <c r="A26297" s="2"/>
    </row>
    <row r="26298" spans="1:1" x14ac:dyDescent="0.25">
      <c r="A26298" s="2"/>
    </row>
    <row r="26299" spans="1:1" x14ac:dyDescent="0.25">
      <c r="A26299" s="2"/>
    </row>
    <row r="26300" spans="1:1" x14ac:dyDescent="0.25">
      <c r="A26300" s="2"/>
    </row>
    <row r="26301" spans="1:1" x14ac:dyDescent="0.25">
      <c r="A26301" s="2"/>
    </row>
    <row r="26302" spans="1:1" x14ac:dyDescent="0.25">
      <c r="A26302" s="2"/>
    </row>
    <row r="26303" spans="1:1" x14ac:dyDescent="0.25">
      <c r="A26303" s="2"/>
    </row>
    <row r="26304" spans="1:1" x14ac:dyDescent="0.25">
      <c r="A26304" s="2"/>
    </row>
    <row r="26305" spans="1:1" x14ac:dyDescent="0.25">
      <c r="A26305" s="2"/>
    </row>
    <row r="26306" spans="1:1" x14ac:dyDescent="0.25">
      <c r="A26306" s="2"/>
    </row>
    <row r="26307" spans="1:1" x14ac:dyDescent="0.25">
      <c r="A26307" s="2"/>
    </row>
    <row r="26308" spans="1:1" x14ac:dyDescent="0.25">
      <c r="A26308" s="2"/>
    </row>
    <row r="26309" spans="1:1" x14ac:dyDescent="0.25">
      <c r="A26309" s="2"/>
    </row>
    <row r="26310" spans="1:1" x14ac:dyDescent="0.25">
      <c r="A26310" s="2"/>
    </row>
    <row r="26311" spans="1:1" x14ac:dyDescent="0.25">
      <c r="A26311" s="2"/>
    </row>
    <row r="26312" spans="1:1" x14ac:dyDescent="0.25">
      <c r="A26312" s="2"/>
    </row>
    <row r="26313" spans="1:1" x14ac:dyDescent="0.25">
      <c r="A26313" s="2"/>
    </row>
    <row r="26314" spans="1:1" x14ac:dyDescent="0.25">
      <c r="A26314" s="2"/>
    </row>
    <row r="26315" spans="1:1" x14ac:dyDescent="0.25">
      <c r="A26315" s="2"/>
    </row>
    <row r="26316" spans="1:1" x14ac:dyDescent="0.25">
      <c r="A26316" s="2"/>
    </row>
    <row r="26317" spans="1:1" x14ac:dyDescent="0.25">
      <c r="A26317" s="2"/>
    </row>
    <row r="26318" spans="1:1" x14ac:dyDescent="0.25">
      <c r="A26318" s="2"/>
    </row>
    <row r="26319" spans="1:1" x14ac:dyDescent="0.25">
      <c r="A26319" s="2"/>
    </row>
    <row r="26320" spans="1:1" x14ac:dyDescent="0.25">
      <c r="A26320" s="2"/>
    </row>
    <row r="26321" spans="1:1" x14ac:dyDescent="0.25">
      <c r="A26321" s="2"/>
    </row>
    <row r="26322" spans="1:1" x14ac:dyDescent="0.25">
      <c r="A26322" s="2"/>
    </row>
    <row r="26323" spans="1:1" x14ac:dyDescent="0.25">
      <c r="A26323" s="2"/>
    </row>
    <row r="26324" spans="1:1" x14ac:dyDescent="0.25">
      <c r="A26324" s="2"/>
    </row>
    <row r="26325" spans="1:1" x14ac:dyDescent="0.25">
      <c r="A26325" s="2"/>
    </row>
    <row r="26326" spans="1:1" x14ac:dyDescent="0.25">
      <c r="A26326" s="2"/>
    </row>
    <row r="26327" spans="1:1" x14ac:dyDescent="0.25">
      <c r="A26327" s="2"/>
    </row>
    <row r="26328" spans="1:1" x14ac:dyDescent="0.25">
      <c r="A26328" s="2"/>
    </row>
    <row r="26329" spans="1:1" x14ac:dyDescent="0.25">
      <c r="A26329" s="2"/>
    </row>
    <row r="26330" spans="1:1" x14ac:dyDescent="0.25">
      <c r="A26330" s="2"/>
    </row>
    <row r="26331" spans="1:1" x14ac:dyDescent="0.25">
      <c r="A26331" s="2"/>
    </row>
    <row r="26332" spans="1:1" x14ac:dyDescent="0.25">
      <c r="A26332" s="2"/>
    </row>
    <row r="26333" spans="1:1" x14ac:dyDescent="0.25">
      <c r="A26333" s="2"/>
    </row>
    <row r="26334" spans="1:1" x14ac:dyDescent="0.25">
      <c r="A26334" s="2"/>
    </row>
    <row r="26335" spans="1:1" x14ac:dyDescent="0.25">
      <c r="A26335" s="2"/>
    </row>
    <row r="26336" spans="1:1" x14ac:dyDescent="0.25">
      <c r="A26336" s="2"/>
    </row>
    <row r="26337" spans="1:1" x14ac:dyDescent="0.25">
      <c r="A26337" s="2"/>
    </row>
    <row r="26338" spans="1:1" x14ac:dyDescent="0.25">
      <c r="A26338" s="2"/>
    </row>
    <row r="26339" spans="1:1" x14ac:dyDescent="0.25">
      <c r="A26339" s="2"/>
    </row>
    <row r="26340" spans="1:1" x14ac:dyDescent="0.25">
      <c r="A26340" s="2"/>
    </row>
    <row r="26341" spans="1:1" x14ac:dyDescent="0.25">
      <c r="A26341" s="2"/>
    </row>
    <row r="26342" spans="1:1" x14ac:dyDescent="0.25">
      <c r="A26342" s="2"/>
    </row>
    <row r="26343" spans="1:1" x14ac:dyDescent="0.25">
      <c r="A26343" s="2"/>
    </row>
    <row r="26344" spans="1:1" x14ac:dyDescent="0.25">
      <c r="A26344" s="2"/>
    </row>
    <row r="26345" spans="1:1" x14ac:dyDescent="0.25">
      <c r="A26345" s="2"/>
    </row>
    <row r="26346" spans="1:1" x14ac:dyDescent="0.25">
      <c r="A26346" s="2"/>
    </row>
    <row r="26347" spans="1:1" x14ac:dyDescent="0.25">
      <c r="A26347" s="2"/>
    </row>
    <row r="26348" spans="1:1" x14ac:dyDescent="0.25">
      <c r="A26348" s="2"/>
    </row>
    <row r="26349" spans="1:1" x14ac:dyDescent="0.25">
      <c r="A26349" s="2"/>
    </row>
    <row r="26350" spans="1:1" x14ac:dyDescent="0.25">
      <c r="A26350" s="2"/>
    </row>
    <row r="26351" spans="1:1" x14ac:dyDescent="0.25">
      <c r="A26351" s="2"/>
    </row>
    <row r="26352" spans="1:1" x14ac:dyDescent="0.25">
      <c r="A26352" s="2"/>
    </row>
    <row r="26353" spans="1:1" x14ac:dyDescent="0.25">
      <c r="A26353" s="2"/>
    </row>
    <row r="26354" spans="1:1" x14ac:dyDescent="0.25">
      <c r="A26354" s="2"/>
    </row>
    <row r="26355" spans="1:1" x14ac:dyDescent="0.25">
      <c r="A26355" s="2"/>
    </row>
    <row r="26356" spans="1:1" x14ac:dyDescent="0.25">
      <c r="A26356" s="2"/>
    </row>
    <row r="26357" spans="1:1" x14ac:dyDescent="0.25">
      <c r="A26357" s="2"/>
    </row>
    <row r="26358" spans="1:1" x14ac:dyDescent="0.25">
      <c r="A26358" s="2"/>
    </row>
    <row r="26359" spans="1:1" x14ac:dyDescent="0.25">
      <c r="A26359" s="2"/>
    </row>
    <row r="26360" spans="1:1" x14ac:dyDescent="0.25">
      <c r="A26360" s="2"/>
    </row>
    <row r="26361" spans="1:1" x14ac:dyDescent="0.25">
      <c r="A26361" s="2"/>
    </row>
    <row r="26362" spans="1:1" x14ac:dyDescent="0.25">
      <c r="A26362" s="2"/>
    </row>
    <row r="26363" spans="1:1" x14ac:dyDescent="0.25">
      <c r="A26363" s="2"/>
    </row>
    <row r="26364" spans="1:1" x14ac:dyDescent="0.25">
      <c r="A26364" s="2"/>
    </row>
    <row r="26365" spans="1:1" x14ac:dyDescent="0.25">
      <c r="A26365" s="2"/>
    </row>
    <row r="26366" spans="1:1" x14ac:dyDescent="0.25">
      <c r="A26366" s="2"/>
    </row>
    <row r="26367" spans="1:1" x14ac:dyDescent="0.25">
      <c r="A26367" s="2"/>
    </row>
    <row r="26368" spans="1:1" x14ac:dyDescent="0.25">
      <c r="A26368" s="2"/>
    </row>
    <row r="26369" spans="1:1" x14ac:dyDescent="0.25">
      <c r="A26369" s="2"/>
    </row>
    <row r="26370" spans="1:1" x14ac:dyDescent="0.25">
      <c r="A26370" s="2"/>
    </row>
    <row r="26371" spans="1:1" x14ac:dyDescent="0.25">
      <c r="A26371" s="2"/>
    </row>
    <row r="26372" spans="1:1" x14ac:dyDescent="0.25">
      <c r="A26372" s="2"/>
    </row>
    <row r="26373" spans="1:1" x14ac:dyDescent="0.25">
      <c r="A26373" s="2"/>
    </row>
    <row r="26374" spans="1:1" x14ac:dyDescent="0.25">
      <c r="A26374" s="2"/>
    </row>
    <row r="26375" spans="1:1" x14ac:dyDescent="0.25">
      <c r="A26375" s="2"/>
    </row>
    <row r="26376" spans="1:1" x14ac:dyDescent="0.25">
      <c r="A26376" s="2"/>
    </row>
    <row r="26377" spans="1:1" x14ac:dyDescent="0.25">
      <c r="A26377" s="2"/>
    </row>
    <row r="26378" spans="1:1" x14ac:dyDescent="0.25">
      <c r="A26378" s="2"/>
    </row>
    <row r="26379" spans="1:1" x14ac:dyDescent="0.25">
      <c r="A26379" s="2"/>
    </row>
    <row r="26380" spans="1:1" x14ac:dyDescent="0.25">
      <c r="A26380" s="2"/>
    </row>
    <row r="26381" spans="1:1" x14ac:dyDescent="0.25">
      <c r="A26381" s="2"/>
    </row>
    <row r="26382" spans="1:1" x14ac:dyDescent="0.25">
      <c r="A26382" s="2"/>
    </row>
    <row r="26383" spans="1:1" x14ac:dyDescent="0.25">
      <c r="A26383" s="2"/>
    </row>
    <row r="26384" spans="1:1" x14ac:dyDescent="0.25">
      <c r="A26384" s="2"/>
    </row>
    <row r="26385" spans="1:1" x14ac:dyDescent="0.25">
      <c r="A26385" s="2"/>
    </row>
    <row r="26386" spans="1:1" x14ac:dyDescent="0.25">
      <c r="A26386" s="2"/>
    </row>
    <row r="26387" spans="1:1" x14ac:dyDescent="0.25">
      <c r="A26387" s="2"/>
    </row>
    <row r="26388" spans="1:1" x14ac:dyDescent="0.25">
      <c r="A26388" s="2"/>
    </row>
    <row r="26389" spans="1:1" x14ac:dyDescent="0.25">
      <c r="A26389" s="2"/>
    </row>
    <row r="26390" spans="1:1" x14ac:dyDescent="0.25">
      <c r="A26390" s="2"/>
    </row>
    <row r="26391" spans="1:1" x14ac:dyDescent="0.25">
      <c r="A26391" s="2"/>
    </row>
    <row r="26392" spans="1:1" x14ac:dyDescent="0.25">
      <c r="A26392" s="2"/>
    </row>
    <row r="26393" spans="1:1" x14ac:dyDescent="0.25">
      <c r="A26393" s="2"/>
    </row>
    <row r="26394" spans="1:1" x14ac:dyDescent="0.25">
      <c r="A26394" s="2"/>
    </row>
    <row r="26395" spans="1:1" x14ac:dyDescent="0.25">
      <c r="A26395" s="2"/>
    </row>
    <row r="26396" spans="1:1" x14ac:dyDescent="0.25">
      <c r="A26396" s="2"/>
    </row>
    <row r="26397" spans="1:1" x14ac:dyDescent="0.25">
      <c r="A26397" s="2"/>
    </row>
    <row r="26398" spans="1:1" x14ac:dyDescent="0.25">
      <c r="A26398" s="2"/>
    </row>
    <row r="26399" spans="1:1" x14ac:dyDescent="0.25">
      <c r="A26399" s="2"/>
    </row>
    <row r="26400" spans="1:1" x14ac:dyDescent="0.25">
      <c r="A26400" s="2"/>
    </row>
    <row r="26401" spans="1:1" x14ac:dyDescent="0.25">
      <c r="A26401" s="2"/>
    </row>
    <row r="26402" spans="1:1" x14ac:dyDescent="0.25">
      <c r="A26402" s="2"/>
    </row>
    <row r="26403" spans="1:1" x14ac:dyDescent="0.25">
      <c r="A26403" s="2"/>
    </row>
    <row r="26404" spans="1:1" x14ac:dyDescent="0.25">
      <c r="A26404" s="2"/>
    </row>
    <row r="26405" spans="1:1" x14ac:dyDescent="0.25">
      <c r="A26405" s="2"/>
    </row>
    <row r="26406" spans="1:1" x14ac:dyDescent="0.25">
      <c r="A26406" s="2"/>
    </row>
    <row r="26407" spans="1:1" x14ac:dyDescent="0.25">
      <c r="A26407" s="2"/>
    </row>
    <row r="26408" spans="1:1" x14ac:dyDescent="0.25">
      <c r="A26408" s="2"/>
    </row>
    <row r="26409" spans="1:1" x14ac:dyDescent="0.25">
      <c r="A26409" s="2"/>
    </row>
    <row r="26410" spans="1:1" x14ac:dyDescent="0.25">
      <c r="A26410" s="2"/>
    </row>
    <row r="26411" spans="1:1" x14ac:dyDescent="0.25">
      <c r="A26411" s="2"/>
    </row>
    <row r="26412" spans="1:1" x14ac:dyDescent="0.25">
      <c r="A26412" s="2"/>
    </row>
    <row r="26413" spans="1:1" x14ac:dyDescent="0.25">
      <c r="A26413" s="2"/>
    </row>
    <row r="26414" spans="1:1" x14ac:dyDescent="0.25">
      <c r="A26414" s="2"/>
    </row>
    <row r="26415" spans="1:1" x14ac:dyDescent="0.25">
      <c r="A26415" s="2"/>
    </row>
    <row r="26416" spans="1:1" x14ac:dyDescent="0.25">
      <c r="A26416" s="2"/>
    </row>
    <row r="26417" spans="1:1" x14ac:dyDescent="0.25">
      <c r="A26417" s="2"/>
    </row>
    <row r="26418" spans="1:1" x14ac:dyDescent="0.25">
      <c r="A26418" s="2"/>
    </row>
    <row r="26419" spans="1:1" x14ac:dyDescent="0.25">
      <c r="A26419" s="2"/>
    </row>
    <row r="26420" spans="1:1" x14ac:dyDescent="0.25">
      <c r="A26420" s="2"/>
    </row>
    <row r="26421" spans="1:1" x14ac:dyDescent="0.25">
      <c r="A26421" s="2"/>
    </row>
    <row r="26422" spans="1:1" x14ac:dyDescent="0.25">
      <c r="A26422" s="2"/>
    </row>
    <row r="26423" spans="1:1" x14ac:dyDescent="0.25">
      <c r="A26423" s="2"/>
    </row>
    <row r="26424" spans="1:1" x14ac:dyDescent="0.25">
      <c r="A26424" s="2"/>
    </row>
    <row r="26425" spans="1:1" x14ac:dyDescent="0.25">
      <c r="A26425" s="2"/>
    </row>
    <row r="26426" spans="1:1" x14ac:dyDescent="0.25">
      <c r="A26426" s="2"/>
    </row>
    <row r="26427" spans="1:1" x14ac:dyDescent="0.25">
      <c r="A26427" s="2"/>
    </row>
    <row r="26428" spans="1:1" x14ac:dyDescent="0.25">
      <c r="A26428" s="2"/>
    </row>
    <row r="26429" spans="1:1" x14ac:dyDescent="0.25">
      <c r="A26429" s="2"/>
    </row>
    <row r="26430" spans="1:1" x14ac:dyDescent="0.25">
      <c r="A26430" s="2"/>
    </row>
    <row r="26431" spans="1:1" x14ac:dyDescent="0.25">
      <c r="A26431" s="2"/>
    </row>
    <row r="26432" spans="1:1" x14ac:dyDescent="0.25">
      <c r="A26432" s="2"/>
    </row>
    <row r="26433" spans="1:1" x14ac:dyDescent="0.25">
      <c r="A26433" s="2"/>
    </row>
    <row r="26434" spans="1:1" x14ac:dyDescent="0.25">
      <c r="A26434" s="2"/>
    </row>
    <row r="26435" spans="1:1" x14ac:dyDescent="0.25">
      <c r="A26435" s="2"/>
    </row>
    <row r="26436" spans="1:1" x14ac:dyDescent="0.25">
      <c r="A26436" s="2"/>
    </row>
    <row r="26437" spans="1:1" x14ac:dyDescent="0.25">
      <c r="A26437" s="2"/>
    </row>
    <row r="26438" spans="1:1" x14ac:dyDescent="0.25">
      <c r="A26438" s="2"/>
    </row>
    <row r="26439" spans="1:1" x14ac:dyDescent="0.25">
      <c r="A26439" s="2"/>
    </row>
    <row r="26440" spans="1:1" x14ac:dyDescent="0.25">
      <c r="A26440" s="2"/>
    </row>
    <row r="26441" spans="1:1" x14ac:dyDescent="0.25">
      <c r="A26441" s="2"/>
    </row>
    <row r="26442" spans="1:1" x14ac:dyDescent="0.25">
      <c r="A26442" s="2"/>
    </row>
    <row r="26443" spans="1:1" x14ac:dyDescent="0.25">
      <c r="A26443" s="2"/>
    </row>
    <row r="26444" spans="1:1" x14ac:dyDescent="0.25">
      <c r="A26444" s="2"/>
    </row>
    <row r="26445" spans="1:1" x14ac:dyDescent="0.25">
      <c r="A26445" s="2"/>
    </row>
    <row r="26446" spans="1:1" x14ac:dyDescent="0.25">
      <c r="A26446" s="2"/>
    </row>
    <row r="26447" spans="1:1" x14ac:dyDescent="0.25">
      <c r="A26447" s="2"/>
    </row>
    <row r="26448" spans="1:1" x14ac:dyDescent="0.25">
      <c r="A26448" s="2"/>
    </row>
    <row r="26449" spans="1:1" x14ac:dyDescent="0.25">
      <c r="A26449" s="2"/>
    </row>
    <row r="26450" spans="1:1" x14ac:dyDescent="0.25">
      <c r="A26450" s="2"/>
    </row>
    <row r="26451" spans="1:1" x14ac:dyDescent="0.25">
      <c r="A26451" s="2"/>
    </row>
    <row r="26452" spans="1:1" x14ac:dyDescent="0.25">
      <c r="A26452" s="2"/>
    </row>
    <row r="26453" spans="1:1" x14ac:dyDescent="0.25">
      <c r="A26453" s="2"/>
    </row>
    <row r="26454" spans="1:1" x14ac:dyDescent="0.25">
      <c r="A26454" s="2"/>
    </row>
    <row r="26455" spans="1:1" x14ac:dyDescent="0.25">
      <c r="A26455" s="2"/>
    </row>
    <row r="26456" spans="1:1" x14ac:dyDescent="0.25">
      <c r="A26456" s="2"/>
    </row>
    <row r="26457" spans="1:1" x14ac:dyDescent="0.25">
      <c r="A26457" s="2"/>
    </row>
    <row r="26458" spans="1:1" x14ac:dyDescent="0.25">
      <c r="A26458" s="2"/>
    </row>
    <row r="26459" spans="1:1" x14ac:dyDescent="0.25">
      <c r="A26459" s="2"/>
    </row>
    <row r="26460" spans="1:1" x14ac:dyDescent="0.25">
      <c r="A26460" s="2"/>
    </row>
    <row r="26461" spans="1:1" x14ac:dyDescent="0.25">
      <c r="A26461" s="2"/>
    </row>
    <row r="26462" spans="1:1" x14ac:dyDescent="0.25">
      <c r="A26462" s="2"/>
    </row>
    <row r="26463" spans="1:1" x14ac:dyDescent="0.25">
      <c r="A26463" s="2"/>
    </row>
    <row r="26464" spans="1:1" x14ac:dyDescent="0.25">
      <c r="A26464" s="2"/>
    </row>
    <row r="26465" spans="1:1" x14ac:dyDescent="0.25">
      <c r="A26465" s="2"/>
    </row>
    <row r="26466" spans="1:1" x14ac:dyDescent="0.25">
      <c r="A26466" s="2"/>
    </row>
    <row r="26467" spans="1:1" x14ac:dyDescent="0.25">
      <c r="A26467" s="2"/>
    </row>
    <row r="26468" spans="1:1" x14ac:dyDescent="0.25">
      <c r="A26468" s="2"/>
    </row>
    <row r="26469" spans="1:1" x14ac:dyDescent="0.25">
      <c r="A26469" s="2"/>
    </row>
    <row r="26470" spans="1:1" x14ac:dyDescent="0.25">
      <c r="A26470" s="2"/>
    </row>
    <row r="26471" spans="1:1" x14ac:dyDescent="0.25">
      <c r="A26471" s="2"/>
    </row>
    <row r="26472" spans="1:1" x14ac:dyDescent="0.25">
      <c r="A26472" s="2"/>
    </row>
    <row r="26473" spans="1:1" x14ac:dyDescent="0.25">
      <c r="A26473" s="2"/>
    </row>
    <row r="26474" spans="1:1" x14ac:dyDescent="0.25">
      <c r="A26474" s="2"/>
    </row>
    <row r="26475" spans="1:1" x14ac:dyDescent="0.25">
      <c r="A26475" s="2"/>
    </row>
    <row r="26476" spans="1:1" x14ac:dyDescent="0.25">
      <c r="A26476" s="2"/>
    </row>
    <row r="26477" spans="1:1" x14ac:dyDescent="0.25">
      <c r="A26477" s="2"/>
    </row>
    <row r="26478" spans="1:1" x14ac:dyDescent="0.25">
      <c r="A26478" s="2"/>
    </row>
    <row r="26479" spans="1:1" x14ac:dyDescent="0.25">
      <c r="A26479" s="2"/>
    </row>
    <row r="26480" spans="1:1" x14ac:dyDescent="0.25">
      <c r="A26480" s="2"/>
    </row>
    <row r="26481" spans="1:1" x14ac:dyDescent="0.25">
      <c r="A26481" s="2"/>
    </row>
    <row r="26482" spans="1:1" x14ac:dyDescent="0.25">
      <c r="A26482" s="2"/>
    </row>
    <row r="26483" spans="1:1" x14ac:dyDescent="0.25">
      <c r="A26483" s="2"/>
    </row>
    <row r="26484" spans="1:1" x14ac:dyDescent="0.25">
      <c r="A26484" s="2"/>
    </row>
    <row r="26485" spans="1:1" x14ac:dyDescent="0.25">
      <c r="A26485" s="2"/>
    </row>
    <row r="26486" spans="1:1" x14ac:dyDescent="0.25">
      <c r="A26486" s="2"/>
    </row>
    <row r="26487" spans="1:1" x14ac:dyDescent="0.25">
      <c r="A26487" s="2"/>
    </row>
    <row r="26488" spans="1:1" x14ac:dyDescent="0.25">
      <c r="A26488" s="2"/>
    </row>
    <row r="26489" spans="1:1" x14ac:dyDescent="0.25">
      <c r="A26489" s="2"/>
    </row>
    <row r="26490" spans="1:1" x14ac:dyDescent="0.25">
      <c r="A26490" s="2"/>
    </row>
    <row r="26491" spans="1:1" x14ac:dyDescent="0.25">
      <c r="A26491" s="2"/>
    </row>
    <row r="26492" spans="1:1" x14ac:dyDescent="0.25">
      <c r="A26492" s="2"/>
    </row>
    <row r="26493" spans="1:1" x14ac:dyDescent="0.25">
      <c r="A26493" s="2"/>
    </row>
    <row r="26494" spans="1:1" x14ac:dyDescent="0.25">
      <c r="A26494" s="2"/>
    </row>
    <row r="26495" spans="1:1" x14ac:dyDescent="0.25">
      <c r="A26495" s="2"/>
    </row>
    <row r="26496" spans="1:1" x14ac:dyDescent="0.25">
      <c r="A26496" s="2"/>
    </row>
    <row r="26497" spans="1:1" x14ac:dyDescent="0.25">
      <c r="A26497" s="2"/>
    </row>
    <row r="26498" spans="1:1" x14ac:dyDescent="0.25">
      <c r="A26498" s="2"/>
    </row>
    <row r="26499" spans="1:1" x14ac:dyDescent="0.25">
      <c r="A26499" s="2"/>
    </row>
    <row r="26500" spans="1:1" x14ac:dyDescent="0.25">
      <c r="A26500" s="2"/>
    </row>
    <row r="26501" spans="1:1" x14ac:dyDescent="0.25">
      <c r="A26501" s="2"/>
    </row>
    <row r="26502" spans="1:1" x14ac:dyDescent="0.25">
      <c r="A26502" s="2"/>
    </row>
    <row r="26503" spans="1:1" x14ac:dyDescent="0.25">
      <c r="A26503" s="2"/>
    </row>
    <row r="26504" spans="1:1" x14ac:dyDescent="0.25">
      <c r="A26504" s="2"/>
    </row>
    <row r="26505" spans="1:1" x14ac:dyDescent="0.25">
      <c r="A26505" s="2"/>
    </row>
    <row r="26506" spans="1:1" x14ac:dyDescent="0.25">
      <c r="A26506" s="2"/>
    </row>
    <row r="26507" spans="1:1" x14ac:dyDescent="0.25">
      <c r="A26507" s="2"/>
    </row>
    <row r="26508" spans="1:1" x14ac:dyDescent="0.25">
      <c r="A26508" s="2"/>
    </row>
    <row r="26509" spans="1:1" x14ac:dyDescent="0.25">
      <c r="A26509" s="2"/>
    </row>
    <row r="26510" spans="1:1" x14ac:dyDescent="0.25">
      <c r="A26510" s="2"/>
    </row>
    <row r="26511" spans="1:1" x14ac:dyDescent="0.25">
      <c r="A26511" s="2"/>
    </row>
    <row r="26512" spans="1:1" x14ac:dyDescent="0.25">
      <c r="A26512" s="2"/>
    </row>
    <row r="26513" spans="1:1" x14ac:dyDescent="0.25">
      <c r="A26513" s="2"/>
    </row>
    <row r="26514" spans="1:1" x14ac:dyDescent="0.25">
      <c r="A26514" s="2"/>
    </row>
    <row r="26515" spans="1:1" x14ac:dyDescent="0.25">
      <c r="A26515" s="2"/>
    </row>
    <row r="26516" spans="1:1" x14ac:dyDescent="0.25">
      <c r="A26516" s="2"/>
    </row>
    <row r="26517" spans="1:1" x14ac:dyDescent="0.25">
      <c r="A26517" s="2"/>
    </row>
    <row r="26518" spans="1:1" x14ac:dyDescent="0.25">
      <c r="A26518" s="2"/>
    </row>
    <row r="26519" spans="1:1" x14ac:dyDescent="0.25">
      <c r="A26519" s="2"/>
    </row>
    <row r="26520" spans="1:1" x14ac:dyDescent="0.25">
      <c r="A26520" s="2"/>
    </row>
    <row r="26521" spans="1:1" x14ac:dyDescent="0.25">
      <c r="A26521" s="2"/>
    </row>
    <row r="26522" spans="1:1" x14ac:dyDescent="0.25">
      <c r="A26522" s="2"/>
    </row>
    <row r="26523" spans="1:1" x14ac:dyDescent="0.25">
      <c r="A26523" s="2"/>
    </row>
    <row r="26524" spans="1:1" x14ac:dyDescent="0.25">
      <c r="A26524" s="2"/>
    </row>
    <row r="26525" spans="1:1" x14ac:dyDescent="0.25">
      <c r="A26525" s="2"/>
    </row>
    <row r="26526" spans="1:1" x14ac:dyDescent="0.25">
      <c r="A26526" s="2"/>
    </row>
    <row r="26527" spans="1:1" x14ac:dyDescent="0.25">
      <c r="A26527" s="2"/>
    </row>
    <row r="26528" spans="1:1" x14ac:dyDescent="0.25">
      <c r="A26528" s="2"/>
    </row>
    <row r="26529" spans="1:1" x14ac:dyDescent="0.25">
      <c r="A26529" s="2"/>
    </row>
    <row r="26530" spans="1:1" x14ac:dyDescent="0.25">
      <c r="A26530" s="2"/>
    </row>
    <row r="26531" spans="1:1" x14ac:dyDescent="0.25">
      <c r="A26531" s="2"/>
    </row>
    <row r="26532" spans="1:1" x14ac:dyDescent="0.25">
      <c r="A26532" s="2"/>
    </row>
    <row r="26533" spans="1:1" x14ac:dyDescent="0.25">
      <c r="A26533" s="2"/>
    </row>
    <row r="26534" spans="1:1" x14ac:dyDescent="0.25">
      <c r="A26534" s="2"/>
    </row>
    <row r="26535" spans="1:1" x14ac:dyDescent="0.25">
      <c r="A26535" s="2"/>
    </row>
    <row r="26536" spans="1:1" x14ac:dyDescent="0.25">
      <c r="A26536" s="2"/>
    </row>
    <row r="26537" spans="1:1" x14ac:dyDescent="0.25">
      <c r="A26537" s="2"/>
    </row>
    <row r="26538" spans="1:1" x14ac:dyDescent="0.25">
      <c r="A26538" s="2"/>
    </row>
    <row r="26539" spans="1:1" x14ac:dyDescent="0.25">
      <c r="A26539" s="2"/>
    </row>
    <row r="26540" spans="1:1" x14ac:dyDescent="0.25">
      <c r="A26540" s="2"/>
    </row>
    <row r="26541" spans="1:1" x14ac:dyDescent="0.25">
      <c r="A26541" s="2"/>
    </row>
    <row r="26542" spans="1:1" x14ac:dyDescent="0.25">
      <c r="A26542" s="2"/>
    </row>
    <row r="26543" spans="1:1" x14ac:dyDescent="0.25">
      <c r="A26543" s="2"/>
    </row>
    <row r="26544" spans="1:1" x14ac:dyDescent="0.25">
      <c r="A26544" s="2"/>
    </row>
    <row r="26545" spans="1:1" x14ac:dyDescent="0.25">
      <c r="A26545" s="2"/>
    </row>
    <row r="26546" spans="1:1" x14ac:dyDescent="0.25">
      <c r="A26546" s="2"/>
    </row>
    <row r="26547" spans="1:1" x14ac:dyDescent="0.25">
      <c r="A26547" s="2"/>
    </row>
    <row r="26548" spans="1:1" x14ac:dyDescent="0.25">
      <c r="A26548" s="2"/>
    </row>
    <row r="26549" spans="1:1" x14ac:dyDescent="0.25">
      <c r="A26549" s="2"/>
    </row>
    <row r="26550" spans="1:1" x14ac:dyDescent="0.25">
      <c r="A26550" s="2"/>
    </row>
    <row r="26551" spans="1:1" x14ac:dyDescent="0.25">
      <c r="A26551" s="2"/>
    </row>
    <row r="26552" spans="1:1" x14ac:dyDescent="0.25">
      <c r="A26552" s="2"/>
    </row>
    <row r="26553" spans="1:1" x14ac:dyDescent="0.25">
      <c r="A26553" s="2"/>
    </row>
    <row r="26554" spans="1:1" x14ac:dyDescent="0.25">
      <c r="A26554" s="2"/>
    </row>
    <row r="26555" spans="1:1" x14ac:dyDescent="0.25">
      <c r="A26555" s="2"/>
    </row>
    <row r="26556" spans="1:1" x14ac:dyDescent="0.25">
      <c r="A26556" s="2"/>
    </row>
    <row r="26557" spans="1:1" x14ac:dyDescent="0.25">
      <c r="A26557" s="2"/>
    </row>
    <row r="26558" spans="1:1" x14ac:dyDescent="0.25">
      <c r="A26558" s="2"/>
    </row>
    <row r="26559" spans="1:1" x14ac:dyDescent="0.25">
      <c r="A26559" s="2"/>
    </row>
    <row r="26560" spans="1:1" x14ac:dyDescent="0.25">
      <c r="A26560" s="2"/>
    </row>
    <row r="26561" spans="1:1" x14ac:dyDescent="0.25">
      <c r="A26561" s="2"/>
    </row>
    <row r="26562" spans="1:1" x14ac:dyDescent="0.25">
      <c r="A26562" s="2"/>
    </row>
    <row r="26563" spans="1:1" x14ac:dyDescent="0.25">
      <c r="A26563" s="2"/>
    </row>
    <row r="26564" spans="1:1" x14ac:dyDescent="0.25">
      <c r="A26564" s="2"/>
    </row>
    <row r="26565" spans="1:1" x14ac:dyDescent="0.25">
      <c r="A26565" s="2"/>
    </row>
    <row r="26566" spans="1:1" x14ac:dyDescent="0.25">
      <c r="A26566" s="2"/>
    </row>
    <row r="26567" spans="1:1" x14ac:dyDescent="0.25">
      <c r="A26567" s="2"/>
    </row>
    <row r="26568" spans="1:1" x14ac:dyDescent="0.25">
      <c r="A26568" s="2"/>
    </row>
    <row r="26569" spans="1:1" x14ac:dyDescent="0.25">
      <c r="A26569" s="2"/>
    </row>
    <row r="26570" spans="1:1" x14ac:dyDescent="0.25">
      <c r="A26570" s="2"/>
    </row>
    <row r="26571" spans="1:1" x14ac:dyDescent="0.25">
      <c r="A26571" s="2"/>
    </row>
    <row r="26572" spans="1:1" x14ac:dyDescent="0.25">
      <c r="A26572" s="2"/>
    </row>
    <row r="26573" spans="1:1" x14ac:dyDescent="0.25">
      <c r="A26573" s="2"/>
    </row>
    <row r="26574" spans="1:1" x14ac:dyDescent="0.25">
      <c r="A26574" s="2"/>
    </row>
    <row r="26575" spans="1:1" x14ac:dyDescent="0.25">
      <c r="A26575" s="2"/>
    </row>
    <row r="26576" spans="1:1" x14ac:dyDescent="0.25">
      <c r="A26576" s="2"/>
    </row>
    <row r="26577" spans="1:1" x14ac:dyDescent="0.25">
      <c r="A26577" s="2"/>
    </row>
    <row r="26578" spans="1:1" x14ac:dyDescent="0.25">
      <c r="A26578" s="2"/>
    </row>
    <row r="26579" spans="1:1" x14ac:dyDescent="0.25">
      <c r="A26579" s="2"/>
    </row>
    <row r="26580" spans="1:1" x14ac:dyDescent="0.25">
      <c r="A26580" s="2"/>
    </row>
    <row r="26581" spans="1:1" x14ac:dyDescent="0.25">
      <c r="A26581" s="2"/>
    </row>
    <row r="26582" spans="1:1" x14ac:dyDescent="0.25">
      <c r="A26582" s="2"/>
    </row>
    <row r="26583" spans="1:1" x14ac:dyDescent="0.25">
      <c r="A26583" s="2"/>
    </row>
    <row r="26584" spans="1:1" x14ac:dyDescent="0.25">
      <c r="A26584" s="2"/>
    </row>
    <row r="26585" spans="1:1" x14ac:dyDescent="0.25">
      <c r="A26585" s="2"/>
    </row>
    <row r="26586" spans="1:1" x14ac:dyDescent="0.25">
      <c r="A26586" s="2"/>
    </row>
    <row r="26587" spans="1:1" x14ac:dyDescent="0.25">
      <c r="A26587" s="2"/>
    </row>
    <row r="26588" spans="1:1" x14ac:dyDescent="0.25">
      <c r="A26588" s="2"/>
    </row>
    <row r="26589" spans="1:1" x14ac:dyDescent="0.25">
      <c r="A26589" s="2"/>
    </row>
    <row r="26590" spans="1:1" x14ac:dyDescent="0.25">
      <c r="A26590" s="2"/>
    </row>
    <row r="26591" spans="1:1" x14ac:dyDescent="0.25">
      <c r="A26591" s="2"/>
    </row>
    <row r="26592" spans="1:1" x14ac:dyDescent="0.25">
      <c r="A26592" s="2"/>
    </row>
    <row r="26593" spans="1:1" x14ac:dyDescent="0.25">
      <c r="A26593" s="2"/>
    </row>
    <row r="26594" spans="1:1" x14ac:dyDescent="0.25">
      <c r="A26594" s="2"/>
    </row>
    <row r="26595" spans="1:1" x14ac:dyDescent="0.25">
      <c r="A26595" s="2"/>
    </row>
    <row r="26596" spans="1:1" x14ac:dyDescent="0.25">
      <c r="A26596" s="2"/>
    </row>
    <row r="26597" spans="1:1" x14ac:dyDescent="0.25">
      <c r="A26597" s="2"/>
    </row>
    <row r="26598" spans="1:1" x14ac:dyDescent="0.25">
      <c r="A26598" s="2"/>
    </row>
    <row r="26599" spans="1:1" x14ac:dyDescent="0.25">
      <c r="A26599" s="2"/>
    </row>
    <row r="26600" spans="1:1" x14ac:dyDescent="0.25">
      <c r="A26600" s="2"/>
    </row>
    <row r="26601" spans="1:1" x14ac:dyDescent="0.25">
      <c r="A26601" s="2"/>
    </row>
    <row r="26602" spans="1:1" x14ac:dyDescent="0.25">
      <c r="A26602" s="2"/>
    </row>
    <row r="26603" spans="1:1" x14ac:dyDescent="0.25">
      <c r="A26603" s="2"/>
    </row>
    <row r="26604" spans="1:1" x14ac:dyDescent="0.25">
      <c r="A26604" s="2"/>
    </row>
    <row r="26605" spans="1:1" x14ac:dyDescent="0.25">
      <c r="A26605" s="2"/>
    </row>
    <row r="26606" spans="1:1" x14ac:dyDescent="0.25">
      <c r="A26606" s="2"/>
    </row>
    <row r="26607" spans="1:1" x14ac:dyDescent="0.25">
      <c r="A26607" s="2"/>
    </row>
    <row r="26608" spans="1:1" x14ac:dyDescent="0.25">
      <c r="A26608" s="2"/>
    </row>
    <row r="26609" spans="1:1" x14ac:dyDescent="0.25">
      <c r="A26609" s="2"/>
    </row>
    <row r="26610" spans="1:1" x14ac:dyDescent="0.25">
      <c r="A26610" s="2"/>
    </row>
    <row r="26611" spans="1:1" x14ac:dyDescent="0.25">
      <c r="A26611" s="2"/>
    </row>
    <row r="26612" spans="1:1" x14ac:dyDescent="0.25">
      <c r="A26612" s="2"/>
    </row>
    <row r="26613" spans="1:1" x14ac:dyDescent="0.25">
      <c r="A26613" s="2"/>
    </row>
    <row r="26614" spans="1:1" x14ac:dyDescent="0.25">
      <c r="A26614" s="2"/>
    </row>
    <row r="26615" spans="1:1" x14ac:dyDescent="0.25">
      <c r="A26615" s="2"/>
    </row>
    <row r="26616" spans="1:1" x14ac:dyDescent="0.25">
      <c r="A26616" s="2"/>
    </row>
    <row r="26617" spans="1:1" x14ac:dyDescent="0.25">
      <c r="A26617" s="2"/>
    </row>
    <row r="26618" spans="1:1" x14ac:dyDescent="0.25">
      <c r="A26618" s="2"/>
    </row>
    <row r="26619" spans="1:1" x14ac:dyDescent="0.25">
      <c r="A26619" s="2"/>
    </row>
    <row r="26620" spans="1:1" x14ac:dyDescent="0.25">
      <c r="A26620" s="2"/>
    </row>
    <row r="26621" spans="1:1" x14ac:dyDescent="0.25">
      <c r="A26621" s="2"/>
    </row>
    <row r="26622" spans="1:1" x14ac:dyDescent="0.25">
      <c r="A26622" s="2"/>
    </row>
    <row r="26623" spans="1:1" x14ac:dyDescent="0.25">
      <c r="A26623" s="2"/>
    </row>
    <row r="26624" spans="1:1" x14ac:dyDescent="0.25">
      <c r="A26624" s="2"/>
    </row>
    <row r="26625" spans="1:1" x14ac:dyDescent="0.25">
      <c r="A26625" s="2"/>
    </row>
    <row r="26626" spans="1:1" x14ac:dyDescent="0.25">
      <c r="A26626" s="2"/>
    </row>
    <row r="26627" spans="1:1" x14ac:dyDescent="0.25">
      <c r="A26627" s="2"/>
    </row>
    <row r="26628" spans="1:1" x14ac:dyDescent="0.25">
      <c r="A26628" s="2"/>
    </row>
    <row r="26629" spans="1:1" x14ac:dyDescent="0.25">
      <c r="A26629" s="2"/>
    </row>
    <row r="26630" spans="1:1" x14ac:dyDescent="0.25">
      <c r="A26630" s="2"/>
    </row>
    <row r="26631" spans="1:1" x14ac:dyDescent="0.25">
      <c r="A26631" s="2"/>
    </row>
    <row r="26632" spans="1:1" x14ac:dyDescent="0.25">
      <c r="A26632" s="2"/>
    </row>
    <row r="26633" spans="1:1" x14ac:dyDescent="0.25">
      <c r="A26633" s="2"/>
    </row>
    <row r="26634" spans="1:1" x14ac:dyDescent="0.25">
      <c r="A26634" s="2"/>
    </row>
    <row r="26635" spans="1:1" x14ac:dyDescent="0.25">
      <c r="A26635" s="2"/>
    </row>
    <row r="26636" spans="1:1" x14ac:dyDescent="0.25">
      <c r="A26636" s="2"/>
    </row>
    <row r="26637" spans="1:1" x14ac:dyDescent="0.25">
      <c r="A26637" s="2"/>
    </row>
    <row r="26638" spans="1:1" x14ac:dyDescent="0.25">
      <c r="A26638" s="2"/>
    </row>
    <row r="26639" spans="1:1" x14ac:dyDescent="0.25">
      <c r="A26639" s="2"/>
    </row>
    <row r="26640" spans="1:1" x14ac:dyDescent="0.25">
      <c r="A26640" s="2"/>
    </row>
    <row r="26641" spans="1:1" x14ac:dyDescent="0.25">
      <c r="A26641" s="2"/>
    </row>
    <row r="26642" spans="1:1" x14ac:dyDescent="0.25">
      <c r="A26642" s="2"/>
    </row>
    <row r="26643" spans="1:1" x14ac:dyDescent="0.25">
      <c r="A26643" s="2"/>
    </row>
    <row r="26644" spans="1:1" x14ac:dyDescent="0.25">
      <c r="A26644" s="2"/>
    </row>
    <row r="26645" spans="1:1" x14ac:dyDescent="0.25">
      <c r="A26645" s="2"/>
    </row>
    <row r="26646" spans="1:1" x14ac:dyDescent="0.25">
      <c r="A26646" s="2"/>
    </row>
    <row r="26647" spans="1:1" x14ac:dyDescent="0.25">
      <c r="A26647" s="2"/>
    </row>
    <row r="26648" spans="1:1" x14ac:dyDescent="0.25">
      <c r="A26648" s="2"/>
    </row>
    <row r="26649" spans="1:1" x14ac:dyDescent="0.25">
      <c r="A26649" s="2"/>
    </row>
    <row r="26650" spans="1:1" x14ac:dyDescent="0.25">
      <c r="A26650" s="2"/>
    </row>
    <row r="26651" spans="1:1" x14ac:dyDescent="0.25">
      <c r="A26651" s="2"/>
    </row>
    <row r="26652" spans="1:1" x14ac:dyDescent="0.25">
      <c r="A26652" s="2"/>
    </row>
    <row r="26653" spans="1:1" x14ac:dyDescent="0.25">
      <c r="A26653" s="2"/>
    </row>
    <row r="26654" spans="1:1" x14ac:dyDescent="0.25">
      <c r="A26654" s="2"/>
    </row>
    <row r="26655" spans="1:1" x14ac:dyDescent="0.25">
      <c r="A26655" s="2"/>
    </row>
    <row r="26656" spans="1:1" x14ac:dyDescent="0.25">
      <c r="A26656" s="2"/>
    </row>
    <row r="26657" spans="1:1" x14ac:dyDescent="0.25">
      <c r="A26657" s="2"/>
    </row>
    <row r="26658" spans="1:1" x14ac:dyDescent="0.25">
      <c r="A26658" s="2"/>
    </row>
    <row r="26659" spans="1:1" x14ac:dyDescent="0.25">
      <c r="A26659" s="2"/>
    </row>
    <row r="26660" spans="1:1" x14ac:dyDescent="0.25">
      <c r="A26660" s="2"/>
    </row>
    <row r="26661" spans="1:1" x14ac:dyDescent="0.25">
      <c r="A26661" s="2"/>
    </row>
    <row r="26662" spans="1:1" x14ac:dyDescent="0.25">
      <c r="A26662" s="2"/>
    </row>
    <row r="26663" spans="1:1" x14ac:dyDescent="0.25">
      <c r="A26663" s="2"/>
    </row>
    <row r="26664" spans="1:1" x14ac:dyDescent="0.25">
      <c r="A26664" s="2"/>
    </row>
    <row r="26665" spans="1:1" x14ac:dyDescent="0.25">
      <c r="A26665" s="2"/>
    </row>
    <row r="26666" spans="1:1" x14ac:dyDescent="0.25">
      <c r="A26666" s="2"/>
    </row>
    <row r="26667" spans="1:1" x14ac:dyDescent="0.25">
      <c r="A26667" s="2"/>
    </row>
    <row r="26668" spans="1:1" x14ac:dyDescent="0.25">
      <c r="A26668" s="2"/>
    </row>
    <row r="26669" spans="1:1" x14ac:dyDescent="0.25">
      <c r="A26669" s="2"/>
    </row>
    <row r="26670" spans="1:1" x14ac:dyDescent="0.25">
      <c r="A26670" s="2"/>
    </row>
    <row r="26671" spans="1:1" x14ac:dyDescent="0.25">
      <c r="A26671" s="2"/>
    </row>
    <row r="26672" spans="1:1" x14ac:dyDescent="0.25">
      <c r="A26672" s="2"/>
    </row>
    <row r="26673" spans="1:1" x14ac:dyDescent="0.25">
      <c r="A26673" s="2"/>
    </row>
    <row r="26674" spans="1:1" x14ac:dyDescent="0.25">
      <c r="A26674" s="2"/>
    </row>
    <row r="26675" spans="1:1" x14ac:dyDescent="0.25">
      <c r="A26675" s="2"/>
    </row>
    <row r="26676" spans="1:1" x14ac:dyDescent="0.25">
      <c r="A26676" s="2"/>
    </row>
    <row r="26677" spans="1:1" x14ac:dyDescent="0.25">
      <c r="A26677" s="2"/>
    </row>
    <row r="26678" spans="1:1" x14ac:dyDescent="0.25">
      <c r="A26678" s="2"/>
    </row>
    <row r="26679" spans="1:1" x14ac:dyDescent="0.25">
      <c r="A26679" s="2"/>
    </row>
    <row r="26680" spans="1:1" x14ac:dyDescent="0.25">
      <c r="A26680" s="2"/>
    </row>
    <row r="26681" spans="1:1" x14ac:dyDescent="0.25">
      <c r="A26681" s="2"/>
    </row>
    <row r="26682" spans="1:1" x14ac:dyDescent="0.25">
      <c r="A26682" s="2"/>
    </row>
    <row r="26683" spans="1:1" x14ac:dyDescent="0.25">
      <c r="A26683" s="2"/>
    </row>
    <row r="26684" spans="1:1" x14ac:dyDescent="0.25">
      <c r="A26684" s="2"/>
    </row>
    <row r="26685" spans="1:1" x14ac:dyDescent="0.25">
      <c r="A26685" s="2"/>
    </row>
    <row r="26686" spans="1:1" x14ac:dyDescent="0.25">
      <c r="A26686" s="2"/>
    </row>
    <row r="26687" spans="1:1" x14ac:dyDescent="0.25">
      <c r="A26687" s="2"/>
    </row>
    <row r="26688" spans="1:1" x14ac:dyDescent="0.25">
      <c r="A26688" s="2"/>
    </row>
    <row r="26689" spans="1:1" x14ac:dyDescent="0.25">
      <c r="A26689" s="2"/>
    </row>
    <row r="26690" spans="1:1" x14ac:dyDescent="0.25">
      <c r="A26690" s="2"/>
    </row>
    <row r="26691" spans="1:1" x14ac:dyDescent="0.25">
      <c r="A26691" s="2"/>
    </row>
    <row r="26692" spans="1:1" x14ac:dyDescent="0.25">
      <c r="A26692" s="2"/>
    </row>
    <row r="26693" spans="1:1" x14ac:dyDescent="0.25">
      <c r="A26693" s="2"/>
    </row>
    <row r="26694" spans="1:1" x14ac:dyDescent="0.25">
      <c r="A26694" s="2"/>
    </row>
    <row r="26695" spans="1:1" x14ac:dyDescent="0.25">
      <c r="A26695" s="2"/>
    </row>
    <row r="26696" spans="1:1" x14ac:dyDescent="0.25">
      <c r="A26696" s="2"/>
    </row>
    <row r="26697" spans="1:1" x14ac:dyDescent="0.25">
      <c r="A26697" s="2"/>
    </row>
    <row r="26698" spans="1:1" x14ac:dyDescent="0.25">
      <c r="A26698" s="2"/>
    </row>
    <row r="26699" spans="1:1" x14ac:dyDescent="0.25">
      <c r="A26699" s="2"/>
    </row>
    <row r="26700" spans="1:1" x14ac:dyDescent="0.25">
      <c r="A26700" s="2"/>
    </row>
    <row r="26701" spans="1:1" x14ac:dyDescent="0.25">
      <c r="A26701" s="2"/>
    </row>
    <row r="26702" spans="1:1" x14ac:dyDescent="0.25">
      <c r="A26702" s="2"/>
    </row>
    <row r="26703" spans="1:1" x14ac:dyDescent="0.25">
      <c r="A26703" s="2"/>
    </row>
    <row r="26704" spans="1:1" x14ac:dyDescent="0.25">
      <c r="A26704" s="2"/>
    </row>
    <row r="26705" spans="1:1" x14ac:dyDescent="0.25">
      <c r="A26705" s="2"/>
    </row>
    <row r="26706" spans="1:1" x14ac:dyDescent="0.25">
      <c r="A26706" s="2"/>
    </row>
    <row r="26707" spans="1:1" x14ac:dyDescent="0.25">
      <c r="A26707" s="2"/>
    </row>
    <row r="26708" spans="1:1" x14ac:dyDescent="0.25">
      <c r="A26708" s="2"/>
    </row>
    <row r="26709" spans="1:1" x14ac:dyDescent="0.25">
      <c r="A26709" s="2"/>
    </row>
    <row r="26710" spans="1:1" x14ac:dyDescent="0.25">
      <c r="A26710" s="2"/>
    </row>
    <row r="26711" spans="1:1" x14ac:dyDescent="0.25">
      <c r="A26711" s="2"/>
    </row>
    <row r="26712" spans="1:1" x14ac:dyDescent="0.25">
      <c r="A26712" s="2"/>
    </row>
    <row r="26713" spans="1:1" x14ac:dyDescent="0.25">
      <c r="A26713" s="2"/>
    </row>
    <row r="26714" spans="1:1" x14ac:dyDescent="0.25">
      <c r="A26714" s="2"/>
    </row>
    <row r="26715" spans="1:1" x14ac:dyDescent="0.25">
      <c r="A26715" s="2"/>
    </row>
    <row r="26716" spans="1:1" x14ac:dyDescent="0.25">
      <c r="A26716" s="2"/>
    </row>
    <row r="26717" spans="1:1" x14ac:dyDescent="0.25">
      <c r="A26717" s="2"/>
    </row>
    <row r="26718" spans="1:1" x14ac:dyDescent="0.25">
      <c r="A26718" s="2"/>
    </row>
    <row r="26719" spans="1:1" x14ac:dyDescent="0.25">
      <c r="A26719" s="2"/>
    </row>
    <row r="26720" spans="1:1" x14ac:dyDescent="0.25">
      <c r="A26720" s="2"/>
    </row>
    <row r="26721" spans="1:1" x14ac:dyDescent="0.25">
      <c r="A26721" s="2"/>
    </row>
    <row r="26722" spans="1:1" x14ac:dyDescent="0.25">
      <c r="A26722" s="2"/>
    </row>
    <row r="26723" spans="1:1" x14ac:dyDescent="0.25">
      <c r="A26723" s="2"/>
    </row>
    <row r="26724" spans="1:1" x14ac:dyDescent="0.25">
      <c r="A26724" s="2"/>
    </row>
    <row r="26725" spans="1:1" x14ac:dyDescent="0.25">
      <c r="A26725" s="2"/>
    </row>
    <row r="26726" spans="1:1" x14ac:dyDescent="0.25">
      <c r="A26726" s="2"/>
    </row>
    <row r="26727" spans="1:1" x14ac:dyDescent="0.25">
      <c r="A26727" s="2"/>
    </row>
    <row r="26728" spans="1:1" x14ac:dyDescent="0.25">
      <c r="A26728" s="2"/>
    </row>
    <row r="26729" spans="1:1" x14ac:dyDescent="0.25">
      <c r="A26729" s="2"/>
    </row>
    <row r="26730" spans="1:1" x14ac:dyDescent="0.25">
      <c r="A26730" s="2"/>
    </row>
    <row r="26731" spans="1:1" x14ac:dyDescent="0.25">
      <c r="A26731" s="2"/>
    </row>
    <row r="26732" spans="1:1" x14ac:dyDescent="0.25">
      <c r="A26732" s="2"/>
    </row>
    <row r="26733" spans="1:1" x14ac:dyDescent="0.25">
      <c r="A26733" s="2"/>
    </row>
    <row r="26734" spans="1:1" x14ac:dyDescent="0.25">
      <c r="A26734" s="2"/>
    </row>
    <row r="26735" spans="1:1" x14ac:dyDescent="0.25">
      <c r="A26735" s="2"/>
    </row>
    <row r="26736" spans="1:1" x14ac:dyDescent="0.25">
      <c r="A26736" s="2"/>
    </row>
    <row r="26737" spans="1:1" x14ac:dyDescent="0.25">
      <c r="A26737" s="2"/>
    </row>
    <row r="26738" spans="1:1" x14ac:dyDescent="0.25">
      <c r="A26738" s="2"/>
    </row>
    <row r="26739" spans="1:1" x14ac:dyDescent="0.25">
      <c r="A26739" s="2"/>
    </row>
    <row r="26740" spans="1:1" x14ac:dyDescent="0.25">
      <c r="A26740" s="2"/>
    </row>
    <row r="26741" spans="1:1" x14ac:dyDescent="0.25">
      <c r="A26741" s="2"/>
    </row>
    <row r="26742" spans="1:1" x14ac:dyDescent="0.25">
      <c r="A26742" s="2"/>
    </row>
    <row r="26743" spans="1:1" x14ac:dyDescent="0.25">
      <c r="A26743" s="2"/>
    </row>
    <row r="26744" spans="1:1" x14ac:dyDescent="0.25">
      <c r="A26744" s="2"/>
    </row>
    <row r="26745" spans="1:1" x14ac:dyDescent="0.25">
      <c r="A26745" s="2"/>
    </row>
    <row r="26746" spans="1:1" x14ac:dyDescent="0.25">
      <c r="A26746" s="2"/>
    </row>
    <row r="26747" spans="1:1" x14ac:dyDescent="0.25">
      <c r="A26747" s="2"/>
    </row>
    <row r="26748" spans="1:1" x14ac:dyDescent="0.25">
      <c r="A26748" s="2"/>
    </row>
    <row r="26749" spans="1:1" x14ac:dyDescent="0.25">
      <c r="A26749" s="2"/>
    </row>
    <row r="26750" spans="1:1" x14ac:dyDescent="0.25">
      <c r="A26750" s="2"/>
    </row>
    <row r="26751" spans="1:1" x14ac:dyDescent="0.25">
      <c r="A26751" s="2"/>
    </row>
    <row r="26752" spans="1:1" x14ac:dyDescent="0.25">
      <c r="A26752" s="2"/>
    </row>
    <row r="26753" spans="1:1" x14ac:dyDescent="0.25">
      <c r="A26753" s="2"/>
    </row>
    <row r="26754" spans="1:1" x14ac:dyDescent="0.25">
      <c r="A26754" s="2"/>
    </row>
    <row r="26755" spans="1:1" x14ac:dyDescent="0.25">
      <c r="A26755" s="2"/>
    </row>
    <row r="26756" spans="1:1" x14ac:dyDescent="0.25">
      <c r="A26756" s="2"/>
    </row>
    <row r="26757" spans="1:1" x14ac:dyDescent="0.25">
      <c r="A26757" s="2"/>
    </row>
    <row r="26758" spans="1:1" x14ac:dyDescent="0.25">
      <c r="A26758" s="2"/>
    </row>
    <row r="26759" spans="1:1" x14ac:dyDescent="0.25">
      <c r="A26759" s="2"/>
    </row>
    <row r="26760" spans="1:1" x14ac:dyDescent="0.25">
      <c r="A26760" s="2"/>
    </row>
    <row r="26761" spans="1:1" x14ac:dyDescent="0.25">
      <c r="A26761" s="2"/>
    </row>
    <row r="26762" spans="1:1" x14ac:dyDescent="0.25">
      <c r="A26762" s="2"/>
    </row>
    <row r="26763" spans="1:1" x14ac:dyDescent="0.25">
      <c r="A26763" s="2"/>
    </row>
    <row r="26764" spans="1:1" x14ac:dyDescent="0.25">
      <c r="A26764" s="2"/>
    </row>
    <row r="26765" spans="1:1" x14ac:dyDescent="0.25">
      <c r="A26765" s="2"/>
    </row>
    <row r="26766" spans="1:1" x14ac:dyDescent="0.25">
      <c r="A26766" s="2"/>
    </row>
    <row r="26767" spans="1:1" x14ac:dyDescent="0.25">
      <c r="A26767" s="2"/>
    </row>
    <row r="26768" spans="1:1" x14ac:dyDescent="0.25">
      <c r="A26768" s="2"/>
    </row>
    <row r="26769" spans="1:1" x14ac:dyDescent="0.25">
      <c r="A26769" s="2"/>
    </row>
    <row r="26770" spans="1:1" x14ac:dyDescent="0.25">
      <c r="A26770" s="2"/>
    </row>
    <row r="26771" spans="1:1" x14ac:dyDescent="0.25">
      <c r="A26771" s="2"/>
    </row>
    <row r="26772" spans="1:1" x14ac:dyDescent="0.25">
      <c r="A26772" s="2"/>
    </row>
    <row r="26773" spans="1:1" x14ac:dyDescent="0.25">
      <c r="A26773" s="2"/>
    </row>
    <row r="26774" spans="1:1" x14ac:dyDescent="0.25">
      <c r="A26774" s="2"/>
    </row>
    <row r="26775" spans="1:1" x14ac:dyDescent="0.25">
      <c r="A26775" s="2"/>
    </row>
    <row r="26776" spans="1:1" x14ac:dyDescent="0.25">
      <c r="A26776" s="2"/>
    </row>
    <row r="26777" spans="1:1" x14ac:dyDescent="0.25">
      <c r="A26777" s="2"/>
    </row>
    <row r="26778" spans="1:1" x14ac:dyDescent="0.25">
      <c r="A26778" s="2"/>
    </row>
    <row r="26779" spans="1:1" x14ac:dyDescent="0.25">
      <c r="A26779" s="2"/>
    </row>
    <row r="26780" spans="1:1" x14ac:dyDescent="0.25">
      <c r="A26780" s="2"/>
    </row>
    <row r="26781" spans="1:1" x14ac:dyDescent="0.25">
      <c r="A26781" s="2"/>
    </row>
    <row r="26782" spans="1:1" x14ac:dyDescent="0.25">
      <c r="A26782" s="2"/>
    </row>
    <row r="26783" spans="1:1" x14ac:dyDescent="0.25">
      <c r="A26783" s="2"/>
    </row>
    <row r="26784" spans="1:1" x14ac:dyDescent="0.25">
      <c r="A26784" s="2"/>
    </row>
    <row r="26785" spans="1:1" x14ac:dyDescent="0.25">
      <c r="A26785" s="2"/>
    </row>
    <row r="26786" spans="1:1" x14ac:dyDescent="0.25">
      <c r="A26786" s="2"/>
    </row>
    <row r="26787" spans="1:1" x14ac:dyDescent="0.25">
      <c r="A26787" s="2"/>
    </row>
    <row r="26788" spans="1:1" x14ac:dyDescent="0.25">
      <c r="A26788" s="2"/>
    </row>
    <row r="26789" spans="1:1" x14ac:dyDescent="0.25">
      <c r="A26789" s="2"/>
    </row>
    <row r="26790" spans="1:1" x14ac:dyDescent="0.25">
      <c r="A26790" s="2"/>
    </row>
    <row r="26791" spans="1:1" x14ac:dyDescent="0.25">
      <c r="A26791" s="2"/>
    </row>
    <row r="26792" spans="1:1" x14ac:dyDescent="0.25">
      <c r="A26792" s="2"/>
    </row>
    <row r="26793" spans="1:1" x14ac:dyDescent="0.25">
      <c r="A26793" s="2"/>
    </row>
    <row r="26794" spans="1:1" x14ac:dyDescent="0.25">
      <c r="A26794" s="2"/>
    </row>
    <row r="26795" spans="1:1" x14ac:dyDescent="0.25">
      <c r="A26795" s="2"/>
    </row>
    <row r="26796" spans="1:1" x14ac:dyDescent="0.25">
      <c r="A26796" s="2"/>
    </row>
    <row r="26797" spans="1:1" x14ac:dyDescent="0.25">
      <c r="A26797" s="2"/>
    </row>
    <row r="26798" spans="1:1" x14ac:dyDescent="0.25">
      <c r="A26798" s="2"/>
    </row>
    <row r="26799" spans="1:1" x14ac:dyDescent="0.25">
      <c r="A26799" s="2"/>
    </row>
    <row r="26800" spans="1:1" x14ac:dyDescent="0.25">
      <c r="A26800" s="2"/>
    </row>
    <row r="26801" spans="1:1" x14ac:dyDescent="0.25">
      <c r="A26801" s="2"/>
    </row>
    <row r="26802" spans="1:1" x14ac:dyDescent="0.25">
      <c r="A26802" s="2"/>
    </row>
    <row r="26803" spans="1:1" x14ac:dyDescent="0.25">
      <c r="A26803" s="2"/>
    </row>
    <row r="26804" spans="1:1" x14ac:dyDescent="0.25">
      <c r="A26804" s="2"/>
    </row>
    <row r="26805" spans="1:1" x14ac:dyDescent="0.25">
      <c r="A26805" s="2"/>
    </row>
    <row r="26806" spans="1:1" x14ac:dyDescent="0.25">
      <c r="A26806" s="2"/>
    </row>
    <row r="26807" spans="1:1" x14ac:dyDescent="0.25">
      <c r="A26807" s="2"/>
    </row>
    <row r="26808" spans="1:1" x14ac:dyDescent="0.25">
      <c r="A26808" s="2"/>
    </row>
    <row r="26809" spans="1:1" x14ac:dyDescent="0.25">
      <c r="A26809" s="2"/>
    </row>
    <row r="26810" spans="1:1" x14ac:dyDescent="0.25">
      <c r="A26810" s="2"/>
    </row>
    <row r="26811" spans="1:1" x14ac:dyDescent="0.25">
      <c r="A26811" s="2"/>
    </row>
    <row r="26812" spans="1:1" x14ac:dyDescent="0.25">
      <c r="A26812" s="2"/>
    </row>
    <row r="26813" spans="1:1" x14ac:dyDescent="0.25">
      <c r="A26813" s="2"/>
    </row>
    <row r="26814" spans="1:1" x14ac:dyDescent="0.25">
      <c r="A26814" s="2"/>
    </row>
    <row r="26815" spans="1:1" x14ac:dyDescent="0.25">
      <c r="A26815" s="2"/>
    </row>
    <row r="26816" spans="1:1" x14ac:dyDescent="0.25">
      <c r="A26816" s="2"/>
    </row>
    <row r="26817" spans="1:1" x14ac:dyDescent="0.25">
      <c r="A26817" s="2"/>
    </row>
    <row r="26818" spans="1:1" x14ac:dyDescent="0.25">
      <c r="A26818" s="2"/>
    </row>
    <row r="26819" spans="1:1" x14ac:dyDescent="0.25">
      <c r="A26819" s="2"/>
    </row>
    <row r="26820" spans="1:1" x14ac:dyDescent="0.25">
      <c r="A26820" s="2"/>
    </row>
    <row r="26821" spans="1:1" x14ac:dyDescent="0.25">
      <c r="A26821" s="2"/>
    </row>
    <row r="26822" spans="1:1" x14ac:dyDescent="0.25">
      <c r="A26822" s="2"/>
    </row>
    <row r="26823" spans="1:1" x14ac:dyDescent="0.25">
      <c r="A26823" s="2"/>
    </row>
    <row r="26824" spans="1:1" x14ac:dyDescent="0.25">
      <c r="A26824" s="2"/>
    </row>
    <row r="26825" spans="1:1" x14ac:dyDescent="0.25">
      <c r="A26825" s="2"/>
    </row>
    <row r="26826" spans="1:1" x14ac:dyDescent="0.25">
      <c r="A26826" s="2"/>
    </row>
    <row r="26827" spans="1:1" x14ac:dyDescent="0.25">
      <c r="A26827" s="2"/>
    </row>
    <row r="26828" spans="1:1" x14ac:dyDescent="0.25">
      <c r="A26828" s="2"/>
    </row>
    <row r="26829" spans="1:1" x14ac:dyDescent="0.25">
      <c r="A26829" s="2"/>
    </row>
    <row r="26830" spans="1:1" x14ac:dyDescent="0.25">
      <c r="A26830" s="2"/>
    </row>
    <row r="26831" spans="1:1" x14ac:dyDescent="0.25">
      <c r="A26831" s="2"/>
    </row>
    <row r="26832" spans="1:1" x14ac:dyDescent="0.25">
      <c r="A26832" s="2"/>
    </row>
    <row r="26833" spans="1:1" x14ac:dyDescent="0.25">
      <c r="A26833" s="2"/>
    </row>
    <row r="26834" spans="1:1" x14ac:dyDescent="0.25">
      <c r="A26834" s="2"/>
    </row>
    <row r="26835" spans="1:1" x14ac:dyDescent="0.25">
      <c r="A26835" s="2"/>
    </row>
    <row r="26836" spans="1:1" x14ac:dyDescent="0.25">
      <c r="A26836" s="2"/>
    </row>
    <row r="26837" spans="1:1" x14ac:dyDescent="0.25">
      <c r="A26837" s="2"/>
    </row>
    <row r="26838" spans="1:1" x14ac:dyDescent="0.25">
      <c r="A26838" s="2"/>
    </row>
    <row r="26839" spans="1:1" x14ac:dyDescent="0.25">
      <c r="A26839" s="2"/>
    </row>
    <row r="26840" spans="1:1" x14ac:dyDescent="0.25">
      <c r="A26840" s="2"/>
    </row>
    <row r="26841" spans="1:1" x14ac:dyDescent="0.25">
      <c r="A26841" s="2"/>
    </row>
    <row r="26842" spans="1:1" x14ac:dyDescent="0.25">
      <c r="A26842" s="2"/>
    </row>
    <row r="26843" spans="1:1" x14ac:dyDescent="0.25">
      <c r="A26843" s="2"/>
    </row>
    <row r="26844" spans="1:1" x14ac:dyDescent="0.25">
      <c r="A26844" s="2"/>
    </row>
    <row r="26845" spans="1:1" x14ac:dyDescent="0.25">
      <c r="A26845" s="2"/>
    </row>
    <row r="26846" spans="1:1" x14ac:dyDescent="0.25">
      <c r="A26846" s="2"/>
    </row>
    <row r="26847" spans="1:1" x14ac:dyDescent="0.25">
      <c r="A26847" s="2"/>
    </row>
    <row r="26848" spans="1:1" x14ac:dyDescent="0.25">
      <c r="A26848" s="2"/>
    </row>
    <row r="26849" spans="1:1" x14ac:dyDescent="0.25">
      <c r="A26849" s="2"/>
    </row>
    <row r="26850" spans="1:1" x14ac:dyDescent="0.25">
      <c r="A26850" s="2"/>
    </row>
    <row r="26851" spans="1:1" x14ac:dyDescent="0.25">
      <c r="A26851" s="2"/>
    </row>
    <row r="26852" spans="1:1" x14ac:dyDescent="0.25">
      <c r="A26852" s="2"/>
    </row>
    <row r="26853" spans="1:1" x14ac:dyDescent="0.25">
      <c r="A26853" s="2"/>
    </row>
    <row r="26854" spans="1:1" x14ac:dyDescent="0.25">
      <c r="A26854" s="2"/>
    </row>
    <row r="26855" spans="1:1" x14ac:dyDescent="0.25">
      <c r="A26855" s="2"/>
    </row>
    <row r="26856" spans="1:1" x14ac:dyDescent="0.25">
      <c r="A26856" s="2"/>
    </row>
    <row r="26857" spans="1:1" x14ac:dyDescent="0.25">
      <c r="A26857" s="2"/>
    </row>
    <row r="26858" spans="1:1" x14ac:dyDescent="0.25">
      <c r="A26858" s="2"/>
    </row>
    <row r="26859" spans="1:1" x14ac:dyDescent="0.25">
      <c r="A26859" s="2"/>
    </row>
    <row r="26860" spans="1:1" x14ac:dyDescent="0.25">
      <c r="A26860" s="2"/>
    </row>
    <row r="26861" spans="1:1" x14ac:dyDescent="0.25">
      <c r="A26861" s="2"/>
    </row>
    <row r="26862" spans="1:1" x14ac:dyDescent="0.25">
      <c r="A26862" s="2"/>
    </row>
    <row r="26863" spans="1:1" x14ac:dyDescent="0.25">
      <c r="A26863" s="2"/>
    </row>
    <row r="26864" spans="1:1" x14ac:dyDescent="0.25">
      <c r="A26864" s="2"/>
    </row>
    <row r="26865" spans="1:1" x14ac:dyDescent="0.25">
      <c r="A26865" s="2"/>
    </row>
    <row r="26866" spans="1:1" x14ac:dyDescent="0.25">
      <c r="A26866" s="2"/>
    </row>
    <row r="26867" spans="1:1" x14ac:dyDescent="0.25">
      <c r="A26867" s="2"/>
    </row>
    <row r="26868" spans="1:1" x14ac:dyDescent="0.25">
      <c r="A26868" s="2"/>
    </row>
    <row r="26869" spans="1:1" x14ac:dyDescent="0.25">
      <c r="A26869" s="2"/>
    </row>
    <row r="26870" spans="1:1" x14ac:dyDescent="0.25">
      <c r="A26870" s="2"/>
    </row>
    <row r="26871" spans="1:1" x14ac:dyDescent="0.25">
      <c r="A26871" s="2"/>
    </row>
    <row r="26872" spans="1:1" x14ac:dyDescent="0.25">
      <c r="A26872" s="2"/>
    </row>
    <row r="26873" spans="1:1" x14ac:dyDescent="0.25">
      <c r="A26873" s="2"/>
    </row>
    <row r="26874" spans="1:1" x14ac:dyDescent="0.25">
      <c r="A26874" s="2"/>
    </row>
    <row r="26875" spans="1:1" x14ac:dyDescent="0.25">
      <c r="A26875" s="2"/>
    </row>
    <row r="26876" spans="1:1" x14ac:dyDescent="0.25">
      <c r="A26876" s="2"/>
    </row>
    <row r="26877" spans="1:1" x14ac:dyDescent="0.25">
      <c r="A26877" s="2"/>
    </row>
    <row r="26878" spans="1:1" x14ac:dyDescent="0.25">
      <c r="A26878" s="2"/>
    </row>
    <row r="26879" spans="1:1" x14ac:dyDescent="0.25">
      <c r="A26879" s="2"/>
    </row>
    <row r="26880" spans="1:1" x14ac:dyDescent="0.25">
      <c r="A26880" s="2"/>
    </row>
    <row r="26881" spans="1:1" x14ac:dyDescent="0.25">
      <c r="A26881" s="2"/>
    </row>
    <row r="26882" spans="1:1" x14ac:dyDescent="0.25">
      <c r="A26882" s="2"/>
    </row>
    <row r="26883" spans="1:1" x14ac:dyDescent="0.25">
      <c r="A26883" s="2"/>
    </row>
    <row r="26884" spans="1:1" x14ac:dyDescent="0.25">
      <c r="A26884" s="2"/>
    </row>
    <row r="26885" spans="1:1" x14ac:dyDescent="0.25">
      <c r="A26885" s="2"/>
    </row>
    <row r="26886" spans="1:1" x14ac:dyDescent="0.25">
      <c r="A26886" s="2"/>
    </row>
    <row r="26887" spans="1:1" x14ac:dyDescent="0.25">
      <c r="A26887" s="2"/>
    </row>
    <row r="26888" spans="1:1" x14ac:dyDescent="0.25">
      <c r="A26888" s="2"/>
    </row>
    <row r="26889" spans="1:1" x14ac:dyDescent="0.25">
      <c r="A26889" s="2"/>
    </row>
    <row r="26890" spans="1:1" x14ac:dyDescent="0.25">
      <c r="A26890" s="2"/>
    </row>
    <row r="26891" spans="1:1" x14ac:dyDescent="0.25">
      <c r="A26891" s="2"/>
    </row>
    <row r="26892" spans="1:1" x14ac:dyDescent="0.25">
      <c r="A26892" s="2"/>
    </row>
    <row r="26893" spans="1:1" x14ac:dyDescent="0.25">
      <c r="A26893" s="2"/>
    </row>
    <row r="26894" spans="1:1" x14ac:dyDescent="0.25">
      <c r="A26894" s="2"/>
    </row>
    <row r="26895" spans="1:1" x14ac:dyDescent="0.25">
      <c r="A26895" s="2"/>
    </row>
    <row r="26896" spans="1:1" x14ac:dyDescent="0.25">
      <c r="A26896" s="2"/>
    </row>
    <row r="26897" spans="1:1" x14ac:dyDescent="0.25">
      <c r="A26897" s="2"/>
    </row>
    <row r="26898" spans="1:1" x14ac:dyDescent="0.25">
      <c r="A26898" s="2"/>
    </row>
    <row r="26899" spans="1:1" x14ac:dyDescent="0.25">
      <c r="A26899" s="2"/>
    </row>
    <row r="26900" spans="1:1" x14ac:dyDescent="0.25">
      <c r="A26900" s="2"/>
    </row>
    <row r="26901" spans="1:1" x14ac:dyDescent="0.25">
      <c r="A26901" s="2"/>
    </row>
    <row r="26902" spans="1:1" x14ac:dyDescent="0.25">
      <c r="A26902" s="2"/>
    </row>
    <row r="26903" spans="1:1" x14ac:dyDescent="0.25">
      <c r="A26903" s="2"/>
    </row>
    <row r="26904" spans="1:1" x14ac:dyDescent="0.25">
      <c r="A26904" s="2"/>
    </row>
    <row r="26905" spans="1:1" x14ac:dyDescent="0.25">
      <c r="A26905" s="2"/>
    </row>
    <row r="26906" spans="1:1" x14ac:dyDescent="0.25">
      <c r="A26906" s="2"/>
    </row>
    <row r="26907" spans="1:1" x14ac:dyDescent="0.25">
      <c r="A26907" s="2"/>
    </row>
    <row r="26908" spans="1:1" x14ac:dyDescent="0.25">
      <c r="A26908" s="2"/>
    </row>
    <row r="26909" spans="1:1" x14ac:dyDescent="0.25">
      <c r="A26909" s="2"/>
    </row>
    <row r="26910" spans="1:1" x14ac:dyDescent="0.25">
      <c r="A26910" s="2"/>
    </row>
    <row r="26911" spans="1:1" x14ac:dyDescent="0.25">
      <c r="A26911" s="2"/>
    </row>
    <row r="26912" spans="1:1" x14ac:dyDescent="0.25">
      <c r="A26912" s="2"/>
    </row>
    <row r="26913" spans="1:1" x14ac:dyDescent="0.25">
      <c r="A26913" s="2"/>
    </row>
    <row r="26914" spans="1:1" x14ac:dyDescent="0.25">
      <c r="A26914" s="2"/>
    </row>
    <row r="26915" spans="1:1" x14ac:dyDescent="0.25">
      <c r="A26915" s="2"/>
    </row>
    <row r="26916" spans="1:1" x14ac:dyDescent="0.25">
      <c r="A26916" s="2"/>
    </row>
    <row r="26917" spans="1:1" x14ac:dyDescent="0.25">
      <c r="A26917" s="2"/>
    </row>
    <row r="26918" spans="1:1" x14ac:dyDescent="0.25">
      <c r="A26918" s="2"/>
    </row>
    <row r="26919" spans="1:1" x14ac:dyDescent="0.25">
      <c r="A26919" s="2"/>
    </row>
    <row r="26920" spans="1:1" x14ac:dyDescent="0.25">
      <c r="A26920" s="2"/>
    </row>
    <row r="26921" spans="1:1" x14ac:dyDescent="0.25">
      <c r="A26921" s="2"/>
    </row>
    <row r="26922" spans="1:1" x14ac:dyDescent="0.25">
      <c r="A26922" s="2"/>
    </row>
    <row r="26923" spans="1:1" x14ac:dyDescent="0.25">
      <c r="A26923" s="2"/>
    </row>
    <row r="26924" spans="1:1" x14ac:dyDescent="0.25">
      <c r="A26924" s="2"/>
    </row>
    <row r="26925" spans="1:1" x14ac:dyDescent="0.25">
      <c r="A26925" s="2"/>
    </row>
    <row r="26926" spans="1:1" x14ac:dyDescent="0.25">
      <c r="A26926" s="2"/>
    </row>
    <row r="26927" spans="1:1" x14ac:dyDescent="0.25">
      <c r="A26927" s="2"/>
    </row>
    <row r="26928" spans="1:1" x14ac:dyDescent="0.25">
      <c r="A26928" s="2"/>
    </row>
    <row r="26929" spans="1:1" x14ac:dyDescent="0.25">
      <c r="A26929" s="2"/>
    </row>
    <row r="26930" spans="1:1" x14ac:dyDescent="0.25">
      <c r="A26930" s="2"/>
    </row>
    <row r="26931" spans="1:1" x14ac:dyDescent="0.25">
      <c r="A26931" s="2"/>
    </row>
    <row r="26932" spans="1:1" x14ac:dyDescent="0.25">
      <c r="A26932" s="2"/>
    </row>
    <row r="26933" spans="1:1" x14ac:dyDescent="0.25">
      <c r="A26933" s="2"/>
    </row>
    <row r="26934" spans="1:1" x14ac:dyDescent="0.25">
      <c r="A26934" s="2"/>
    </row>
    <row r="26935" spans="1:1" x14ac:dyDescent="0.25">
      <c r="A26935" s="2"/>
    </row>
    <row r="26936" spans="1:1" x14ac:dyDescent="0.25">
      <c r="A26936" s="2"/>
    </row>
    <row r="26937" spans="1:1" x14ac:dyDescent="0.25">
      <c r="A26937" s="2"/>
    </row>
    <row r="26938" spans="1:1" x14ac:dyDescent="0.25">
      <c r="A26938" s="2"/>
    </row>
    <row r="26939" spans="1:1" x14ac:dyDescent="0.25">
      <c r="A26939" s="2"/>
    </row>
    <row r="26940" spans="1:1" x14ac:dyDescent="0.25">
      <c r="A26940" s="2"/>
    </row>
    <row r="26941" spans="1:1" x14ac:dyDescent="0.25">
      <c r="A26941" s="2"/>
    </row>
    <row r="26942" spans="1:1" x14ac:dyDescent="0.25">
      <c r="A26942" s="2"/>
    </row>
    <row r="26943" spans="1:1" x14ac:dyDescent="0.25">
      <c r="A26943" s="2"/>
    </row>
    <row r="26944" spans="1:1" x14ac:dyDescent="0.25">
      <c r="A26944" s="2"/>
    </row>
    <row r="26945" spans="1:1" x14ac:dyDescent="0.25">
      <c r="A26945" s="2"/>
    </row>
    <row r="26946" spans="1:1" x14ac:dyDescent="0.25">
      <c r="A26946" s="2"/>
    </row>
    <row r="26947" spans="1:1" x14ac:dyDescent="0.25">
      <c r="A26947" s="2"/>
    </row>
    <row r="26948" spans="1:1" x14ac:dyDescent="0.25">
      <c r="A26948" s="2"/>
    </row>
    <row r="26949" spans="1:1" x14ac:dyDescent="0.25">
      <c r="A26949" s="2"/>
    </row>
    <row r="26950" spans="1:1" x14ac:dyDescent="0.25">
      <c r="A26950" s="2"/>
    </row>
    <row r="26951" spans="1:1" x14ac:dyDescent="0.25">
      <c r="A26951" s="2"/>
    </row>
    <row r="26952" spans="1:1" x14ac:dyDescent="0.25">
      <c r="A26952" s="2"/>
    </row>
    <row r="26953" spans="1:1" x14ac:dyDescent="0.25">
      <c r="A26953" s="2"/>
    </row>
    <row r="26954" spans="1:1" x14ac:dyDescent="0.25">
      <c r="A26954" s="2"/>
    </row>
    <row r="26955" spans="1:1" x14ac:dyDescent="0.25">
      <c r="A26955" s="2"/>
    </row>
    <row r="26956" spans="1:1" x14ac:dyDescent="0.25">
      <c r="A26956" s="2"/>
    </row>
    <row r="26957" spans="1:1" x14ac:dyDescent="0.25">
      <c r="A26957" s="2"/>
    </row>
    <row r="26958" spans="1:1" x14ac:dyDescent="0.25">
      <c r="A26958" s="2"/>
    </row>
    <row r="26959" spans="1:1" x14ac:dyDescent="0.25">
      <c r="A26959" s="2"/>
    </row>
    <row r="26960" spans="1:1" x14ac:dyDescent="0.25">
      <c r="A26960" s="2"/>
    </row>
    <row r="26961" spans="1:1" x14ac:dyDescent="0.25">
      <c r="A26961" s="2"/>
    </row>
    <row r="26962" spans="1:1" x14ac:dyDescent="0.25">
      <c r="A26962" s="2"/>
    </row>
    <row r="26963" spans="1:1" x14ac:dyDescent="0.25">
      <c r="A26963" s="2"/>
    </row>
    <row r="26964" spans="1:1" x14ac:dyDescent="0.25">
      <c r="A26964" s="2"/>
    </row>
    <row r="26965" spans="1:1" x14ac:dyDescent="0.25">
      <c r="A26965" s="2"/>
    </row>
    <row r="26966" spans="1:1" x14ac:dyDescent="0.25">
      <c r="A26966" s="2"/>
    </row>
    <row r="26967" spans="1:1" x14ac:dyDescent="0.25">
      <c r="A26967" s="2"/>
    </row>
    <row r="26968" spans="1:1" x14ac:dyDescent="0.25">
      <c r="A26968" s="2"/>
    </row>
    <row r="26969" spans="1:1" x14ac:dyDescent="0.25">
      <c r="A26969" s="2"/>
    </row>
    <row r="26970" spans="1:1" x14ac:dyDescent="0.25">
      <c r="A26970" s="2"/>
    </row>
    <row r="26971" spans="1:1" x14ac:dyDescent="0.25">
      <c r="A26971" s="2"/>
    </row>
    <row r="26972" spans="1:1" x14ac:dyDescent="0.25">
      <c r="A26972" s="2"/>
    </row>
    <row r="26973" spans="1:1" x14ac:dyDescent="0.25">
      <c r="A26973" s="2"/>
    </row>
    <row r="26974" spans="1:1" x14ac:dyDescent="0.25">
      <c r="A26974" s="2"/>
    </row>
    <row r="26975" spans="1:1" x14ac:dyDescent="0.25">
      <c r="A26975" s="2"/>
    </row>
    <row r="26976" spans="1:1" x14ac:dyDescent="0.25">
      <c r="A26976" s="2"/>
    </row>
    <row r="26977" spans="1:1" x14ac:dyDescent="0.25">
      <c r="A26977" s="2"/>
    </row>
    <row r="26978" spans="1:1" x14ac:dyDescent="0.25">
      <c r="A26978" s="2"/>
    </row>
    <row r="26979" spans="1:1" x14ac:dyDescent="0.25">
      <c r="A26979" s="2"/>
    </row>
    <row r="26980" spans="1:1" x14ac:dyDescent="0.25">
      <c r="A26980" s="2"/>
    </row>
    <row r="26981" spans="1:1" x14ac:dyDescent="0.25">
      <c r="A26981" s="2"/>
    </row>
    <row r="26982" spans="1:1" x14ac:dyDescent="0.25">
      <c r="A26982" s="2"/>
    </row>
    <row r="26983" spans="1:1" x14ac:dyDescent="0.25">
      <c r="A26983" s="2"/>
    </row>
    <row r="26984" spans="1:1" x14ac:dyDescent="0.25">
      <c r="A26984" s="2"/>
    </row>
    <row r="26985" spans="1:1" x14ac:dyDescent="0.25">
      <c r="A26985" s="2"/>
    </row>
    <row r="26986" spans="1:1" x14ac:dyDescent="0.25">
      <c r="A26986" s="2"/>
    </row>
    <row r="26987" spans="1:1" x14ac:dyDescent="0.25">
      <c r="A26987" s="2"/>
    </row>
    <row r="26988" spans="1:1" x14ac:dyDescent="0.25">
      <c r="A26988" s="2"/>
    </row>
    <row r="26989" spans="1:1" x14ac:dyDescent="0.25">
      <c r="A26989" s="2"/>
    </row>
    <row r="26990" spans="1:1" x14ac:dyDescent="0.25">
      <c r="A26990" s="2"/>
    </row>
    <row r="26991" spans="1:1" x14ac:dyDescent="0.25">
      <c r="A26991" s="2"/>
    </row>
    <row r="26992" spans="1:1" x14ac:dyDescent="0.25">
      <c r="A26992" s="2"/>
    </row>
    <row r="26993" spans="1:1" x14ac:dyDescent="0.25">
      <c r="A26993" s="2"/>
    </row>
    <row r="26994" spans="1:1" x14ac:dyDescent="0.25">
      <c r="A26994" s="2"/>
    </row>
    <row r="26995" spans="1:1" x14ac:dyDescent="0.25">
      <c r="A26995" s="2"/>
    </row>
    <row r="26996" spans="1:1" x14ac:dyDescent="0.25">
      <c r="A26996" s="2"/>
    </row>
    <row r="26997" spans="1:1" x14ac:dyDescent="0.25">
      <c r="A26997" s="2"/>
    </row>
    <row r="26998" spans="1:1" x14ac:dyDescent="0.25">
      <c r="A26998" s="2"/>
    </row>
    <row r="26999" spans="1:1" x14ac:dyDescent="0.25">
      <c r="A26999" s="2"/>
    </row>
    <row r="27000" spans="1:1" x14ac:dyDescent="0.25">
      <c r="A27000" s="2"/>
    </row>
    <row r="27001" spans="1:1" x14ac:dyDescent="0.25">
      <c r="A27001" s="2"/>
    </row>
    <row r="27002" spans="1:1" x14ac:dyDescent="0.25">
      <c r="A27002" s="2"/>
    </row>
    <row r="27003" spans="1:1" x14ac:dyDescent="0.25">
      <c r="A27003" s="2"/>
    </row>
    <row r="27004" spans="1:1" x14ac:dyDescent="0.25">
      <c r="A27004" s="2"/>
    </row>
    <row r="27005" spans="1:1" x14ac:dyDescent="0.25">
      <c r="A27005" s="2"/>
    </row>
    <row r="27006" spans="1:1" x14ac:dyDescent="0.25">
      <c r="A27006" s="2"/>
    </row>
    <row r="27007" spans="1:1" x14ac:dyDescent="0.25">
      <c r="A27007" s="2"/>
    </row>
    <row r="27008" spans="1:1" x14ac:dyDescent="0.25">
      <c r="A27008" s="2"/>
    </row>
    <row r="27009" spans="1:1" x14ac:dyDescent="0.25">
      <c r="A27009" s="2"/>
    </row>
    <row r="27010" spans="1:1" x14ac:dyDescent="0.25">
      <c r="A27010" s="2"/>
    </row>
    <row r="27011" spans="1:1" x14ac:dyDescent="0.25">
      <c r="A27011" s="2"/>
    </row>
    <row r="27012" spans="1:1" x14ac:dyDescent="0.25">
      <c r="A27012" s="2"/>
    </row>
    <row r="27013" spans="1:1" x14ac:dyDescent="0.25">
      <c r="A27013" s="2"/>
    </row>
    <row r="27014" spans="1:1" x14ac:dyDescent="0.25">
      <c r="A27014" s="2"/>
    </row>
    <row r="27015" spans="1:1" x14ac:dyDescent="0.25">
      <c r="A27015" s="2"/>
    </row>
    <row r="27016" spans="1:1" x14ac:dyDescent="0.25">
      <c r="A27016" s="2"/>
    </row>
    <row r="27017" spans="1:1" x14ac:dyDescent="0.25">
      <c r="A27017" s="2"/>
    </row>
    <row r="27018" spans="1:1" x14ac:dyDescent="0.25">
      <c r="A27018" s="2"/>
    </row>
    <row r="27019" spans="1:1" x14ac:dyDescent="0.25">
      <c r="A27019" s="2"/>
    </row>
    <row r="27020" spans="1:1" x14ac:dyDescent="0.25">
      <c r="A27020" s="2"/>
    </row>
    <row r="27021" spans="1:1" x14ac:dyDescent="0.25">
      <c r="A27021" s="2"/>
    </row>
    <row r="27022" spans="1:1" x14ac:dyDescent="0.25">
      <c r="A27022" s="2"/>
    </row>
    <row r="27023" spans="1:1" x14ac:dyDescent="0.25">
      <c r="A27023" s="2"/>
    </row>
    <row r="27024" spans="1:1" x14ac:dyDescent="0.25">
      <c r="A27024" s="2"/>
    </row>
    <row r="27025" spans="1:1" x14ac:dyDescent="0.25">
      <c r="A27025" s="2"/>
    </row>
    <row r="27026" spans="1:1" x14ac:dyDescent="0.25">
      <c r="A27026" s="2"/>
    </row>
    <row r="27027" spans="1:1" x14ac:dyDescent="0.25">
      <c r="A27027" s="2"/>
    </row>
    <row r="27028" spans="1:1" x14ac:dyDescent="0.25">
      <c r="A27028" s="2"/>
    </row>
    <row r="27029" spans="1:1" x14ac:dyDescent="0.25">
      <c r="A27029" s="2"/>
    </row>
    <row r="27030" spans="1:1" x14ac:dyDescent="0.25">
      <c r="A27030" s="2"/>
    </row>
    <row r="27031" spans="1:1" x14ac:dyDescent="0.25">
      <c r="A27031" s="2"/>
    </row>
    <row r="27032" spans="1:1" x14ac:dyDescent="0.25">
      <c r="A27032" s="2"/>
    </row>
    <row r="27033" spans="1:1" x14ac:dyDescent="0.25">
      <c r="A27033" s="2"/>
    </row>
    <row r="27034" spans="1:1" x14ac:dyDescent="0.25">
      <c r="A27034" s="2"/>
    </row>
    <row r="27035" spans="1:1" x14ac:dyDescent="0.25">
      <c r="A27035" s="2"/>
    </row>
    <row r="27036" spans="1:1" x14ac:dyDescent="0.25">
      <c r="A27036" s="2"/>
    </row>
    <row r="27037" spans="1:1" x14ac:dyDescent="0.25">
      <c r="A27037" s="2"/>
    </row>
    <row r="27038" spans="1:1" x14ac:dyDescent="0.25">
      <c r="A27038" s="2"/>
    </row>
    <row r="27039" spans="1:1" x14ac:dyDescent="0.25">
      <c r="A27039" s="2"/>
    </row>
    <row r="27040" spans="1:1" x14ac:dyDescent="0.25">
      <c r="A27040" s="2"/>
    </row>
    <row r="27041" spans="1:1" x14ac:dyDescent="0.25">
      <c r="A27041" s="2"/>
    </row>
    <row r="27042" spans="1:1" x14ac:dyDescent="0.25">
      <c r="A27042" s="2"/>
    </row>
    <row r="27043" spans="1:1" x14ac:dyDescent="0.25">
      <c r="A27043" s="2"/>
    </row>
    <row r="27044" spans="1:1" x14ac:dyDescent="0.25">
      <c r="A27044" s="2"/>
    </row>
    <row r="27045" spans="1:1" x14ac:dyDescent="0.25">
      <c r="A27045" s="2"/>
    </row>
    <row r="27046" spans="1:1" x14ac:dyDescent="0.25">
      <c r="A27046" s="2"/>
    </row>
    <row r="27047" spans="1:1" x14ac:dyDescent="0.25">
      <c r="A27047" s="2"/>
    </row>
    <row r="27048" spans="1:1" x14ac:dyDescent="0.25">
      <c r="A27048" s="2"/>
    </row>
    <row r="27049" spans="1:1" x14ac:dyDescent="0.25">
      <c r="A27049" s="2"/>
    </row>
    <row r="27050" spans="1:1" x14ac:dyDescent="0.25">
      <c r="A27050" s="2"/>
    </row>
    <row r="27051" spans="1:1" x14ac:dyDescent="0.25">
      <c r="A27051" s="2"/>
    </row>
    <row r="27052" spans="1:1" x14ac:dyDescent="0.25">
      <c r="A27052" s="2"/>
    </row>
    <row r="27053" spans="1:1" x14ac:dyDescent="0.25">
      <c r="A27053" s="2"/>
    </row>
    <row r="27054" spans="1:1" x14ac:dyDescent="0.25">
      <c r="A27054" s="2"/>
    </row>
    <row r="27055" spans="1:1" x14ac:dyDescent="0.25">
      <c r="A27055" s="2"/>
    </row>
    <row r="27056" spans="1:1" x14ac:dyDescent="0.25">
      <c r="A27056" s="2"/>
    </row>
    <row r="27057" spans="1:1" x14ac:dyDescent="0.25">
      <c r="A27057" s="2"/>
    </row>
    <row r="27058" spans="1:1" x14ac:dyDescent="0.25">
      <c r="A27058" s="2"/>
    </row>
    <row r="27059" spans="1:1" x14ac:dyDescent="0.25">
      <c r="A27059" s="2"/>
    </row>
    <row r="27060" spans="1:1" x14ac:dyDescent="0.25">
      <c r="A27060" s="2"/>
    </row>
    <row r="27061" spans="1:1" x14ac:dyDescent="0.25">
      <c r="A27061" s="2"/>
    </row>
    <row r="27062" spans="1:1" x14ac:dyDescent="0.25">
      <c r="A27062" s="2"/>
    </row>
    <row r="27063" spans="1:1" x14ac:dyDescent="0.25">
      <c r="A27063" s="2"/>
    </row>
    <row r="27064" spans="1:1" x14ac:dyDescent="0.25">
      <c r="A27064" s="2"/>
    </row>
    <row r="27065" spans="1:1" x14ac:dyDescent="0.25">
      <c r="A27065" s="2"/>
    </row>
    <row r="27066" spans="1:1" x14ac:dyDescent="0.25">
      <c r="A27066" s="2"/>
    </row>
    <row r="27067" spans="1:1" x14ac:dyDescent="0.25">
      <c r="A27067" s="2"/>
    </row>
    <row r="27068" spans="1:1" x14ac:dyDescent="0.25">
      <c r="A27068" s="2"/>
    </row>
    <row r="27069" spans="1:1" x14ac:dyDescent="0.25">
      <c r="A27069" s="2"/>
    </row>
    <row r="27070" spans="1:1" x14ac:dyDescent="0.25">
      <c r="A27070" s="2"/>
    </row>
    <row r="27071" spans="1:1" x14ac:dyDescent="0.25">
      <c r="A27071" s="2"/>
    </row>
    <row r="27072" spans="1:1" x14ac:dyDescent="0.25">
      <c r="A27072" s="2"/>
    </row>
    <row r="27073" spans="1:1" x14ac:dyDescent="0.25">
      <c r="A27073" s="2"/>
    </row>
    <row r="27074" spans="1:1" x14ac:dyDescent="0.25">
      <c r="A27074" s="2"/>
    </row>
    <row r="27075" spans="1:1" x14ac:dyDescent="0.25">
      <c r="A27075" s="2"/>
    </row>
    <row r="27076" spans="1:1" x14ac:dyDescent="0.25">
      <c r="A27076" s="2"/>
    </row>
    <row r="27077" spans="1:1" x14ac:dyDescent="0.25">
      <c r="A27077" s="2"/>
    </row>
    <row r="27078" spans="1:1" x14ac:dyDescent="0.25">
      <c r="A27078" s="2"/>
    </row>
    <row r="27079" spans="1:1" x14ac:dyDescent="0.25">
      <c r="A27079" s="2"/>
    </row>
    <row r="27080" spans="1:1" x14ac:dyDescent="0.25">
      <c r="A27080" s="2"/>
    </row>
    <row r="27081" spans="1:1" x14ac:dyDescent="0.25">
      <c r="A27081" s="2"/>
    </row>
    <row r="27082" spans="1:1" x14ac:dyDescent="0.25">
      <c r="A27082" s="2"/>
    </row>
    <row r="27083" spans="1:1" x14ac:dyDescent="0.25">
      <c r="A27083" s="2"/>
    </row>
    <row r="27084" spans="1:1" x14ac:dyDescent="0.25">
      <c r="A27084" s="2"/>
    </row>
    <row r="27085" spans="1:1" x14ac:dyDescent="0.25">
      <c r="A27085" s="2"/>
    </row>
    <row r="27086" spans="1:1" x14ac:dyDescent="0.25">
      <c r="A27086" s="2"/>
    </row>
    <row r="27087" spans="1:1" x14ac:dyDescent="0.25">
      <c r="A27087" s="2"/>
    </row>
    <row r="27088" spans="1:1" x14ac:dyDescent="0.25">
      <c r="A27088" s="2"/>
    </row>
    <row r="27089" spans="1:1" x14ac:dyDescent="0.25">
      <c r="A27089" s="2"/>
    </row>
    <row r="27090" spans="1:1" x14ac:dyDescent="0.25">
      <c r="A27090" s="2"/>
    </row>
    <row r="27091" spans="1:1" x14ac:dyDescent="0.25">
      <c r="A27091" s="2"/>
    </row>
    <row r="27092" spans="1:1" x14ac:dyDescent="0.25">
      <c r="A27092" s="2"/>
    </row>
    <row r="27093" spans="1:1" x14ac:dyDescent="0.25">
      <c r="A27093" s="2"/>
    </row>
    <row r="27094" spans="1:1" x14ac:dyDescent="0.25">
      <c r="A27094" s="2"/>
    </row>
    <row r="27095" spans="1:1" x14ac:dyDescent="0.25">
      <c r="A27095" s="2"/>
    </row>
    <row r="27096" spans="1:1" x14ac:dyDescent="0.25">
      <c r="A27096" s="2"/>
    </row>
    <row r="27097" spans="1:1" x14ac:dyDescent="0.25">
      <c r="A27097" s="2"/>
    </row>
    <row r="27098" spans="1:1" x14ac:dyDescent="0.25">
      <c r="A27098" s="2"/>
    </row>
    <row r="27099" spans="1:1" x14ac:dyDescent="0.25">
      <c r="A27099" s="2"/>
    </row>
    <row r="27100" spans="1:1" x14ac:dyDescent="0.25">
      <c r="A27100" s="2"/>
    </row>
    <row r="27101" spans="1:1" x14ac:dyDescent="0.25">
      <c r="A27101" s="2"/>
    </row>
    <row r="27102" spans="1:1" x14ac:dyDescent="0.25">
      <c r="A27102" s="2"/>
    </row>
    <row r="27103" spans="1:1" x14ac:dyDescent="0.25">
      <c r="A27103" s="2"/>
    </row>
    <row r="27104" spans="1:1" x14ac:dyDescent="0.25">
      <c r="A27104" s="2"/>
    </row>
    <row r="27105" spans="1:1" x14ac:dyDescent="0.25">
      <c r="A27105" s="2"/>
    </row>
    <row r="27106" spans="1:1" x14ac:dyDescent="0.25">
      <c r="A27106" s="2"/>
    </row>
    <row r="27107" spans="1:1" x14ac:dyDescent="0.25">
      <c r="A27107" s="2"/>
    </row>
    <row r="27108" spans="1:1" x14ac:dyDescent="0.25">
      <c r="A27108" s="2"/>
    </row>
    <row r="27109" spans="1:1" x14ac:dyDescent="0.25">
      <c r="A27109" s="2"/>
    </row>
    <row r="27110" spans="1:1" x14ac:dyDescent="0.25">
      <c r="A27110" s="2"/>
    </row>
    <row r="27111" spans="1:1" x14ac:dyDescent="0.25">
      <c r="A27111" s="2"/>
    </row>
    <row r="27112" spans="1:1" x14ac:dyDescent="0.25">
      <c r="A27112" s="2"/>
    </row>
    <row r="27113" spans="1:1" x14ac:dyDescent="0.25">
      <c r="A27113" s="2"/>
    </row>
    <row r="27114" spans="1:1" x14ac:dyDescent="0.25">
      <c r="A27114" s="2"/>
    </row>
    <row r="27115" spans="1:1" x14ac:dyDescent="0.25">
      <c r="A27115" s="2"/>
    </row>
    <row r="27116" spans="1:1" x14ac:dyDescent="0.25">
      <c r="A27116" s="2"/>
    </row>
    <row r="27117" spans="1:1" x14ac:dyDescent="0.25">
      <c r="A27117" s="2"/>
    </row>
    <row r="27118" spans="1:1" x14ac:dyDescent="0.25">
      <c r="A27118" s="2"/>
    </row>
    <row r="27119" spans="1:1" x14ac:dyDescent="0.25">
      <c r="A27119" s="2"/>
    </row>
    <row r="27120" spans="1:1" x14ac:dyDescent="0.25">
      <c r="A27120" s="2"/>
    </row>
    <row r="27121" spans="1:1" x14ac:dyDescent="0.25">
      <c r="A27121" s="2"/>
    </row>
    <row r="27122" spans="1:1" x14ac:dyDescent="0.25">
      <c r="A27122" s="2"/>
    </row>
    <row r="27123" spans="1:1" x14ac:dyDescent="0.25">
      <c r="A27123" s="2"/>
    </row>
    <row r="27124" spans="1:1" x14ac:dyDescent="0.25">
      <c r="A27124" s="2"/>
    </row>
    <row r="27125" spans="1:1" x14ac:dyDescent="0.25">
      <c r="A27125" s="2"/>
    </row>
    <row r="27126" spans="1:1" x14ac:dyDescent="0.25">
      <c r="A27126" s="2"/>
    </row>
    <row r="27127" spans="1:1" x14ac:dyDescent="0.25">
      <c r="A27127" s="2"/>
    </row>
    <row r="27128" spans="1:1" x14ac:dyDescent="0.25">
      <c r="A27128" s="2"/>
    </row>
    <row r="27129" spans="1:1" x14ac:dyDescent="0.25">
      <c r="A27129" s="2"/>
    </row>
    <row r="27130" spans="1:1" x14ac:dyDescent="0.25">
      <c r="A27130" s="2"/>
    </row>
    <row r="27131" spans="1:1" x14ac:dyDescent="0.25">
      <c r="A27131" s="2"/>
    </row>
    <row r="27132" spans="1:1" x14ac:dyDescent="0.25">
      <c r="A27132" s="2"/>
    </row>
    <row r="27133" spans="1:1" x14ac:dyDescent="0.25">
      <c r="A27133" s="2"/>
    </row>
    <row r="27134" spans="1:1" x14ac:dyDescent="0.25">
      <c r="A27134" s="2"/>
    </row>
    <row r="27135" spans="1:1" x14ac:dyDescent="0.25">
      <c r="A27135" s="2"/>
    </row>
    <row r="27136" spans="1:1" x14ac:dyDescent="0.25">
      <c r="A27136" s="2"/>
    </row>
    <row r="27137" spans="1:1" x14ac:dyDescent="0.25">
      <c r="A27137" s="2"/>
    </row>
    <row r="27138" spans="1:1" x14ac:dyDescent="0.25">
      <c r="A27138" s="2"/>
    </row>
    <row r="27139" spans="1:1" x14ac:dyDescent="0.25">
      <c r="A27139" s="2"/>
    </row>
    <row r="27140" spans="1:1" x14ac:dyDescent="0.25">
      <c r="A27140" s="2"/>
    </row>
    <row r="27141" spans="1:1" x14ac:dyDescent="0.25">
      <c r="A27141" s="2"/>
    </row>
    <row r="27142" spans="1:1" x14ac:dyDescent="0.25">
      <c r="A27142" s="2"/>
    </row>
    <row r="27143" spans="1:1" x14ac:dyDescent="0.25">
      <c r="A27143" s="2"/>
    </row>
    <row r="27144" spans="1:1" x14ac:dyDescent="0.25">
      <c r="A27144" s="2"/>
    </row>
    <row r="27145" spans="1:1" x14ac:dyDescent="0.25">
      <c r="A27145" s="2"/>
    </row>
    <row r="27146" spans="1:1" x14ac:dyDescent="0.25">
      <c r="A27146" s="2"/>
    </row>
    <row r="27147" spans="1:1" x14ac:dyDescent="0.25">
      <c r="A27147" s="2"/>
    </row>
    <row r="27148" spans="1:1" x14ac:dyDescent="0.25">
      <c r="A27148" s="2"/>
    </row>
    <row r="27149" spans="1:1" x14ac:dyDescent="0.25">
      <c r="A27149" s="2"/>
    </row>
    <row r="27150" spans="1:1" x14ac:dyDescent="0.25">
      <c r="A27150" s="2"/>
    </row>
    <row r="27151" spans="1:1" x14ac:dyDescent="0.25">
      <c r="A27151" s="2"/>
    </row>
    <row r="27152" spans="1:1" x14ac:dyDescent="0.25">
      <c r="A27152" s="2"/>
    </row>
    <row r="27153" spans="1:1" x14ac:dyDescent="0.25">
      <c r="A27153" s="2"/>
    </row>
    <row r="27154" spans="1:1" x14ac:dyDescent="0.25">
      <c r="A27154" s="2"/>
    </row>
    <row r="27155" spans="1:1" x14ac:dyDescent="0.25">
      <c r="A27155" s="2"/>
    </row>
    <row r="27156" spans="1:1" x14ac:dyDescent="0.25">
      <c r="A27156" s="2"/>
    </row>
    <row r="27157" spans="1:1" x14ac:dyDescent="0.25">
      <c r="A27157" s="2"/>
    </row>
    <row r="27158" spans="1:1" x14ac:dyDescent="0.25">
      <c r="A27158" s="2"/>
    </row>
    <row r="27159" spans="1:1" x14ac:dyDescent="0.25">
      <c r="A27159" s="2"/>
    </row>
    <row r="27160" spans="1:1" x14ac:dyDescent="0.25">
      <c r="A27160" s="2"/>
    </row>
    <row r="27161" spans="1:1" x14ac:dyDescent="0.25">
      <c r="A27161" s="2"/>
    </row>
    <row r="27162" spans="1:1" x14ac:dyDescent="0.25">
      <c r="A27162" s="2"/>
    </row>
    <row r="27163" spans="1:1" x14ac:dyDescent="0.25">
      <c r="A27163" s="2"/>
    </row>
    <row r="27164" spans="1:1" x14ac:dyDescent="0.25">
      <c r="A27164" s="2"/>
    </row>
    <row r="27165" spans="1:1" x14ac:dyDescent="0.25">
      <c r="A27165" s="2"/>
    </row>
    <row r="27166" spans="1:1" x14ac:dyDescent="0.25">
      <c r="A27166" s="2"/>
    </row>
    <row r="27167" spans="1:1" x14ac:dyDescent="0.25">
      <c r="A27167" s="2"/>
    </row>
    <row r="27168" spans="1:1" x14ac:dyDescent="0.25">
      <c r="A27168" s="2"/>
    </row>
    <row r="27169" spans="1:1" x14ac:dyDescent="0.25">
      <c r="A27169" s="2"/>
    </row>
    <row r="27170" spans="1:1" x14ac:dyDescent="0.25">
      <c r="A27170" s="2"/>
    </row>
    <row r="27171" spans="1:1" x14ac:dyDescent="0.25">
      <c r="A27171" s="2"/>
    </row>
    <row r="27172" spans="1:1" x14ac:dyDescent="0.25">
      <c r="A27172" s="2"/>
    </row>
    <row r="27173" spans="1:1" x14ac:dyDescent="0.25">
      <c r="A27173" s="2"/>
    </row>
    <row r="27174" spans="1:1" x14ac:dyDescent="0.25">
      <c r="A27174" s="2"/>
    </row>
    <row r="27175" spans="1:1" x14ac:dyDescent="0.25">
      <c r="A27175" s="2"/>
    </row>
    <row r="27176" spans="1:1" x14ac:dyDescent="0.25">
      <c r="A27176" s="2"/>
    </row>
    <row r="27177" spans="1:1" x14ac:dyDescent="0.25">
      <c r="A27177" s="2"/>
    </row>
    <row r="27178" spans="1:1" x14ac:dyDescent="0.25">
      <c r="A27178" s="2"/>
    </row>
    <row r="27179" spans="1:1" x14ac:dyDescent="0.25">
      <c r="A27179" s="2"/>
    </row>
    <row r="27180" spans="1:1" x14ac:dyDescent="0.25">
      <c r="A27180" s="2"/>
    </row>
    <row r="27181" spans="1:1" x14ac:dyDescent="0.25">
      <c r="A27181" s="2"/>
    </row>
    <row r="27182" spans="1:1" x14ac:dyDescent="0.25">
      <c r="A27182" s="2"/>
    </row>
    <row r="27183" spans="1:1" x14ac:dyDescent="0.25">
      <c r="A27183" s="2"/>
    </row>
    <row r="27184" spans="1:1" x14ac:dyDescent="0.25">
      <c r="A27184" s="2"/>
    </row>
    <row r="27185" spans="1:1" x14ac:dyDescent="0.25">
      <c r="A27185" s="2"/>
    </row>
    <row r="27186" spans="1:1" x14ac:dyDescent="0.25">
      <c r="A27186" s="2"/>
    </row>
    <row r="27187" spans="1:1" x14ac:dyDescent="0.25">
      <c r="A27187" s="2"/>
    </row>
    <row r="27188" spans="1:1" x14ac:dyDescent="0.25">
      <c r="A27188" s="2"/>
    </row>
    <row r="27189" spans="1:1" x14ac:dyDescent="0.25">
      <c r="A27189" s="2"/>
    </row>
    <row r="27190" spans="1:1" x14ac:dyDescent="0.25">
      <c r="A27190" s="2"/>
    </row>
    <row r="27191" spans="1:1" x14ac:dyDescent="0.25">
      <c r="A27191" s="2"/>
    </row>
    <row r="27192" spans="1:1" x14ac:dyDescent="0.25">
      <c r="A27192" s="2"/>
    </row>
    <row r="27193" spans="1:1" x14ac:dyDescent="0.25">
      <c r="A27193" s="2"/>
    </row>
    <row r="27194" spans="1:1" x14ac:dyDescent="0.25">
      <c r="A27194" s="2"/>
    </row>
    <row r="27195" spans="1:1" x14ac:dyDescent="0.25">
      <c r="A27195" s="2"/>
    </row>
    <row r="27196" spans="1:1" x14ac:dyDescent="0.25">
      <c r="A27196" s="2"/>
    </row>
    <row r="27197" spans="1:1" x14ac:dyDescent="0.25">
      <c r="A27197" s="2"/>
    </row>
    <row r="27198" spans="1:1" x14ac:dyDescent="0.25">
      <c r="A27198" s="2"/>
    </row>
    <row r="27199" spans="1:1" x14ac:dyDescent="0.25">
      <c r="A27199" s="2"/>
    </row>
    <row r="27200" spans="1:1" x14ac:dyDescent="0.25">
      <c r="A27200" s="2"/>
    </row>
    <row r="27201" spans="1:1" x14ac:dyDescent="0.25">
      <c r="A27201" s="2"/>
    </row>
    <row r="27202" spans="1:1" x14ac:dyDescent="0.25">
      <c r="A27202" s="2"/>
    </row>
    <row r="27203" spans="1:1" x14ac:dyDescent="0.25">
      <c r="A27203" s="2"/>
    </row>
    <row r="27204" spans="1:1" x14ac:dyDescent="0.25">
      <c r="A27204" s="2"/>
    </row>
    <row r="27205" spans="1:1" x14ac:dyDescent="0.25">
      <c r="A27205" s="2"/>
    </row>
    <row r="27206" spans="1:1" x14ac:dyDescent="0.25">
      <c r="A27206" s="2"/>
    </row>
    <row r="27207" spans="1:1" x14ac:dyDescent="0.25">
      <c r="A27207" s="2"/>
    </row>
    <row r="27208" spans="1:1" x14ac:dyDescent="0.25">
      <c r="A27208" s="2"/>
    </row>
    <row r="27209" spans="1:1" x14ac:dyDescent="0.25">
      <c r="A27209" s="2"/>
    </row>
    <row r="27210" spans="1:1" x14ac:dyDescent="0.25">
      <c r="A27210" s="2"/>
    </row>
    <row r="27211" spans="1:1" x14ac:dyDescent="0.25">
      <c r="A27211" s="2"/>
    </row>
    <row r="27212" spans="1:1" x14ac:dyDescent="0.25">
      <c r="A27212" s="2"/>
    </row>
    <row r="27213" spans="1:1" x14ac:dyDescent="0.25">
      <c r="A27213" s="2"/>
    </row>
    <row r="27214" spans="1:1" x14ac:dyDescent="0.25">
      <c r="A27214" s="2"/>
    </row>
    <row r="27215" spans="1:1" x14ac:dyDescent="0.25">
      <c r="A27215" s="2"/>
    </row>
    <row r="27216" spans="1:1" x14ac:dyDescent="0.25">
      <c r="A27216" s="2"/>
    </row>
    <row r="27217" spans="1:1" x14ac:dyDescent="0.25">
      <c r="A27217" s="2"/>
    </row>
    <row r="27218" spans="1:1" x14ac:dyDescent="0.25">
      <c r="A27218" s="2"/>
    </row>
    <row r="27219" spans="1:1" x14ac:dyDescent="0.25">
      <c r="A27219" s="2"/>
    </row>
    <row r="27220" spans="1:1" x14ac:dyDescent="0.25">
      <c r="A27220" s="2"/>
    </row>
    <row r="27221" spans="1:1" x14ac:dyDescent="0.25">
      <c r="A27221" s="2"/>
    </row>
    <row r="27222" spans="1:1" x14ac:dyDescent="0.25">
      <c r="A27222" s="2"/>
    </row>
    <row r="27223" spans="1:1" x14ac:dyDescent="0.25">
      <c r="A27223" s="2"/>
    </row>
    <row r="27224" spans="1:1" x14ac:dyDescent="0.25">
      <c r="A27224" s="2"/>
    </row>
    <row r="27225" spans="1:1" x14ac:dyDescent="0.25">
      <c r="A27225" s="2"/>
    </row>
    <row r="27226" spans="1:1" x14ac:dyDescent="0.25">
      <c r="A27226" s="2"/>
    </row>
    <row r="27227" spans="1:1" x14ac:dyDescent="0.25">
      <c r="A27227" s="2"/>
    </row>
    <row r="27228" spans="1:1" x14ac:dyDescent="0.25">
      <c r="A27228" s="2"/>
    </row>
    <row r="27229" spans="1:1" x14ac:dyDescent="0.25">
      <c r="A27229" s="2"/>
    </row>
    <row r="27230" spans="1:1" x14ac:dyDescent="0.25">
      <c r="A27230" s="2"/>
    </row>
    <row r="27231" spans="1:1" x14ac:dyDescent="0.25">
      <c r="A27231" s="2"/>
    </row>
    <row r="27232" spans="1:1" x14ac:dyDescent="0.25">
      <c r="A27232" s="2"/>
    </row>
    <row r="27233" spans="1:1" x14ac:dyDescent="0.25">
      <c r="A27233" s="2"/>
    </row>
    <row r="27234" spans="1:1" x14ac:dyDescent="0.25">
      <c r="A27234" s="2"/>
    </row>
    <row r="27235" spans="1:1" x14ac:dyDescent="0.25">
      <c r="A27235" s="2"/>
    </row>
    <row r="27236" spans="1:1" x14ac:dyDescent="0.25">
      <c r="A27236" s="2"/>
    </row>
    <row r="27237" spans="1:1" x14ac:dyDescent="0.25">
      <c r="A27237" s="2"/>
    </row>
    <row r="27238" spans="1:1" x14ac:dyDescent="0.25">
      <c r="A27238" s="2"/>
    </row>
    <row r="27239" spans="1:1" x14ac:dyDescent="0.25">
      <c r="A27239" s="2"/>
    </row>
    <row r="27240" spans="1:1" x14ac:dyDescent="0.25">
      <c r="A27240" s="2"/>
    </row>
    <row r="27241" spans="1:1" x14ac:dyDescent="0.25">
      <c r="A27241" s="2"/>
    </row>
    <row r="27242" spans="1:1" x14ac:dyDescent="0.25">
      <c r="A27242" s="2"/>
    </row>
    <row r="27243" spans="1:1" x14ac:dyDescent="0.25">
      <c r="A27243" s="2"/>
    </row>
    <row r="27244" spans="1:1" x14ac:dyDescent="0.25">
      <c r="A27244" s="2"/>
    </row>
    <row r="27245" spans="1:1" x14ac:dyDescent="0.25">
      <c r="A27245" s="2"/>
    </row>
    <row r="27246" spans="1:1" x14ac:dyDescent="0.25">
      <c r="A27246" s="2"/>
    </row>
    <row r="27247" spans="1:1" x14ac:dyDescent="0.25">
      <c r="A27247" s="2"/>
    </row>
    <row r="27248" spans="1:1" x14ac:dyDescent="0.25">
      <c r="A27248" s="2"/>
    </row>
    <row r="27249" spans="1:1" x14ac:dyDescent="0.25">
      <c r="A27249" s="2"/>
    </row>
    <row r="27250" spans="1:1" x14ac:dyDescent="0.25">
      <c r="A27250" s="2"/>
    </row>
    <row r="27251" spans="1:1" x14ac:dyDescent="0.25">
      <c r="A27251" s="2"/>
    </row>
    <row r="27252" spans="1:1" x14ac:dyDescent="0.25">
      <c r="A27252" s="2"/>
    </row>
    <row r="27253" spans="1:1" x14ac:dyDescent="0.25">
      <c r="A27253" s="2"/>
    </row>
    <row r="27254" spans="1:1" x14ac:dyDescent="0.25">
      <c r="A27254" s="2"/>
    </row>
    <row r="27255" spans="1:1" x14ac:dyDescent="0.25">
      <c r="A27255" s="2"/>
    </row>
    <row r="27256" spans="1:1" x14ac:dyDescent="0.25">
      <c r="A27256" s="2"/>
    </row>
    <row r="27257" spans="1:1" x14ac:dyDescent="0.25">
      <c r="A27257" s="2"/>
    </row>
    <row r="27258" spans="1:1" x14ac:dyDescent="0.25">
      <c r="A27258" s="2"/>
    </row>
    <row r="27259" spans="1:1" x14ac:dyDescent="0.25">
      <c r="A27259" s="2"/>
    </row>
    <row r="27260" spans="1:1" x14ac:dyDescent="0.25">
      <c r="A27260" s="2"/>
    </row>
    <row r="27261" spans="1:1" x14ac:dyDescent="0.25">
      <c r="A27261" s="2"/>
    </row>
    <row r="27262" spans="1:1" x14ac:dyDescent="0.25">
      <c r="A27262" s="2"/>
    </row>
    <row r="27263" spans="1:1" x14ac:dyDescent="0.25">
      <c r="A27263" s="2"/>
    </row>
    <row r="27264" spans="1:1" x14ac:dyDescent="0.25">
      <c r="A27264" s="2"/>
    </row>
    <row r="27265" spans="1:1" x14ac:dyDescent="0.25">
      <c r="A27265" s="2"/>
    </row>
    <row r="27266" spans="1:1" x14ac:dyDescent="0.25">
      <c r="A27266" s="2"/>
    </row>
    <row r="27267" spans="1:1" x14ac:dyDescent="0.25">
      <c r="A27267" s="2"/>
    </row>
    <row r="27268" spans="1:1" x14ac:dyDescent="0.25">
      <c r="A27268" s="2"/>
    </row>
    <row r="27269" spans="1:1" x14ac:dyDescent="0.25">
      <c r="A27269" s="2"/>
    </row>
    <row r="27270" spans="1:1" x14ac:dyDescent="0.25">
      <c r="A27270" s="2"/>
    </row>
    <row r="27271" spans="1:1" x14ac:dyDescent="0.25">
      <c r="A27271" s="2"/>
    </row>
    <row r="27272" spans="1:1" x14ac:dyDescent="0.25">
      <c r="A27272" s="2"/>
    </row>
    <row r="27273" spans="1:1" x14ac:dyDescent="0.25">
      <c r="A27273" s="2"/>
    </row>
    <row r="27274" spans="1:1" x14ac:dyDescent="0.25">
      <c r="A27274" s="2"/>
    </row>
    <row r="27275" spans="1:1" x14ac:dyDescent="0.25">
      <c r="A27275" s="2"/>
    </row>
    <row r="27276" spans="1:1" x14ac:dyDescent="0.25">
      <c r="A27276" s="2"/>
    </row>
    <row r="27277" spans="1:1" x14ac:dyDescent="0.25">
      <c r="A27277" s="2"/>
    </row>
    <row r="27278" spans="1:1" x14ac:dyDescent="0.25">
      <c r="A27278" s="2"/>
    </row>
    <row r="27279" spans="1:1" x14ac:dyDescent="0.25">
      <c r="A27279" s="2"/>
    </row>
    <row r="27280" spans="1:1" x14ac:dyDescent="0.25">
      <c r="A27280" s="2"/>
    </row>
    <row r="27281" spans="1:1" x14ac:dyDescent="0.25">
      <c r="A27281" s="2"/>
    </row>
    <row r="27282" spans="1:1" x14ac:dyDescent="0.25">
      <c r="A27282" s="2"/>
    </row>
    <row r="27283" spans="1:1" x14ac:dyDescent="0.25">
      <c r="A27283" s="2"/>
    </row>
    <row r="27284" spans="1:1" x14ac:dyDescent="0.25">
      <c r="A27284" s="2"/>
    </row>
    <row r="27285" spans="1:1" x14ac:dyDescent="0.25">
      <c r="A27285" s="2"/>
    </row>
    <row r="27286" spans="1:1" x14ac:dyDescent="0.25">
      <c r="A27286" s="2"/>
    </row>
    <row r="27287" spans="1:1" x14ac:dyDescent="0.25">
      <c r="A27287" s="2"/>
    </row>
    <row r="27288" spans="1:1" x14ac:dyDescent="0.25">
      <c r="A27288" s="2"/>
    </row>
    <row r="27289" spans="1:1" x14ac:dyDescent="0.25">
      <c r="A27289" s="2"/>
    </row>
    <row r="27290" spans="1:1" x14ac:dyDescent="0.25">
      <c r="A27290" s="2"/>
    </row>
    <row r="27291" spans="1:1" x14ac:dyDescent="0.25">
      <c r="A27291" s="2"/>
    </row>
    <row r="27292" spans="1:1" x14ac:dyDescent="0.25">
      <c r="A27292" s="2"/>
    </row>
    <row r="27293" spans="1:1" x14ac:dyDescent="0.25">
      <c r="A27293" s="2"/>
    </row>
    <row r="27294" spans="1:1" x14ac:dyDescent="0.25">
      <c r="A27294" s="2"/>
    </row>
    <row r="27295" spans="1:1" x14ac:dyDescent="0.25">
      <c r="A27295" s="2"/>
    </row>
    <row r="27296" spans="1:1" x14ac:dyDescent="0.25">
      <c r="A27296" s="2"/>
    </row>
    <row r="27297" spans="1:1" x14ac:dyDescent="0.25">
      <c r="A27297" s="2"/>
    </row>
    <row r="27298" spans="1:1" x14ac:dyDescent="0.25">
      <c r="A27298" s="2"/>
    </row>
    <row r="27299" spans="1:1" x14ac:dyDescent="0.25">
      <c r="A27299" s="2"/>
    </row>
    <row r="27300" spans="1:1" x14ac:dyDescent="0.25">
      <c r="A27300" s="2"/>
    </row>
    <row r="27301" spans="1:1" x14ac:dyDescent="0.25">
      <c r="A27301" s="2"/>
    </row>
    <row r="27302" spans="1:1" x14ac:dyDescent="0.25">
      <c r="A27302" s="2"/>
    </row>
    <row r="27303" spans="1:1" x14ac:dyDescent="0.25">
      <c r="A27303" s="2"/>
    </row>
    <row r="27304" spans="1:1" x14ac:dyDescent="0.25">
      <c r="A27304" s="2"/>
    </row>
    <row r="27305" spans="1:1" x14ac:dyDescent="0.25">
      <c r="A27305" s="2"/>
    </row>
    <row r="27306" spans="1:1" x14ac:dyDescent="0.25">
      <c r="A27306" s="2"/>
    </row>
    <row r="27307" spans="1:1" x14ac:dyDescent="0.25">
      <c r="A27307" s="2"/>
    </row>
    <row r="27308" spans="1:1" x14ac:dyDescent="0.25">
      <c r="A27308" s="2"/>
    </row>
    <row r="27309" spans="1:1" x14ac:dyDescent="0.25">
      <c r="A27309" s="2"/>
    </row>
    <row r="27310" spans="1:1" x14ac:dyDescent="0.25">
      <c r="A27310" s="2"/>
    </row>
    <row r="27311" spans="1:1" x14ac:dyDescent="0.25">
      <c r="A27311" s="2"/>
    </row>
    <row r="27312" spans="1:1" x14ac:dyDescent="0.25">
      <c r="A27312" s="2"/>
    </row>
    <row r="27313" spans="1:1" x14ac:dyDescent="0.25">
      <c r="A27313" s="2"/>
    </row>
    <row r="27314" spans="1:1" x14ac:dyDescent="0.25">
      <c r="A27314" s="2"/>
    </row>
    <row r="27315" spans="1:1" x14ac:dyDescent="0.25">
      <c r="A27315" s="2"/>
    </row>
    <row r="27316" spans="1:1" x14ac:dyDescent="0.25">
      <c r="A27316" s="2"/>
    </row>
    <row r="27317" spans="1:1" x14ac:dyDescent="0.25">
      <c r="A27317" s="2"/>
    </row>
    <row r="27318" spans="1:1" x14ac:dyDescent="0.25">
      <c r="A27318" s="2"/>
    </row>
    <row r="27319" spans="1:1" x14ac:dyDescent="0.25">
      <c r="A27319" s="2"/>
    </row>
    <row r="27320" spans="1:1" x14ac:dyDescent="0.25">
      <c r="A27320" s="2"/>
    </row>
    <row r="27321" spans="1:1" x14ac:dyDescent="0.25">
      <c r="A27321" s="2"/>
    </row>
    <row r="27322" spans="1:1" x14ac:dyDescent="0.25">
      <c r="A27322" s="2"/>
    </row>
    <row r="27323" spans="1:1" x14ac:dyDescent="0.25">
      <c r="A27323" s="2"/>
    </row>
    <row r="27324" spans="1:1" x14ac:dyDescent="0.25">
      <c r="A27324" s="2"/>
    </row>
    <row r="27325" spans="1:1" x14ac:dyDescent="0.25">
      <c r="A27325" s="2"/>
    </row>
    <row r="27326" spans="1:1" x14ac:dyDescent="0.25">
      <c r="A27326" s="2"/>
    </row>
    <row r="27327" spans="1:1" x14ac:dyDescent="0.25">
      <c r="A27327" s="2"/>
    </row>
    <row r="27328" spans="1:1" x14ac:dyDescent="0.25">
      <c r="A27328" s="2"/>
    </row>
    <row r="27329" spans="1:1" x14ac:dyDescent="0.25">
      <c r="A27329" s="2"/>
    </row>
    <row r="27330" spans="1:1" x14ac:dyDescent="0.25">
      <c r="A27330" s="2"/>
    </row>
    <row r="27331" spans="1:1" x14ac:dyDescent="0.25">
      <c r="A27331" s="2"/>
    </row>
    <row r="27332" spans="1:1" x14ac:dyDescent="0.25">
      <c r="A27332" s="2"/>
    </row>
    <row r="27333" spans="1:1" x14ac:dyDescent="0.25">
      <c r="A27333" s="2"/>
    </row>
    <row r="27334" spans="1:1" x14ac:dyDescent="0.25">
      <c r="A27334" s="2"/>
    </row>
    <row r="27335" spans="1:1" x14ac:dyDescent="0.25">
      <c r="A27335" s="2"/>
    </row>
    <row r="27336" spans="1:1" x14ac:dyDescent="0.25">
      <c r="A27336" s="2"/>
    </row>
    <row r="27337" spans="1:1" x14ac:dyDescent="0.25">
      <c r="A27337" s="2"/>
    </row>
    <row r="27338" spans="1:1" x14ac:dyDescent="0.25">
      <c r="A27338" s="2"/>
    </row>
    <row r="27339" spans="1:1" x14ac:dyDescent="0.25">
      <c r="A27339" s="2"/>
    </row>
    <row r="27340" spans="1:1" x14ac:dyDescent="0.25">
      <c r="A27340" s="2"/>
    </row>
    <row r="27341" spans="1:1" x14ac:dyDescent="0.25">
      <c r="A27341" s="2"/>
    </row>
    <row r="27342" spans="1:1" x14ac:dyDescent="0.25">
      <c r="A27342" s="2"/>
    </row>
    <row r="27343" spans="1:1" x14ac:dyDescent="0.25">
      <c r="A27343" s="2"/>
    </row>
    <row r="27344" spans="1:1" x14ac:dyDescent="0.25">
      <c r="A27344" s="2"/>
    </row>
    <row r="27345" spans="1:1" x14ac:dyDescent="0.25">
      <c r="A27345" s="2"/>
    </row>
    <row r="27346" spans="1:1" x14ac:dyDescent="0.25">
      <c r="A27346" s="2"/>
    </row>
    <row r="27347" spans="1:1" x14ac:dyDescent="0.25">
      <c r="A27347" s="2"/>
    </row>
    <row r="27348" spans="1:1" x14ac:dyDescent="0.25">
      <c r="A27348" s="2"/>
    </row>
    <row r="27349" spans="1:1" x14ac:dyDescent="0.25">
      <c r="A27349" s="2"/>
    </row>
    <row r="27350" spans="1:1" x14ac:dyDescent="0.25">
      <c r="A27350" s="2"/>
    </row>
    <row r="27351" spans="1:1" x14ac:dyDescent="0.25">
      <c r="A27351" s="2"/>
    </row>
    <row r="27352" spans="1:1" x14ac:dyDescent="0.25">
      <c r="A27352" s="2"/>
    </row>
    <row r="27353" spans="1:1" x14ac:dyDescent="0.25">
      <c r="A27353" s="2"/>
    </row>
    <row r="27354" spans="1:1" x14ac:dyDescent="0.25">
      <c r="A27354" s="2"/>
    </row>
    <row r="27355" spans="1:1" x14ac:dyDescent="0.25">
      <c r="A27355" s="2"/>
    </row>
    <row r="27356" spans="1:1" x14ac:dyDescent="0.25">
      <c r="A27356" s="2"/>
    </row>
    <row r="27357" spans="1:1" x14ac:dyDescent="0.25">
      <c r="A27357" s="2"/>
    </row>
    <row r="27358" spans="1:1" x14ac:dyDescent="0.25">
      <c r="A27358" s="2"/>
    </row>
    <row r="27359" spans="1:1" x14ac:dyDescent="0.25">
      <c r="A27359" s="2"/>
    </row>
    <row r="27360" spans="1:1" x14ac:dyDescent="0.25">
      <c r="A27360" s="2"/>
    </row>
    <row r="27361" spans="1:1" x14ac:dyDescent="0.25">
      <c r="A27361" s="2"/>
    </row>
    <row r="27362" spans="1:1" x14ac:dyDescent="0.25">
      <c r="A27362" s="2"/>
    </row>
    <row r="27363" spans="1:1" x14ac:dyDescent="0.25">
      <c r="A27363" s="2"/>
    </row>
    <row r="27364" spans="1:1" x14ac:dyDescent="0.25">
      <c r="A27364" s="2"/>
    </row>
    <row r="27365" spans="1:1" x14ac:dyDescent="0.25">
      <c r="A27365" s="2"/>
    </row>
    <row r="27366" spans="1:1" x14ac:dyDescent="0.25">
      <c r="A27366" s="2"/>
    </row>
    <row r="27367" spans="1:1" x14ac:dyDescent="0.25">
      <c r="A27367" s="2"/>
    </row>
    <row r="27368" spans="1:1" x14ac:dyDescent="0.25">
      <c r="A27368" s="2"/>
    </row>
    <row r="27369" spans="1:1" x14ac:dyDescent="0.25">
      <c r="A27369" s="2"/>
    </row>
    <row r="27370" spans="1:1" x14ac:dyDescent="0.25">
      <c r="A27370" s="2"/>
    </row>
    <row r="27371" spans="1:1" x14ac:dyDescent="0.25">
      <c r="A27371" s="2"/>
    </row>
    <row r="27372" spans="1:1" x14ac:dyDescent="0.25">
      <c r="A27372" s="2"/>
    </row>
    <row r="27373" spans="1:1" x14ac:dyDescent="0.25">
      <c r="A27373" s="2"/>
    </row>
    <row r="27374" spans="1:1" x14ac:dyDescent="0.25">
      <c r="A27374" s="2"/>
    </row>
    <row r="27375" spans="1:1" x14ac:dyDescent="0.25">
      <c r="A27375" s="2"/>
    </row>
    <row r="27376" spans="1:1" x14ac:dyDescent="0.25">
      <c r="A27376" s="2"/>
    </row>
    <row r="27377" spans="1:1" x14ac:dyDescent="0.25">
      <c r="A27377" s="2"/>
    </row>
    <row r="27378" spans="1:1" x14ac:dyDescent="0.25">
      <c r="A27378" s="2"/>
    </row>
    <row r="27379" spans="1:1" x14ac:dyDescent="0.25">
      <c r="A27379" s="2"/>
    </row>
    <row r="27380" spans="1:1" x14ac:dyDescent="0.25">
      <c r="A27380" s="2"/>
    </row>
    <row r="27381" spans="1:1" x14ac:dyDescent="0.25">
      <c r="A27381" s="2"/>
    </row>
    <row r="27382" spans="1:1" x14ac:dyDescent="0.25">
      <c r="A27382" s="2"/>
    </row>
    <row r="27383" spans="1:1" x14ac:dyDescent="0.25">
      <c r="A27383" s="2"/>
    </row>
    <row r="27384" spans="1:1" x14ac:dyDescent="0.25">
      <c r="A27384" s="2"/>
    </row>
    <row r="27385" spans="1:1" x14ac:dyDescent="0.25">
      <c r="A27385" s="2"/>
    </row>
    <row r="27386" spans="1:1" x14ac:dyDescent="0.25">
      <c r="A27386" s="2"/>
    </row>
    <row r="27387" spans="1:1" x14ac:dyDescent="0.25">
      <c r="A27387" s="2"/>
    </row>
    <row r="27388" spans="1:1" x14ac:dyDescent="0.25">
      <c r="A27388" s="2"/>
    </row>
    <row r="27389" spans="1:1" x14ac:dyDescent="0.25">
      <c r="A27389" s="2"/>
    </row>
    <row r="27390" spans="1:1" x14ac:dyDescent="0.25">
      <c r="A27390" s="2"/>
    </row>
    <row r="27391" spans="1:1" x14ac:dyDescent="0.25">
      <c r="A27391" s="2"/>
    </row>
    <row r="27392" spans="1:1" x14ac:dyDescent="0.25">
      <c r="A27392" s="2"/>
    </row>
    <row r="27393" spans="1:1" x14ac:dyDescent="0.25">
      <c r="A27393" s="2"/>
    </row>
    <row r="27394" spans="1:1" x14ac:dyDescent="0.25">
      <c r="A27394" s="2"/>
    </row>
    <row r="27395" spans="1:1" x14ac:dyDescent="0.25">
      <c r="A27395" s="2"/>
    </row>
    <row r="27396" spans="1:1" x14ac:dyDescent="0.25">
      <c r="A27396" s="2"/>
    </row>
    <row r="27397" spans="1:1" x14ac:dyDescent="0.25">
      <c r="A27397" s="2"/>
    </row>
    <row r="27398" spans="1:1" x14ac:dyDescent="0.25">
      <c r="A27398" s="2"/>
    </row>
    <row r="27399" spans="1:1" x14ac:dyDescent="0.25">
      <c r="A27399" s="2"/>
    </row>
    <row r="27400" spans="1:1" x14ac:dyDescent="0.25">
      <c r="A27400" s="2"/>
    </row>
    <row r="27401" spans="1:1" x14ac:dyDescent="0.25">
      <c r="A27401" s="2"/>
    </row>
    <row r="27402" spans="1:1" x14ac:dyDescent="0.25">
      <c r="A27402" s="2"/>
    </row>
    <row r="27403" spans="1:1" x14ac:dyDescent="0.25">
      <c r="A27403" s="2"/>
    </row>
    <row r="27404" spans="1:1" x14ac:dyDescent="0.25">
      <c r="A27404" s="2"/>
    </row>
    <row r="27405" spans="1:1" x14ac:dyDescent="0.25">
      <c r="A27405" s="2"/>
    </row>
    <row r="27406" spans="1:1" x14ac:dyDescent="0.25">
      <c r="A27406" s="2"/>
    </row>
    <row r="27407" spans="1:1" x14ac:dyDescent="0.25">
      <c r="A27407" s="2"/>
    </row>
    <row r="27408" spans="1:1" x14ac:dyDescent="0.25">
      <c r="A27408" s="2"/>
    </row>
    <row r="27409" spans="1:1" x14ac:dyDescent="0.25">
      <c r="A27409" s="2"/>
    </row>
    <row r="27410" spans="1:1" x14ac:dyDescent="0.25">
      <c r="A27410" s="2"/>
    </row>
    <row r="27411" spans="1:1" x14ac:dyDescent="0.25">
      <c r="A27411" s="2"/>
    </row>
    <row r="27412" spans="1:1" x14ac:dyDescent="0.25">
      <c r="A27412" s="2"/>
    </row>
    <row r="27413" spans="1:1" x14ac:dyDescent="0.25">
      <c r="A27413" s="2"/>
    </row>
    <row r="27414" spans="1:1" x14ac:dyDescent="0.25">
      <c r="A27414" s="2"/>
    </row>
    <row r="27415" spans="1:1" x14ac:dyDescent="0.25">
      <c r="A27415" s="2"/>
    </row>
    <row r="27416" spans="1:1" x14ac:dyDescent="0.25">
      <c r="A27416" s="2"/>
    </row>
    <row r="27417" spans="1:1" x14ac:dyDescent="0.25">
      <c r="A27417" s="2"/>
    </row>
    <row r="27418" spans="1:1" x14ac:dyDescent="0.25">
      <c r="A27418" s="2"/>
    </row>
    <row r="27419" spans="1:1" x14ac:dyDescent="0.25">
      <c r="A27419" s="2"/>
    </row>
    <row r="27420" spans="1:1" x14ac:dyDescent="0.25">
      <c r="A27420" s="2"/>
    </row>
    <row r="27421" spans="1:1" x14ac:dyDescent="0.25">
      <c r="A27421" s="2"/>
    </row>
    <row r="27422" spans="1:1" x14ac:dyDescent="0.25">
      <c r="A27422" s="2"/>
    </row>
    <row r="27423" spans="1:1" x14ac:dyDescent="0.25">
      <c r="A27423" s="2"/>
    </row>
    <row r="27424" spans="1:1" x14ac:dyDescent="0.25">
      <c r="A27424" s="2"/>
    </row>
    <row r="27425" spans="1:1" x14ac:dyDescent="0.25">
      <c r="A27425" s="2"/>
    </row>
    <row r="27426" spans="1:1" x14ac:dyDescent="0.25">
      <c r="A27426" s="2"/>
    </row>
    <row r="27427" spans="1:1" x14ac:dyDescent="0.25">
      <c r="A27427" s="2"/>
    </row>
    <row r="27428" spans="1:1" x14ac:dyDescent="0.25">
      <c r="A27428" s="2"/>
    </row>
    <row r="27429" spans="1:1" x14ac:dyDescent="0.25">
      <c r="A27429" s="2"/>
    </row>
    <row r="27430" spans="1:1" x14ac:dyDescent="0.25">
      <c r="A27430" s="2"/>
    </row>
    <row r="27431" spans="1:1" x14ac:dyDescent="0.25">
      <c r="A27431" s="2"/>
    </row>
    <row r="27432" spans="1:1" x14ac:dyDescent="0.25">
      <c r="A27432" s="2"/>
    </row>
    <row r="27433" spans="1:1" x14ac:dyDescent="0.25">
      <c r="A27433" s="2"/>
    </row>
    <row r="27434" spans="1:1" x14ac:dyDescent="0.25">
      <c r="A27434" s="2"/>
    </row>
    <row r="27435" spans="1:1" x14ac:dyDescent="0.25">
      <c r="A27435" s="2"/>
    </row>
    <row r="27436" spans="1:1" x14ac:dyDescent="0.25">
      <c r="A27436" s="2"/>
    </row>
    <row r="27437" spans="1:1" x14ac:dyDescent="0.25">
      <c r="A27437" s="2"/>
    </row>
    <row r="27438" spans="1:1" x14ac:dyDescent="0.25">
      <c r="A27438" s="2"/>
    </row>
    <row r="27439" spans="1:1" x14ac:dyDescent="0.25">
      <c r="A27439" s="2"/>
    </row>
    <row r="27440" spans="1:1" x14ac:dyDescent="0.25">
      <c r="A27440" s="2"/>
    </row>
    <row r="27441" spans="1:1" x14ac:dyDescent="0.25">
      <c r="A27441" s="2"/>
    </row>
    <row r="27442" spans="1:1" x14ac:dyDescent="0.25">
      <c r="A27442" s="2"/>
    </row>
    <row r="27443" spans="1:1" x14ac:dyDescent="0.25">
      <c r="A27443" s="2"/>
    </row>
    <row r="27444" spans="1:1" x14ac:dyDescent="0.25">
      <c r="A27444" s="2"/>
    </row>
    <row r="27445" spans="1:1" x14ac:dyDescent="0.25">
      <c r="A27445" s="2"/>
    </row>
    <row r="27446" spans="1:1" x14ac:dyDescent="0.25">
      <c r="A27446" s="2"/>
    </row>
    <row r="27447" spans="1:1" x14ac:dyDescent="0.25">
      <c r="A27447" s="2"/>
    </row>
    <row r="27448" spans="1:1" x14ac:dyDescent="0.25">
      <c r="A27448" s="2"/>
    </row>
    <row r="27449" spans="1:1" x14ac:dyDescent="0.25">
      <c r="A27449" s="2"/>
    </row>
    <row r="27450" spans="1:1" x14ac:dyDescent="0.25">
      <c r="A27450" s="2"/>
    </row>
    <row r="27451" spans="1:1" x14ac:dyDescent="0.25">
      <c r="A27451" s="2"/>
    </row>
    <row r="27452" spans="1:1" x14ac:dyDescent="0.25">
      <c r="A27452" s="2"/>
    </row>
    <row r="27453" spans="1:1" x14ac:dyDescent="0.25">
      <c r="A27453" s="2"/>
    </row>
    <row r="27454" spans="1:1" x14ac:dyDescent="0.25">
      <c r="A27454" s="2"/>
    </row>
    <row r="27455" spans="1:1" x14ac:dyDescent="0.25">
      <c r="A27455" s="2"/>
    </row>
    <row r="27456" spans="1:1" x14ac:dyDescent="0.25">
      <c r="A27456" s="2"/>
    </row>
    <row r="27457" spans="1:1" x14ac:dyDescent="0.25">
      <c r="A27457" s="2"/>
    </row>
    <row r="27458" spans="1:1" x14ac:dyDescent="0.25">
      <c r="A27458" s="2"/>
    </row>
    <row r="27459" spans="1:1" x14ac:dyDescent="0.25">
      <c r="A27459" s="2"/>
    </row>
    <row r="27460" spans="1:1" x14ac:dyDescent="0.25">
      <c r="A27460" s="2"/>
    </row>
    <row r="27461" spans="1:1" x14ac:dyDescent="0.25">
      <c r="A27461" s="2"/>
    </row>
    <row r="27462" spans="1:1" x14ac:dyDescent="0.25">
      <c r="A27462" s="2"/>
    </row>
    <row r="27463" spans="1:1" x14ac:dyDescent="0.25">
      <c r="A27463" s="2"/>
    </row>
    <row r="27464" spans="1:1" x14ac:dyDescent="0.25">
      <c r="A27464" s="2"/>
    </row>
    <row r="27465" spans="1:1" x14ac:dyDescent="0.25">
      <c r="A27465" s="2"/>
    </row>
    <row r="27466" spans="1:1" x14ac:dyDescent="0.25">
      <c r="A27466" s="2"/>
    </row>
    <row r="27467" spans="1:1" x14ac:dyDescent="0.25">
      <c r="A27467" s="2"/>
    </row>
    <row r="27468" spans="1:1" x14ac:dyDescent="0.25">
      <c r="A27468" s="2"/>
    </row>
    <row r="27469" spans="1:1" x14ac:dyDescent="0.25">
      <c r="A27469" s="2"/>
    </row>
    <row r="27470" spans="1:1" x14ac:dyDescent="0.25">
      <c r="A27470" s="2"/>
    </row>
    <row r="27471" spans="1:1" x14ac:dyDescent="0.25">
      <c r="A27471" s="2"/>
    </row>
    <row r="27472" spans="1:1" x14ac:dyDescent="0.25">
      <c r="A27472" s="2"/>
    </row>
    <row r="27473" spans="1:1" x14ac:dyDescent="0.25">
      <c r="A27473" s="2"/>
    </row>
    <row r="27474" spans="1:1" x14ac:dyDescent="0.25">
      <c r="A27474" s="2"/>
    </row>
    <row r="27475" spans="1:1" x14ac:dyDescent="0.25">
      <c r="A27475" s="2"/>
    </row>
    <row r="27476" spans="1:1" x14ac:dyDescent="0.25">
      <c r="A27476" s="2"/>
    </row>
    <row r="27477" spans="1:1" x14ac:dyDescent="0.25">
      <c r="A27477" s="2"/>
    </row>
    <row r="27478" spans="1:1" x14ac:dyDescent="0.25">
      <c r="A27478" s="2"/>
    </row>
    <row r="27479" spans="1:1" x14ac:dyDescent="0.25">
      <c r="A27479" s="2"/>
    </row>
    <row r="27480" spans="1:1" x14ac:dyDescent="0.25">
      <c r="A27480" s="2"/>
    </row>
    <row r="27481" spans="1:1" x14ac:dyDescent="0.25">
      <c r="A27481" s="2"/>
    </row>
    <row r="27482" spans="1:1" x14ac:dyDescent="0.25">
      <c r="A27482" s="2"/>
    </row>
    <row r="27483" spans="1:1" x14ac:dyDescent="0.25">
      <c r="A27483" s="2"/>
    </row>
    <row r="27484" spans="1:1" x14ac:dyDescent="0.25">
      <c r="A27484" s="2"/>
    </row>
    <row r="27485" spans="1:1" x14ac:dyDescent="0.25">
      <c r="A27485" s="2"/>
    </row>
    <row r="27486" spans="1:1" x14ac:dyDescent="0.25">
      <c r="A27486" s="2"/>
    </row>
    <row r="27487" spans="1:1" x14ac:dyDescent="0.25">
      <c r="A27487" s="2"/>
    </row>
    <row r="27488" spans="1:1" x14ac:dyDescent="0.25">
      <c r="A27488" s="2"/>
    </row>
    <row r="27489" spans="1:1" x14ac:dyDescent="0.25">
      <c r="A27489" s="2"/>
    </row>
    <row r="27490" spans="1:1" x14ac:dyDescent="0.25">
      <c r="A27490" s="2"/>
    </row>
    <row r="27491" spans="1:1" x14ac:dyDescent="0.25">
      <c r="A27491" s="2"/>
    </row>
    <row r="27492" spans="1:1" x14ac:dyDescent="0.25">
      <c r="A27492" s="2"/>
    </row>
    <row r="27493" spans="1:1" x14ac:dyDescent="0.25">
      <c r="A27493" s="2"/>
    </row>
    <row r="27494" spans="1:1" x14ac:dyDescent="0.25">
      <c r="A27494" s="2"/>
    </row>
    <row r="27495" spans="1:1" x14ac:dyDescent="0.25">
      <c r="A27495" s="2"/>
    </row>
    <row r="27496" spans="1:1" x14ac:dyDescent="0.25">
      <c r="A27496" s="2"/>
    </row>
    <row r="27497" spans="1:1" x14ac:dyDescent="0.25">
      <c r="A27497" s="2"/>
    </row>
    <row r="27498" spans="1:1" x14ac:dyDescent="0.25">
      <c r="A27498" s="2"/>
    </row>
    <row r="27499" spans="1:1" x14ac:dyDescent="0.25">
      <c r="A27499" s="2"/>
    </row>
    <row r="27500" spans="1:1" x14ac:dyDescent="0.25">
      <c r="A27500" s="2"/>
    </row>
    <row r="27501" spans="1:1" x14ac:dyDescent="0.25">
      <c r="A27501" s="2"/>
    </row>
    <row r="27502" spans="1:1" x14ac:dyDescent="0.25">
      <c r="A27502" s="2"/>
    </row>
    <row r="27503" spans="1:1" x14ac:dyDescent="0.25">
      <c r="A27503" s="2"/>
    </row>
    <row r="27504" spans="1:1" x14ac:dyDescent="0.25">
      <c r="A27504" s="2"/>
    </row>
    <row r="27505" spans="1:1" x14ac:dyDescent="0.25">
      <c r="A27505" s="2"/>
    </row>
    <row r="27506" spans="1:1" x14ac:dyDescent="0.25">
      <c r="A27506" s="2"/>
    </row>
    <row r="27507" spans="1:1" x14ac:dyDescent="0.25">
      <c r="A27507" s="2"/>
    </row>
    <row r="27508" spans="1:1" x14ac:dyDescent="0.25">
      <c r="A27508" s="2"/>
    </row>
    <row r="27509" spans="1:1" x14ac:dyDescent="0.25">
      <c r="A27509" s="2"/>
    </row>
    <row r="27510" spans="1:1" x14ac:dyDescent="0.25">
      <c r="A27510" s="2"/>
    </row>
    <row r="27511" spans="1:1" x14ac:dyDescent="0.25">
      <c r="A27511" s="2"/>
    </row>
    <row r="27512" spans="1:1" x14ac:dyDescent="0.25">
      <c r="A27512" s="2"/>
    </row>
    <row r="27513" spans="1:1" x14ac:dyDescent="0.25">
      <c r="A27513" s="2"/>
    </row>
    <row r="27514" spans="1:1" x14ac:dyDescent="0.25">
      <c r="A27514" s="2"/>
    </row>
    <row r="27515" spans="1:1" x14ac:dyDescent="0.25">
      <c r="A27515" s="2"/>
    </row>
    <row r="27516" spans="1:1" x14ac:dyDescent="0.25">
      <c r="A27516" s="2"/>
    </row>
    <row r="27517" spans="1:1" x14ac:dyDescent="0.25">
      <c r="A27517" s="2"/>
    </row>
    <row r="27518" spans="1:1" x14ac:dyDescent="0.25">
      <c r="A27518" s="2"/>
    </row>
    <row r="27519" spans="1:1" x14ac:dyDescent="0.25">
      <c r="A27519" s="2"/>
    </row>
    <row r="27520" spans="1:1" x14ac:dyDescent="0.25">
      <c r="A27520" s="2"/>
    </row>
    <row r="27521" spans="1:1" x14ac:dyDescent="0.25">
      <c r="A27521" s="2"/>
    </row>
    <row r="27522" spans="1:1" x14ac:dyDescent="0.25">
      <c r="A27522" s="2"/>
    </row>
    <row r="27523" spans="1:1" x14ac:dyDescent="0.25">
      <c r="A27523" s="2"/>
    </row>
    <row r="27524" spans="1:1" x14ac:dyDescent="0.25">
      <c r="A27524" s="2"/>
    </row>
    <row r="27525" spans="1:1" x14ac:dyDescent="0.25">
      <c r="A27525" s="2"/>
    </row>
    <row r="27526" spans="1:1" x14ac:dyDescent="0.25">
      <c r="A27526" s="2"/>
    </row>
    <row r="27527" spans="1:1" x14ac:dyDescent="0.25">
      <c r="A27527" s="2"/>
    </row>
    <row r="27528" spans="1:1" x14ac:dyDescent="0.25">
      <c r="A27528" s="2"/>
    </row>
    <row r="27529" spans="1:1" x14ac:dyDescent="0.25">
      <c r="A27529" s="2"/>
    </row>
    <row r="27530" spans="1:1" x14ac:dyDescent="0.25">
      <c r="A27530" s="2"/>
    </row>
    <row r="27531" spans="1:1" x14ac:dyDescent="0.25">
      <c r="A27531" s="2"/>
    </row>
    <row r="27532" spans="1:1" x14ac:dyDescent="0.25">
      <c r="A27532" s="2"/>
    </row>
    <row r="27533" spans="1:1" x14ac:dyDescent="0.25">
      <c r="A27533" s="2"/>
    </row>
    <row r="27534" spans="1:1" x14ac:dyDescent="0.25">
      <c r="A27534" s="2"/>
    </row>
    <row r="27535" spans="1:1" x14ac:dyDescent="0.25">
      <c r="A27535" s="2"/>
    </row>
    <row r="27536" spans="1:1" x14ac:dyDescent="0.25">
      <c r="A27536" s="2"/>
    </row>
    <row r="27537" spans="1:1" x14ac:dyDescent="0.25">
      <c r="A27537" s="2"/>
    </row>
    <row r="27538" spans="1:1" x14ac:dyDescent="0.25">
      <c r="A27538" s="2"/>
    </row>
    <row r="27539" spans="1:1" x14ac:dyDescent="0.25">
      <c r="A27539" s="2"/>
    </row>
    <row r="27540" spans="1:1" x14ac:dyDescent="0.25">
      <c r="A27540" s="2"/>
    </row>
    <row r="27541" spans="1:1" x14ac:dyDescent="0.25">
      <c r="A27541" s="2"/>
    </row>
    <row r="27542" spans="1:1" x14ac:dyDescent="0.25">
      <c r="A27542" s="2"/>
    </row>
    <row r="27543" spans="1:1" x14ac:dyDescent="0.25">
      <c r="A27543" s="2"/>
    </row>
    <row r="27544" spans="1:1" x14ac:dyDescent="0.25">
      <c r="A27544" s="2"/>
    </row>
    <row r="27545" spans="1:1" x14ac:dyDescent="0.25">
      <c r="A27545" s="2"/>
    </row>
    <row r="27546" spans="1:1" x14ac:dyDescent="0.25">
      <c r="A27546" s="2"/>
    </row>
    <row r="27547" spans="1:1" x14ac:dyDescent="0.25">
      <c r="A27547" s="2"/>
    </row>
    <row r="27548" spans="1:1" x14ac:dyDescent="0.25">
      <c r="A27548" s="2"/>
    </row>
    <row r="27549" spans="1:1" x14ac:dyDescent="0.25">
      <c r="A27549" s="2"/>
    </row>
    <row r="27550" spans="1:1" x14ac:dyDescent="0.25">
      <c r="A27550" s="2"/>
    </row>
    <row r="27551" spans="1:1" x14ac:dyDescent="0.25">
      <c r="A27551" s="2"/>
    </row>
    <row r="27552" spans="1:1" x14ac:dyDescent="0.25">
      <c r="A27552" s="2"/>
    </row>
    <row r="27553" spans="1:1" x14ac:dyDescent="0.25">
      <c r="A27553" s="2"/>
    </row>
    <row r="27554" spans="1:1" x14ac:dyDescent="0.25">
      <c r="A27554" s="2"/>
    </row>
    <row r="27555" spans="1:1" x14ac:dyDescent="0.25">
      <c r="A27555" s="2"/>
    </row>
    <row r="27556" spans="1:1" x14ac:dyDescent="0.25">
      <c r="A27556" s="2"/>
    </row>
    <row r="27557" spans="1:1" x14ac:dyDescent="0.25">
      <c r="A27557" s="2"/>
    </row>
    <row r="27558" spans="1:1" x14ac:dyDescent="0.25">
      <c r="A27558" s="2"/>
    </row>
    <row r="27559" spans="1:1" x14ac:dyDescent="0.25">
      <c r="A27559" s="2"/>
    </row>
    <row r="27560" spans="1:1" x14ac:dyDescent="0.25">
      <c r="A27560" s="2"/>
    </row>
    <row r="27561" spans="1:1" x14ac:dyDescent="0.25">
      <c r="A27561" s="2"/>
    </row>
    <row r="27562" spans="1:1" x14ac:dyDescent="0.25">
      <c r="A27562" s="2"/>
    </row>
    <row r="27563" spans="1:1" x14ac:dyDescent="0.25">
      <c r="A27563" s="2"/>
    </row>
    <row r="27564" spans="1:1" x14ac:dyDescent="0.25">
      <c r="A27564" s="2"/>
    </row>
    <row r="27565" spans="1:1" x14ac:dyDescent="0.25">
      <c r="A27565" s="2"/>
    </row>
    <row r="27566" spans="1:1" x14ac:dyDescent="0.25">
      <c r="A27566" s="2"/>
    </row>
    <row r="27567" spans="1:1" x14ac:dyDescent="0.25">
      <c r="A27567" s="2"/>
    </row>
    <row r="27568" spans="1:1" x14ac:dyDescent="0.25">
      <c r="A27568" s="2"/>
    </row>
    <row r="27569" spans="1:1" x14ac:dyDescent="0.25">
      <c r="A27569" s="2"/>
    </row>
    <row r="27570" spans="1:1" x14ac:dyDescent="0.25">
      <c r="A27570" s="2"/>
    </row>
    <row r="27571" spans="1:1" x14ac:dyDescent="0.25">
      <c r="A27571" s="2"/>
    </row>
    <row r="27572" spans="1:1" x14ac:dyDescent="0.25">
      <c r="A27572" s="2"/>
    </row>
    <row r="27573" spans="1:1" x14ac:dyDescent="0.25">
      <c r="A27573" s="2"/>
    </row>
    <row r="27574" spans="1:1" x14ac:dyDescent="0.25">
      <c r="A27574" s="2"/>
    </row>
    <row r="27575" spans="1:1" x14ac:dyDescent="0.25">
      <c r="A27575" s="2"/>
    </row>
    <row r="27576" spans="1:1" x14ac:dyDescent="0.25">
      <c r="A27576" s="2"/>
    </row>
    <row r="27577" spans="1:1" x14ac:dyDescent="0.25">
      <c r="A27577" s="2"/>
    </row>
    <row r="27578" spans="1:1" x14ac:dyDescent="0.25">
      <c r="A27578" s="2"/>
    </row>
    <row r="27579" spans="1:1" x14ac:dyDescent="0.25">
      <c r="A27579" s="2"/>
    </row>
    <row r="27580" spans="1:1" x14ac:dyDescent="0.25">
      <c r="A27580" s="2"/>
    </row>
    <row r="27581" spans="1:1" x14ac:dyDescent="0.25">
      <c r="A27581" s="2"/>
    </row>
    <row r="27582" spans="1:1" x14ac:dyDescent="0.25">
      <c r="A27582" s="2"/>
    </row>
    <row r="27583" spans="1:1" x14ac:dyDescent="0.25">
      <c r="A27583" s="2"/>
    </row>
    <row r="27584" spans="1:1" x14ac:dyDescent="0.25">
      <c r="A27584" s="2"/>
    </row>
    <row r="27585" spans="1:1" x14ac:dyDescent="0.25">
      <c r="A27585" s="2"/>
    </row>
    <row r="27586" spans="1:1" x14ac:dyDescent="0.25">
      <c r="A27586" s="2"/>
    </row>
    <row r="27587" spans="1:1" x14ac:dyDescent="0.25">
      <c r="A27587" s="2"/>
    </row>
    <row r="27588" spans="1:1" x14ac:dyDescent="0.25">
      <c r="A27588" s="2"/>
    </row>
    <row r="27589" spans="1:1" x14ac:dyDescent="0.25">
      <c r="A27589" s="2"/>
    </row>
    <row r="27590" spans="1:1" x14ac:dyDescent="0.25">
      <c r="A27590" s="2"/>
    </row>
    <row r="27591" spans="1:1" x14ac:dyDescent="0.25">
      <c r="A27591" s="2"/>
    </row>
    <row r="27592" spans="1:1" x14ac:dyDescent="0.25">
      <c r="A27592" s="2"/>
    </row>
    <row r="27593" spans="1:1" x14ac:dyDescent="0.25">
      <c r="A27593" s="2"/>
    </row>
    <row r="27594" spans="1:1" x14ac:dyDescent="0.25">
      <c r="A27594" s="2"/>
    </row>
    <row r="27595" spans="1:1" x14ac:dyDescent="0.25">
      <c r="A27595" s="2"/>
    </row>
    <row r="27596" spans="1:1" x14ac:dyDescent="0.25">
      <c r="A27596" s="2"/>
    </row>
    <row r="27597" spans="1:1" x14ac:dyDescent="0.25">
      <c r="A27597" s="2"/>
    </row>
    <row r="27598" spans="1:1" x14ac:dyDescent="0.25">
      <c r="A27598" s="2"/>
    </row>
    <row r="27599" spans="1:1" x14ac:dyDescent="0.25">
      <c r="A27599" s="2"/>
    </row>
    <row r="27600" spans="1:1" x14ac:dyDescent="0.25">
      <c r="A27600" s="2"/>
    </row>
    <row r="27601" spans="1:1" x14ac:dyDescent="0.25">
      <c r="A27601" s="2"/>
    </row>
    <row r="27602" spans="1:1" x14ac:dyDescent="0.25">
      <c r="A27602" s="2"/>
    </row>
    <row r="27603" spans="1:1" x14ac:dyDescent="0.25">
      <c r="A27603" s="2"/>
    </row>
    <row r="27604" spans="1:1" x14ac:dyDescent="0.25">
      <c r="A27604" s="2"/>
    </row>
    <row r="27605" spans="1:1" x14ac:dyDescent="0.25">
      <c r="A27605" s="2"/>
    </row>
    <row r="27606" spans="1:1" x14ac:dyDescent="0.25">
      <c r="A27606" s="2"/>
    </row>
    <row r="27607" spans="1:1" x14ac:dyDescent="0.25">
      <c r="A27607" s="2"/>
    </row>
    <row r="27608" spans="1:1" x14ac:dyDescent="0.25">
      <c r="A27608" s="2"/>
    </row>
    <row r="27609" spans="1:1" x14ac:dyDescent="0.25">
      <c r="A27609" s="2"/>
    </row>
    <row r="27610" spans="1:1" x14ac:dyDescent="0.25">
      <c r="A27610" s="2"/>
    </row>
    <row r="27611" spans="1:1" x14ac:dyDescent="0.25">
      <c r="A27611" s="2"/>
    </row>
    <row r="27612" spans="1:1" x14ac:dyDescent="0.25">
      <c r="A27612" s="2"/>
    </row>
    <row r="27613" spans="1:1" x14ac:dyDescent="0.25">
      <c r="A27613" s="2"/>
    </row>
    <row r="27614" spans="1:1" x14ac:dyDescent="0.25">
      <c r="A27614" s="2"/>
    </row>
    <row r="27615" spans="1:1" x14ac:dyDescent="0.25">
      <c r="A27615" s="2"/>
    </row>
    <row r="27616" spans="1:1" x14ac:dyDescent="0.25">
      <c r="A27616" s="2"/>
    </row>
    <row r="27617" spans="1:1" x14ac:dyDescent="0.25">
      <c r="A27617" s="2"/>
    </row>
    <row r="27618" spans="1:1" x14ac:dyDescent="0.25">
      <c r="A27618" s="2"/>
    </row>
    <row r="27619" spans="1:1" x14ac:dyDescent="0.25">
      <c r="A27619" s="2"/>
    </row>
    <row r="27620" spans="1:1" x14ac:dyDescent="0.25">
      <c r="A27620" s="2"/>
    </row>
    <row r="27621" spans="1:1" x14ac:dyDescent="0.25">
      <c r="A27621" s="2"/>
    </row>
    <row r="27622" spans="1:1" x14ac:dyDescent="0.25">
      <c r="A27622" s="2"/>
    </row>
    <row r="27623" spans="1:1" x14ac:dyDescent="0.25">
      <c r="A27623" s="2"/>
    </row>
    <row r="27624" spans="1:1" x14ac:dyDescent="0.25">
      <c r="A27624" s="2"/>
    </row>
    <row r="27625" spans="1:1" x14ac:dyDescent="0.25">
      <c r="A27625" s="2"/>
    </row>
    <row r="27626" spans="1:1" x14ac:dyDescent="0.25">
      <c r="A27626" s="2"/>
    </row>
    <row r="27627" spans="1:1" x14ac:dyDescent="0.25">
      <c r="A27627" s="2"/>
    </row>
    <row r="27628" spans="1:1" x14ac:dyDescent="0.25">
      <c r="A27628" s="2"/>
    </row>
    <row r="27629" spans="1:1" x14ac:dyDescent="0.25">
      <c r="A27629" s="2"/>
    </row>
    <row r="27630" spans="1:1" x14ac:dyDescent="0.25">
      <c r="A27630" s="2"/>
    </row>
    <row r="27631" spans="1:1" x14ac:dyDescent="0.25">
      <c r="A27631" s="2"/>
    </row>
    <row r="27632" spans="1:1" x14ac:dyDescent="0.25">
      <c r="A27632" s="2"/>
    </row>
    <row r="27633" spans="1:1" x14ac:dyDescent="0.25">
      <c r="A27633" s="2"/>
    </row>
    <row r="27634" spans="1:1" x14ac:dyDescent="0.25">
      <c r="A27634" s="2"/>
    </row>
    <row r="27635" spans="1:1" x14ac:dyDescent="0.25">
      <c r="A27635" s="2"/>
    </row>
    <row r="27636" spans="1:1" x14ac:dyDescent="0.25">
      <c r="A27636" s="2"/>
    </row>
    <row r="27637" spans="1:1" x14ac:dyDescent="0.25">
      <c r="A27637" s="2"/>
    </row>
    <row r="27638" spans="1:1" x14ac:dyDescent="0.25">
      <c r="A27638" s="2"/>
    </row>
    <row r="27639" spans="1:1" x14ac:dyDescent="0.25">
      <c r="A27639" s="2"/>
    </row>
    <row r="27640" spans="1:1" x14ac:dyDescent="0.25">
      <c r="A27640" s="2"/>
    </row>
    <row r="27641" spans="1:1" x14ac:dyDescent="0.25">
      <c r="A27641" s="2"/>
    </row>
    <row r="27642" spans="1:1" x14ac:dyDescent="0.25">
      <c r="A27642" s="2"/>
    </row>
    <row r="27643" spans="1:1" x14ac:dyDescent="0.25">
      <c r="A27643" s="2"/>
    </row>
    <row r="27644" spans="1:1" x14ac:dyDescent="0.25">
      <c r="A27644" s="2"/>
    </row>
    <row r="27645" spans="1:1" x14ac:dyDescent="0.25">
      <c r="A27645" s="2"/>
    </row>
    <row r="27646" spans="1:1" x14ac:dyDescent="0.25">
      <c r="A27646" s="2"/>
    </row>
    <row r="27647" spans="1:1" x14ac:dyDescent="0.25">
      <c r="A27647" s="2"/>
    </row>
    <row r="27648" spans="1:1" x14ac:dyDescent="0.25">
      <c r="A27648" s="2"/>
    </row>
    <row r="27649" spans="1:1" x14ac:dyDescent="0.25">
      <c r="A27649" s="2"/>
    </row>
    <row r="27650" spans="1:1" x14ac:dyDescent="0.25">
      <c r="A27650" s="2"/>
    </row>
    <row r="27651" spans="1:1" x14ac:dyDescent="0.25">
      <c r="A27651" s="2"/>
    </row>
    <row r="27652" spans="1:1" x14ac:dyDescent="0.25">
      <c r="A27652" s="2"/>
    </row>
    <row r="27653" spans="1:1" x14ac:dyDescent="0.25">
      <c r="A27653" s="2"/>
    </row>
    <row r="27654" spans="1:1" x14ac:dyDescent="0.25">
      <c r="A27654" s="2"/>
    </row>
    <row r="27655" spans="1:1" x14ac:dyDescent="0.25">
      <c r="A27655" s="2"/>
    </row>
    <row r="27656" spans="1:1" x14ac:dyDescent="0.25">
      <c r="A27656" s="2"/>
    </row>
    <row r="27657" spans="1:1" x14ac:dyDescent="0.25">
      <c r="A27657" s="2"/>
    </row>
    <row r="27658" spans="1:1" x14ac:dyDescent="0.25">
      <c r="A27658" s="2"/>
    </row>
    <row r="27659" spans="1:1" x14ac:dyDescent="0.25">
      <c r="A27659" s="2"/>
    </row>
    <row r="27660" spans="1:1" x14ac:dyDescent="0.25">
      <c r="A27660" s="2"/>
    </row>
    <row r="27661" spans="1:1" x14ac:dyDescent="0.25">
      <c r="A27661" s="2"/>
    </row>
    <row r="27662" spans="1:1" x14ac:dyDescent="0.25">
      <c r="A27662" s="2"/>
    </row>
    <row r="27663" spans="1:1" x14ac:dyDescent="0.25">
      <c r="A27663" s="2"/>
    </row>
    <row r="27664" spans="1:1" x14ac:dyDescent="0.25">
      <c r="A27664" s="2"/>
    </row>
    <row r="27665" spans="1:1" x14ac:dyDescent="0.25">
      <c r="A27665" s="2"/>
    </row>
    <row r="27666" spans="1:1" x14ac:dyDescent="0.25">
      <c r="A27666" s="2"/>
    </row>
    <row r="27667" spans="1:1" x14ac:dyDescent="0.25">
      <c r="A27667" s="2"/>
    </row>
    <row r="27668" spans="1:1" x14ac:dyDescent="0.25">
      <c r="A27668" s="2"/>
    </row>
    <row r="27669" spans="1:1" x14ac:dyDescent="0.25">
      <c r="A27669" s="2"/>
    </row>
    <row r="27670" spans="1:1" x14ac:dyDescent="0.25">
      <c r="A27670" s="2"/>
    </row>
    <row r="27671" spans="1:1" x14ac:dyDescent="0.25">
      <c r="A27671" s="2"/>
    </row>
    <row r="27672" spans="1:1" x14ac:dyDescent="0.25">
      <c r="A27672" s="2"/>
    </row>
    <row r="27673" spans="1:1" x14ac:dyDescent="0.25">
      <c r="A27673" s="2"/>
    </row>
    <row r="27674" spans="1:1" x14ac:dyDescent="0.25">
      <c r="A27674" s="2"/>
    </row>
    <row r="27675" spans="1:1" x14ac:dyDescent="0.25">
      <c r="A27675" s="2"/>
    </row>
    <row r="27676" spans="1:1" x14ac:dyDescent="0.25">
      <c r="A27676" s="2"/>
    </row>
    <row r="27677" spans="1:1" x14ac:dyDescent="0.25">
      <c r="A27677" s="2"/>
    </row>
    <row r="27678" spans="1:1" x14ac:dyDescent="0.25">
      <c r="A27678" s="2"/>
    </row>
    <row r="27679" spans="1:1" x14ac:dyDescent="0.25">
      <c r="A27679" s="2"/>
    </row>
    <row r="27680" spans="1:1" x14ac:dyDescent="0.25">
      <c r="A27680" s="2"/>
    </row>
    <row r="27681" spans="1:1" x14ac:dyDescent="0.25">
      <c r="A27681" s="2"/>
    </row>
    <row r="27682" spans="1:1" x14ac:dyDescent="0.25">
      <c r="A27682" s="2"/>
    </row>
    <row r="27683" spans="1:1" x14ac:dyDescent="0.25">
      <c r="A27683" s="2"/>
    </row>
    <row r="27684" spans="1:1" x14ac:dyDescent="0.25">
      <c r="A27684" s="2"/>
    </row>
    <row r="27685" spans="1:1" x14ac:dyDescent="0.25">
      <c r="A27685" s="2"/>
    </row>
    <row r="27686" spans="1:1" x14ac:dyDescent="0.25">
      <c r="A27686" s="2"/>
    </row>
    <row r="27687" spans="1:1" x14ac:dyDescent="0.25">
      <c r="A27687" s="2"/>
    </row>
    <row r="27688" spans="1:1" x14ac:dyDescent="0.25">
      <c r="A27688" s="2"/>
    </row>
    <row r="27689" spans="1:1" x14ac:dyDescent="0.25">
      <c r="A27689" s="2"/>
    </row>
    <row r="27690" spans="1:1" x14ac:dyDescent="0.25">
      <c r="A27690" s="2"/>
    </row>
    <row r="27691" spans="1:1" x14ac:dyDescent="0.25">
      <c r="A27691" s="2"/>
    </row>
    <row r="27692" spans="1:1" x14ac:dyDescent="0.25">
      <c r="A27692" s="2"/>
    </row>
    <row r="27693" spans="1:1" x14ac:dyDescent="0.25">
      <c r="A27693" s="2"/>
    </row>
    <row r="27694" spans="1:1" x14ac:dyDescent="0.25">
      <c r="A27694" s="2"/>
    </row>
    <row r="27695" spans="1:1" x14ac:dyDescent="0.25">
      <c r="A27695" s="2"/>
    </row>
    <row r="27696" spans="1:1" x14ac:dyDescent="0.25">
      <c r="A27696" s="2"/>
    </row>
    <row r="27697" spans="1:1" x14ac:dyDescent="0.25">
      <c r="A27697" s="2"/>
    </row>
    <row r="27698" spans="1:1" x14ac:dyDescent="0.25">
      <c r="A27698" s="2"/>
    </row>
    <row r="27699" spans="1:1" x14ac:dyDescent="0.25">
      <c r="A27699" s="2"/>
    </row>
    <row r="27700" spans="1:1" x14ac:dyDescent="0.25">
      <c r="A27700" s="2"/>
    </row>
    <row r="27701" spans="1:1" x14ac:dyDescent="0.25">
      <c r="A27701" s="2"/>
    </row>
    <row r="27702" spans="1:1" x14ac:dyDescent="0.25">
      <c r="A27702" s="2"/>
    </row>
    <row r="27703" spans="1:1" x14ac:dyDescent="0.25">
      <c r="A27703" s="2"/>
    </row>
    <row r="27704" spans="1:1" x14ac:dyDescent="0.25">
      <c r="A27704" s="2"/>
    </row>
    <row r="27705" spans="1:1" x14ac:dyDescent="0.25">
      <c r="A27705" s="2"/>
    </row>
    <row r="27706" spans="1:1" x14ac:dyDescent="0.25">
      <c r="A27706" s="2"/>
    </row>
    <row r="27707" spans="1:1" x14ac:dyDescent="0.25">
      <c r="A27707" s="2"/>
    </row>
    <row r="27708" spans="1:1" x14ac:dyDescent="0.25">
      <c r="A27708" s="2"/>
    </row>
    <row r="27709" spans="1:1" x14ac:dyDescent="0.25">
      <c r="A27709" s="2"/>
    </row>
    <row r="27710" spans="1:1" x14ac:dyDescent="0.25">
      <c r="A27710" s="2"/>
    </row>
    <row r="27711" spans="1:1" x14ac:dyDescent="0.25">
      <c r="A27711" s="2"/>
    </row>
    <row r="27712" spans="1:1" x14ac:dyDescent="0.25">
      <c r="A27712" s="2"/>
    </row>
    <row r="27713" spans="1:1" x14ac:dyDescent="0.25">
      <c r="A27713" s="2"/>
    </row>
    <row r="27714" spans="1:1" x14ac:dyDescent="0.25">
      <c r="A27714" s="2"/>
    </row>
    <row r="27715" spans="1:1" x14ac:dyDescent="0.25">
      <c r="A27715" s="2"/>
    </row>
    <row r="27716" spans="1:1" x14ac:dyDescent="0.25">
      <c r="A27716" s="2"/>
    </row>
    <row r="27717" spans="1:1" x14ac:dyDescent="0.25">
      <c r="A27717" s="2"/>
    </row>
    <row r="27718" spans="1:1" x14ac:dyDescent="0.25">
      <c r="A27718" s="2"/>
    </row>
    <row r="27719" spans="1:1" x14ac:dyDescent="0.25">
      <c r="A27719" s="2"/>
    </row>
    <row r="27720" spans="1:1" x14ac:dyDescent="0.25">
      <c r="A27720" s="2"/>
    </row>
    <row r="27721" spans="1:1" x14ac:dyDescent="0.25">
      <c r="A27721" s="2"/>
    </row>
    <row r="27722" spans="1:1" x14ac:dyDescent="0.25">
      <c r="A27722" s="2"/>
    </row>
    <row r="27723" spans="1:1" x14ac:dyDescent="0.25">
      <c r="A27723" s="2"/>
    </row>
    <row r="27724" spans="1:1" x14ac:dyDescent="0.25">
      <c r="A27724" s="2"/>
    </row>
    <row r="27725" spans="1:1" x14ac:dyDescent="0.25">
      <c r="A27725" s="2"/>
    </row>
    <row r="27726" spans="1:1" x14ac:dyDescent="0.25">
      <c r="A27726" s="2"/>
    </row>
    <row r="27727" spans="1:1" x14ac:dyDescent="0.25">
      <c r="A27727" s="2"/>
    </row>
    <row r="27728" spans="1:1" x14ac:dyDescent="0.25">
      <c r="A27728" s="2"/>
    </row>
    <row r="27729" spans="1:1" x14ac:dyDescent="0.25">
      <c r="A27729" s="2"/>
    </row>
    <row r="27730" spans="1:1" x14ac:dyDescent="0.25">
      <c r="A27730" s="2"/>
    </row>
    <row r="27731" spans="1:1" x14ac:dyDescent="0.25">
      <c r="A27731" s="2"/>
    </row>
    <row r="27732" spans="1:1" x14ac:dyDescent="0.25">
      <c r="A27732" s="2"/>
    </row>
    <row r="27733" spans="1:1" x14ac:dyDescent="0.25">
      <c r="A27733" s="2"/>
    </row>
    <row r="27734" spans="1:1" x14ac:dyDescent="0.25">
      <c r="A27734" s="2"/>
    </row>
    <row r="27735" spans="1:1" x14ac:dyDescent="0.25">
      <c r="A27735" s="2"/>
    </row>
    <row r="27736" spans="1:1" x14ac:dyDescent="0.25">
      <c r="A27736" s="2"/>
    </row>
    <row r="27737" spans="1:1" x14ac:dyDescent="0.25">
      <c r="A27737" s="2"/>
    </row>
    <row r="27738" spans="1:1" x14ac:dyDescent="0.25">
      <c r="A27738" s="2"/>
    </row>
    <row r="27739" spans="1:1" x14ac:dyDescent="0.25">
      <c r="A27739" s="2"/>
    </row>
    <row r="27740" spans="1:1" x14ac:dyDescent="0.25">
      <c r="A27740" s="2"/>
    </row>
    <row r="27741" spans="1:1" x14ac:dyDescent="0.25">
      <c r="A27741" s="2"/>
    </row>
    <row r="27742" spans="1:1" x14ac:dyDescent="0.25">
      <c r="A27742" s="2"/>
    </row>
    <row r="27743" spans="1:1" x14ac:dyDescent="0.25">
      <c r="A27743" s="2"/>
    </row>
    <row r="27744" spans="1:1" x14ac:dyDescent="0.25">
      <c r="A27744" s="2"/>
    </row>
    <row r="27745" spans="1:1" x14ac:dyDescent="0.25">
      <c r="A27745" s="2"/>
    </row>
    <row r="27746" spans="1:1" x14ac:dyDescent="0.25">
      <c r="A27746" s="2"/>
    </row>
    <row r="27747" spans="1:1" x14ac:dyDescent="0.25">
      <c r="A27747" s="2"/>
    </row>
    <row r="27748" spans="1:1" x14ac:dyDescent="0.25">
      <c r="A27748" s="2"/>
    </row>
    <row r="27749" spans="1:1" x14ac:dyDescent="0.25">
      <c r="A27749" s="2"/>
    </row>
    <row r="27750" spans="1:1" x14ac:dyDescent="0.25">
      <c r="A27750" s="2"/>
    </row>
    <row r="27751" spans="1:1" x14ac:dyDescent="0.25">
      <c r="A27751" s="2"/>
    </row>
    <row r="27752" spans="1:1" x14ac:dyDescent="0.25">
      <c r="A27752" s="2"/>
    </row>
    <row r="27753" spans="1:1" x14ac:dyDescent="0.25">
      <c r="A27753" s="2"/>
    </row>
    <row r="27754" spans="1:1" x14ac:dyDescent="0.25">
      <c r="A27754" s="2"/>
    </row>
    <row r="27755" spans="1:1" x14ac:dyDescent="0.25">
      <c r="A27755" s="2"/>
    </row>
    <row r="27756" spans="1:1" x14ac:dyDescent="0.25">
      <c r="A27756" s="2"/>
    </row>
    <row r="27757" spans="1:1" x14ac:dyDescent="0.25">
      <c r="A27757" s="2"/>
    </row>
    <row r="27758" spans="1:1" x14ac:dyDescent="0.25">
      <c r="A27758" s="2"/>
    </row>
    <row r="27759" spans="1:1" x14ac:dyDescent="0.25">
      <c r="A27759" s="2"/>
    </row>
    <row r="27760" spans="1:1" x14ac:dyDescent="0.25">
      <c r="A27760" s="2"/>
    </row>
    <row r="27761" spans="1:1" x14ac:dyDescent="0.25">
      <c r="A27761" s="2"/>
    </row>
    <row r="27762" spans="1:1" x14ac:dyDescent="0.25">
      <c r="A27762" s="2"/>
    </row>
    <row r="27763" spans="1:1" x14ac:dyDescent="0.25">
      <c r="A27763" s="2"/>
    </row>
    <row r="27764" spans="1:1" x14ac:dyDescent="0.25">
      <c r="A27764" s="2"/>
    </row>
    <row r="27765" spans="1:1" x14ac:dyDescent="0.25">
      <c r="A27765" s="2"/>
    </row>
    <row r="27766" spans="1:1" x14ac:dyDescent="0.25">
      <c r="A27766" s="2"/>
    </row>
    <row r="27767" spans="1:1" x14ac:dyDescent="0.25">
      <c r="A27767" s="2"/>
    </row>
    <row r="27768" spans="1:1" x14ac:dyDescent="0.25">
      <c r="A27768" s="2"/>
    </row>
    <row r="27769" spans="1:1" x14ac:dyDescent="0.25">
      <c r="A27769" s="2"/>
    </row>
    <row r="27770" spans="1:1" x14ac:dyDescent="0.25">
      <c r="A27770" s="2"/>
    </row>
    <row r="27771" spans="1:1" x14ac:dyDescent="0.25">
      <c r="A27771" s="2"/>
    </row>
    <row r="27772" spans="1:1" x14ac:dyDescent="0.25">
      <c r="A27772" s="2"/>
    </row>
    <row r="27773" spans="1:1" x14ac:dyDescent="0.25">
      <c r="A27773" s="2"/>
    </row>
    <row r="27774" spans="1:1" x14ac:dyDescent="0.25">
      <c r="A27774" s="2"/>
    </row>
    <row r="27775" spans="1:1" x14ac:dyDescent="0.25">
      <c r="A27775" s="2"/>
    </row>
    <row r="27776" spans="1:1" x14ac:dyDescent="0.25">
      <c r="A27776" s="2"/>
    </row>
    <row r="27777" spans="1:1" x14ac:dyDescent="0.25">
      <c r="A27777" s="2"/>
    </row>
    <row r="27778" spans="1:1" x14ac:dyDescent="0.25">
      <c r="A27778" s="2"/>
    </row>
    <row r="27779" spans="1:1" x14ac:dyDescent="0.25">
      <c r="A27779" s="2"/>
    </row>
    <row r="27780" spans="1:1" x14ac:dyDescent="0.25">
      <c r="A27780" s="2"/>
    </row>
    <row r="27781" spans="1:1" x14ac:dyDescent="0.25">
      <c r="A27781" s="2"/>
    </row>
    <row r="27782" spans="1:1" x14ac:dyDescent="0.25">
      <c r="A27782" s="2"/>
    </row>
    <row r="27783" spans="1:1" x14ac:dyDescent="0.25">
      <c r="A27783" s="2"/>
    </row>
    <row r="27784" spans="1:1" x14ac:dyDescent="0.25">
      <c r="A27784" s="2"/>
    </row>
    <row r="27785" spans="1:1" x14ac:dyDescent="0.25">
      <c r="A27785" s="2"/>
    </row>
    <row r="27786" spans="1:1" x14ac:dyDescent="0.25">
      <c r="A27786" s="2"/>
    </row>
    <row r="27787" spans="1:1" x14ac:dyDescent="0.25">
      <c r="A27787" s="2"/>
    </row>
    <row r="27788" spans="1:1" x14ac:dyDescent="0.25">
      <c r="A27788" s="2"/>
    </row>
    <row r="27789" spans="1:1" x14ac:dyDescent="0.25">
      <c r="A27789" s="2"/>
    </row>
    <row r="27790" spans="1:1" x14ac:dyDescent="0.25">
      <c r="A27790" s="2"/>
    </row>
    <row r="27791" spans="1:1" x14ac:dyDescent="0.25">
      <c r="A27791" s="2"/>
    </row>
    <row r="27792" spans="1:1" x14ac:dyDescent="0.25">
      <c r="A27792" s="2"/>
    </row>
    <row r="27793" spans="1:1" x14ac:dyDescent="0.25">
      <c r="A27793" s="2"/>
    </row>
    <row r="27794" spans="1:1" x14ac:dyDescent="0.25">
      <c r="A27794" s="2"/>
    </row>
    <row r="27795" spans="1:1" x14ac:dyDescent="0.25">
      <c r="A27795" s="2"/>
    </row>
    <row r="27796" spans="1:1" x14ac:dyDescent="0.25">
      <c r="A27796" s="2"/>
    </row>
    <row r="27797" spans="1:1" x14ac:dyDescent="0.25">
      <c r="A27797" s="2"/>
    </row>
    <row r="27798" spans="1:1" x14ac:dyDescent="0.25">
      <c r="A27798" s="2"/>
    </row>
    <row r="27799" spans="1:1" x14ac:dyDescent="0.25">
      <c r="A27799" s="2"/>
    </row>
    <row r="27800" spans="1:1" x14ac:dyDescent="0.25">
      <c r="A27800" s="2"/>
    </row>
    <row r="27801" spans="1:1" x14ac:dyDescent="0.25">
      <c r="A27801" s="2"/>
    </row>
    <row r="27802" spans="1:1" x14ac:dyDescent="0.25">
      <c r="A27802" s="2"/>
    </row>
    <row r="27803" spans="1:1" x14ac:dyDescent="0.25">
      <c r="A27803" s="2"/>
    </row>
    <row r="27804" spans="1:1" x14ac:dyDescent="0.25">
      <c r="A27804" s="2"/>
    </row>
    <row r="27805" spans="1:1" x14ac:dyDescent="0.25">
      <c r="A27805" s="2"/>
    </row>
    <row r="27806" spans="1:1" x14ac:dyDescent="0.25">
      <c r="A27806" s="2"/>
    </row>
    <row r="27807" spans="1:1" x14ac:dyDescent="0.25">
      <c r="A27807" s="2"/>
    </row>
    <row r="27808" spans="1:1" x14ac:dyDescent="0.25">
      <c r="A27808" s="2"/>
    </row>
    <row r="27809" spans="1:1" x14ac:dyDescent="0.25">
      <c r="A27809" s="2"/>
    </row>
    <row r="27810" spans="1:1" x14ac:dyDescent="0.25">
      <c r="A27810" s="2"/>
    </row>
    <row r="27811" spans="1:1" x14ac:dyDescent="0.25">
      <c r="A27811" s="2"/>
    </row>
    <row r="27812" spans="1:1" x14ac:dyDescent="0.25">
      <c r="A27812" s="2"/>
    </row>
    <row r="27813" spans="1:1" x14ac:dyDescent="0.25">
      <c r="A27813" s="2"/>
    </row>
    <row r="27814" spans="1:1" x14ac:dyDescent="0.25">
      <c r="A27814" s="2"/>
    </row>
    <row r="27815" spans="1:1" x14ac:dyDescent="0.25">
      <c r="A27815" s="2"/>
    </row>
    <row r="27816" spans="1:1" x14ac:dyDescent="0.25">
      <c r="A27816" s="2"/>
    </row>
    <row r="27817" spans="1:1" x14ac:dyDescent="0.25">
      <c r="A27817" s="2"/>
    </row>
    <row r="27818" spans="1:1" x14ac:dyDescent="0.25">
      <c r="A27818" s="2"/>
    </row>
    <row r="27819" spans="1:1" x14ac:dyDescent="0.25">
      <c r="A27819" s="2"/>
    </row>
    <row r="27820" spans="1:1" x14ac:dyDescent="0.25">
      <c r="A27820" s="2"/>
    </row>
    <row r="27821" spans="1:1" x14ac:dyDescent="0.25">
      <c r="A27821" s="2"/>
    </row>
    <row r="27822" spans="1:1" x14ac:dyDescent="0.25">
      <c r="A27822" s="2"/>
    </row>
    <row r="27823" spans="1:1" x14ac:dyDescent="0.25">
      <c r="A27823" s="2"/>
    </row>
    <row r="27824" spans="1:1" x14ac:dyDescent="0.25">
      <c r="A27824" s="2"/>
    </row>
    <row r="27825" spans="1:1" x14ac:dyDescent="0.25">
      <c r="A27825" s="2"/>
    </row>
    <row r="27826" spans="1:1" x14ac:dyDescent="0.25">
      <c r="A27826" s="2"/>
    </row>
    <row r="27827" spans="1:1" x14ac:dyDescent="0.25">
      <c r="A27827" s="2"/>
    </row>
    <row r="27828" spans="1:1" x14ac:dyDescent="0.25">
      <c r="A27828" s="2"/>
    </row>
    <row r="27829" spans="1:1" x14ac:dyDescent="0.25">
      <c r="A27829" s="2"/>
    </row>
    <row r="27830" spans="1:1" x14ac:dyDescent="0.25">
      <c r="A27830" s="2"/>
    </row>
    <row r="27831" spans="1:1" x14ac:dyDescent="0.25">
      <c r="A27831" s="2"/>
    </row>
    <row r="27832" spans="1:1" x14ac:dyDescent="0.25">
      <c r="A27832" s="2"/>
    </row>
    <row r="27833" spans="1:1" x14ac:dyDescent="0.25">
      <c r="A27833" s="2"/>
    </row>
    <row r="27834" spans="1:1" x14ac:dyDescent="0.25">
      <c r="A27834" s="2"/>
    </row>
    <row r="27835" spans="1:1" x14ac:dyDescent="0.25">
      <c r="A27835" s="2"/>
    </row>
    <row r="27836" spans="1:1" x14ac:dyDescent="0.25">
      <c r="A27836" s="2"/>
    </row>
    <row r="27837" spans="1:1" x14ac:dyDescent="0.25">
      <c r="A27837" s="2"/>
    </row>
    <row r="27838" spans="1:1" x14ac:dyDescent="0.25">
      <c r="A27838" s="2"/>
    </row>
    <row r="27839" spans="1:1" x14ac:dyDescent="0.25">
      <c r="A27839" s="2"/>
    </row>
    <row r="27840" spans="1:1" x14ac:dyDescent="0.25">
      <c r="A27840" s="2"/>
    </row>
    <row r="27841" spans="1:1" x14ac:dyDescent="0.25">
      <c r="A27841" s="2"/>
    </row>
    <row r="27842" spans="1:1" x14ac:dyDescent="0.25">
      <c r="A27842" s="2"/>
    </row>
    <row r="27843" spans="1:1" x14ac:dyDescent="0.25">
      <c r="A27843" s="2"/>
    </row>
    <row r="27844" spans="1:1" x14ac:dyDescent="0.25">
      <c r="A27844" s="2"/>
    </row>
    <row r="27845" spans="1:1" x14ac:dyDescent="0.25">
      <c r="A27845" s="2"/>
    </row>
    <row r="27846" spans="1:1" x14ac:dyDescent="0.25">
      <c r="A27846" s="2"/>
    </row>
    <row r="27847" spans="1:1" x14ac:dyDescent="0.25">
      <c r="A27847" s="2"/>
    </row>
    <row r="27848" spans="1:1" x14ac:dyDescent="0.25">
      <c r="A27848" s="2"/>
    </row>
    <row r="27849" spans="1:1" x14ac:dyDescent="0.25">
      <c r="A27849" s="2"/>
    </row>
    <row r="27850" spans="1:1" x14ac:dyDescent="0.25">
      <c r="A27850" s="2"/>
    </row>
    <row r="27851" spans="1:1" x14ac:dyDescent="0.25">
      <c r="A27851" s="2"/>
    </row>
    <row r="27852" spans="1:1" x14ac:dyDescent="0.25">
      <c r="A27852" s="2"/>
    </row>
    <row r="27853" spans="1:1" x14ac:dyDescent="0.25">
      <c r="A27853" s="2"/>
    </row>
    <row r="27854" spans="1:1" x14ac:dyDescent="0.25">
      <c r="A27854" s="2"/>
    </row>
    <row r="27855" spans="1:1" x14ac:dyDescent="0.25">
      <c r="A27855" s="2"/>
    </row>
    <row r="27856" spans="1:1" x14ac:dyDescent="0.25">
      <c r="A27856" s="2"/>
    </row>
    <row r="27857" spans="1:1" x14ac:dyDescent="0.25">
      <c r="A27857" s="2"/>
    </row>
    <row r="27858" spans="1:1" x14ac:dyDescent="0.25">
      <c r="A27858" s="2"/>
    </row>
    <row r="27859" spans="1:1" x14ac:dyDescent="0.25">
      <c r="A27859" s="2"/>
    </row>
    <row r="27860" spans="1:1" x14ac:dyDescent="0.25">
      <c r="A27860" s="2"/>
    </row>
    <row r="27861" spans="1:1" x14ac:dyDescent="0.25">
      <c r="A27861" s="2"/>
    </row>
    <row r="27862" spans="1:1" x14ac:dyDescent="0.25">
      <c r="A27862" s="2"/>
    </row>
    <row r="27863" spans="1:1" x14ac:dyDescent="0.25">
      <c r="A27863" s="2"/>
    </row>
    <row r="27864" spans="1:1" x14ac:dyDescent="0.25">
      <c r="A27864" s="2"/>
    </row>
    <row r="27865" spans="1:1" x14ac:dyDescent="0.25">
      <c r="A27865" s="2"/>
    </row>
    <row r="27866" spans="1:1" x14ac:dyDescent="0.25">
      <c r="A27866" s="2"/>
    </row>
    <row r="27867" spans="1:1" x14ac:dyDescent="0.25">
      <c r="A27867" s="2"/>
    </row>
    <row r="27868" spans="1:1" x14ac:dyDescent="0.25">
      <c r="A27868" s="2"/>
    </row>
    <row r="27869" spans="1:1" x14ac:dyDescent="0.25">
      <c r="A27869" s="2"/>
    </row>
    <row r="27870" spans="1:1" x14ac:dyDescent="0.25">
      <c r="A27870" s="2"/>
    </row>
    <row r="27871" spans="1:1" x14ac:dyDescent="0.25">
      <c r="A27871" s="2"/>
    </row>
    <row r="27872" spans="1:1" x14ac:dyDescent="0.25">
      <c r="A27872" s="2"/>
    </row>
    <row r="27873" spans="1:1" x14ac:dyDescent="0.25">
      <c r="A27873" s="2"/>
    </row>
    <row r="27874" spans="1:1" x14ac:dyDescent="0.25">
      <c r="A27874" s="2"/>
    </row>
    <row r="27875" spans="1:1" x14ac:dyDescent="0.25">
      <c r="A27875" s="2"/>
    </row>
    <row r="27876" spans="1:1" x14ac:dyDescent="0.25">
      <c r="A27876" s="2"/>
    </row>
    <row r="27877" spans="1:1" x14ac:dyDescent="0.25">
      <c r="A27877" s="2"/>
    </row>
    <row r="27878" spans="1:1" x14ac:dyDescent="0.25">
      <c r="A27878" s="2"/>
    </row>
    <row r="27879" spans="1:1" x14ac:dyDescent="0.25">
      <c r="A27879" s="2"/>
    </row>
    <row r="27880" spans="1:1" x14ac:dyDescent="0.25">
      <c r="A27880" s="2"/>
    </row>
    <row r="27881" spans="1:1" x14ac:dyDescent="0.25">
      <c r="A27881" s="2"/>
    </row>
    <row r="27882" spans="1:1" x14ac:dyDescent="0.25">
      <c r="A27882" s="2"/>
    </row>
    <row r="27883" spans="1:1" x14ac:dyDescent="0.25">
      <c r="A27883" s="2"/>
    </row>
    <row r="27884" spans="1:1" x14ac:dyDescent="0.25">
      <c r="A27884" s="2"/>
    </row>
    <row r="27885" spans="1:1" x14ac:dyDescent="0.25">
      <c r="A27885" s="2"/>
    </row>
    <row r="27886" spans="1:1" x14ac:dyDescent="0.25">
      <c r="A27886" s="2"/>
    </row>
    <row r="27887" spans="1:1" x14ac:dyDescent="0.25">
      <c r="A27887" s="2"/>
    </row>
    <row r="27888" spans="1:1" x14ac:dyDescent="0.25">
      <c r="A27888" s="2"/>
    </row>
    <row r="27889" spans="1:1" x14ac:dyDescent="0.25">
      <c r="A27889" s="2"/>
    </row>
    <row r="27890" spans="1:1" x14ac:dyDescent="0.25">
      <c r="A27890" s="2"/>
    </row>
    <row r="27891" spans="1:1" x14ac:dyDescent="0.25">
      <c r="A27891" s="2"/>
    </row>
    <row r="27892" spans="1:1" x14ac:dyDescent="0.25">
      <c r="A27892" s="2"/>
    </row>
    <row r="27893" spans="1:1" x14ac:dyDescent="0.25">
      <c r="A27893" s="2"/>
    </row>
    <row r="27894" spans="1:1" x14ac:dyDescent="0.25">
      <c r="A27894" s="2"/>
    </row>
    <row r="27895" spans="1:1" x14ac:dyDescent="0.25">
      <c r="A27895" s="2"/>
    </row>
    <row r="27896" spans="1:1" x14ac:dyDescent="0.25">
      <c r="A27896" s="2"/>
    </row>
    <row r="27897" spans="1:1" x14ac:dyDescent="0.25">
      <c r="A27897" s="2"/>
    </row>
    <row r="27898" spans="1:1" x14ac:dyDescent="0.25">
      <c r="A27898" s="2"/>
    </row>
    <row r="27899" spans="1:1" x14ac:dyDescent="0.25">
      <c r="A27899" s="2"/>
    </row>
    <row r="27900" spans="1:1" x14ac:dyDescent="0.25">
      <c r="A27900" s="2"/>
    </row>
    <row r="27901" spans="1:1" x14ac:dyDescent="0.25">
      <c r="A27901" s="2"/>
    </row>
    <row r="27902" spans="1:1" x14ac:dyDescent="0.25">
      <c r="A27902" s="2"/>
    </row>
    <row r="27903" spans="1:1" x14ac:dyDescent="0.25">
      <c r="A27903" s="2"/>
    </row>
    <row r="27904" spans="1:1" x14ac:dyDescent="0.25">
      <c r="A27904" s="2"/>
    </row>
    <row r="27905" spans="1:1" x14ac:dyDescent="0.25">
      <c r="A27905" s="2"/>
    </row>
    <row r="27906" spans="1:1" x14ac:dyDescent="0.25">
      <c r="A27906" s="2"/>
    </row>
    <row r="27907" spans="1:1" x14ac:dyDescent="0.25">
      <c r="A27907" s="2"/>
    </row>
    <row r="27908" spans="1:1" x14ac:dyDescent="0.25">
      <c r="A27908" s="2"/>
    </row>
    <row r="27909" spans="1:1" x14ac:dyDescent="0.25">
      <c r="A27909" s="2"/>
    </row>
    <row r="27910" spans="1:1" x14ac:dyDescent="0.25">
      <c r="A27910" s="2"/>
    </row>
    <row r="27911" spans="1:1" x14ac:dyDescent="0.25">
      <c r="A27911" s="2"/>
    </row>
    <row r="27912" spans="1:1" x14ac:dyDescent="0.25">
      <c r="A27912" s="2"/>
    </row>
    <row r="27913" spans="1:1" x14ac:dyDescent="0.25">
      <c r="A27913" s="2"/>
    </row>
    <row r="27914" spans="1:1" x14ac:dyDescent="0.25">
      <c r="A27914" s="2"/>
    </row>
    <row r="27915" spans="1:1" x14ac:dyDescent="0.25">
      <c r="A27915" s="2"/>
    </row>
    <row r="27916" spans="1:1" x14ac:dyDescent="0.25">
      <c r="A27916" s="2"/>
    </row>
    <row r="27917" spans="1:1" x14ac:dyDescent="0.25">
      <c r="A27917" s="2"/>
    </row>
    <row r="27918" spans="1:1" x14ac:dyDescent="0.25">
      <c r="A27918" s="2"/>
    </row>
    <row r="27919" spans="1:1" x14ac:dyDescent="0.25">
      <c r="A27919" s="2"/>
    </row>
    <row r="27920" spans="1:1" x14ac:dyDescent="0.25">
      <c r="A27920" s="2"/>
    </row>
    <row r="27921" spans="1:1" x14ac:dyDescent="0.25">
      <c r="A27921" s="2"/>
    </row>
    <row r="27922" spans="1:1" x14ac:dyDescent="0.25">
      <c r="A27922" s="2"/>
    </row>
    <row r="27923" spans="1:1" x14ac:dyDescent="0.25">
      <c r="A27923" s="2"/>
    </row>
    <row r="27924" spans="1:1" x14ac:dyDescent="0.25">
      <c r="A27924" s="2"/>
    </row>
    <row r="27925" spans="1:1" x14ac:dyDescent="0.25">
      <c r="A27925" s="2"/>
    </row>
    <row r="27926" spans="1:1" x14ac:dyDescent="0.25">
      <c r="A27926" s="2"/>
    </row>
    <row r="27927" spans="1:1" x14ac:dyDescent="0.25">
      <c r="A27927" s="2"/>
    </row>
    <row r="27928" spans="1:1" x14ac:dyDescent="0.25">
      <c r="A27928" s="2"/>
    </row>
    <row r="27929" spans="1:1" x14ac:dyDescent="0.25">
      <c r="A27929" s="2"/>
    </row>
    <row r="27930" spans="1:1" x14ac:dyDescent="0.25">
      <c r="A27930" s="2"/>
    </row>
    <row r="27931" spans="1:1" x14ac:dyDescent="0.25">
      <c r="A27931" s="2"/>
    </row>
    <row r="27932" spans="1:1" x14ac:dyDescent="0.25">
      <c r="A27932" s="2"/>
    </row>
    <row r="27933" spans="1:1" x14ac:dyDescent="0.25">
      <c r="A27933" s="2"/>
    </row>
    <row r="27934" spans="1:1" x14ac:dyDescent="0.25">
      <c r="A27934" s="2"/>
    </row>
    <row r="27935" spans="1:1" x14ac:dyDescent="0.25">
      <c r="A27935" s="2"/>
    </row>
    <row r="27936" spans="1:1" x14ac:dyDescent="0.25">
      <c r="A27936" s="2"/>
    </row>
    <row r="27937" spans="1:1" x14ac:dyDescent="0.25">
      <c r="A27937" s="2"/>
    </row>
    <row r="27938" spans="1:1" x14ac:dyDescent="0.25">
      <c r="A27938" s="2"/>
    </row>
    <row r="27939" spans="1:1" x14ac:dyDescent="0.25">
      <c r="A27939" s="2"/>
    </row>
    <row r="27940" spans="1:1" x14ac:dyDescent="0.25">
      <c r="A27940" s="2"/>
    </row>
    <row r="27941" spans="1:1" x14ac:dyDescent="0.25">
      <c r="A27941" s="2"/>
    </row>
    <row r="27942" spans="1:1" x14ac:dyDescent="0.25">
      <c r="A27942" s="2"/>
    </row>
    <row r="27943" spans="1:1" x14ac:dyDescent="0.25">
      <c r="A27943" s="2"/>
    </row>
    <row r="27944" spans="1:1" x14ac:dyDescent="0.25">
      <c r="A27944" s="2"/>
    </row>
    <row r="27945" spans="1:1" x14ac:dyDescent="0.25">
      <c r="A27945" s="2"/>
    </row>
    <row r="27946" spans="1:1" x14ac:dyDescent="0.25">
      <c r="A27946" s="2"/>
    </row>
    <row r="27947" spans="1:1" x14ac:dyDescent="0.25">
      <c r="A27947" s="2"/>
    </row>
    <row r="27948" spans="1:1" x14ac:dyDescent="0.25">
      <c r="A27948" s="2"/>
    </row>
    <row r="27949" spans="1:1" x14ac:dyDescent="0.25">
      <c r="A27949" s="2"/>
    </row>
    <row r="27950" spans="1:1" x14ac:dyDescent="0.25">
      <c r="A27950" s="2"/>
    </row>
    <row r="27951" spans="1:1" x14ac:dyDescent="0.25">
      <c r="A27951" s="2"/>
    </row>
    <row r="27952" spans="1:1" x14ac:dyDescent="0.25">
      <c r="A27952" s="2"/>
    </row>
    <row r="27953" spans="1:1" x14ac:dyDescent="0.25">
      <c r="A27953" s="2"/>
    </row>
    <row r="27954" spans="1:1" x14ac:dyDescent="0.25">
      <c r="A27954" s="2"/>
    </row>
    <row r="27955" spans="1:1" x14ac:dyDescent="0.25">
      <c r="A27955" s="2"/>
    </row>
    <row r="27956" spans="1:1" x14ac:dyDescent="0.25">
      <c r="A27956" s="2"/>
    </row>
    <row r="27957" spans="1:1" x14ac:dyDescent="0.25">
      <c r="A27957" s="2"/>
    </row>
    <row r="27958" spans="1:1" x14ac:dyDescent="0.25">
      <c r="A27958" s="2"/>
    </row>
    <row r="27959" spans="1:1" x14ac:dyDescent="0.25">
      <c r="A27959" s="2"/>
    </row>
    <row r="27960" spans="1:1" x14ac:dyDescent="0.25">
      <c r="A27960" s="2"/>
    </row>
    <row r="27961" spans="1:1" x14ac:dyDescent="0.25">
      <c r="A27961" s="2"/>
    </row>
    <row r="27962" spans="1:1" x14ac:dyDescent="0.25">
      <c r="A27962" s="2"/>
    </row>
    <row r="27963" spans="1:1" x14ac:dyDescent="0.25">
      <c r="A27963" s="2"/>
    </row>
    <row r="27964" spans="1:1" x14ac:dyDescent="0.25">
      <c r="A27964" s="2"/>
    </row>
    <row r="27965" spans="1:1" x14ac:dyDescent="0.25">
      <c r="A27965" s="2"/>
    </row>
    <row r="27966" spans="1:1" x14ac:dyDescent="0.25">
      <c r="A27966" s="2"/>
    </row>
    <row r="27967" spans="1:1" x14ac:dyDescent="0.25">
      <c r="A27967" s="2"/>
    </row>
    <row r="27968" spans="1:1" x14ac:dyDescent="0.25">
      <c r="A27968" s="2"/>
    </row>
    <row r="27969" spans="1:1" x14ac:dyDescent="0.25">
      <c r="A27969" s="2"/>
    </row>
    <row r="27970" spans="1:1" x14ac:dyDescent="0.25">
      <c r="A27970" s="2"/>
    </row>
    <row r="27971" spans="1:1" x14ac:dyDescent="0.25">
      <c r="A27971" s="2"/>
    </row>
    <row r="27972" spans="1:1" x14ac:dyDescent="0.25">
      <c r="A27972" s="2"/>
    </row>
    <row r="27973" spans="1:1" x14ac:dyDescent="0.25">
      <c r="A27973" s="2"/>
    </row>
    <row r="27974" spans="1:1" x14ac:dyDescent="0.25">
      <c r="A27974" s="2"/>
    </row>
    <row r="27975" spans="1:1" x14ac:dyDescent="0.25">
      <c r="A27975" s="2"/>
    </row>
    <row r="27976" spans="1:1" x14ac:dyDescent="0.25">
      <c r="A27976" s="2"/>
    </row>
    <row r="27977" spans="1:1" x14ac:dyDescent="0.25">
      <c r="A27977" s="2"/>
    </row>
    <row r="27978" spans="1:1" x14ac:dyDescent="0.25">
      <c r="A27978" s="2"/>
    </row>
    <row r="27979" spans="1:1" x14ac:dyDescent="0.25">
      <c r="A27979" s="2"/>
    </row>
    <row r="27980" spans="1:1" x14ac:dyDescent="0.25">
      <c r="A27980" s="2"/>
    </row>
    <row r="27981" spans="1:1" x14ac:dyDescent="0.25">
      <c r="A27981" s="2"/>
    </row>
    <row r="27982" spans="1:1" x14ac:dyDescent="0.25">
      <c r="A27982" s="2"/>
    </row>
    <row r="27983" spans="1:1" x14ac:dyDescent="0.25">
      <c r="A27983" s="2"/>
    </row>
    <row r="27984" spans="1:1" x14ac:dyDescent="0.25">
      <c r="A27984" s="2"/>
    </row>
    <row r="27985" spans="1:1" x14ac:dyDescent="0.25">
      <c r="A27985" s="2"/>
    </row>
    <row r="27986" spans="1:1" x14ac:dyDescent="0.25">
      <c r="A27986" s="2"/>
    </row>
    <row r="27987" spans="1:1" x14ac:dyDescent="0.25">
      <c r="A27987" s="2"/>
    </row>
    <row r="27988" spans="1:1" x14ac:dyDescent="0.25">
      <c r="A27988" s="2"/>
    </row>
    <row r="27989" spans="1:1" x14ac:dyDescent="0.25">
      <c r="A27989" s="2"/>
    </row>
    <row r="27990" spans="1:1" x14ac:dyDescent="0.25">
      <c r="A27990" s="2"/>
    </row>
    <row r="27991" spans="1:1" x14ac:dyDescent="0.25">
      <c r="A27991" s="2"/>
    </row>
    <row r="27992" spans="1:1" x14ac:dyDescent="0.25">
      <c r="A27992" s="2"/>
    </row>
    <row r="27993" spans="1:1" x14ac:dyDescent="0.25">
      <c r="A27993" s="2"/>
    </row>
    <row r="27994" spans="1:1" x14ac:dyDescent="0.25">
      <c r="A27994" s="2"/>
    </row>
    <row r="27995" spans="1:1" x14ac:dyDescent="0.25">
      <c r="A27995" s="2"/>
    </row>
    <row r="27996" spans="1:1" x14ac:dyDescent="0.25">
      <c r="A27996" s="2"/>
    </row>
    <row r="27997" spans="1:1" x14ac:dyDescent="0.25">
      <c r="A27997" s="2"/>
    </row>
    <row r="27998" spans="1:1" x14ac:dyDescent="0.25">
      <c r="A27998" s="2"/>
    </row>
    <row r="27999" spans="1:1" x14ac:dyDescent="0.25">
      <c r="A27999" s="2"/>
    </row>
    <row r="28000" spans="1:1" x14ac:dyDescent="0.25">
      <c r="A28000" s="2"/>
    </row>
    <row r="28001" spans="1:1" x14ac:dyDescent="0.25">
      <c r="A28001" s="2"/>
    </row>
    <row r="28002" spans="1:1" x14ac:dyDescent="0.25">
      <c r="A28002" s="2"/>
    </row>
    <row r="28003" spans="1:1" x14ac:dyDescent="0.25">
      <c r="A28003" s="2"/>
    </row>
    <row r="28004" spans="1:1" x14ac:dyDescent="0.25">
      <c r="A28004" s="2"/>
    </row>
    <row r="28005" spans="1:1" x14ac:dyDescent="0.25">
      <c r="A28005" s="2"/>
    </row>
    <row r="28006" spans="1:1" x14ac:dyDescent="0.25">
      <c r="A28006" s="2"/>
    </row>
    <row r="28007" spans="1:1" x14ac:dyDescent="0.25">
      <c r="A28007" s="2"/>
    </row>
    <row r="28008" spans="1:1" x14ac:dyDescent="0.25">
      <c r="A28008" s="2"/>
    </row>
    <row r="28009" spans="1:1" x14ac:dyDescent="0.25">
      <c r="A28009" s="2"/>
    </row>
    <row r="28010" spans="1:1" x14ac:dyDescent="0.25">
      <c r="A28010" s="2"/>
    </row>
    <row r="28011" spans="1:1" x14ac:dyDescent="0.25">
      <c r="A28011" s="2"/>
    </row>
    <row r="28012" spans="1:1" x14ac:dyDescent="0.25">
      <c r="A28012" s="2"/>
    </row>
    <row r="28013" spans="1:1" x14ac:dyDescent="0.25">
      <c r="A28013" s="2"/>
    </row>
    <row r="28014" spans="1:1" x14ac:dyDescent="0.25">
      <c r="A28014" s="2"/>
    </row>
    <row r="28015" spans="1:1" x14ac:dyDescent="0.25">
      <c r="A28015" s="2"/>
    </row>
    <row r="28016" spans="1:1" x14ac:dyDescent="0.25">
      <c r="A28016" s="2"/>
    </row>
    <row r="28017" spans="1:1" x14ac:dyDescent="0.25">
      <c r="A28017" s="2"/>
    </row>
    <row r="28018" spans="1:1" x14ac:dyDescent="0.25">
      <c r="A28018" s="2"/>
    </row>
    <row r="28019" spans="1:1" x14ac:dyDescent="0.25">
      <c r="A28019" s="2"/>
    </row>
    <row r="28020" spans="1:1" x14ac:dyDescent="0.25">
      <c r="A28020" s="2"/>
    </row>
    <row r="28021" spans="1:1" x14ac:dyDescent="0.25">
      <c r="A28021" s="2"/>
    </row>
    <row r="28022" spans="1:1" x14ac:dyDescent="0.25">
      <c r="A28022" s="2"/>
    </row>
    <row r="28023" spans="1:1" x14ac:dyDescent="0.25">
      <c r="A28023" s="2"/>
    </row>
    <row r="28024" spans="1:1" x14ac:dyDescent="0.25">
      <c r="A28024" s="2"/>
    </row>
    <row r="28025" spans="1:1" x14ac:dyDescent="0.25">
      <c r="A28025" s="2"/>
    </row>
    <row r="28026" spans="1:1" x14ac:dyDescent="0.25">
      <c r="A28026" s="2"/>
    </row>
    <row r="28027" spans="1:1" x14ac:dyDescent="0.25">
      <c r="A28027" s="2"/>
    </row>
    <row r="28028" spans="1:1" x14ac:dyDescent="0.25">
      <c r="A28028" s="2"/>
    </row>
    <row r="28029" spans="1:1" x14ac:dyDescent="0.25">
      <c r="A28029" s="2"/>
    </row>
    <row r="28030" spans="1:1" x14ac:dyDescent="0.25">
      <c r="A28030" s="2"/>
    </row>
    <row r="28031" spans="1:1" x14ac:dyDescent="0.25">
      <c r="A28031" s="2"/>
    </row>
    <row r="28032" spans="1:1" x14ac:dyDescent="0.25">
      <c r="A28032" s="2"/>
    </row>
    <row r="28033" spans="1:1" x14ac:dyDescent="0.25">
      <c r="A28033" s="2"/>
    </row>
    <row r="28034" spans="1:1" x14ac:dyDescent="0.25">
      <c r="A28034" s="2"/>
    </row>
    <row r="28035" spans="1:1" x14ac:dyDescent="0.25">
      <c r="A28035" s="2"/>
    </row>
    <row r="28036" spans="1:1" x14ac:dyDescent="0.25">
      <c r="A28036" s="2"/>
    </row>
    <row r="28037" spans="1:1" x14ac:dyDescent="0.25">
      <c r="A28037" s="2"/>
    </row>
    <row r="28038" spans="1:1" x14ac:dyDescent="0.25">
      <c r="A28038" s="2"/>
    </row>
    <row r="28039" spans="1:1" x14ac:dyDescent="0.25">
      <c r="A28039" s="2"/>
    </row>
    <row r="28040" spans="1:1" x14ac:dyDescent="0.25">
      <c r="A28040" s="2"/>
    </row>
    <row r="28041" spans="1:1" x14ac:dyDescent="0.25">
      <c r="A28041" s="2"/>
    </row>
    <row r="28042" spans="1:1" x14ac:dyDescent="0.25">
      <c r="A28042" s="2"/>
    </row>
    <row r="28043" spans="1:1" x14ac:dyDescent="0.25">
      <c r="A28043" s="2"/>
    </row>
    <row r="28044" spans="1:1" x14ac:dyDescent="0.25">
      <c r="A28044" s="2"/>
    </row>
    <row r="28045" spans="1:1" x14ac:dyDescent="0.25">
      <c r="A28045" s="2"/>
    </row>
    <row r="28046" spans="1:1" x14ac:dyDescent="0.25">
      <c r="A28046" s="2"/>
    </row>
    <row r="28047" spans="1:1" x14ac:dyDescent="0.25">
      <c r="A28047" s="2"/>
    </row>
    <row r="28048" spans="1:1" x14ac:dyDescent="0.25">
      <c r="A28048" s="2"/>
    </row>
    <row r="28049" spans="1:1" x14ac:dyDescent="0.25">
      <c r="A28049" s="2"/>
    </row>
    <row r="28050" spans="1:1" x14ac:dyDescent="0.25">
      <c r="A28050" s="2"/>
    </row>
    <row r="28051" spans="1:1" x14ac:dyDescent="0.25">
      <c r="A28051" s="2"/>
    </row>
    <row r="28052" spans="1:1" x14ac:dyDescent="0.25">
      <c r="A28052" s="2"/>
    </row>
    <row r="28053" spans="1:1" x14ac:dyDescent="0.25">
      <c r="A28053" s="2"/>
    </row>
    <row r="28054" spans="1:1" x14ac:dyDescent="0.25">
      <c r="A28054" s="2"/>
    </row>
    <row r="28055" spans="1:1" x14ac:dyDescent="0.25">
      <c r="A28055" s="2"/>
    </row>
    <row r="28056" spans="1:1" x14ac:dyDescent="0.25">
      <c r="A28056" s="2"/>
    </row>
    <row r="28057" spans="1:1" x14ac:dyDescent="0.25">
      <c r="A28057" s="2"/>
    </row>
    <row r="28058" spans="1:1" x14ac:dyDescent="0.25">
      <c r="A28058" s="2"/>
    </row>
    <row r="28059" spans="1:1" x14ac:dyDescent="0.25">
      <c r="A28059" s="2"/>
    </row>
    <row r="28060" spans="1:1" x14ac:dyDescent="0.25">
      <c r="A28060" s="2"/>
    </row>
    <row r="28061" spans="1:1" x14ac:dyDescent="0.25">
      <c r="A28061" s="2"/>
    </row>
    <row r="28062" spans="1:1" x14ac:dyDescent="0.25">
      <c r="A28062" s="2"/>
    </row>
    <row r="28063" spans="1:1" x14ac:dyDescent="0.25">
      <c r="A28063" s="2"/>
    </row>
    <row r="28064" spans="1:1" x14ac:dyDescent="0.25">
      <c r="A28064" s="2"/>
    </row>
    <row r="28065" spans="1:1" x14ac:dyDescent="0.25">
      <c r="A28065" s="2"/>
    </row>
    <row r="28066" spans="1:1" x14ac:dyDescent="0.25">
      <c r="A28066" s="2"/>
    </row>
    <row r="28067" spans="1:1" x14ac:dyDescent="0.25">
      <c r="A28067" s="2"/>
    </row>
    <row r="28068" spans="1:1" x14ac:dyDescent="0.25">
      <c r="A28068" s="2"/>
    </row>
    <row r="28069" spans="1:1" x14ac:dyDescent="0.25">
      <c r="A28069" s="2"/>
    </row>
    <row r="28070" spans="1:1" x14ac:dyDescent="0.25">
      <c r="A28070" s="2"/>
    </row>
    <row r="28071" spans="1:1" x14ac:dyDescent="0.25">
      <c r="A28071" s="2"/>
    </row>
    <row r="28072" spans="1:1" x14ac:dyDescent="0.25">
      <c r="A28072" s="2"/>
    </row>
    <row r="28073" spans="1:1" x14ac:dyDescent="0.25">
      <c r="A28073" s="2"/>
    </row>
    <row r="28074" spans="1:1" x14ac:dyDescent="0.25">
      <c r="A28074" s="2"/>
    </row>
    <row r="28075" spans="1:1" x14ac:dyDescent="0.25">
      <c r="A28075" s="2"/>
    </row>
    <row r="28076" spans="1:1" x14ac:dyDescent="0.25">
      <c r="A28076" s="2"/>
    </row>
    <row r="28077" spans="1:1" x14ac:dyDescent="0.25">
      <c r="A28077" s="2"/>
    </row>
    <row r="28078" spans="1:1" x14ac:dyDescent="0.25">
      <c r="A28078" s="2"/>
    </row>
    <row r="28079" spans="1:1" x14ac:dyDescent="0.25">
      <c r="A28079" s="2"/>
    </row>
    <row r="28080" spans="1:1" x14ac:dyDescent="0.25">
      <c r="A28080" s="2"/>
    </row>
    <row r="28081" spans="1:1" x14ac:dyDescent="0.25">
      <c r="A28081" s="2"/>
    </row>
    <row r="28082" spans="1:1" x14ac:dyDescent="0.25">
      <c r="A28082" s="2"/>
    </row>
    <row r="28083" spans="1:1" x14ac:dyDescent="0.25">
      <c r="A28083" s="2"/>
    </row>
    <row r="28084" spans="1:1" x14ac:dyDescent="0.25">
      <c r="A28084" s="2"/>
    </row>
    <row r="28085" spans="1:1" x14ac:dyDescent="0.25">
      <c r="A28085" s="2"/>
    </row>
    <row r="28086" spans="1:1" x14ac:dyDescent="0.25">
      <c r="A28086" s="2"/>
    </row>
    <row r="28087" spans="1:1" x14ac:dyDescent="0.25">
      <c r="A28087" s="2"/>
    </row>
    <row r="28088" spans="1:1" x14ac:dyDescent="0.25">
      <c r="A28088" s="2"/>
    </row>
    <row r="28089" spans="1:1" x14ac:dyDescent="0.25">
      <c r="A28089" s="2"/>
    </row>
    <row r="28090" spans="1:1" x14ac:dyDescent="0.25">
      <c r="A28090" s="2"/>
    </row>
    <row r="28091" spans="1:1" x14ac:dyDescent="0.25">
      <c r="A28091" s="2"/>
    </row>
    <row r="28092" spans="1:1" x14ac:dyDescent="0.25">
      <c r="A28092" s="2"/>
    </row>
    <row r="28093" spans="1:1" x14ac:dyDescent="0.25">
      <c r="A28093" s="2"/>
    </row>
    <row r="28094" spans="1:1" x14ac:dyDescent="0.25">
      <c r="A28094" s="2"/>
    </row>
    <row r="28095" spans="1:1" x14ac:dyDescent="0.25">
      <c r="A28095" s="2"/>
    </row>
    <row r="28096" spans="1:1" x14ac:dyDescent="0.25">
      <c r="A28096" s="2"/>
    </row>
    <row r="28097" spans="1:1" x14ac:dyDescent="0.25">
      <c r="A28097" s="2"/>
    </row>
    <row r="28098" spans="1:1" x14ac:dyDescent="0.25">
      <c r="A28098" s="2"/>
    </row>
    <row r="28099" spans="1:1" x14ac:dyDescent="0.25">
      <c r="A28099" s="2"/>
    </row>
    <row r="28100" spans="1:1" x14ac:dyDescent="0.25">
      <c r="A28100" s="2"/>
    </row>
    <row r="28101" spans="1:1" x14ac:dyDescent="0.25">
      <c r="A28101" s="2"/>
    </row>
    <row r="28102" spans="1:1" x14ac:dyDescent="0.25">
      <c r="A28102" s="2"/>
    </row>
    <row r="28103" spans="1:1" x14ac:dyDescent="0.25">
      <c r="A28103" s="2"/>
    </row>
    <row r="28104" spans="1:1" x14ac:dyDescent="0.25">
      <c r="A28104" s="2"/>
    </row>
    <row r="28105" spans="1:1" x14ac:dyDescent="0.25">
      <c r="A28105" s="2"/>
    </row>
    <row r="28106" spans="1:1" x14ac:dyDescent="0.25">
      <c r="A28106" s="2"/>
    </row>
    <row r="28107" spans="1:1" x14ac:dyDescent="0.25">
      <c r="A28107" s="2"/>
    </row>
    <row r="28108" spans="1:1" x14ac:dyDescent="0.25">
      <c r="A28108" s="2"/>
    </row>
    <row r="28109" spans="1:1" x14ac:dyDescent="0.25">
      <c r="A28109" s="2"/>
    </row>
    <row r="28110" spans="1:1" x14ac:dyDescent="0.25">
      <c r="A28110" s="2"/>
    </row>
    <row r="28111" spans="1:1" x14ac:dyDescent="0.25">
      <c r="A28111" s="2"/>
    </row>
    <row r="28112" spans="1:1" x14ac:dyDescent="0.25">
      <c r="A28112" s="2"/>
    </row>
    <row r="28113" spans="1:1" x14ac:dyDescent="0.25">
      <c r="A28113" s="2"/>
    </row>
    <row r="28114" spans="1:1" x14ac:dyDescent="0.25">
      <c r="A28114" s="2"/>
    </row>
    <row r="28115" spans="1:1" x14ac:dyDescent="0.25">
      <c r="A28115" s="2"/>
    </row>
    <row r="28116" spans="1:1" x14ac:dyDescent="0.25">
      <c r="A28116" s="2"/>
    </row>
    <row r="28117" spans="1:1" x14ac:dyDescent="0.25">
      <c r="A28117" s="2"/>
    </row>
    <row r="28118" spans="1:1" x14ac:dyDescent="0.25">
      <c r="A28118" s="2"/>
    </row>
    <row r="28119" spans="1:1" x14ac:dyDescent="0.25">
      <c r="A28119" s="2"/>
    </row>
    <row r="28120" spans="1:1" x14ac:dyDescent="0.25">
      <c r="A28120" s="2"/>
    </row>
    <row r="28121" spans="1:1" x14ac:dyDescent="0.25">
      <c r="A28121" s="2"/>
    </row>
    <row r="28122" spans="1:1" x14ac:dyDescent="0.25">
      <c r="A28122" s="2"/>
    </row>
    <row r="28123" spans="1:1" x14ac:dyDescent="0.25">
      <c r="A28123" s="2"/>
    </row>
    <row r="28124" spans="1:1" x14ac:dyDescent="0.25">
      <c r="A28124" s="2"/>
    </row>
    <row r="28125" spans="1:1" x14ac:dyDescent="0.25">
      <c r="A28125" s="2"/>
    </row>
    <row r="28126" spans="1:1" x14ac:dyDescent="0.25">
      <c r="A28126" s="2"/>
    </row>
    <row r="28127" spans="1:1" x14ac:dyDescent="0.25">
      <c r="A28127" s="2"/>
    </row>
    <row r="28128" spans="1:1" x14ac:dyDescent="0.25">
      <c r="A28128" s="2"/>
    </row>
    <row r="28129" spans="1:1" x14ac:dyDescent="0.25">
      <c r="A28129" s="2"/>
    </row>
    <row r="28130" spans="1:1" x14ac:dyDescent="0.25">
      <c r="A28130" s="2"/>
    </row>
    <row r="28131" spans="1:1" x14ac:dyDescent="0.25">
      <c r="A28131" s="2"/>
    </row>
    <row r="28132" spans="1:1" x14ac:dyDescent="0.25">
      <c r="A28132" s="2"/>
    </row>
    <row r="28133" spans="1:1" x14ac:dyDescent="0.25">
      <c r="A28133" s="2"/>
    </row>
    <row r="28134" spans="1:1" x14ac:dyDescent="0.25">
      <c r="A28134" s="2"/>
    </row>
    <row r="28135" spans="1:1" x14ac:dyDescent="0.25">
      <c r="A28135" s="2"/>
    </row>
    <row r="28136" spans="1:1" x14ac:dyDescent="0.25">
      <c r="A28136" s="2"/>
    </row>
    <row r="28137" spans="1:1" x14ac:dyDescent="0.25">
      <c r="A28137" s="2"/>
    </row>
    <row r="28138" spans="1:1" x14ac:dyDescent="0.25">
      <c r="A28138" s="2"/>
    </row>
    <row r="28139" spans="1:1" x14ac:dyDescent="0.25">
      <c r="A28139" s="2"/>
    </row>
    <row r="28140" spans="1:1" x14ac:dyDescent="0.25">
      <c r="A28140" s="2"/>
    </row>
    <row r="28141" spans="1:1" x14ac:dyDescent="0.25">
      <c r="A28141" s="2"/>
    </row>
    <row r="28142" spans="1:1" x14ac:dyDescent="0.25">
      <c r="A28142" s="2"/>
    </row>
    <row r="28143" spans="1:1" x14ac:dyDescent="0.25">
      <c r="A28143" s="2"/>
    </row>
    <row r="28144" spans="1:1" x14ac:dyDescent="0.25">
      <c r="A28144" s="2"/>
    </row>
    <row r="28145" spans="1:1" x14ac:dyDescent="0.25">
      <c r="A28145" s="2"/>
    </row>
    <row r="28146" spans="1:1" x14ac:dyDescent="0.25">
      <c r="A28146" s="2"/>
    </row>
    <row r="28147" spans="1:1" x14ac:dyDescent="0.25">
      <c r="A28147" s="2"/>
    </row>
    <row r="28148" spans="1:1" x14ac:dyDescent="0.25">
      <c r="A28148" s="2"/>
    </row>
    <row r="28149" spans="1:1" x14ac:dyDescent="0.25">
      <c r="A28149" s="2"/>
    </row>
    <row r="28150" spans="1:1" x14ac:dyDescent="0.25">
      <c r="A28150" s="2"/>
    </row>
    <row r="28151" spans="1:1" x14ac:dyDescent="0.25">
      <c r="A28151" s="2"/>
    </row>
    <row r="28152" spans="1:1" x14ac:dyDescent="0.25">
      <c r="A28152" s="2"/>
    </row>
    <row r="28153" spans="1:1" x14ac:dyDescent="0.25">
      <c r="A28153" s="2"/>
    </row>
    <row r="28154" spans="1:1" x14ac:dyDescent="0.25">
      <c r="A28154" s="2"/>
    </row>
    <row r="28155" spans="1:1" x14ac:dyDescent="0.25">
      <c r="A28155" s="2"/>
    </row>
    <row r="28156" spans="1:1" x14ac:dyDescent="0.25">
      <c r="A28156" s="2"/>
    </row>
    <row r="28157" spans="1:1" x14ac:dyDescent="0.25">
      <c r="A28157" s="2"/>
    </row>
    <row r="28158" spans="1:1" x14ac:dyDescent="0.25">
      <c r="A28158" s="2"/>
    </row>
    <row r="28159" spans="1:1" x14ac:dyDescent="0.25">
      <c r="A28159" s="2"/>
    </row>
    <row r="28160" spans="1:1" x14ac:dyDescent="0.25">
      <c r="A28160" s="2"/>
    </row>
    <row r="28161" spans="1:1" x14ac:dyDescent="0.25">
      <c r="A28161" s="2"/>
    </row>
    <row r="28162" spans="1:1" x14ac:dyDescent="0.25">
      <c r="A28162" s="2"/>
    </row>
    <row r="28163" spans="1:1" x14ac:dyDescent="0.25">
      <c r="A28163" s="2"/>
    </row>
    <row r="28164" spans="1:1" x14ac:dyDescent="0.25">
      <c r="A28164" s="2"/>
    </row>
    <row r="28165" spans="1:1" x14ac:dyDescent="0.25">
      <c r="A28165" s="2"/>
    </row>
    <row r="28166" spans="1:1" x14ac:dyDescent="0.25">
      <c r="A28166" s="2"/>
    </row>
    <row r="28167" spans="1:1" x14ac:dyDescent="0.25">
      <c r="A28167" s="2"/>
    </row>
    <row r="28168" spans="1:1" x14ac:dyDescent="0.25">
      <c r="A28168" s="2"/>
    </row>
    <row r="28169" spans="1:1" x14ac:dyDescent="0.25">
      <c r="A28169" s="2"/>
    </row>
    <row r="28170" spans="1:1" x14ac:dyDescent="0.25">
      <c r="A28170" s="2"/>
    </row>
    <row r="28171" spans="1:1" x14ac:dyDescent="0.25">
      <c r="A28171" s="2"/>
    </row>
    <row r="28172" spans="1:1" x14ac:dyDescent="0.25">
      <c r="A28172" s="2"/>
    </row>
    <row r="28173" spans="1:1" x14ac:dyDescent="0.25">
      <c r="A28173" s="2"/>
    </row>
    <row r="28174" spans="1:1" x14ac:dyDescent="0.25">
      <c r="A28174" s="2"/>
    </row>
    <row r="28175" spans="1:1" x14ac:dyDescent="0.25">
      <c r="A28175" s="2"/>
    </row>
    <row r="28176" spans="1:1" x14ac:dyDescent="0.25">
      <c r="A28176" s="2"/>
    </row>
    <row r="28177" spans="1:1" x14ac:dyDescent="0.25">
      <c r="A28177" s="2"/>
    </row>
    <row r="28178" spans="1:1" x14ac:dyDescent="0.25">
      <c r="A28178" s="2"/>
    </row>
    <row r="28179" spans="1:1" x14ac:dyDescent="0.25">
      <c r="A28179" s="2"/>
    </row>
    <row r="28180" spans="1:1" x14ac:dyDescent="0.25">
      <c r="A28180" s="2"/>
    </row>
    <row r="28181" spans="1:1" x14ac:dyDescent="0.25">
      <c r="A28181" s="2"/>
    </row>
    <row r="28182" spans="1:1" x14ac:dyDescent="0.25">
      <c r="A28182" s="2"/>
    </row>
    <row r="28183" spans="1:1" x14ac:dyDescent="0.25">
      <c r="A28183" s="2"/>
    </row>
    <row r="28184" spans="1:1" x14ac:dyDescent="0.25">
      <c r="A28184" s="2"/>
    </row>
    <row r="28185" spans="1:1" x14ac:dyDescent="0.25">
      <c r="A28185" s="2"/>
    </row>
    <row r="28186" spans="1:1" x14ac:dyDescent="0.25">
      <c r="A28186" s="2"/>
    </row>
    <row r="28187" spans="1:1" x14ac:dyDescent="0.25">
      <c r="A28187" s="2"/>
    </row>
    <row r="28188" spans="1:1" x14ac:dyDescent="0.25">
      <c r="A28188" s="2"/>
    </row>
    <row r="28189" spans="1:1" x14ac:dyDescent="0.25">
      <c r="A28189" s="2"/>
    </row>
    <row r="28190" spans="1:1" x14ac:dyDescent="0.25">
      <c r="A28190" s="2"/>
    </row>
    <row r="28191" spans="1:1" x14ac:dyDescent="0.25">
      <c r="A28191" s="2"/>
    </row>
    <row r="28192" spans="1:1" x14ac:dyDescent="0.25">
      <c r="A28192" s="2"/>
    </row>
    <row r="28193" spans="1:1" x14ac:dyDescent="0.25">
      <c r="A28193" s="2"/>
    </row>
    <row r="28194" spans="1:1" x14ac:dyDescent="0.25">
      <c r="A28194" s="2"/>
    </row>
    <row r="28195" spans="1:1" x14ac:dyDescent="0.25">
      <c r="A28195" s="2"/>
    </row>
    <row r="28196" spans="1:1" x14ac:dyDescent="0.25">
      <c r="A28196" s="2"/>
    </row>
    <row r="28197" spans="1:1" x14ac:dyDescent="0.25">
      <c r="A28197" s="2"/>
    </row>
    <row r="28198" spans="1:1" x14ac:dyDescent="0.25">
      <c r="A28198" s="2"/>
    </row>
    <row r="28199" spans="1:1" x14ac:dyDescent="0.25">
      <c r="A28199" s="2"/>
    </row>
    <row r="28200" spans="1:1" x14ac:dyDescent="0.25">
      <c r="A28200" s="2"/>
    </row>
    <row r="28201" spans="1:1" x14ac:dyDescent="0.25">
      <c r="A28201" s="2"/>
    </row>
    <row r="28202" spans="1:1" x14ac:dyDescent="0.25">
      <c r="A28202" s="2"/>
    </row>
    <row r="28203" spans="1:1" x14ac:dyDescent="0.25">
      <c r="A28203" s="2"/>
    </row>
    <row r="28204" spans="1:1" x14ac:dyDescent="0.25">
      <c r="A28204" s="2"/>
    </row>
    <row r="28205" spans="1:1" x14ac:dyDescent="0.25">
      <c r="A28205" s="2"/>
    </row>
    <row r="28206" spans="1:1" x14ac:dyDescent="0.25">
      <c r="A28206" s="2"/>
    </row>
    <row r="28207" spans="1:1" x14ac:dyDescent="0.25">
      <c r="A28207" s="2"/>
    </row>
    <row r="28208" spans="1:1" x14ac:dyDescent="0.25">
      <c r="A28208" s="2"/>
    </row>
    <row r="28209" spans="1:1" x14ac:dyDescent="0.25">
      <c r="A28209" s="2"/>
    </row>
    <row r="28210" spans="1:1" x14ac:dyDescent="0.25">
      <c r="A28210" s="2"/>
    </row>
    <row r="28211" spans="1:1" x14ac:dyDescent="0.25">
      <c r="A28211" s="2"/>
    </row>
    <row r="28212" spans="1:1" x14ac:dyDescent="0.25">
      <c r="A28212" s="2"/>
    </row>
    <row r="28213" spans="1:1" x14ac:dyDescent="0.25">
      <c r="A28213" s="2"/>
    </row>
    <row r="28214" spans="1:1" x14ac:dyDescent="0.25">
      <c r="A28214" s="2"/>
    </row>
    <row r="28215" spans="1:1" x14ac:dyDescent="0.25">
      <c r="A28215" s="2"/>
    </row>
    <row r="28216" spans="1:1" x14ac:dyDescent="0.25">
      <c r="A28216" s="2"/>
    </row>
    <row r="28217" spans="1:1" x14ac:dyDescent="0.25">
      <c r="A28217" s="2"/>
    </row>
    <row r="28218" spans="1:1" x14ac:dyDescent="0.25">
      <c r="A28218" s="2"/>
    </row>
    <row r="28219" spans="1:1" x14ac:dyDescent="0.25">
      <c r="A28219" s="2"/>
    </row>
    <row r="28220" spans="1:1" x14ac:dyDescent="0.25">
      <c r="A28220" s="2"/>
    </row>
    <row r="28221" spans="1:1" x14ac:dyDescent="0.25">
      <c r="A28221" s="2"/>
    </row>
    <row r="28222" spans="1:1" x14ac:dyDescent="0.25">
      <c r="A28222" s="2"/>
    </row>
    <row r="28223" spans="1:1" x14ac:dyDescent="0.25">
      <c r="A28223" s="2"/>
    </row>
    <row r="28224" spans="1:1" x14ac:dyDescent="0.25">
      <c r="A28224" s="2"/>
    </row>
    <row r="28225" spans="1:1" x14ac:dyDescent="0.25">
      <c r="A28225" s="2"/>
    </row>
    <row r="28226" spans="1:1" x14ac:dyDescent="0.25">
      <c r="A28226" s="2"/>
    </row>
    <row r="28227" spans="1:1" x14ac:dyDescent="0.25">
      <c r="A28227" s="2"/>
    </row>
    <row r="28228" spans="1:1" x14ac:dyDescent="0.25">
      <c r="A28228" s="2"/>
    </row>
    <row r="28229" spans="1:1" x14ac:dyDescent="0.25">
      <c r="A28229" s="2"/>
    </row>
    <row r="28230" spans="1:1" x14ac:dyDescent="0.25">
      <c r="A28230" s="2"/>
    </row>
    <row r="28231" spans="1:1" x14ac:dyDescent="0.25">
      <c r="A28231" s="2"/>
    </row>
    <row r="28232" spans="1:1" x14ac:dyDescent="0.25">
      <c r="A28232" s="2"/>
    </row>
    <row r="28233" spans="1:1" x14ac:dyDescent="0.25">
      <c r="A28233" s="2"/>
    </row>
    <row r="28234" spans="1:1" x14ac:dyDescent="0.25">
      <c r="A28234" s="2"/>
    </row>
    <row r="28235" spans="1:1" x14ac:dyDescent="0.25">
      <c r="A28235" s="2"/>
    </row>
    <row r="28236" spans="1:1" x14ac:dyDescent="0.25">
      <c r="A28236" s="2"/>
    </row>
    <row r="28237" spans="1:1" x14ac:dyDescent="0.25">
      <c r="A28237" s="2"/>
    </row>
    <row r="28238" spans="1:1" x14ac:dyDescent="0.25">
      <c r="A28238" s="2"/>
    </row>
    <row r="28239" spans="1:1" x14ac:dyDescent="0.25">
      <c r="A28239" s="2"/>
    </row>
    <row r="28240" spans="1:1" x14ac:dyDescent="0.25">
      <c r="A28240" s="2"/>
    </row>
    <row r="28241" spans="1:1" x14ac:dyDescent="0.25">
      <c r="A28241" s="2"/>
    </row>
    <row r="28242" spans="1:1" x14ac:dyDescent="0.25">
      <c r="A28242" s="2"/>
    </row>
    <row r="28243" spans="1:1" x14ac:dyDescent="0.25">
      <c r="A28243" s="2"/>
    </row>
    <row r="28244" spans="1:1" x14ac:dyDescent="0.25">
      <c r="A28244" s="2"/>
    </row>
    <row r="28245" spans="1:1" x14ac:dyDescent="0.25">
      <c r="A28245" s="2"/>
    </row>
    <row r="28246" spans="1:1" x14ac:dyDescent="0.25">
      <c r="A28246" s="2"/>
    </row>
    <row r="28247" spans="1:1" x14ac:dyDescent="0.25">
      <c r="A28247" s="2"/>
    </row>
    <row r="28248" spans="1:1" x14ac:dyDescent="0.25">
      <c r="A28248" s="2"/>
    </row>
    <row r="28249" spans="1:1" x14ac:dyDescent="0.25">
      <c r="A28249" s="2"/>
    </row>
    <row r="28250" spans="1:1" x14ac:dyDescent="0.25">
      <c r="A28250" s="2"/>
    </row>
    <row r="28251" spans="1:1" x14ac:dyDescent="0.25">
      <c r="A28251" s="2"/>
    </row>
    <row r="28252" spans="1:1" x14ac:dyDescent="0.25">
      <c r="A28252" s="2"/>
    </row>
    <row r="28253" spans="1:1" x14ac:dyDescent="0.25">
      <c r="A28253" s="2"/>
    </row>
    <row r="28254" spans="1:1" x14ac:dyDescent="0.25">
      <c r="A28254" s="2"/>
    </row>
    <row r="28255" spans="1:1" x14ac:dyDescent="0.25">
      <c r="A28255" s="2"/>
    </row>
    <row r="28256" spans="1:1" x14ac:dyDescent="0.25">
      <c r="A28256" s="2"/>
    </row>
    <row r="28257" spans="1:1" x14ac:dyDescent="0.25">
      <c r="A28257" s="2"/>
    </row>
    <row r="28258" spans="1:1" x14ac:dyDescent="0.25">
      <c r="A28258" s="2"/>
    </row>
    <row r="28259" spans="1:1" x14ac:dyDescent="0.25">
      <c r="A28259" s="2"/>
    </row>
    <row r="28260" spans="1:1" x14ac:dyDescent="0.25">
      <c r="A28260" s="2"/>
    </row>
    <row r="28261" spans="1:1" x14ac:dyDescent="0.25">
      <c r="A28261" s="2"/>
    </row>
    <row r="28262" spans="1:1" x14ac:dyDescent="0.25">
      <c r="A28262" s="2"/>
    </row>
    <row r="28263" spans="1:1" x14ac:dyDescent="0.25">
      <c r="A28263" s="2"/>
    </row>
    <row r="28264" spans="1:1" x14ac:dyDescent="0.25">
      <c r="A28264" s="2"/>
    </row>
    <row r="28265" spans="1:1" x14ac:dyDescent="0.25">
      <c r="A28265" s="2"/>
    </row>
    <row r="28266" spans="1:1" x14ac:dyDescent="0.25">
      <c r="A28266" s="2"/>
    </row>
    <row r="28267" spans="1:1" x14ac:dyDescent="0.25">
      <c r="A28267" s="2"/>
    </row>
    <row r="28268" spans="1:1" x14ac:dyDescent="0.25">
      <c r="A28268" s="2"/>
    </row>
    <row r="28269" spans="1:1" x14ac:dyDescent="0.25">
      <c r="A28269" s="2"/>
    </row>
    <row r="28270" spans="1:1" x14ac:dyDescent="0.25">
      <c r="A28270" s="2"/>
    </row>
    <row r="28271" spans="1:1" x14ac:dyDescent="0.25">
      <c r="A28271" s="2"/>
    </row>
    <row r="28272" spans="1:1" x14ac:dyDescent="0.25">
      <c r="A28272" s="2"/>
    </row>
    <row r="28273" spans="1:1" x14ac:dyDescent="0.25">
      <c r="A28273" s="2"/>
    </row>
    <row r="28274" spans="1:1" x14ac:dyDescent="0.25">
      <c r="A28274" s="2"/>
    </row>
    <row r="28275" spans="1:1" x14ac:dyDescent="0.25">
      <c r="A28275" s="2"/>
    </row>
    <row r="28276" spans="1:1" x14ac:dyDescent="0.25">
      <c r="A28276" s="2"/>
    </row>
    <row r="28277" spans="1:1" x14ac:dyDescent="0.25">
      <c r="A28277" s="2"/>
    </row>
    <row r="28278" spans="1:1" x14ac:dyDescent="0.25">
      <c r="A28278" s="2"/>
    </row>
    <row r="28279" spans="1:1" x14ac:dyDescent="0.25">
      <c r="A28279" s="2"/>
    </row>
    <row r="28280" spans="1:1" x14ac:dyDescent="0.25">
      <c r="A28280" s="2"/>
    </row>
    <row r="28281" spans="1:1" x14ac:dyDescent="0.25">
      <c r="A28281" s="2"/>
    </row>
    <row r="28282" spans="1:1" x14ac:dyDescent="0.25">
      <c r="A28282" s="2"/>
    </row>
    <row r="28283" spans="1:1" x14ac:dyDescent="0.25">
      <c r="A28283" s="2"/>
    </row>
    <row r="28284" spans="1:1" x14ac:dyDescent="0.25">
      <c r="A28284" s="2"/>
    </row>
    <row r="28285" spans="1:1" x14ac:dyDescent="0.25">
      <c r="A28285" s="2"/>
    </row>
    <row r="28286" spans="1:1" x14ac:dyDescent="0.25">
      <c r="A28286" s="2"/>
    </row>
    <row r="28287" spans="1:1" x14ac:dyDescent="0.25">
      <c r="A28287" s="2"/>
    </row>
    <row r="28288" spans="1:1" x14ac:dyDescent="0.25">
      <c r="A28288" s="2"/>
    </row>
    <row r="28289" spans="1:1" x14ac:dyDescent="0.25">
      <c r="A28289" s="2"/>
    </row>
    <row r="28290" spans="1:1" x14ac:dyDescent="0.25">
      <c r="A28290" s="2"/>
    </row>
    <row r="28291" spans="1:1" x14ac:dyDescent="0.25">
      <c r="A28291" s="2"/>
    </row>
    <row r="28292" spans="1:1" x14ac:dyDescent="0.25">
      <c r="A28292" s="2"/>
    </row>
    <row r="28293" spans="1:1" x14ac:dyDescent="0.25">
      <c r="A28293" s="2"/>
    </row>
    <row r="28294" spans="1:1" x14ac:dyDescent="0.25">
      <c r="A28294" s="2"/>
    </row>
    <row r="28295" spans="1:1" x14ac:dyDescent="0.25">
      <c r="A28295" s="2"/>
    </row>
    <row r="28296" spans="1:1" x14ac:dyDescent="0.25">
      <c r="A28296" s="2"/>
    </row>
    <row r="28297" spans="1:1" x14ac:dyDescent="0.25">
      <c r="A28297" s="2"/>
    </row>
    <row r="28298" spans="1:1" x14ac:dyDescent="0.25">
      <c r="A28298" s="2"/>
    </row>
    <row r="28299" spans="1:1" x14ac:dyDescent="0.25">
      <c r="A28299" s="2"/>
    </row>
    <row r="28300" spans="1:1" x14ac:dyDescent="0.25">
      <c r="A28300" s="2"/>
    </row>
    <row r="28301" spans="1:1" x14ac:dyDescent="0.25">
      <c r="A28301" s="2"/>
    </row>
    <row r="28302" spans="1:1" x14ac:dyDescent="0.25">
      <c r="A28302" s="2"/>
    </row>
    <row r="28303" spans="1:1" x14ac:dyDescent="0.25">
      <c r="A28303" s="2"/>
    </row>
    <row r="28304" spans="1:1" x14ac:dyDescent="0.25">
      <c r="A28304" s="2"/>
    </row>
    <row r="28305" spans="1:1" x14ac:dyDescent="0.25">
      <c r="A28305" s="2"/>
    </row>
    <row r="28306" spans="1:1" x14ac:dyDescent="0.25">
      <c r="A28306" s="2"/>
    </row>
    <row r="28307" spans="1:1" x14ac:dyDescent="0.25">
      <c r="A28307" s="2"/>
    </row>
    <row r="28308" spans="1:1" x14ac:dyDescent="0.25">
      <c r="A28308" s="2"/>
    </row>
    <row r="28309" spans="1:1" x14ac:dyDescent="0.25">
      <c r="A28309" s="2"/>
    </row>
    <row r="28310" spans="1:1" x14ac:dyDescent="0.25">
      <c r="A28310" s="2"/>
    </row>
    <row r="28311" spans="1:1" x14ac:dyDescent="0.25">
      <c r="A28311" s="2"/>
    </row>
    <row r="28312" spans="1:1" x14ac:dyDescent="0.25">
      <c r="A28312" s="2"/>
    </row>
    <row r="28313" spans="1:1" x14ac:dyDescent="0.25">
      <c r="A28313" s="2"/>
    </row>
    <row r="28314" spans="1:1" x14ac:dyDescent="0.25">
      <c r="A28314" s="2"/>
    </row>
    <row r="28315" spans="1:1" x14ac:dyDescent="0.25">
      <c r="A28315" s="2"/>
    </row>
    <row r="28316" spans="1:1" x14ac:dyDescent="0.25">
      <c r="A28316" s="2"/>
    </row>
    <row r="28317" spans="1:1" x14ac:dyDescent="0.25">
      <c r="A28317" s="2"/>
    </row>
    <row r="28318" spans="1:1" x14ac:dyDescent="0.25">
      <c r="A28318" s="2"/>
    </row>
    <row r="28319" spans="1:1" x14ac:dyDescent="0.25">
      <c r="A28319" s="2"/>
    </row>
    <row r="28320" spans="1:1" x14ac:dyDescent="0.25">
      <c r="A28320" s="2"/>
    </row>
    <row r="28321" spans="1:1" x14ac:dyDescent="0.25">
      <c r="A28321" s="2"/>
    </row>
    <row r="28322" spans="1:1" x14ac:dyDescent="0.25">
      <c r="A28322" s="2"/>
    </row>
    <row r="28323" spans="1:1" x14ac:dyDescent="0.25">
      <c r="A28323" s="2"/>
    </row>
    <row r="28324" spans="1:1" x14ac:dyDescent="0.25">
      <c r="A28324" s="2"/>
    </row>
    <row r="28325" spans="1:1" x14ac:dyDescent="0.25">
      <c r="A28325" s="2"/>
    </row>
    <row r="28326" spans="1:1" x14ac:dyDescent="0.25">
      <c r="A28326" s="2"/>
    </row>
    <row r="28327" spans="1:1" x14ac:dyDescent="0.25">
      <c r="A28327" s="2"/>
    </row>
    <row r="28328" spans="1:1" x14ac:dyDescent="0.25">
      <c r="A28328" s="2"/>
    </row>
    <row r="28329" spans="1:1" x14ac:dyDescent="0.25">
      <c r="A28329" s="2"/>
    </row>
    <row r="28330" spans="1:1" x14ac:dyDescent="0.25">
      <c r="A28330" s="2"/>
    </row>
    <row r="28331" spans="1:1" x14ac:dyDescent="0.25">
      <c r="A28331" s="2"/>
    </row>
    <row r="28332" spans="1:1" x14ac:dyDescent="0.25">
      <c r="A28332" s="2"/>
    </row>
    <row r="28333" spans="1:1" x14ac:dyDescent="0.25">
      <c r="A28333" s="2"/>
    </row>
    <row r="28334" spans="1:1" x14ac:dyDescent="0.25">
      <c r="A28334" s="2"/>
    </row>
    <row r="28335" spans="1:1" x14ac:dyDescent="0.25">
      <c r="A28335" s="2"/>
    </row>
    <row r="28336" spans="1:1" x14ac:dyDescent="0.25">
      <c r="A28336" s="2"/>
    </row>
    <row r="28337" spans="1:1" x14ac:dyDescent="0.25">
      <c r="A28337" s="2"/>
    </row>
    <row r="28338" spans="1:1" x14ac:dyDescent="0.25">
      <c r="A28338" s="2"/>
    </row>
    <row r="28339" spans="1:1" x14ac:dyDescent="0.25">
      <c r="A28339" s="2"/>
    </row>
    <row r="28340" spans="1:1" x14ac:dyDescent="0.25">
      <c r="A28340" s="2"/>
    </row>
    <row r="28341" spans="1:1" x14ac:dyDescent="0.25">
      <c r="A28341" s="2"/>
    </row>
    <row r="28342" spans="1:1" x14ac:dyDescent="0.25">
      <c r="A28342" s="2"/>
    </row>
    <row r="28343" spans="1:1" x14ac:dyDescent="0.25">
      <c r="A28343" s="2"/>
    </row>
    <row r="28344" spans="1:1" x14ac:dyDescent="0.25">
      <c r="A28344" s="2"/>
    </row>
    <row r="28345" spans="1:1" x14ac:dyDescent="0.25">
      <c r="A28345" s="2"/>
    </row>
    <row r="28346" spans="1:1" x14ac:dyDescent="0.25">
      <c r="A28346" s="2"/>
    </row>
    <row r="28347" spans="1:1" x14ac:dyDescent="0.25">
      <c r="A28347" s="2"/>
    </row>
    <row r="28348" spans="1:1" x14ac:dyDescent="0.25">
      <c r="A28348" s="2"/>
    </row>
    <row r="28349" spans="1:1" x14ac:dyDescent="0.25">
      <c r="A28349" s="2"/>
    </row>
    <row r="28350" spans="1:1" x14ac:dyDescent="0.25">
      <c r="A28350" s="2"/>
    </row>
    <row r="28351" spans="1:1" x14ac:dyDescent="0.25">
      <c r="A28351" s="2"/>
    </row>
    <row r="28352" spans="1:1" x14ac:dyDescent="0.25">
      <c r="A28352" s="2"/>
    </row>
    <row r="28353" spans="1:1" x14ac:dyDescent="0.25">
      <c r="A28353" s="2"/>
    </row>
    <row r="28354" spans="1:1" x14ac:dyDescent="0.25">
      <c r="A28354" s="2"/>
    </row>
    <row r="28355" spans="1:1" x14ac:dyDescent="0.25">
      <c r="A28355" s="2"/>
    </row>
    <row r="28356" spans="1:1" x14ac:dyDescent="0.25">
      <c r="A28356" s="2"/>
    </row>
    <row r="28357" spans="1:1" x14ac:dyDescent="0.25">
      <c r="A28357" s="2"/>
    </row>
    <row r="28358" spans="1:1" x14ac:dyDescent="0.25">
      <c r="A28358" s="2"/>
    </row>
    <row r="28359" spans="1:1" x14ac:dyDescent="0.25">
      <c r="A28359" s="2"/>
    </row>
    <row r="28360" spans="1:1" x14ac:dyDescent="0.25">
      <c r="A28360" s="2"/>
    </row>
    <row r="28361" spans="1:1" x14ac:dyDescent="0.25">
      <c r="A28361" s="2"/>
    </row>
    <row r="28362" spans="1:1" x14ac:dyDescent="0.25">
      <c r="A28362" s="2"/>
    </row>
    <row r="28363" spans="1:1" x14ac:dyDescent="0.25">
      <c r="A28363" s="2"/>
    </row>
    <row r="28364" spans="1:1" x14ac:dyDescent="0.25">
      <c r="A28364" s="2"/>
    </row>
    <row r="28365" spans="1:1" x14ac:dyDescent="0.25">
      <c r="A28365" s="2"/>
    </row>
    <row r="28366" spans="1:1" x14ac:dyDescent="0.25">
      <c r="A28366" s="2"/>
    </row>
    <row r="28367" spans="1:1" x14ac:dyDescent="0.25">
      <c r="A28367" s="2"/>
    </row>
    <row r="28368" spans="1:1" x14ac:dyDescent="0.25">
      <c r="A28368" s="2"/>
    </row>
    <row r="28369" spans="1:1" x14ac:dyDescent="0.25">
      <c r="A28369" s="2"/>
    </row>
    <row r="28370" spans="1:1" x14ac:dyDescent="0.25">
      <c r="A28370" s="2"/>
    </row>
    <row r="28371" spans="1:1" x14ac:dyDescent="0.25">
      <c r="A28371" s="2"/>
    </row>
    <row r="28372" spans="1:1" x14ac:dyDescent="0.25">
      <c r="A28372" s="2"/>
    </row>
    <row r="28373" spans="1:1" x14ac:dyDescent="0.25">
      <c r="A28373" s="2"/>
    </row>
    <row r="28374" spans="1:1" x14ac:dyDescent="0.25">
      <c r="A28374" s="2"/>
    </row>
    <row r="28375" spans="1:1" x14ac:dyDescent="0.25">
      <c r="A28375" s="2"/>
    </row>
    <row r="28376" spans="1:1" x14ac:dyDescent="0.25">
      <c r="A28376" s="2"/>
    </row>
    <row r="28377" spans="1:1" x14ac:dyDescent="0.25">
      <c r="A28377" s="2"/>
    </row>
    <row r="28378" spans="1:1" x14ac:dyDescent="0.25">
      <c r="A28378" s="2"/>
    </row>
    <row r="28379" spans="1:1" x14ac:dyDescent="0.25">
      <c r="A28379" s="2"/>
    </row>
    <row r="28380" spans="1:1" x14ac:dyDescent="0.25">
      <c r="A28380" s="2"/>
    </row>
    <row r="28381" spans="1:1" x14ac:dyDescent="0.25">
      <c r="A28381" s="2"/>
    </row>
    <row r="28382" spans="1:1" x14ac:dyDescent="0.25">
      <c r="A28382" s="2"/>
    </row>
    <row r="28383" spans="1:1" x14ac:dyDescent="0.25">
      <c r="A28383" s="2"/>
    </row>
    <row r="28384" spans="1:1" x14ac:dyDescent="0.25">
      <c r="A28384" s="2"/>
    </row>
    <row r="28385" spans="1:1" x14ac:dyDescent="0.25">
      <c r="A28385" s="2"/>
    </row>
    <row r="28386" spans="1:1" x14ac:dyDescent="0.25">
      <c r="A28386" s="2"/>
    </row>
    <row r="28387" spans="1:1" x14ac:dyDescent="0.25">
      <c r="A28387" s="2"/>
    </row>
    <row r="28388" spans="1:1" x14ac:dyDescent="0.25">
      <c r="A28388" s="2"/>
    </row>
    <row r="28389" spans="1:1" x14ac:dyDescent="0.25">
      <c r="A28389" s="2"/>
    </row>
    <row r="28390" spans="1:1" x14ac:dyDescent="0.25">
      <c r="A28390" s="2"/>
    </row>
    <row r="28391" spans="1:1" x14ac:dyDescent="0.25">
      <c r="A28391" s="2"/>
    </row>
    <row r="28392" spans="1:1" x14ac:dyDescent="0.25">
      <c r="A28392" s="2"/>
    </row>
    <row r="28393" spans="1:1" x14ac:dyDescent="0.25">
      <c r="A28393" s="2"/>
    </row>
    <row r="28394" spans="1:1" x14ac:dyDescent="0.25">
      <c r="A28394" s="2"/>
    </row>
    <row r="28395" spans="1:1" x14ac:dyDescent="0.25">
      <c r="A28395" s="2"/>
    </row>
    <row r="28396" spans="1:1" x14ac:dyDescent="0.25">
      <c r="A28396" s="2"/>
    </row>
    <row r="28397" spans="1:1" x14ac:dyDescent="0.25">
      <c r="A28397" s="2"/>
    </row>
    <row r="28398" spans="1:1" x14ac:dyDescent="0.25">
      <c r="A28398" s="2"/>
    </row>
    <row r="28399" spans="1:1" x14ac:dyDescent="0.25">
      <c r="A28399" s="2"/>
    </row>
    <row r="28400" spans="1:1" x14ac:dyDescent="0.25">
      <c r="A28400" s="2"/>
    </row>
    <row r="28401" spans="1:1" x14ac:dyDescent="0.25">
      <c r="A28401" s="2"/>
    </row>
    <row r="28402" spans="1:1" x14ac:dyDescent="0.25">
      <c r="A28402" s="2"/>
    </row>
    <row r="28403" spans="1:1" x14ac:dyDescent="0.25">
      <c r="A28403" s="2"/>
    </row>
    <row r="28404" spans="1:1" x14ac:dyDescent="0.25">
      <c r="A28404" s="2"/>
    </row>
    <row r="28405" spans="1:1" x14ac:dyDescent="0.25">
      <c r="A28405" s="2"/>
    </row>
    <row r="28406" spans="1:1" x14ac:dyDescent="0.25">
      <c r="A28406" s="2"/>
    </row>
    <row r="28407" spans="1:1" x14ac:dyDescent="0.25">
      <c r="A28407" s="2"/>
    </row>
    <row r="28408" spans="1:1" x14ac:dyDescent="0.25">
      <c r="A28408" s="2"/>
    </row>
    <row r="28409" spans="1:1" x14ac:dyDescent="0.25">
      <c r="A28409" s="2"/>
    </row>
    <row r="28410" spans="1:1" x14ac:dyDescent="0.25">
      <c r="A28410" s="2"/>
    </row>
    <row r="28411" spans="1:1" x14ac:dyDescent="0.25">
      <c r="A28411" s="2"/>
    </row>
    <row r="28412" spans="1:1" x14ac:dyDescent="0.25">
      <c r="A28412" s="2"/>
    </row>
    <row r="28413" spans="1:1" x14ac:dyDescent="0.25">
      <c r="A28413" s="2"/>
    </row>
    <row r="28414" spans="1:1" x14ac:dyDescent="0.25">
      <c r="A28414" s="2"/>
    </row>
    <row r="28415" spans="1:1" x14ac:dyDescent="0.25">
      <c r="A28415" s="2"/>
    </row>
    <row r="28416" spans="1:1" x14ac:dyDescent="0.25">
      <c r="A28416" s="2"/>
    </row>
    <row r="28417" spans="1:1" x14ac:dyDescent="0.25">
      <c r="A28417" s="2"/>
    </row>
    <row r="28418" spans="1:1" x14ac:dyDescent="0.25">
      <c r="A28418" s="2"/>
    </row>
    <row r="28419" spans="1:1" x14ac:dyDescent="0.25">
      <c r="A28419" s="2"/>
    </row>
    <row r="28420" spans="1:1" x14ac:dyDescent="0.25">
      <c r="A28420" s="2"/>
    </row>
    <row r="28421" spans="1:1" x14ac:dyDescent="0.25">
      <c r="A28421" s="2"/>
    </row>
    <row r="28422" spans="1:1" x14ac:dyDescent="0.25">
      <c r="A28422" s="2"/>
    </row>
    <row r="28423" spans="1:1" x14ac:dyDescent="0.25">
      <c r="A28423" s="2"/>
    </row>
    <row r="28424" spans="1:1" x14ac:dyDescent="0.25">
      <c r="A28424" s="2"/>
    </row>
    <row r="28425" spans="1:1" x14ac:dyDescent="0.25">
      <c r="A28425" s="2"/>
    </row>
    <row r="28426" spans="1:1" x14ac:dyDescent="0.25">
      <c r="A28426" s="2"/>
    </row>
    <row r="28427" spans="1:1" x14ac:dyDescent="0.25">
      <c r="A28427" s="2"/>
    </row>
    <row r="28428" spans="1:1" x14ac:dyDescent="0.25">
      <c r="A28428" s="2"/>
    </row>
    <row r="28429" spans="1:1" x14ac:dyDescent="0.25">
      <c r="A28429" s="2"/>
    </row>
    <row r="28430" spans="1:1" x14ac:dyDescent="0.25">
      <c r="A28430" s="2"/>
    </row>
    <row r="28431" spans="1:1" x14ac:dyDescent="0.25">
      <c r="A28431" s="2"/>
    </row>
    <row r="28432" spans="1:1" x14ac:dyDescent="0.25">
      <c r="A28432" s="2"/>
    </row>
    <row r="28433" spans="1:1" x14ac:dyDescent="0.25">
      <c r="A28433" s="2"/>
    </row>
    <row r="28434" spans="1:1" x14ac:dyDescent="0.25">
      <c r="A28434" s="2"/>
    </row>
    <row r="28435" spans="1:1" x14ac:dyDescent="0.25">
      <c r="A28435" s="2"/>
    </row>
    <row r="28436" spans="1:1" x14ac:dyDescent="0.25">
      <c r="A28436" s="2"/>
    </row>
    <row r="28437" spans="1:1" x14ac:dyDescent="0.25">
      <c r="A28437" s="2"/>
    </row>
    <row r="28438" spans="1:1" x14ac:dyDescent="0.25">
      <c r="A28438" s="2"/>
    </row>
    <row r="28439" spans="1:1" x14ac:dyDescent="0.25">
      <c r="A28439" s="2"/>
    </row>
    <row r="28440" spans="1:1" x14ac:dyDescent="0.25">
      <c r="A28440" s="2"/>
    </row>
    <row r="28441" spans="1:1" x14ac:dyDescent="0.25">
      <c r="A28441" s="2"/>
    </row>
    <row r="28442" spans="1:1" x14ac:dyDescent="0.25">
      <c r="A28442" s="2"/>
    </row>
    <row r="28443" spans="1:1" x14ac:dyDescent="0.25">
      <c r="A28443" s="2"/>
    </row>
    <row r="28444" spans="1:1" x14ac:dyDescent="0.25">
      <c r="A28444" s="2"/>
    </row>
    <row r="28445" spans="1:1" x14ac:dyDescent="0.25">
      <c r="A28445" s="2"/>
    </row>
    <row r="28446" spans="1:1" x14ac:dyDescent="0.25">
      <c r="A28446" s="2"/>
    </row>
    <row r="28447" spans="1:1" x14ac:dyDescent="0.25">
      <c r="A28447" s="2"/>
    </row>
    <row r="28448" spans="1:1" x14ac:dyDescent="0.25">
      <c r="A28448" s="2"/>
    </row>
    <row r="28449" spans="1:1" x14ac:dyDescent="0.25">
      <c r="A28449" s="2"/>
    </row>
    <row r="28450" spans="1:1" x14ac:dyDescent="0.25">
      <c r="A28450" s="2"/>
    </row>
    <row r="28451" spans="1:1" x14ac:dyDescent="0.25">
      <c r="A28451" s="2"/>
    </row>
    <row r="28452" spans="1:1" x14ac:dyDescent="0.25">
      <c r="A28452" s="2"/>
    </row>
    <row r="28453" spans="1:1" x14ac:dyDescent="0.25">
      <c r="A28453" s="2"/>
    </row>
    <row r="28454" spans="1:1" x14ac:dyDescent="0.25">
      <c r="A28454" s="2"/>
    </row>
    <row r="28455" spans="1:1" x14ac:dyDescent="0.25">
      <c r="A28455" s="2"/>
    </row>
    <row r="28456" spans="1:1" x14ac:dyDescent="0.25">
      <c r="A28456" s="2"/>
    </row>
    <row r="28457" spans="1:1" x14ac:dyDescent="0.25">
      <c r="A28457" s="2"/>
    </row>
    <row r="28458" spans="1:1" x14ac:dyDescent="0.25">
      <c r="A28458" s="2"/>
    </row>
    <row r="28459" spans="1:1" x14ac:dyDescent="0.25">
      <c r="A28459" s="2"/>
    </row>
    <row r="28460" spans="1:1" x14ac:dyDescent="0.25">
      <c r="A28460" s="2"/>
    </row>
    <row r="28461" spans="1:1" x14ac:dyDescent="0.25">
      <c r="A28461" s="2"/>
    </row>
    <row r="28462" spans="1:1" x14ac:dyDescent="0.25">
      <c r="A28462" s="2"/>
    </row>
    <row r="28463" spans="1:1" x14ac:dyDescent="0.25">
      <c r="A28463" s="2"/>
    </row>
    <row r="28464" spans="1:1" x14ac:dyDescent="0.25">
      <c r="A28464" s="2"/>
    </row>
    <row r="28465" spans="1:1" x14ac:dyDescent="0.25">
      <c r="A28465" s="2"/>
    </row>
    <row r="28466" spans="1:1" x14ac:dyDescent="0.25">
      <c r="A28466" s="2"/>
    </row>
    <row r="28467" spans="1:1" x14ac:dyDescent="0.25">
      <c r="A28467" s="2"/>
    </row>
    <row r="28468" spans="1:1" x14ac:dyDescent="0.25">
      <c r="A28468" s="2"/>
    </row>
    <row r="28469" spans="1:1" x14ac:dyDescent="0.25">
      <c r="A28469" s="2"/>
    </row>
    <row r="28470" spans="1:1" x14ac:dyDescent="0.25">
      <c r="A28470" s="2"/>
    </row>
    <row r="28471" spans="1:1" x14ac:dyDescent="0.25">
      <c r="A28471" s="2"/>
    </row>
    <row r="28472" spans="1:1" x14ac:dyDescent="0.25">
      <c r="A28472" s="2"/>
    </row>
    <row r="28473" spans="1:1" x14ac:dyDescent="0.25">
      <c r="A28473" s="2"/>
    </row>
    <row r="28474" spans="1:1" x14ac:dyDescent="0.25">
      <c r="A28474" s="2"/>
    </row>
    <row r="28475" spans="1:1" x14ac:dyDescent="0.25">
      <c r="A28475" s="2"/>
    </row>
    <row r="28476" spans="1:1" x14ac:dyDescent="0.25">
      <c r="A28476" s="2"/>
    </row>
    <row r="28477" spans="1:1" x14ac:dyDescent="0.25">
      <c r="A28477" s="2"/>
    </row>
    <row r="28478" spans="1:1" x14ac:dyDescent="0.25">
      <c r="A28478" s="2"/>
    </row>
    <row r="28479" spans="1:1" x14ac:dyDescent="0.25">
      <c r="A28479" s="2"/>
    </row>
    <row r="28480" spans="1:1" x14ac:dyDescent="0.25">
      <c r="A28480" s="2"/>
    </row>
    <row r="28481" spans="1:1" x14ac:dyDescent="0.25">
      <c r="A28481" s="2"/>
    </row>
    <row r="28482" spans="1:1" x14ac:dyDescent="0.25">
      <c r="A28482" s="2"/>
    </row>
    <row r="28483" spans="1:1" x14ac:dyDescent="0.25">
      <c r="A28483" s="2"/>
    </row>
    <row r="28484" spans="1:1" x14ac:dyDescent="0.25">
      <c r="A28484" s="2"/>
    </row>
    <row r="28485" spans="1:1" x14ac:dyDescent="0.25">
      <c r="A28485" s="2"/>
    </row>
    <row r="28486" spans="1:1" x14ac:dyDescent="0.25">
      <c r="A28486" s="2"/>
    </row>
    <row r="28487" spans="1:1" x14ac:dyDescent="0.25">
      <c r="A28487" s="2"/>
    </row>
    <row r="28488" spans="1:1" x14ac:dyDescent="0.25">
      <c r="A28488" s="2"/>
    </row>
    <row r="28489" spans="1:1" x14ac:dyDescent="0.25">
      <c r="A28489" s="2"/>
    </row>
    <row r="28490" spans="1:1" x14ac:dyDescent="0.25">
      <c r="A28490" s="2"/>
    </row>
    <row r="28491" spans="1:1" x14ac:dyDescent="0.25">
      <c r="A28491" s="2"/>
    </row>
    <row r="28492" spans="1:1" x14ac:dyDescent="0.25">
      <c r="A28492" s="2"/>
    </row>
    <row r="28493" spans="1:1" x14ac:dyDescent="0.25">
      <c r="A28493" s="2"/>
    </row>
    <row r="28494" spans="1:1" x14ac:dyDescent="0.25">
      <c r="A28494" s="2"/>
    </row>
    <row r="28495" spans="1:1" x14ac:dyDescent="0.25">
      <c r="A28495" s="2"/>
    </row>
    <row r="28496" spans="1:1" x14ac:dyDescent="0.25">
      <c r="A28496" s="2"/>
    </row>
    <row r="28497" spans="1:1" x14ac:dyDescent="0.25">
      <c r="A28497" s="2"/>
    </row>
    <row r="28498" spans="1:1" x14ac:dyDescent="0.25">
      <c r="A28498" s="2"/>
    </row>
    <row r="28499" spans="1:1" x14ac:dyDescent="0.25">
      <c r="A28499" s="2"/>
    </row>
    <row r="28500" spans="1:1" x14ac:dyDescent="0.25">
      <c r="A28500" s="2"/>
    </row>
    <row r="28501" spans="1:1" x14ac:dyDescent="0.25">
      <c r="A28501" s="2"/>
    </row>
    <row r="28502" spans="1:1" x14ac:dyDescent="0.25">
      <c r="A28502" s="2"/>
    </row>
    <row r="28503" spans="1:1" x14ac:dyDescent="0.25">
      <c r="A28503" s="2"/>
    </row>
    <row r="28504" spans="1:1" x14ac:dyDescent="0.25">
      <c r="A28504" s="2"/>
    </row>
    <row r="28505" spans="1:1" x14ac:dyDescent="0.25">
      <c r="A28505" s="2"/>
    </row>
    <row r="28506" spans="1:1" x14ac:dyDescent="0.25">
      <c r="A28506" s="2"/>
    </row>
    <row r="28507" spans="1:1" x14ac:dyDescent="0.25">
      <c r="A28507" s="2"/>
    </row>
    <row r="28508" spans="1:1" x14ac:dyDescent="0.25">
      <c r="A28508" s="2"/>
    </row>
    <row r="28509" spans="1:1" x14ac:dyDescent="0.25">
      <c r="A28509" s="2"/>
    </row>
    <row r="28510" spans="1:1" x14ac:dyDescent="0.25">
      <c r="A28510" s="2"/>
    </row>
    <row r="28511" spans="1:1" x14ac:dyDescent="0.25">
      <c r="A28511" s="2"/>
    </row>
    <row r="28512" spans="1:1" x14ac:dyDescent="0.25">
      <c r="A28512" s="2"/>
    </row>
    <row r="28513" spans="1:1" x14ac:dyDescent="0.25">
      <c r="A28513" s="2"/>
    </row>
    <row r="28514" spans="1:1" x14ac:dyDescent="0.25">
      <c r="A28514" s="2"/>
    </row>
    <row r="28515" spans="1:1" x14ac:dyDescent="0.25">
      <c r="A28515" s="2"/>
    </row>
    <row r="28516" spans="1:1" x14ac:dyDescent="0.25">
      <c r="A28516" s="2"/>
    </row>
    <row r="28517" spans="1:1" x14ac:dyDescent="0.25">
      <c r="A28517" s="2"/>
    </row>
    <row r="28518" spans="1:1" x14ac:dyDescent="0.25">
      <c r="A28518" s="2"/>
    </row>
    <row r="28519" spans="1:1" x14ac:dyDescent="0.25">
      <c r="A28519" s="2"/>
    </row>
    <row r="28520" spans="1:1" x14ac:dyDescent="0.25">
      <c r="A28520" s="2"/>
    </row>
    <row r="28521" spans="1:1" x14ac:dyDescent="0.25">
      <c r="A28521" s="2"/>
    </row>
    <row r="28522" spans="1:1" x14ac:dyDescent="0.25">
      <c r="A28522" s="2"/>
    </row>
    <row r="28523" spans="1:1" x14ac:dyDescent="0.25">
      <c r="A28523" s="2"/>
    </row>
    <row r="28524" spans="1:1" x14ac:dyDescent="0.25">
      <c r="A28524" s="2"/>
    </row>
    <row r="28525" spans="1:1" x14ac:dyDescent="0.25">
      <c r="A28525" s="2"/>
    </row>
    <row r="28526" spans="1:1" x14ac:dyDescent="0.25">
      <c r="A28526" s="2"/>
    </row>
    <row r="28527" spans="1:1" x14ac:dyDescent="0.25">
      <c r="A28527" s="2"/>
    </row>
    <row r="28528" spans="1:1" x14ac:dyDescent="0.25">
      <c r="A28528" s="2"/>
    </row>
    <row r="28529" spans="1:1" x14ac:dyDescent="0.25">
      <c r="A28529" s="2"/>
    </row>
    <row r="28530" spans="1:1" x14ac:dyDescent="0.25">
      <c r="A28530" s="2"/>
    </row>
    <row r="28531" spans="1:1" x14ac:dyDescent="0.25">
      <c r="A28531" s="2"/>
    </row>
    <row r="28532" spans="1:1" x14ac:dyDescent="0.25">
      <c r="A28532" s="2"/>
    </row>
    <row r="28533" spans="1:1" x14ac:dyDescent="0.25">
      <c r="A28533" s="2"/>
    </row>
    <row r="28534" spans="1:1" x14ac:dyDescent="0.25">
      <c r="A28534" s="2"/>
    </row>
    <row r="28535" spans="1:1" x14ac:dyDescent="0.25">
      <c r="A28535" s="2"/>
    </row>
    <row r="28536" spans="1:1" x14ac:dyDescent="0.25">
      <c r="A28536" s="2"/>
    </row>
    <row r="28537" spans="1:1" x14ac:dyDescent="0.25">
      <c r="A28537" s="2"/>
    </row>
    <row r="28538" spans="1:1" x14ac:dyDescent="0.25">
      <c r="A28538" s="2"/>
    </row>
    <row r="28539" spans="1:1" x14ac:dyDescent="0.25">
      <c r="A28539" s="2"/>
    </row>
    <row r="28540" spans="1:1" x14ac:dyDescent="0.25">
      <c r="A28540" s="2"/>
    </row>
    <row r="28541" spans="1:1" x14ac:dyDescent="0.25">
      <c r="A28541" s="2"/>
    </row>
    <row r="28542" spans="1:1" x14ac:dyDescent="0.25">
      <c r="A28542" s="2"/>
    </row>
    <row r="28543" spans="1:1" x14ac:dyDescent="0.25">
      <c r="A28543" s="2"/>
    </row>
    <row r="28544" spans="1:1" x14ac:dyDescent="0.25">
      <c r="A28544" s="2"/>
    </row>
    <row r="28545" spans="1:1" x14ac:dyDescent="0.25">
      <c r="A28545" s="2"/>
    </row>
    <row r="28546" spans="1:1" x14ac:dyDescent="0.25">
      <c r="A28546" s="2"/>
    </row>
    <row r="28547" spans="1:1" x14ac:dyDescent="0.25">
      <c r="A28547" s="2"/>
    </row>
    <row r="28548" spans="1:1" x14ac:dyDescent="0.25">
      <c r="A28548" s="2"/>
    </row>
    <row r="28549" spans="1:1" x14ac:dyDescent="0.25">
      <c r="A28549" s="2"/>
    </row>
    <row r="28550" spans="1:1" x14ac:dyDescent="0.25">
      <c r="A28550" s="2"/>
    </row>
    <row r="28551" spans="1:1" x14ac:dyDescent="0.25">
      <c r="A28551" s="2"/>
    </row>
    <row r="28552" spans="1:1" x14ac:dyDescent="0.25">
      <c r="A28552" s="2"/>
    </row>
    <row r="28553" spans="1:1" x14ac:dyDescent="0.25">
      <c r="A28553" s="2"/>
    </row>
    <row r="28554" spans="1:1" x14ac:dyDescent="0.25">
      <c r="A28554" s="2"/>
    </row>
    <row r="28555" spans="1:1" x14ac:dyDescent="0.25">
      <c r="A28555" s="2"/>
    </row>
    <row r="28556" spans="1:1" x14ac:dyDescent="0.25">
      <c r="A28556" s="2"/>
    </row>
    <row r="28557" spans="1:1" x14ac:dyDescent="0.25">
      <c r="A28557" s="2"/>
    </row>
    <row r="28558" spans="1:1" x14ac:dyDescent="0.25">
      <c r="A28558" s="2"/>
    </row>
    <row r="28559" spans="1:1" x14ac:dyDescent="0.25">
      <c r="A28559" s="2"/>
    </row>
    <row r="28560" spans="1:1" x14ac:dyDescent="0.25">
      <c r="A28560" s="2"/>
    </row>
    <row r="28561" spans="1:1" x14ac:dyDescent="0.25">
      <c r="A28561" s="2"/>
    </row>
    <row r="28562" spans="1:1" x14ac:dyDescent="0.25">
      <c r="A28562" s="2"/>
    </row>
    <row r="28563" spans="1:1" x14ac:dyDescent="0.25">
      <c r="A28563" s="2"/>
    </row>
    <row r="28564" spans="1:1" x14ac:dyDescent="0.25">
      <c r="A28564" s="2"/>
    </row>
    <row r="28565" spans="1:1" x14ac:dyDescent="0.25">
      <c r="A28565" s="2"/>
    </row>
    <row r="28566" spans="1:1" x14ac:dyDescent="0.25">
      <c r="A28566" s="2"/>
    </row>
    <row r="28567" spans="1:1" x14ac:dyDescent="0.25">
      <c r="A28567" s="2"/>
    </row>
    <row r="28568" spans="1:1" x14ac:dyDescent="0.25">
      <c r="A28568" s="2"/>
    </row>
    <row r="28569" spans="1:1" x14ac:dyDescent="0.25">
      <c r="A28569" s="2"/>
    </row>
    <row r="28570" spans="1:1" x14ac:dyDescent="0.25">
      <c r="A28570" s="2"/>
    </row>
    <row r="28571" spans="1:1" x14ac:dyDescent="0.25">
      <c r="A28571" s="2"/>
    </row>
    <row r="28572" spans="1:1" x14ac:dyDescent="0.25">
      <c r="A28572" s="2"/>
    </row>
    <row r="28573" spans="1:1" x14ac:dyDescent="0.25">
      <c r="A28573" s="2"/>
    </row>
    <row r="28574" spans="1:1" x14ac:dyDescent="0.25">
      <c r="A28574" s="2"/>
    </row>
    <row r="28575" spans="1:1" x14ac:dyDescent="0.25">
      <c r="A28575" s="2"/>
    </row>
    <row r="28576" spans="1:1" x14ac:dyDescent="0.25">
      <c r="A28576" s="2"/>
    </row>
    <row r="28577" spans="1:1" x14ac:dyDescent="0.25">
      <c r="A28577" s="2"/>
    </row>
    <row r="28578" spans="1:1" x14ac:dyDescent="0.25">
      <c r="A28578" s="2"/>
    </row>
    <row r="28579" spans="1:1" x14ac:dyDescent="0.25">
      <c r="A28579" s="2"/>
    </row>
    <row r="28580" spans="1:1" x14ac:dyDescent="0.25">
      <c r="A28580" s="2"/>
    </row>
    <row r="28581" spans="1:1" x14ac:dyDescent="0.25">
      <c r="A28581" s="2"/>
    </row>
    <row r="28582" spans="1:1" x14ac:dyDescent="0.25">
      <c r="A28582" s="2"/>
    </row>
    <row r="28583" spans="1:1" x14ac:dyDescent="0.25">
      <c r="A28583" s="2"/>
    </row>
    <row r="28584" spans="1:1" x14ac:dyDescent="0.25">
      <c r="A28584" s="2"/>
    </row>
    <row r="28585" spans="1:1" x14ac:dyDescent="0.25">
      <c r="A28585" s="2"/>
    </row>
    <row r="28586" spans="1:1" x14ac:dyDescent="0.25">
      <c r="A28586" s="2"/>
    </row>
    <row r="28587" spans="1:1" x14ac:dyDescent="0.25">
      <c r="A28587" s="2"/>
    </row>
    <row r="28588" spans="1:1" x14ac:dyDescent="0.25">
      <c r="A28588" s="2"/>
    </row>
    <row r="28589" spans="1:1" x14ac:dyDescent="0.25">
      <c r="A28589" s="2"/>
    </row>
    <row r="28590" spans="1:1" x14ac:dyDescent="0.25">
      <c r="A28590" s="2"/>
    </row>
    <row r="28591" spans="1:1" x14ac:dyDescent="0.25">
      <c r="A28591" s="2"/>
    </row>
    <row r="28592" spans="1:1" x14ac:dyDescent="0.25">
      <c r="A28592" s="2"/>
    </row>
    <row r="28593" spans="1:1" x14ac:dyDescent="0.25">
      <c r="A28593" s="2"/>
    </row>
    <row r="28594" spans="1:1" x14ac:dyDescent="0.25">
      <c r="A28594" s="2"/>
    </row>
    <row r="28595" spans="1:1" x14ac:dyDescent="0.25">
      <c r="A28595" s="2"/>
    </row>
    <row r="28596" spans="1:1" x14ac:dyDescent="0.25">
      <c r="A28596" s="2"/>
    </row>
    <row r="28597" spans="1:1" x14ac:dyDescent="0.25">
      <c r="A28597" s="2"/>
    </row>
    <row r="28598" spans="1:1" x14ac:dyDescent="0.25">
      <c r="A28598" s="2"/>
    </row>
    <row r="28599" spans="1:1" x14ac:dyDescent="0.25">
      <c r="A28599" s="2"/>
    </row>
    <row r="28600" spans="1:1" x14ac:dyDescent="0.25">
      <c r="A28600" s="2"/>
    </row>
    <row r="28601" spans="1:1" x14ac:dyDescent="0.25">
      <c r="A28601" s="2"/>
    </row>
    <row r="28602" spans="1:1" x14ac:dyDescent="0.25">
      <c r="A28602" s="2"/>
    </row>
    <row r="28603" spans="1:1" x14ac:dyDescent="0.25">
      <c r="A28603" s="2"/>
    </row>
    <row r="28604" spans="1:1" x14ac:dyDescent="0.25">
      <c r="A28604" s="2"/>
    </row>
    <row r="28605" spans="1:1" x14ac:dyDescent="0.25">
      <c r="A28605" s="2"/>
    </row>
    <row r="28606" spans="1:1" x14ac:dyDescent="0.25">
      <c r="A28606" s="2"/>
    </row>
    <row r="28607" spans="1:1" x14ac:dyDescent="0.25">
      <c r="A28607" s="2"/>
    </row>
    <row r="28608" spans="1:1" x14ac:dyDescent="0.25">
      <c r="A28608" s="2"/>
    </row>
    <row r="28609" spans="1:1" x14ac:dyDescent="0.25">
      <c r="A28609" s="2"/>
    </row>
    <row r="28610" spans="1:1" x14ac:dyDescent="0.25">
      <c r="A28610" s="2"/>
    </row>
    <row r="28611" spans="1:1" x14ac:dyDescent="0.25">
      <c r="A28611" s="2"/>
    </row>
    <row r="28612" spans="1:1" x14ac:dyDescent="0.25">
      <c r="A28612" s="2"/>
    </row>
    <row r="28613" spans="1:1" x14ac:dyDescent="0.25">
      <c r="A28613" s="2"/>
    </row>
    <row r="28614" spans="1:1" x14ac:dyDescent="0.25">
      <c r="A28614" s="2"/>
    </row>
    <row r="28615" spans="1:1" x14ac:dyDescent="0.25">
      <c r="A28615" s="2"/>
    </row>
    <row r="28616" spans="1:1" x14ac:dyDescent="0.25">
      <c r="A28616" s="2"/>
    </row>
    <row r="28617" spans="1:1" x14ac:dyDescent="0.25">
      <c r="A28617" s="2"/>
    </row>
    <row r="28618" spans="1:1" x14ac:dyDescent="0.25">
      <c r="A28618" s="2"/>
    </row>
    <row r="28619" spans="1:1" x14ac:dyDescent="0.25">
      <c r="A28619" s="2"/>
    </row>
    <row r="28620" spans="1:1" x14ac:dyDescent="0.25">
      <c r="A28620" s="2"/>
    </row>
    <row r="28621" spans="1:1" x14ac:dyDescent="0.25">
      <c r="A28621" s="2"/>
    </row>
    <row r="28622" spans="1:1" x14ac:dyDescent="0.25">
      <c r="A28622" s="2"/>
    </row>
    <row r="28623" spans="1:1" x14ac:dyDescent="0.25">
      <c r="A28623" s="2"/>
    </row>
    <row r="28624" spans="1:1" x14ac:dyDescent="0.25">
      <c r="A28624" s="2"/>
    </row>
    <row r="28625" spans="1:1" x14ac:dyDescent="0.25">
      <c r="A28625" s="2"/>
    </row>
    <row r="28626" spans="1:1" x14ac:dyDescent="0.25">
      <c r="A28626" s="2"/>
    </row>
    <row r="28627" spans="1:1" x14ac:dyDescent="0.25">
      <c r="A28627" s="2"/>
    </row>
    <row r="28628" spans="1:1" x14ac:dyDescent="0.25">
      <c r="A28628" s="2"/>
    </row>
    <row r="28629" spans="1:1" x14ac:dyDescent="0.25">
      <c r="A28629" s="2"/>
    </row>
    <row r="28630" spans="1:1" x14ac:dyDescent="0.25">
      <c r="A28630" s="2"/>
    </row>
    <row r="28631" spans="1:1" x14ac:dyDescent="0.25">
      <c r="A28631" s="2"/>
    </row>
    <row r="28632" spans="1:1" x14ac:dyDescent="0.25">
      <c r="A28632" s="2"/>
    </row>
    <row r="28633" spans="1:1" x14ac:dyDescent="0.25">
      <c r="A28633" s="2"/>
    </row>
    <row r="28634" spans="1:1" x14ac:dyDescent="0.25">
      <c r="A28634" s="2"/>
    </row>
    <row r="28635" spans="1:1" x14ac:dyDescent="0.25">
      <c r="A28635" s="2"/>
    </row>
    <row r="28636" spans="1:1" x14ac:dyDescent="0.25">
      <c r="A28636" s="2"/>
    </row>
    <row r="28637" spans="1:1" x14ac:dyDescent="0.25">
      <c r="A28637" s="2"/>
    </row>
    <row r="28638" spans="1:1" x14ac:dyDescent="0.25">
      <c r="A28638" s="2"/>
    </row>
    <row r="28639" spans="1:1" x14ac:dyDescent="0.25">
      <c r="A28639" s="2"/>
    </row>
    <row r="28640" spans="1:1" x14ac:dyDescent="0.25">
      <c r="A28640" s="2"/>
    </row>
    <row r="28641" spans="1:1" x14ac:dyDescent="0.25">
      <c r="A28641" s="2"/>
    </row>
    <row r="28642" spans="1:1" x14ac:dyDescent="0.25">
      <c r="A28642" s="2"/>
    </row>
    <row r="28643" spans="1:1" x14ac:dyDescent="0.25">
      <c r="A28643" s="2"/>
    </row>
    <row r="28644" spans="1:1" x14ac:dyDescent="0.25">
      <c r="A28644" s="2"/>
    </row>
    <row r="28645" spans="1:1" x14ac:dyDescent="0.25">
      <c r="A28645" s="2"/>
    </row>
    <row r="28646" spans="1:1" x14ac:dyDescent="0.25">
      <c r="A28646" s="2"/>
    </row>
    <row r="28647" spans="1:1" x14ac:dyDescent="0.25">
      <c r="A28647" s="2"/>
    </row>
    <row r="28648" spans="1:1" x14ac:dyDescent="0.25">
      <c r="A28648" s="2"/>
    </row>
    <row r="28649" spans="1:1" x14ac:dyDescent="0.25">
      <c r="A28649" s="2"/>
    </row>
    <row r="28650" spans="1:1" x14ac:dyDescent="0.25">
      <c r="A28650" s="2"/>
    </row>
    <row r="28651" spans="1:1" x14ac:dyDescent="0.25">
      <c r="A28651" s="2"/>
    </row>
    <row r="28652" spans="1:1" x14ac:dyDescent="0.25">
      <c r="A28652" s="2"/>
    </row>
    <row r="28653" spans="1:1" x14ac:dyDescent="0.25">
      <c r="A28653" s="2"/>
    </row>
    <row r="28654" spans="1:1" x14ac:dyDescent="0.25">
      <c r="A28654" s="2"/>
    </row>
    <row r="28655" spans="1:1" x14ac:dyDescent="0.25">
      <c r="A28655" s="2"/>
    </row>
    <row r="28656" spans="1:1" x14ac:dyDescent="0.25">
      <c r="A28656" s="2"/>
    </row>
    <row r="28657" spans="1:1" x14ac:dyDescent="0.25">
      <c r="A28657" s="2"/>
    </row>
    <row r="28658" spans="1:1" x14ac:dyDescent="0.25">
      <c r="A28658" s="2"/>
    </row>
    <row r="28659" spans="1:1" x14ac:dyDescent="0.25">
      <c r="A28659" s="2"/>
    </row>
    <row r="28660" spans="1:1" x14ac:dyDescent="0.25">
      <c r="A28660" s="2"/>
    </row>
    <row r="28661" spans="1:1" x14ac:dyDescent="0.25">
      <c r="A28661" s="2"/>
    </row>
    <row r="28662" spans="1:1" x14ac:dyDescent="0.25">
      <c r="A28662" s="2"/>
    </row>
    <row r="28663" spans="1:1" x14ac:dyDescent="0.25">
      <c r="A28663" s="2"/>
    </row>
    <row r="28664" spans="1:1" x14ac:dyDescent="0.25">
      <c r="A28664" s="2"/>
    </row>
    <row r="28665" spans="1:1" x14ac:dyDescent="0.25">
      <c r="A28665" s="2"/>
    </row>
    <row r="28666" spans="1:1" x14ac:dyDescent="0.25">
      <c r="A28666" s="2"/>
    </row>
    <row r="28667" spans="1:1" x14ac:dyDescent="0.25">
      <c r="A28667" s="2"/>
    </row>
    <row r="28668" spans="1:1" x14ac:dyDescent="0.25">
      <c r="A28668" s="2"/>
    </row>
    <row r="28669" spans="1:1" x14ac:dyDescent="0.25">
      <c r="A28669" s="2"/>
    </row>
    <row r="28670" spans="1:1" x14ac:dyDescent="0.25">
      <c r="A28670" s="2"/>
    </row>
    <row r="28671" spans="1:1" x14ac:dyDescent="0.25">
      <c r="A28671" s="2"/>
    </row>
    <row r="28672" spans="1:1" x14ac:dyDescent="0.25">
      <c r="A28672" s="2"/>
    </row>
    <row r="28673" spans="1:1" x14ac:dyDescent="0.25">
      <c r="A28673" s="2"/>
    </row>
    <row r="28674" spans="1:1" x14ac:dyDescent="0.25">
      <c r="A28674" s="2"/>
    </row>
    <row r="28675" spans="1:1" x14ac:dyDescent="0.25">
      <c r="A28675" s="2"/>
    </row>
    <row r="28676" spans="1:1" x14ac:dyDescent="0.25">
      <c r="A28676" s="2"/>
    </row>
    <row r="28677" spans="1:1" x14ac:dyDescent="0.25">
      <c r="A28677" s="2"/>
    </row>
    <row r="28678" spans="1:1" x14ac:dyDescent="0.25">
      <c r="A28678" s="2"/>
    </row>
    <row r="28679" spans="1:1" x14ac:dyDescent="0.25">
      <c r="A28679" s="2"/>
    </row>
    <row r="28680" spans="1:1" x14ac:dyDescent="0.25">
      <c r="A28680" s="2"/>
    </row>
    <row r="28681" spans="1:1" x14ac:dyDescent="0.25">
      <c r="A28681" s="2"/>
    </row>
    <row r="28682" spans="1:1" x14ac:dyDescent="0.25">
      <c r="A28682" s="2"/>
    </row>
    <row r="28683" spans="1:1" x14ac:dyDescent="0.25">
      <c r="A28683" s="2"/>
    </row>
    <row r="28684" spans="1:1" x14ac:dyDescent="0.25">
      <c r="A28684" s="2"/>
    </row>
    <row r="28685" spans="1:1" x14ac:dyDescent="0.25">
      <c r="A28685" s="2"/>
    </row>
    <row r="28686" spans="1:1" x14ac:dyDescent="0.25">
      <c r="A28686" s="2"/>
    </row>
    <row r="28687" spans="1:1" x14ac:dyDescent="0.25">
      <c r="A28687" s="2"/>
    </row>
    <row r="28688" spans="1:1" x14ac:dyDescent="0.25">
      <c r="A28688" s="2"/>
    </row>
    <row r="28689" spans="1:1" x14ac:dyDescent="0.25">
      <c r="A28689" s="2"/>
    </row>
    <row r="28690" spans="1:1" x14ac:dyDescent="0.25">
      <c r="A28690" s="2"/>
    </row>
    <row r="28691" spans="1:1" x14ac:dyDescent="0.25">
      <c r="A28691" s="2"/>
    </row>
    <row r="28692" spans="1:1" x14ac:dyDescent="0.25">
      <c r="A28692" s="2"/>
    </row>
    <row r="28693" spans="1:1" x14ac:dyDescent="0.25">
      <c r="A28693" s="2"/>
    </row>
    <row r="28694" spans="1:1" x14ac:dyDescent="0.25">
      <c r="A28694" s="2"/>
    </row>
    <row r="28695" spans="1:1" x14ac:dyDescent="0.25">
      <c r="A28695" s="2"/>
    </row>
    <row r="28696" spans="1:1" x14ac:dyDescent="0.25">
      <c r="A28696" s="2"/>
    </row>
    <row r="28697" spans="1:1" x14ac:dyDescent="0.25">
      <c r="A28697" s="2"/>
    </row>
    <row r="28698" spans="1:1" x14ac:dyDescent="0.25">
      <c r="A28698" s="2"/>
    </row>
    <row r="28699" spans="1:1" x14ac:dyDescent="0.25">
      <c r="A28699" s="2"/>
    </row>
    <row r="28700" spans="1:1" x14ac:dyDescent="0.25">
      <c r="A28700" s="2"/>
    </row>
    <row r="28701" spans="1:1" x14ac:dyDescent="0.25">
      <c r="A28701" s="2"/>
    </row>
    <row r="28702" spans="1:1" x14ac:dyDescent="0.25">
      <c r="A28702" s="2"/>
    </row>
    <row r="28703" spans="1:1" x14ac:dyDescent="0.25">
      <c r="A28703" s="2"/>
    </row>
    <row r="28704" spans="1:1" x14ac:dyDescent="0.25">
      <c r="A28704" s="2"/>
    </row>
    <row r="28705" spans="1:1" x14ac:dyDescent="0.25">
      <c r="A28705" s="2"/>
    </row>
    <row r="28706" spans="1:1" x14ac:dyDescent="0.25">
      <c r="A28706" s="2"/>
    </row>
    <row r="28707" spans="1:1" x14ac:dyDescent="0.25">
      <c r="A28707" s="2"/>
    </row>
    <row r="28708" spans="1:1" x14ac:dyDescent="0.25">
      <c r="A28708" s="2"/>
    </row>
    <row r="28709" spans="1:1" x14ac:dyDescent="0.25">
      <c r="A28709" s="2"/>
    </row>
    <row r="28710" spans="1:1" x14ac:dyDescent="0.25">
      <c r="A28710" s="2"/>
    </row>
    <row r="28711" spans="1:1" x14ac:dyDescent="0.25">
      <c r="A28711" s="2"/>
    </row>
    <row r="28712" spans="1:1" x14ac:dyDescent="0.25">
      <c r="A28712" s="2"/>
    </row>
    <row r="28713" spans="1:1" x14ac:dyDescent="0.25">
      <c r="A28713" s="2"/>
    </row>
    <row r="28714" spans="1:1" x14ac:dyDescent="0.25">
      <c r="A28714" s="2"/>
    </row>
    <row r="28715" spans="1:1" x14ac:dyDescent="0.25">
      <c r="A28715" s="2"/>
    </row>
    <row r="28716" spans="1:1" x14ac:dyDescent="0.25">
      <c r="A28716" s="2"/>
    </row>
    <row r="28717" spans="1:1" x14ac:dyDescent="0.25">
      <c r="A28717" s="2"/>
    </row>
    <row r="28718" spans="1:1" x14ac:dyDescent="0.25">
      <c r="A28718" s="2"/>
    </row>
    <row r="28719" spans="1:1" x14ac:dyDescent="0.25">
      <c r="A28719" s="2"/>
    </row>
    <row r="28720" spans="1:1" x14ac:dyDescent="0.25">
      <c r="A28720" s="2"/>
    </row>
    <row r="28721" spans="1:1" x14ac:dyDescent="0.25">
      <c r="A28721" s="2"/>
    </row>
    <row r="28722" spans="1:1" x14ac:dyDescent="0.25">
      <c r="A28722" s="2"/>
    </row>
    <row r="28723" spans="1:1" x14ac:dyDescent="0.25">
      <c r="A28723" s="2"/>
    </row>
    <row r="28724" spans="1:1" x14ac:dyDescent="0.25">
      <c r="A28724" s="2"/>
    </row>
    <row r="28725" spans="1:1" x14ac:dyDescent="0.25">
      <c r="A28725" s="2"/>
    </row>
    <row r="28726" spans="1:1" x14ac:dyDescent="0.25">
      <c r="A28726" s="2"/>
    </row>
    <row r="28727" spans="1:1" x14ac:dyDescent="0.25">
      <c r="A28727" s="2"/>
    </row>
    <row r="28728" spans="1:1" x14ac:dyDescent="0.25">
      <c r="A28728" s="2"/>
    </row>
    <row r="28729" spans="1:1" x14ac:dyDescent="0.25">
      <c r="A28729" s="2"/>
    </row>
    <row r="28730" spans="1:1" x14ac:dyDescent="0.25">
      <c r="A28730" s="2"/>
    </row>
    <row r="28731" spans="1:1" x14ac:dyDescent="0.25">
      <c r="A28731" s="2"/>
    </row>
    <row r="28732" spans="1:1" x14ac:dyDescent="0.25">
      <c r="A28732" s="2"/>
    </row>
    <row r="28733" spans="1:1" x14ac:dyDescent="0.25">
      <c r="A28733" s="2"/>
    </row>
    <row r="28734" spans="1:1" x14ac:dyDescent="0.25">
      <c r="A28734" s="2"/>
    </row>
    <row r="28735" spans="1:1" x14ac:dyDescent="0.25">
      <c r="A28735" s="2"/>
    </row>
    <row r="28736" spans="1:1" x14ac:dyDescent="0.25">
      <c r="A28736" s="2"/>
    </row>
    <row r="28737" spans="1:1" x14ac:dyDescent="0.25">
      <c r="A28737" s="2"/>
    </row>
    <row r="28738" spans="1:1" x14ac:dyDescent="0.25">
      <c r="A28738" s="2"/>
    </row>
    <row r="28739" spans="1:1" x14ac:dyDescent="0.25">
      <c r="A28739" s="2"/>
    </row>
    <row r="28740" spans="1:1" x14ac:dyDescent="0.25">
      <c r="A28740" s="2"/>
    </row>
    <row r="28741" spans="1:1" x14ac:dyDescent="0.25">
      <c r="A28741" s="2"/>
    </row>
    <row r="28742" spans="1:1" x14ac:dyDescent="0.25">
      <c r="A28742" s="2"/>
    </row>
    <row r="28743" spans="1:1" x14ac:dyDescent="0.25">
      <c r="A28743" s="2"/>
    </row>
    <row r="28744" spans="1:1" x14ac:dyDescent="0.25">
      <c r="A28744" s="2"/>
    </row>
    <row r="28745" spans="1:1" x14ac:dyDescent="0.25">
      <c r="A28745" s="2"/>
    </row>
    <row r="28746" spans="1:1" x14ac:dyDescent="0.25">
      <c r="A28746" s="2"/>
    </row>
    <row r="28747" spans="1:1" x14ac:dyDescent="0.25">
      <c r="A28747" s="2"/>
    </row>
    <row r="28748" spans="1:1" x14ac:dyDescent="0.25">
      <c r="A28748" s="2"/>
    </row>
    <row r="28749" spans="1:1" x14ac:dyDescent="0.25">
      <c r="A28749" s="2"/>
    </row>
    <row r="28750" spans="1:1" x14ac:dyDescent="0.25">
      <c r="A28750" s="2"/>
    </row>
    <row r="28751" spans="1:1" x14ac:dyDescent="0.25">
      <c r="A28751" s="2"/>
    </row>
    <row r="28752" spans="1:1" x14ac:dyDescent="0.25">
      <c r="A28752" s="2"/>
    </row>
    <row r="28753" spans="1:1" x14ac:dyDescent="0.25">
      <c r="A28753" s="2"/>
    </row>
    <row r="28754" spans="1:1" x14ac:dyDescent="0.25">
      <c r="A28754" s="2"/>
    </row>
    <row r="28755" spans="1:1" x14ac:dyDescent="0.25">
      <c r="A28755" s="2"/>
    </row>
    <row r="28756" spans="1:1" x14ac:dyDescent="0.25">
      <c r="A28756" s="2"/>
    </row>
    <row r="28757" spans="1:1" x14ac:dyDescent="0.25">
      <c r="A28757" s="2"/>
    </row>
    <row r="28758" spans="1:1" x14ac:dyDescent="0.25">
      <c r="A28758" s="2"/>
    </row>
    <row r="28759" spans="1:1" x14ac:dyDescent="0.25">
      <c r="A28759" s="2"/>
    </row>
    <row r="28760" spans="1:1" x14ac:dyDescent="0.25">
      <c r="A28760" s="2"/>
    </row>
    <row r="28761" spans="1:1" x14ac:dyDescent="0.25">
      <c r="A28761" s="2"/>
    </row>
    <row r="28762" spans="1:1" x14ac:dyDescent="0.25">
      <c r="A28762" s="2"/>
    </row>
    <row r="28763" spans="1:1" x14ac:dyDescent="0.25">
      <c r="A28763" s="2"/>
    </row>
    <row r="28764" spans="1:1" x14ac:dyDescent="0.25">
      <c r="A28764" s="2"/>
    </row>
    <row r="28765" spans="1:1" x14ac:dyDescent="0.25">
      <c r="A28765" s="2"/>
    </row>
    <row r="28766" spans="1:1" x14ac:dyDescent="0.25">
      <c r="A28766" s="2"/>
    </row>
    <row r="28767" spans="1:1" x14ac:dyDescent="0.25">
      <c r="A28767" s="2"/>
    </row>
    <row r="28768" spans="1:1" x14ac:dyDescent="0.25">
      <c r="A28768" s="2"/>
    </row>
    <row r="28769" spans="1:1" x14ac:dyDescent="0.25">
      <c r="A28769" s="2"/>
    </row>
    <row r="28770" spans="1:1" x14ac:dyDescent="0.25">
      <c r="A28770" s="2"/>
    </row>
    <row r="28771" spans="1:1" x14ac:dyDescent="0.25">
      <c r="A28771" s="2"/>
    </row>
    <row r="28772" spans="1:1" x14ac:dyDescent="0.25">
      <c r="A28772" s="2"/>
    </row>
    <row r="28773" spans="1:1" x14ac:dyDescent="0.25">
      <c r="A28773" s="2"/>
    </row>
    <row r="28774" spans="1:1" x14ac:dyDescent="0.25">
      <c r="A28774" s="2"/>
    </row>
    <row r="28775" spans="1:1" x14ac:dyDescent="0.25">
      <c r="A28775" s="2"/>
    </row>
    <row r="28776" spans="1:1" x14ac:dyDescent="0.25">
      <c r="A28776" s="2"/>
    </row>
    <row r="28777" spans="1:1" x14ac:dyDescent="0.25">
      <c r="A28777" s="2"/>
    </row>
    <row r="28778" spans="1:1" x14ac:dyDescent="0.25">
      <c r="A28778" s="2"/>
    </row>
    <row r="28779" spans="1:1" x14ac:dyDescent="0.25">
      <c r="A28779" s="2"/>
    </row>
    <row r="28780" spans="1:1" x14ac:dyDescent="0.25">
      <c r="A28780" s="2"/>
    </row>
    <row r="28781" spans="1:1" x14ac:dyDescent="0.25">
      <c r="A28781" s="2"/>
    </row>
    <row r="28782" spans="1:1" x14ac:dyDescent="0.25">
      <c r="A28782" s="2"/>
    </row>
    <row r="28783" spans="1:1" x14ac:dyDescent="0.25">
      <c r="A28783" s="2"/>
    </row>
    <row r="28784" spans="1:1" x14ac:dyDescent="0.25">
      <c r="A28784" s="2"/>
    </row>
    <row r="28785" spans="1:1" x14ac:dyDescent="0.25">
      <c r="A28785" s="2"/>
    </row>
    <row r="28786" spans="1:1" x14ac:dyDescent="0.25">
      <c r="A28786" s="2"/>
    </row>
    <row r="28787" spans="1:1" x14ac:dyDescent="0.25">
      <c r="A28787" s="2"/>
    </row>
    <row r="28788" spans="1:1" x14ac:dyDescent="0.25">
      <c r="A28788" s="2"/>
    </row>
    <row r="28789" spans="1:1" x14ac:dyDescent="0.25">
      <c r="A28789" s="2"/>
    </row>
    <row r="28790" spans="1:1" x14ac:dyDescent="0.25">
      <c r="A28790" s="2"/>
    </row>
    <row r="28791" spans="1:1" x14ac:dyDescent="0.25">
      <c r="A28791" s="2"/>
    </row>
    <row r="28792" spans="1:1" x14ac:dyDescent="0.25">
      <c r="A28792" s="2"/>
    </row>
    <row r="28793" spans="1:1" x14ac:dyDescent="0.25">
      <c r="A28793" s="2"/>
    </row>
    <row r="28794" spans="1:1" x14ac:dyDescent="0.25">
      <c r="A28794" s="2"/>
    </row>
    <row r="28795" spans="1:1" x14ac:dyDescent="0.25">
      <c r="A28795" s="2"/>
    </row>
    <row r="28796" spans="1:1" x14ac:dyDescent="0.25">
      <c r="A28796" s="2"/>
    </row>
    <row r="28797" spans="1:1" x14ac:dyDescent="0.25">
      <c r="A28797" s="2"/>
    </row>
    <row r="28798" spans="1:1" x14ac:dyDescent="0.25">
      <c r="A28798" s="2"/>
    </row>
    <row r="28799" spans="1:1" x14ac:dyDescent="0.25">
      <c r="A28799" s="2"/>
    </row>
    <row r="28800" spans="1:1" x14ac:dyDescent="0.25">
      <c r="A28800" s="2"/>
    </row>
    <row r="28801" spans="1:1" x14ac:dyDescent="0.25">
      <c r="A28801" s="2"/>
    </row>
    <row r="28802" spans="1:1" x14ac:dyDescent="0.25">
      <c r="A28802" s="2"/>
    </row>
    <row r="28803" spans="1:1" x14ac:dyDescent="0.25">
      <c r="A28803" s="2"/>
    </row>
    <row r="28804" spans="1:1" x14ac:dyDescent="0.25">
      <c r="A28804" s="2"/>
    </row>
    <row r="28805" spans="1:1" x14ac:dyDescent="0.25">
      <c r="A28805" s="2"/>
    </row>
    <row r="28806" spans="1:1" x14ac:dyDescent="0.25">
      <c r="A28806" s="2"/>
    </row>
    <row r="28807" spans="1:1" x14ac:dyDescent="0.25">
      <c r="A28807" s="2"/>
    </row>
    <row r="28808" spans="1:1" x14ac:dyDescent="0.25">
      <c r="A28808" s="2"/>
    </row>
    <row r="28809" spans="1:1" x14ac:dyDescent="0.25">
      <c r="A28809" s="2"/>
    </row>
    <row r="28810" spans="1:1" x14ac:dyDescent="0.25">
      <c r="A28810" s="2"/>
    </row>
    <row r="28811" spans="1:1" x14ac:dyDescent="0.25">
      <c r="A28811" s="2"/>
    </row>
    <row r="28812" spans="1:1" x14ac:dyDescent="0.25">
      <c r="A28812" s="2"/>
    </row>
    <row r="28813" spans="1:1" x14ac:dyDescent="0.25">
      <c r="A28813" s="2"/>
    </row>
    <row r="28814" spans="1:1" x14ac:dyDescent="0.25">
      <c r="A28814" s="2"/>
    </row>
    <row r="28815" spans="1:1" x14ac:dyDescent="0.25">
      <c r="A28815" s="2"/>
    </row>
    <row r="28816" spans="1:1" x14ac:dyDescent="0.25">
      <c r="A28816" s="2"/>
    </row>
    <row r="28817" spans="1:1" x14ac:dyDescent="0.25">
      <c r="A28817" s="2"/>
    </row>
    <row r="28818" spans="1:1" x14ac:dyDescent="0.25">
      <c r="A28818" s="2"/>
    </row>
    <row r="28819" spans="1:1" x14ac:dyDescent="0.25">
      <c r="A28819" s="2"/>
    </row>
    <row r="28820" spans="1:1" x14ac:dyDescent="0.25">
      <c r="A28820" s="2"/>
    </row>
    <row r="28821" spans="1:1" x14ac:dyDescent="0.25">
      <c r="A28821" s="2"/>
    </row>
    <row r="28822" spans="1:1" x14ac:dyDescent="0.25">
      <c r="A28822" s="2"/>
    </row>
    <row r="28823" spans="1:1" x14ac:dyDescent="0.25">
      <c r="A28823" s="2"/>
    </row>
    <row r="28824" spans="1:1" x14ac:dyDescent="0.25">
      <c r="A28824" s="2"/>
    </row>
    <row r="28825" spans="1:1" x14ac:dyDescent="0.25">
      <c r="A28825" s="2"/>
    </row>
    <row r="28826" spans="1:1" x14ac:dyDescent="0.25">
      <c r="A28826" s="2"/>
    </row>
    <row r="28827" spans="1:1" x14ac:dyDescent="0.25">
      <c r="A28827" s="2"/>
    </row>
    <row r="28828" spans="1:1" x14ac:dyDescent="0.25">
      <c r="A28828" s="2"/>
    </row>
    <row r="28829" spans="1:1" x14ac:dyDescent="0.25">
      <c r="A28829" s="2"/>
    </row>
    <row r="28830" spans="1:1" x14ac:dyDescent="0.25">
      <c r="A28830" s="2"/>
    </row>
    <row r="28831" spans="1:1" x14ac:dyDescent="0.25">
      <c r="A28831" s="2"/>
    </row>
    <row r="28832" spans="1:1" x14ac:dyDescent="0.25">
      <c r="A28832" s="2"/>
    </row>
    <row r="28833" spans="1:1" x14ac:dyDescent="0.25">
      <c r="A28833" s="2"/>
    </row>
    <row r="28834" spans="1:1" x14ac:dyDescent="0.25">
      <c r="A28834" s="2"/>
    </row>
    <row r="28835" spans="1:1" x14ac:dyDescent="0.25">
      <c r="A28835" s="2"/>
    </row>
    <row r="28836" spans="1:1" x14ac:dyDescent="0.25">
      <c r="A28836" s="2"/>
    </row>
    <row r="28837" spans="1:1" x14ac:dyDescent="0.25">
      <c r="A28837" s="2"/>
    </row>
    <row r="28838" spans="1:1" x14ac:dyDescent="0.25">
      <c r="A28838" s="2"/>
    </row>
    <row r="28839" spans="1:1" x14ac:dyDescent="0.25">
      <c r="A28839" s="2"/>
    </row>
    <row r="28840" spans="1:1" x14ac:dyDescent="0.25">
      <c r="A28840" s="2"/>
    </row>
    <row r="28841" spans="1:1" x14ac:dyDescent="0.25">
      <c r="A28841" s="2"/>
    </row>
    <row r="28842" spans="1:1" x14ac:dyDescent="0.25">
      <c r="A28842" s="2"/>
    </row>
    <row r="28843" spans="1:1" x14ac:dyDescent="0.25">
      <c r="A28843" s="2"/>
    </row>
    <row r="28844" spans="1:1" x14ac:dyDescent="0.25">
      <c r="A28844" s="2"/>
    </row>
    <row r="28845" spans="1:1" x14ac:dyDescent="0.25">
      <c r="A28845" s="2"/>
    </row>
    <row r="28846" spans="1:1" x14ac:dyDescent="0.25">
      <c r="A28846" s="2"/>
    </row>
    <row r="28847" spans="1:1" x14ac:dyDescent="0.25">
      <c r="A28847" s="2"/>
    </row>
    <row r="28848" spans="1:1" x14ac:dyDescent="0.25">
      <c r="A28848" s="2"/>
    </row>
    <row r="28849" spans="1:1" x14ac:dyDescent="0.25">
      <c r="A28849" s="2"/>
    </row>
    <row r="28850" spans="1:1" x14ac:dyDescent="0.25">
      <c r="A28850" s="2"/>
    </row>
    <row r="28851" spans="1:1" x14ac:dyDescent="0.25">
      <c r="A28851" s="2"/>
    </row>
    <row r="28852" spans="1:1" x14ac:dyDescent="0.25">
      <c r="A28852" s="2"/>
    </row>
    <row r="28853" spans="1:1" x14ac:dyDescent="0.25">
      <c r="A28853" s="2"/>
    </row>
    <row r="28854" spans="1:1" x14ac:dyDescent="0.25">
      <c r="A28854" s="2"/>
    </row>
    <row r="28855" spans="1:1" x14ac:dyDescent="0.25">
      <c r="A28855" s="2"/>
    </row>
    <row r="28856" spans="1:1" x14ac:dyDescent="0.25">
      <c r="A28856" s="2"/>
    </row>
    <row r="28857" spans="1:1" x14ac:dyDescent="0.25">
      <c r="A28857" s="2"/>
    </row>
    <row r="28858" spans="1:1" x14ac:dyDescent="0.25">
      <c r="A28858" s="2"/>
    </row>
    <row r="28859" spans="1:1" x14ac:dyDescent="0.25">
      <c r="A28859" s="2"/>
    </row>
    <row r="28860" spans="1:1" x14ac:dyDescent="0.25">
      <c r="A28860" s="2"/>
    </row>
    <row r="28861" spans="1:1" x14ac:dyDescent="0.25">
      <c r="A28861" s="2"/>
    </row>
    <row r="28862" spans="1:1" x14ac:dyDescent="0.25">
      <c r="A28862" s="2"/>
    </row>
    <row r="28863" spans="1:1" x14ac:dyDescent="0.25">
      <c r="A28863" s="2"/>
    </row>
    <row r="28864" spans="1:1" x14ac:dyDescent="0.25">
      <c r="A28864" s="2"/>
    </row>
    <row r="28865" spans="1:1" x14ac:dyDescent="0.25">
      <c r="A28865" s="2"/>
    </row>
    <row r="28866" spans="1:1" x14ac:dyDescent="0.25">
      <c r="A28866" s="2"/>
    </row>
    <row r="28867" spans="1:1" x14ac:dyDescent="0.25">
      <c r="A28867" s="2"/>
    </row>
    <row r="28868" spans="1:1" x14ac:dyDescent="0.25">
      <c r="A28868" s="2"/>
    </row>
    <row r="28869" spans="1:1" x14ac:dyDescent="0.25">
      <c r="A28869" s="2"/>
    </row>
    <row r="28870" spans="1:1" x14ac:dyDescent="0.25">
      <c r="A28870" s="2"/>
    </row>
    <row r="28871" spans="1:1" x14ac:dyDescent="0.25">
      <c r="A28871" s="2"/>
    </row>
    <row r="28872" spans="1:1" x14ac:dyDescent="0.25">
      <c r="A28872" s="2"/>
    </row>
    <row r="28873" spans="1:1" x14ac:dyDescent="0.25">
      <c r="A28873" s="2"/>
    </row>
    <row r="28874" spans="1:1" x14ac:dyDescent="0.25">
      <c r="A28874" s="2"/>
    </row>
    <row r="28875" spans="1:1" x14ac:dyDescent="0.25">
      <c r="A28875" s="2"/>
    </row>
    <row r="28876" spans="1:1" x14ac:dyDescent="0.25">
      <c r="A28876" s="2"/>
    </row>
    <row r="28877" spans="1:1" x14ac:dyDescent="0.25">
      <c r="A28877" s="2"/>
    </row>
    <row r="28878" spans="1:1" x14ac:dyDescent="0.25">
      <c r="A28878" s="2"/>
    </row>
    <row r="28879" spans="1:1" x14ac:dyDescent="0.25">
      <c r="A28879" s="2"/>
    </row>
    <row r="28880" spans="1:1" x14ac:dyDescent="0.25">
      <c r="A28880" s="2"/>
    </row>
    <row r="28881" spans="1:1" x14ac:dyDescent="0.25">
      <c r="A28881" s="2"/>
    </row>
    <row r="28882" spans="1:1" x14ac:dyDescent="0.25">
      <c r="A28882" s="2"/>
    </row>
    <row r="28883" spans="1:1" x14ac:dyDescent="0.25">
      <c r="A28883" s="2"/>
    </row>
    <row r="28884" spans="1:1" x14ac:dyDescent="0.25">
      <c r="A28884" s="2"/>
    </row>
    <row r="28885" spans="1:1" x14ac:dyDescent="0.25">
      <c r="A28885" s="2"/>
    </row>
    <row r="28886" spans="1:1" x14ac:dyDescent="0.25">
      <c r="A28886" s="2"/>
    </row>
    <row r="28887" spans="1:1" x14ac:dyDescent="0.25">
      <c r="A28887" s="2"/>
    </row>
    <row r="28888" spans="1:1" x14ac:dyDescent="0.25">
      <c r="A28888" s="2"/>
    </row>
    <row r="28889" spans="1:1" x14ac:dyDescent="0.25">
      <c r="A28889" s="2"/>
    </row>
    <row r="28890" spans="1:1" x14ac:dyDescent="0.25">
      <c r="A28890" s="2"/>
    </row>
    <row r="28891" spans="1:1" x14ac:dyDescent="0.25">
      <c r="A28891" s="2"/>
    </row>
    <row r="28892" spans="1:1" x14ac:dyDescent="0.25">
      <c r="A28892" s="2"/>
    </row>
    <row r="28893" spans="1:1" x14ac:dyDescent="0.25">
      <c r="A28893" s="2"/>
    </row>
    <row r="28894" spans="1:1" x14ac:dyDescent="0.25">
      <c r="A28894" s="2"/>
    </row>
    <row r="28895" spans="1:1" x14ac:dyDescent="0.25">
      <c r="A28895" s="2"/>
    </row>
    <row r="28896" spans="1:1" x14ac:dyDescent="0.25">
      <c r="A28896" s="2"/>
    </row>
    <row r="28897" spans="1:1" x14ac:dyDescent="0.25">
      <c r="A28897" s="2"/>
    </row>
    <row r="28898" spans="1:1" x14ac:dyDescent="0.25">
      <c r="A28898" s="2"/>
    </row>
    <row r="28899" spans="1:1" x14ac:dyDescent="0.25">
      <c r="A28899" s="2"/>
    </row>
    <row r="28900" spans="1:1" x14ac:dyDescent="0.25">
      <c r="A28900" s="2"/>
    </row>
    <row r="28901" spans="1:1" x14ac:dyDescent="0.25">
      <c r="A28901" s="2"/>
    </row>
    <row r="28902" spans="1:1" x14ac:dyDescent="0.25">
      <c r="A28902" s="2"/>
    </row>
    <row r="28903" spans="1:1" x14ac:dyDescent="0.25">
      <c r="A28903" s="2"/>
    </row>
    <row r="28904" spans="1:1" x14ac:dyDescent="0.25">
      <c r="A28904" s="2"/>
    </row>
    <row r="28905" spans="1:1" x14ac:dyDescent="0.25">
      <c r="A28905" s="2"/>
    </row>
    <row r="28906" spans="1:1" x14ac:dyDescent="0.25">
      <c r="A28906" s="2"/>
    </row>
    <row r="28907" spans="1:1" x14ac:dyDescent="0.25">
      <c r="A28907" s="2"/>
    </row>
    <row r="28908" spans="1:1" x14ac:dyDescent="0.25">
      <c r="A28908" s="2"/>
    </row>
    <row r="28909" spans="1:1" x14ac:dyDescent="0.25">
      <c r="A28909" s="2"/>
    </row>
    <row r="28910" spans="1:1" x14ac:dyDescent="0.25">
      <c r="A28910" s="2"/>
    </row>
    <row r="28911" spans="1:1" x14ac:dyDescent="0.25">
      <c r="A28911" s="2"/>
    </row>
    <row r="28912" spans="1:1" x14ac:dyDescent="0.25">
      <c r="A28912" s="2"/>
    </row>
    <row r="28913" spans="1:1" x14ac:dyDescent="0.25">
      <c r="A28913" s="2"/>
    </row>
    <row r="28914" spans="1:1" x14ac:dyDescent="0.25">
      <c r="A28914" s="2"/>
    </row>
    <row r="28915" spans="1:1" x14ac:dyDescent="0.25">
      <c r="A28915" s="2"/>
    </row>
    <row r="28916" spans="1:1" x14ac:dyDescent="0.25">
      <c r="A28916" s="2"/>
    </row>
    <row r="28917" spans="1:1" x14ac:dyDescent="0.25">
      <c r="A28917" s="2"/>
    </row>
    <row r="28918" spans="1:1" x14ac:dyDescent="0.25">
      <c r="A28918" s="2"/>
    </row>
    <row r="28919" spans="1:1" x14ac:dyDescent="0.25">
      <c r="A28919" s="2"/>
    </row>
    <row r="28920" spans="1:1" x14ac:dyDescent="0.25">
      <c r="A28920" s="2"/>
    </row>
    <row r="28921" spans="1:1" x14ac:dyDescent="0.25">
      <c r="A28921" s="2"/>
    </row>
    <row r="28922" spans="1:1" x14ac:dyDescent="0.25">
      <c r="A28922" s="2"/>
    </row>
    <row r="28923" spans="1:1" x14ac:dyDescent="0.25">
      <c r="A28923" s="2"/>
    </row>
    <row r="28924" spans="1:1" x14ac:dyDescent="0.25">
      <c r="A28924" s="2"/>
    </row>
    <row r="28925" spans="1:1" x14ac:dyDescent="0.25">
      <c r="A28925" s="2"/>
    </row>
    <row r="28926" spans="1:1" x14ac:dyDescent="0.25">
      <c r="A28926" s="2"/>
    </row>
    <row r="28927" spans="1:1" x14ac:dyDescent="0.25">
      <c r="A28927" s="2"/>
    </row>
    <row r="28928" spans="1:1" x14ac:dyDescent="0.25">
      <c r="A28928" s="2"/>
    </row>
    <row r="28929" spans="1:1" x14ac:dyDescent="0.25">
      <c r="A28929" s="2"/>
    </row>
    <row r="28930" spans="1:1" x14ac:dyDescent="0.25">
      <c r="A28930" s="2"/>
    </row>
    <row r="28931" spans="1:1" x14ac:dyDescent="0.25">
      <c r="A28931" s="2"/>
    </row>
    <row r="28932" spans="1:1" x14ac:dyDescent="0.25">
      <c r="A28932" s="2"/>
    </row>
    <row r="28933" spans="1:1" x14ac:dyDescent="0.25">
      <c r="A28933" s="2"/>
    </row>
    <row r="28934" spans="1:1" x14ac:dyDescent="0.25">
      <c r="A28934" s="2"/>
    </row>
    <row r="28935" spans="1:1" x14ac:dyDescent="0.25">
      <c r="A28935" s="2"/>
    </row>
    <row r="28936" spans="1:1" x14ac:dyDescent="0.25">
      <c r="A28936" s="2"/>
    </row>
    <row r="28937" spans="1:1" x14ac:dyDescent="0.25">
      <c r="A28937" s="2"/>
    </row>
    <row r="28938" spans="1:1" x14ac:dyDescent="0.25">
      <c r="A28938" s="2"/>
    </row>
    <row r="28939" spans="1:1" x14ac:dyDescent="0.25">
      <c r="A28939" s="2"/>
    </row>
    <row r="28940" spans="1:1" x14ac:dyDescent="0.25">
      <c r="A28940" s="2"/>
    </row>
    <row r="28941" spans="1:1" x14ac:dyDescent="0.25">
      <c r="A28941" s="2"/>
    </row>
    <row r="28942" spans="1:1" x14ac:dyDescent="0.25">
      <c r="A28942" s="2"/>
    </row>
    <row r="28943" spans="1:1" x14ac:dyDescent="0.25">
      <c r="A28943" s="2"/>
    </row>
    <row r="28944" spans="1:1" x14ac:dyDescent="0.25">
      <c r="A28944" s="2"/>
    </row>
    <row r="28945" spans="1:1" x14ac:dyDescent="0.25">
      <c r="A28945" s="2"/>
    </row>
    <row r="28946" spans="1:1" x14ac:dyDescent="0.25">
      <c r="A28946" s="2"/>
    </row>
    <row r="28947" spans="1:1" x14ac:dyDescent="0.25">
      <c r="A28947" s="2"/>
    </row>
    <row r="28948" spans="1:1" x14ac:dyDescent="0.25">
      <c r="A28948" s="2"/>
    </row>
    <row r="28949" spans="1:1" x14ac:dyDescent="0.25">
      <c r="A28949" s="2"/>
    </row>
    <row r="28950" spans="1:1" x14ac:dyDescent="0.25">
      <c r="A28950" s="2"/>
    </row>
    <row r="28951" spans="1:1" x14ac:dyDescent="0.25">
      <c r="A28951" s="2"/>
    </row>
    <row r="28952" spans="1:1" x14ac:dyDescent="0.25">
      <c r="A28952" s="2"/>
    </row>
    <row r="28953" spans="1:1" x14ac:dyDescent="0.25">
      <c r="A28953" s="2"/>
    </row>
    <row r="28954" spans="1:1" x14ac:dyDescent="0.25">
      <c r="A28954" s="2"/>
    </row>
    <row r="28955" spans="1:1" x14ac:dyDescent="0.25">
      <c r="A28955" s="2"/>
    </row>
    <row r="28956" spans="1:1" x14ac:dyDescent="0.25">
      <c r="A28956" s="2"/>
    </row>
    <row r="28957" spans="1:1" x14ac:dyDescent="0.25">
      <c r="A28957" s="2"/>
    </row>
    <row r="28958" spans="1:1" x14ac:dyDescent="0.25">
      <c r="A28958" s="2"/>
    </row>
    <row r="28959" spans="1:1" x14ac:dyDescent="0.25">
      <c r="A28959" s="2"/>
    </row>
    <row r="28960" spans="1:1" x14ac:dyDescent="0.25">
      <c r="A28960" s="2"/>
    </row>
    <row r="28961" spans="1:1" x14ac:dyDescent="0.25">
      <c r="A28961" s="2"/>
    </row>
    <row r="28962" spans="1:1" x14ac:dyDescent="0.25">
      <c r="A28962" s="2"/>
    </row>
    <row r="28963" spans="1:1" x14ac:dyDescent="0.25">
      <c r="A28963" s="2"/>
    </row>
    <row r="28964" spans="1:1" x14ac:dyDescent="0.25">
      <c r="A28964" s="2"/>
    </row>
    <row r="28965" spans="1:1" x14ac:dyDescent="0.25">
      <c r="A28965" s="2"/>
    </row>
    <row r="28966" spans="1:1" x14ac:dyDescent="0.25">
      <c r="A28966" s="2"/>
    </row>
    <row r="28967" spans="1:1" x14ac:dyDescent="0.25">
      <c r="A28967" s="2"/>
    </row>
    <row r="28968" spans="1:1" x14ac:dyDescent="0.25">
      <c r="A28968" s="2"/>
    </row>
    <row r="28969" spans="1:1" x14ac:dyDescent="0.25">
      <c r="A28969" s="2"/>
    </row>
    <row r="28970" spans="1:1" x14ac:dyDescent="0.25">
      <c r="A28970" s="2"/>
    </row>
    <row r="28971" spans="1:1" x14ac:dyDescent="0.25">
      <c r="A28971" s="2"/>
    </row>
    <row r="28972" spans="1:1" x14ac:dyDescent="0.25">
      <c r="A28972" s="2"/>
    </row>
    <row r="28973" spans="1:1" x14ac:dyDescent="0.25">
      <c r="A28973" s="2"/>
    </row>
    <row r="28974" spans="1:1" x14ac:dyDescent="0.25">
      <c r="A28974" s="2"/>
    </row>
    <row r="28975" spans="1:1" x14ac:dyDescent="0.25">
      <c r="A28975" s="2"/>
    </row>
    <row r="28976" spans="1:1" x14ac:dyDescent="0.25">
      <c r="A28976" s="2"/>
    </row>
    <row r="28977" spans="1:1" x14ac:dyDescent="0.25">
      <c r="A28977" s="2"/>
    </row>
    <row r="28978" spans="1:1" x14ac:dyDescent="0.25">
      <c r="A28978" s="2"/>
    </row>
    <row r="28979" spans="1:1" x14ac:dyDescent="0.25">
      <c r="A28979" s="2"/>
    </row>
    <row r="28980" spans="1:1" x14ac:dyDescent="0.25">
      <c r="A28980" s="2"/>
    </row>
    <row r="28981" spans="1:1" x14ac:dyDescent="0.25">
      <c r="A28981" s="2"/>
    </row>
    <row r="28982" spans="1:1" x14ac:dyDescent="0.25">
      <c r="A28982" s="2"/>
    </row>
    <row r="28983" spans="1:1" x14ac:dyDescent="0.25">
      <c r="A28983" s="2"/>
    </row>
    <row r="28984" spans="1:1" x14ac:dyDescent="0.25">
      <c r="A28984" s="2"/>
    </row>
    <row r="28985" spans="1:1" x14ac:dyDescent="0.25">
      <c r="A28985" s="2"/>
    </row>
    <row r="28986" spans="1:1" x14ac:dyDescent="0.25">
      <c r="A28986" s="2"/>
    </row>
    <row r="28987" spans="1:1" x14ac:dyDescent="0.25">
      <c r="A28987" s="2"/>
    </row>
    <row r="28988" spans="1:1" x14ac:dyDescent="0.25">
      <c r="A28988" s="2"/>
    </row>
    <row r="28989" spans="1:1" x14ac:dyDescent="0.25">
      <c r="A28989" s="2"/>
    </row>
    <row r="28990" spans="1:1" x14ac:dyDescent="0.25">
      <c r="A28990" s="2"/>
    </row>
    <row r="28991" spans="1:1" x14ac:dyDescent="0.25">
      <c r="A28991" s="2"/>
    </row>
    <row r="28992" spans="1:1" x14ac:dyDescent="0.25">
      <c r="A28992" s="2"/>
    </row>
    <row r="28993" spans="1:1" x14ac:dyDescent="0.25">
      <c r="A28993" s="2"/>
    </row>
    <row r="28994" spans="1:1" x14ac:dyDescent="0.25">
      <c r="A28994" s="2"/>
    </row>
    <row r="28995" spans="1:1" x14ac:dyDescent="0.25">
      <c r="A28995" s="2"/>
    </row>
    <row r="28996" spans="1:1" x14ac:dyDescent="0.25">
      <c r="A28996" s="2"/>
    </row>
    <row r="28997" spans="1:1" x14ac:dyDescent="0.25">
      <c r="A28997" s="2"/>
    </row>
    <row r="28998" spans="1:1" x14ac:dyDescent="0.25">
      <c r="A28998" s="2"/>
    </row>
    <row r="28999" spans="1:1" x14ac:dyDescent="0.25">
      <c r="A28999" s="2"/>
    </row>
    <row r="29000" spans="1:1" x14ac:dyDescent="0.25">
      <c r="A29000" s="2"/>
    </row>
    <row r="29001" spans="1:1" x14ac:dyDescent="0.25">
      <c r="A29001" s="2"/>
    </row>
    <row r="29002" spans="1:1" x14ac:dyDescent="0.25">
      <c r="A29002" s="2"/>
    </row>
    <row r="29003" spans="1:1" x14ac:dyDescent="0.25">
      <c r="A29003" s="2"/>
    </row>
    <row r="29004" spans="1:1" x14ac:dyDescent="0.25">
      <c r="A29004" s="2"/>
    </row>
    <row r="29005" spans="1:1" x14ac:dyDescent="0.25">
      <c r="A29005" s="2"/>
    </row>
    <row r="29006" spans="1:1" x14ac:dyDescent="0.25">
      <c r="A29006" s="2"/>
    </row>
    <row r="29007" spans="1:1" x14ac:dyDescent="0.25">
      <c r="A29007" s="2"/>
    </row>
    <row r="29008" spans="1:1" x14ac:dyDescent="0.25">
      <c r="A29008" s="2"/>
    </row>
    <row r="29009" spans="1:1" x14ac:dyDescent="0.25">
      <c r="A29009" s="2"/>
    </row>
    <row r="29010" spans="1:1" x14ac:dyDescent="0.25">
      <c r="A29010" s="2"/>
    </row>
    <row r="29011" spans="1:1" x14ac:dyDescent="0.25">
      <c r="A29011" s="2"/>
    </row>
    <row r="29012" spans="1:1" x14ac:dyDescent="0.25">
      <c r="A29012" s="2"/>
    </row>
    <row r="29013" spans="1:1" x14ac:dyDescent="0.25">
      <c r="A29013" s="2"/>
    </row>
    <row r="29014" spans="1:1" x14ac:dyDescent="0.25">
      <c r="A29014" s="2"/>
    </row>
    <row r="29015" spans="1:1" x14ac:dyDescent="0.25">
      <c r="A29015" s="2"/>
    </row>
    <row r="29016" spans="1:1" x14ac:dyDescent="0.25">
      <c r="A29016" s="2"/>
    </row>
    <row r="29017" spans="1:1" x14ac:dyDescent="0.25">
      <c r="A29017" s="2"/>
    </row>
    <row r="29018" spans="1:1" x14ac:dyDescent="0.25">
      <c r="A29018" s="2"/>
    </row>
    <row r="29019" spans="1:1" x14ac:dyDescent="0.25">
      <c r="A29019" s="2"/>
    </row>
    <row r="29020" spans="1:1" x14ac:dyDescent="0.25">
      <c r="A29020" s="2"/>
    </row>
    <row r="29021" spans="1:1" x14ac:dyDescent="0.25">
      <c r="A29021" s="2"/>
    </row>
    <row r="29022" spans="1:1" x14ac:dyDescent="0.25">
      <c r="A29022" s="2"/>
    </row>
    <row r="29023" spans="1:1" x14ac:dyDescent="0.25">
      <c r="A29023" s="2"/>
    </row>
    <row r="29024" spans="1:1" x14ac:dyDescent="0.25">
      <c r="A29024" s="2"/>
    </row>
    <row r="29025" spans="1:1" x14ac:dyDescent="0.25">
      <c r="A29025" s="2"/>
    </row>
    <row r="29026" spans="1:1" x14ac:dyDescent="0.25">
      <c r="A29026" s="2"/>
    </row>
    <row r="29027" spans="1:1" x14ac:dyDescent="0.25">
      <c r="A29027" s="2"/>
    </row>
    <row r="29028" spans="1:1" x14ac:dyDescent="0.25">
      <c r="A29028" s="2"/>
    </row>
    <row r="29029" spans="1:1" x14ac:dyDescent="0.25">
      <c r="A29029" s="2"/>
    </row>
    <row r="29030" spans="1:1" x14ac:dyDescent="0.25">
      <c r="A29030" s="2"/>
    </row>
    <row r="29031" spans="1:1" x14ac:dyDescent="0.25">
      <c r="A29031" s="2"/>
    </row>
    <row r="29032" spans="1:1" x14ac:dyDescent="0.25">
      <c r="A29032" s="2"/>
    </row>
    <row r="29033" spans="1:1" x14ac:dyDescent="0.25">
      <c r="A29033" s="2"/>
    </row>
    <row r="29034" spans="1:1" x14ac:dyDescent="0.25">
      <c r="A29034" s="2"/>
    </row>
    <row r="29035" spans="1:1" x14ac:dyDescent="0.25">
      <c r="A29035" s="2"/>
    </row>
    <row r="29036" spans="1:1" x14ac:dyDescent="0.25">
      <c r="A29036" s="2"/>
    </row>
    <row r="29037" spans="1:1" x14ac:dyDescent="0.25">
      <c r="A29037" s="2"/>
    </row>
    <row r="29038" spans="1:1" x14ac:dyDescent="0.25">
      <c r="A29038" s="2"/>
    </row>
    <row r="29039" spans="1:1" x14ac:dyDescent="0.25">
      <c r="A29039" s="2"/>
    </row>
    <row r="29040" spans="1:1" x14ac:dyDescent="0.25">
      <c r="A29040" s="2"/>
    </row>
    <row r="29041" spans="1:1" x14ac:dyDescent="0.25">
      <c r="A29041" s="2"/>
    </row>
    <row r="29042" spans="1:1" x14ac:dyDescent="0.25">
      <c r="A29042" s="2"/>
    </row>
    <row r="29043" spans="1:1" x14ac:dyDescent="0.25">
      <c r="A29043" s="2"/>
    </row>
    <row r="29044" spans="1:1" x14ac:dyDescent="0.25">
      <c r="A29044" s="2"/>
    </row>
    <row r="29045" spans="1:1" x14ac:dyDescent="0.25">
      <c r="A29045" s="2"/>
    </row>
    <row r="29046" spans="1:1" x14ac:dyDescent="0.25">
      <c r="A29046" s="2"/>
    </row>
    <row r="29047" spans="1:1" x14ac:dyDescent="0.25">
      <c r="A29047" s="2"/>
    </row>
    <row r="29048" spans="1:1" x14ac:dyDescent="0.25">
      <c r="A29048" s="2"/>
    </row>
    <row r="29049" spans="1:1" x14ac:dyDescent="0.25">
      <c r="A29049" s="2"/>
    </row>
    <row r="29050" spans="1:1" x14ac:dyDescent="0.25">
      <c r="A29050" s="2"/>
    </row>
    <row r="29051" spans="1:1" x14ac:dyDescent="0.25">
      <c r="A29051" s="2"/>
    </row>
    <row r="29052" spans="1:1" x14ac:dyDescent="0.25">
      <c r="A29052" s="2"/>
    </row>
    <row r="29053" spans="1:1" x14ac:dyDescent="0.25">
      <c r="A29053" s="2"/>
    </row>
    <row r="29054" spans="1:1" x14ac:dyDescent="0.25">
      <c r="A29054" s="2"/>
    </row>
    <row r="29055" spans="1:1" x14ac:dyDescent="0.25">
      <c r="A29055" s="2"/>
    </row>
    <row r="29056" spans="1:1" x14ac:dyDescent="0.25">
      <c r="A29056" s="2"/>
    </row>
    <row r="29057" spans="1:1" x14ac:dyDescent="0.25">
      <c r="A29057" s="2"/>
    </row>
    <row r="29058" spans="1:1" x14ac:dyDescent="0.25">
      <c r="A29058" s="2"/>
    </row>
    <row r="29059" spans="1:1" x14ac:dyDescent="0.25">
      <c r="A29059" s="2"/>
    </row>
    <row r="29060" spans="1:1" x14ac:dyDescent="0.25">
      <c r="A29060" s="2"/>
    </row>
    <row r="29061" spans="1:1" x14ac:dyDescent="0.25">
      <c r="A29061" s="2"/>
    </row>
    <row r="29062" spans="1:1" x14ac:dyDescent="0.25">
      <c r="A29062" s="2"/>
    </row>
    <row r="29063" spans="1:1" x14ac:dyDescent="0.25">
      <c r="A29063" s="2"/>
    </row>
    <row r="29064" spans="1:1" x14ac:dyDescent="0.25">
      <c r="A29064" s="2"/>
    </row>
    <row r="29065" spans="1:1" x14ac:dyDescent="0.25">
      <c r="A29065" s="2"/>
    </row>
    <row r="29066" spans="1:1" x14ac:dyDescent="0.25">
      <c r="A29066" s="2"/>
    </row>
    <row r="29067" spans="1:1" x14ac:dyDescent="0.25">
      <c r="A29067" s="2"/>
    </row>
    <row r="29068" spans="1:1" x14ac:dyDescent="0.25">
      <c r="A29068" s="2"/>
    </row>
    <row r="29069" spans="1:1" x14ac:dyDescent="0.25">
      <c r="A29069" s="2"/>
    </row>
    <row r="29070" spans="1:1" x14ac:dyDescent="0.25">
      <c r="A29070" s="2"/>
    </row>
    <row r="29071" spans="1:1" x14ac:dyDescent="0.25">
      <c r="A29071" s="2"/>
    </row>
    <row r="29072" spans="1:1" x14ac:dyDescent="0.25">
      <c r="A29072" s="2"/>
    </row>
    <row r="29073" spans="1:1" x14ac:dyDescent="0.25">
      <c r="A29073" s="2"/>
    </row>
    <row r="29074" spans="1:1" x14ac:dyDescent="0.25">
      <c r="A29074" s="2"/>
    </row>
    <row r="29075" spans="1:1" x14ac:dyDescent="0.25">
      <c r="A29075" s="2"/>
    </row>
    <row r="29076" spans="1:1" x14ac:dyDescent="0.25">
      <c r="A29076" s="2"/>
    </row>
    <row r="29077" spans="1:1" x14ac:dyDescent="0.25">
      <c r="A29077" s="2"/>
    </row>
    <row r="29078" spans="1:1" x14ac:dyDescent="0.25">
      <c r="A29078" s="2"/>
    </row>
    <row r="29079" spans="1:1" x14ac:dyDescent="0.25">
      <c r="A29079" s="2"/>
    </row>
    <row r="29080" spans="1:1" x14ac:dyDescent="0.25">
      <c r="A29080" s="2"/>
    </row>
    <row r="29081" spans="1:1" x14ac:dyDescent="0.25">
      <c r="A29081" s="2"/>
    </row>
    <row r="29082" spans="1:1" x14ac:dyDescent="0.25">
      <c r="A29082" s="2"/>
    </row>
    <row r="29083" spans="1:1" x14ac:dyDescent="0.25">
      <c r="A29083" s="2"/>
    </row>
    <row r="29084" spans="1:1" x14ac:dyDescent="0.25">
      <c r="A29084" s="2"/>
    </row>
    <row r="29085" spans="1:1" x14ac:dyDescent="0.25">
      <c r="A29085" s="2"/>
    </row>
    <row r="29086" spans="1:1" x14ac:dyDescent="0.25">
      <c r="A29086" s="2"/>
    </row>
    <row r="29087" spans="1:1" x14ac:dyDescent="0.25">
      <c r="A29087" s="2"/>
    </row>
    <row r="29088" spans="1:1" x14ac:dyDescent="0.25">
      <c r="A29088" s="2"/>
    </row>
    <row r="29089" spans="1:1" x14ac:dyDescent="0.25">
      <c r="A29089" s="2"/>
    </row>
    <row r="29090" spans="1:1" x14ac:dyDescent="0.25">
      <c r="A29090" s="2"/>
    </row>
    <row r="29091" spans="1:1" x14ac:dyDescent="0.25">
      <c r="A29091" s="2"/>
    </row>
    <row r="29092" spans="1:1" x14ac:dyDescent="0.25">
      <c r="A29092" s="2"/>
    </row>
    <row r="29093" spans="1:1" x14ac:dyDescent="0.25">
      <c r="A29093" s="2"/>
    </row>
    <row r="29094" spans="1:1" x14ac:dyDescent="0.25">
      <c r="A29094" s="2"/>
    </row>
    <row r="29095" spans="1:1" x14ac:dyDescent="0.25">
      <c r="A29095" s="2"/>
    </row>
    <row r="29096" spans="1:1" x14ac:dyDescent="0.25">
      <c r="A29096" s="2"/>
    </row>
    <row r="29097" spans="1:1" x14ac:dyDescent="0.25">
      <c r="A29097" s="2"/>
    </row>
    <row r="29098" spans="1:1" x14ac:dyDescent="0.25">
      <c r="A29098" s="2"/>
    </row>
    <row r="29099" spans="1:1" x14ac:dyDescent="0.25">
      <c r="A29099" s="2"/>
    </row>
    <row r="29100" spans="1:1" x14ac:dyDescent="0.25">
      <c r="A29100" s="2"/>
    </row>
    <row r="29101" spans="1:1" x14ac:dyDescent="0.25">
      <c r="A29101" s="2"/>
    </row>
    <row r="29102" spans="1:1" x14ac:dyDescent="0.25">
      <c r="A29102" s="2"/>
    </row>
    <row r="29103" spans="1:1" x14ac:dyDescent="0.25">
      <c r="A29103" s="2"/>
    </row>
    <row r="29104" spans="1:1" x14ac:dyDescent="0.25">
      <c r="A29104" s="2"/>
    </row>
    <row r="29105" spans="1:1" x14ac:dyDescent="0.25">
      <c r="A29105" s="2"/>
    </row>
    <row r="29106" spans="1:1" x14ac:dyDescent="0.25">
      <c r="A29106" s="2"/>
    </row>
    <row r="29107" spans="1:1" x14ac:dyDescent="0.25">
      <c r="A29107" s="2"/>
    </row>
    <row r="29108" spans="1:1" x14ac:dyDescent="0.25">
      <c r="A29108" s="2"/>
    </row>
    <row r="29109" spans="1:1" x14ac:dyDescent="0.25">
      <c r="A29109" s="2"/>
    </row>
    <row r="29110" spans="1:1" x14ac:dyDescent="0.25">
      <c r="A29110" s="2"/>
    </row>
    <row r="29111" spans="1:1" x14ac:dyDescent="0.25">
      <c r="A29111" s="2"/>
    </row>
    <row r="29112" spans="1:1" x14ac:dyDescent="0.25">
      <c r="A29112" s="2"/>
    </row>
    <row r="29113" spans="1:1" x14ac:dyDescent="0.25">
      <c r="A29113" s="2"/>
    </row>
    <row r="29114" spans="1:1" x14ac:dyDescent="0.25">
      <c r="A29114" s="2"/>
    </row>
    <row r="29115" spans="1:1" x14ac:dyDescent="0.25">
      <c r="A29115" s="2"/>
    </row>
    <row r="29116" spans="1:1" x14ac:dyDescent="0.25">
      <c r="A29116" s="2"/>
    </row>
    <row r="29117" spans="1:1" x14ac:dyDescent="0.25">
      <c r="A29117" s="2"/>
    </row>
    <row r="29118" spans="1:1" x14ac:dyDescent="0.25">
      <c r="A29118" s="2"/>
    </row>
    <row r="29119" spans="1:1" x14ac:dyDescent="0.25">
      <c r="A29119" s="2"/>
    </row>
    <row r="29120" spans="1:1" x14ac:dyDescent="0.25">
      <c r="A29120" s="2"/>
    </row>
    <row r="29121" spans="1:1" x14ac:dyDescent="0.25">
      <c r="A29121" s="2"/>
    </row>
    <row r="29122" spans="1:1" x14ac:dyDescent="0.25">
      <c r="A29122" s="2"/>
    </row>
    <row r="29123" spans="1:1" x14ac:dyDescent="0.25">
      <c r="A29123" s="2"/>
    </row>
    <row r="29124" spans="1:1" x14ac:dyDescent="0.25">
      <c r="A29124" s="2"/>
    </row>
    <row r="29125" spans="1:1" x14ac:dyDescent="0.25">
      <c r="A29125" s="2"/>
    </row>
    <row r="29126" spans="1:1" x14ac:dyDescent="0.25">
      <c r="A29126" s="2"/>
    </row>
    <row r="29127" spans="1:1" x14ac:dyDescent="0.25">
      <c r="A29127" s="2"/>
    </row>
    <row r="29128" spans="1:1" x14ac:dyDescent="0.25">
      <c r="A29128" s="2"/>
    </row>
    <row r="29129" spans="1:1" x14ac:dyDescent="0.25">
      <c r="A29129" s="2"/>
    </row>
    <row r="29130" spans="1:1" x14ac:dyDescent="0.25">
      <c r="A29130" s="2"/>
    </row>
    <row r="29131" spans="1:1" x14ac:dyDescent="0.25">
      <c r="A29131" s="2"/>
    </row>
    <row r="29132" spans="1:1" x14ac:dyDescent="0.25">
      <c r="A29132" s="2"/>
    </row>
    <row r="29133" spans="1:1" x14ac:dyDescent="0.25">
      <c r="A29133" s="2"/>
    </row>
    <row r="29134" spans="1:1" x14ac:dyDescent="0.25">
      <c r="A29134" s="2"/>
    </row>
    <row r="29135" spans="1:1" x14ac:dyDescent="0.25">
      <c r="A29135" s="2"/>
    </row>
    <row r="29136" spans="1:1" x14ac:dyDescent="0.25">
      <c r="A29136" s="2"/>
    </row>
    <row r="29137" spans="1:1" x14ac:dyDescent="0.25">
      <c r="A29137" s="2"/>
    </row>
    <row r="29138" spans="1:1" x14ac:dyDescent="0.25">
      <c r="A29138" s="2"/>
    </row>
    <row r="29139" spans="1:1" x14ac:dyDescent="0.25">
      <c r="A29139" s="2"/>
    </row>
    <row r="29140" spans="1:1" x14ac:dyDescent="0.25">
      <c r="A29140" s="2"/>
    </row>
    <row r="29141" spans="1:1" x14ac:dyDescent="0.25">
      <c r="A29141" s="2"/>
    </row>
    <row r="29142" spans="1:1" x14ac:dyDescent="0.25">
      <c r="A29142" s="2"/>
    </row>
    <row r="29143" spans="1:1" x14ac:dyDescent="0.25">
      <c r="A29143" s="2"/>
    </row>
    <row r="29144" spans="1:1" x14ac:dyDescent="0.25">
      <c r="A29144" s="2"/>
    </row>
    <row r="29145" spans="1:1" x14ac:dyDescent="0.25">
      <c r="A29145" s="2"/>
    </row>
    <row r="29146" spans="1:1" x14ac:dyDescent="0.25">
      <c r="A29146" s="2"/>
    </row>
    <row r="29147" spans="1:1" x14ac:dyDescent="0.25">
      <c r="A29147" s="2"/>
    </row>
    <row r="29148" spans="1:1" x14ac:dyDescent="0.25">
      <c r="A29148" s="2"/>
    </row>
    <row r="29149" spans="1:1" x14ac:dyDescent="0.25">
      <c r="A29149" s="2"/>
    </row>
    <row r="29150" spans="1:1" x14ac:dyDescent="0.25">
      <c r="A29150" s="2"/>
    </row>
    <row r="29151" spans="1:1" x14ac:dyDescent="0.25">
      <c r="A29151" s="2"/>
    </row>
    <row r="29152" spans="1:1" x14ac:dyDescent="0.25">
      <c r="A29152" s="2"/>
    </row>
    <row r="29153" spans="1:1" x14ac:dyDescent="0.25">
      <c r="A29153" s="2"/>
    </row>
    <row r="29154" spans="1:1" x14ac:dyDescent="0.25">
      <c r="A29154" s="2"/>
    </row>
    <row r="29155" spans="1:1" x14ac:dyDescent="0.25">
      <c r="A29155" s="2"/>
    </row>
    <row r="29156" spans="1:1" x14ac:dyDescent="0.25">
      <c r="A29156" s="2"/>
    </row>
    <row r="29157" spans="1:1" x14ac:dyDescent="0.25">
      <c r="A29157" s="2"/>
    </row>
    <row r="29158" spans="1:1" x14ac:dyDescent="0.25">
      <c r="A29158" s="2"/>
    </row>
    <row r="29159" spans="1:1" x14ac:dyDescent="0.25">
      <c r="A29159" s="2"/>
    </row>
    <row r="29160" spans="1:1" x14ac:dyDescent="0.25">
      <c r="A29160" s="2"/>
    </row>
    <row r="29161" spans="1:1" x14ac:dyDescent="0.25">
      <c r="A29161" s="2"/>
    </row>
    <row r="29162" spans="1:1" x14ac:dyDescent="0.25">
      <c r="A29162" s="2"/>
    </row>
    <row r="29163" spans="1:1" x14ac:dyDescent="0.25">
      <c r="A29163" s="2"/>
    </row>
    <row r="29164" spans="1:1" x14ac:dyDescent="0.25">
      <c r="A29164" s="2"/>
    </row>
    <row r="29165" spans="1:1" x14ac:dyDescent="0.25">
      <c r="A29165" s="2"/>
    </row>
    <row r="29166" spans="1:1" x14ac:dyDescent="0.25">
      <c r="A29166" s="2"/>
    </row>
    <row r="29167" spans="1:1" x14ac:dyDescent="0.25">
      <c r="A29167" s="2"/>
    </row>
    <row r="29168" spans="1:1" x14ac:dyDescent="0.25">
      <c r="A29168" s="2"/>
    </row>
    <row r="29169" spans="1:1" x14ac:dyDescent="0.25">
      <c r="A29169" s="2"/>
    </row>
    <row r="29170" spans="1:1" x14ac:dyDescent="0.25">
      <c r="A29170" s="2"/>
    </row>
    <row r="29171" spans="1:1" x14ac:dyDescent="0.25">
      <c r="A29171" s="2"/>
    </row>
    <row r="29172" spans="1:1" x14ac:dyDescent="0.25">
      <c r="A29172" s="2"/>
    </row>
    <row r="29173" spans="1:1" x14ac:dyDescent="0.25">
      <c r="A29173" s="2"/>
    </row>
    <row r="29174" spans="1:1" x14ac:dyDescent="0.25">
      <c r="A29174" s="2"/>
    </row>
    <row r="29175" spans="1:1" x14ac:dyDescent="0.25">
      <c r="A29175" s="2"/>
    </row>
    <row r="29176" spans="1:1" x14ac:dyDescent="0.25">
      <c r="A29176" s="2"/>
    </row>
    <row r="29177" spans="1:1" x14ac:dyDescent="0.25">
      <c r="A29177" s="2"/>
    </row>
    <row r="29178" spans="1:1" x14ac:dyDescent="0.25">
      <c r="A29178" s="2"/>
    </row>
    <row r="29179" spans="1:1" x14ac:dyDescent="0.25">
      <c r="A29179" s="2"/>
    </row>
    <row r="29180" spans="1:1" x14ac:dyDescent="0.25">
      <c r="A29180" s="2"/>
    </row>
    <row r="29181" spans="1:1" x14ac:dyDescent="0.25">
      <c r="A29181" s="2"/>
    </row>
    <row r="29182" spans="1:1" x14ac:dyDescent="0.25">
      <c r="A29182" s="2"/>
    </row>
    <row r="29183" spans="1:1" x14ac:dyDescent="0.25">
      <c r="A29183" s="2"/>
    </row>
    <row r="29184" spans="1:1" x14ac:dyDescent="0.25">
      <c r="A29184" s="2"/>
    </row>
    <row r="29185" spans="1:1" x14ac:dyDescent="0.25">
      <c r="A29185" s="2"/>
    </row>
    <row r="29186" spans="1:1" x14ac:dyDescent="0.25">
      <c r="A29186" s="2"/>
    </row>
    <row r="29187" spans="1:1" x14ac:dyDescent="0.25">
      <c r="A29187" s="2"/>
    </row>
    <row r="29188" spans="1:1" x14ac:dyDescent="0.25">
      <c r="A29188" s="2"/>
    </row>
    <row r="29189" spans="1:1" x14ac:dyDescent="0.25">
      <c r="A29189" s="2"/>
    </row>
    <row r="29190" spans="1:1" x14ac:dyDescent="0.25">
      <c r="A29190" s="2"/>
    </row>
    <row r="29191" spans="1:1" x14ac:dyDescent="0.25">
      <c r="A29191" s="2"/>
    </row>
    <row r="29192" spans="1:1" x14ac:dyDescent="0.25">
      <c r="A29192" s="2"/>
    </row>
    <row r="29193" spans="1:1" x14ac:dyDescent="0.25">
      <c r="A29193" s="2"/>
    </row>
    <row r="29194" spans="1:1" x14ac:dyDescent="0.25">
      <c r="A29194" s="2"/>
    </row>
    <row r="29195" spans="1:1" x14ac:dyDescent="0.25">
      <c r="A29195" s="2"/>
    </row>
    <row r="29196" spans="1:1" x14ac:dyDescent="0.25">
      <c r="A29196" s="2"/>
    </row>
    <row r="29197" spans="1:1" x14ac:dyDescent="0.25">
      <c r="A29197" s="2"/>
    </row>
    <row r="29198" spans="1:1" x14ac:dyDescent="0.25">
      <c r="A29198" s="2"/>
    </row>
    <row r="29199" spans="1:1" x14ac:dyDescent="0.25">
      <c r="A29199" s="2"/>
    </row>
    <row r="29200" spans="1:1" x14ac:dyDescent="0.25">
      <c r="A29200" s="2"/>
    </row>
    <row r="29201" spans="1:1" x14ac:dyDescent="0.25">
      <c r="A29201" s="2"/>
    </row>
    <row r="29202" spans="1:1" x14ac:dyDescent="0.25">
      <c r="A29202" s="2"/>
    </row>
    <row r="29203" spans="1:1" x14ac:dyDescent="0.25">
      <c r="A29203" s="2"/>
    </row>
    <row r="29204" spans="1:1" x14ac:dyDescent="0.25">
      <c r="A29204" s="2"/>
    </row>
    <row r="29205" spans="1:1" x14ac:dyDescent="0.25">
      <c r="A29205" s="2"/>
    </row>
    <row r="29206" spans="1:1" x14ac:dyDescent="0.25">
      <c r="A29206" s="2"/>
    </row>
    <row r="29207" spans="1:1" x14ac:dyDescent="0.25">
      <c r="A29207" s="2"/>
    </row>
    <row r="29208" spans="1:1" x14ac:dyDescent="0.25">
      <c r="A29208" s="2"/>
    </row>
    <row r="29209" spans="1:1" x14ac:dyDescent="0.25">
      <c r="A29209" s="2"/>
    </row>
    <row r="29210" spans="1:1" x14ac:dyDescent="0.25">
      <c r="A29210" s="2"/>
    </row>
    <row r="29211" spans="1:1" x14ac:dyDescent="0.25">
      <c r="A29211" s="2"/>
    </row>
    <row r="29212" spans="1:1" x14ac:dyDescent="0.25">
      <c r="A29212" s="2"/>
    </row>
    <row r="29213" spans="1:1" x14ac:dyDescent="0.25">
      <c r="A29213" s="2"/>
    </row>
    <row r="29214" spans="1:1" x14ac:dyDescent="0.25">
      <c r="A29214" s="2"/>
    </row>
    <row r="29215" spans="1:1" x14ac:dyDescent="0.25">
      <c r="A29215" s="2"/>
    </row>
    <row r="29216" spans="1:1" x14ac:dyDescent="0.25">
      <c r="A29216" s="2"/>
    </row>
    <row r="29217" spans="1:1" x14ac:dyDescent="0.25">
      <c r="A29217" s="2"/>
    </row>
    <row r="29218" spans="1:1" x14ac:dyDescent="0.25">
      <c r="A29218" s="2"/>
    </row>
    <row r="29219" spans="1:1" x14ac:dyDescent="0.25">
      <c r="A29219" s="2"/>
    </row>
    <row r="29220" spans="1:1" x14ac:dyDescent="0.25">
      <c r="A29220" s="2"/>
    </row>
    <row r="29221" spans="1:1" x14ac:dyDescent="0.25">
      <c r="A29221" s="2"/>
    </row>
    <row r="29222" spans="1:1" x14ac:dyDescent="0.25">
      <c r="A29222" s="2"/>
    </row>
    <row r="29223" spans="1:1" x14ac:dyDescent="0.25">
      <c r="A29223" s="2"/>
    </row>
    <row r="29224" spans="1:1" x14ac:dyDescent="0.25">
      <c r="A29224" s="2"/>
    </row>
    <row r="29225" spans="1:1" x14ac:dyDescent="0.25">
      <c r="A29225" s="2"/>
    </row>
    <row r="29226" spans="1:1" x14ac:dyDescent="0.25">
      <c r="A29226" s="2"/>
    </row>
    <row r="29227" spans="1:1" x14ac:dyDescent="0.25">
      <c r="A29227" s="2"/>
    </row>
    <row r="29228" spans="1:1" x14ac:dyDescent="0.25">
      <c r="A29228" s="2"/>
    </row>
    <row r="29229" spans="1:1" x14ac:dyDescent="0.25">
      <c r="A29229" s="2"/>
    </row>
    <row r="29230" spans="1:1" x14ac:dyDescent="0.25">
      <c r="A29230" s="2"/>
    </row>
    <row r="29231" spans="1:1" x14ac:dyDescent="0.25">
      <c r="A29231" s="2"/>
    </row>
    <row r="29232" spans="1:1" x14ac:dyDescent="0.25">
      <c r="A29232" s="2"/>
    </row>
    <row r="29233" spans="1:1" x14ac:dyDescent="0.25">
      <c r="A29233" s="2"/>
    </row>
    <row r="29234" spans="1:1" x14ac:dyDescent="0.25">
      <c r="A29234" s="2"/>
    </row>
    <row r="29235" spans="1:1" x14ac:dyDescent="0.25">
      <c r="A29235" s="2"/>
    </row>
    <row r="29236" spans="1:1" x14ac:dyDescent="0.25">
      <c r="A29236" s="2"/>
    </row>
    <row r="29237" spans="1:1" x14ac:dyDescent="0.25">
      <c r="A29237" s="2"/>
    </row>
    <row r="29238" spans="1:1" x14ac:dyDescent="0.25">
      <c r="A29238" s="2"/>
    </row>
    <row r="29239" spans="1:1" x14ac:dyDescent="0.25">
      <c r="A29239" s="2"/>
    </row>
    <row r="29240" spans="1:1" x14ac:dyDescent="0.25">
      <c r="A29240" s="2"/>
    </row>
    <row r="29241" spans="1:1" x14ac:dyDescent="0.25">
      <c r="A29241" s="2"/>
    </row>
    <row r="29242" spans="1:1" x14ac:dyDescent="0.25">
      <c r="A29242" s="2"/>
    </row>
    <row r="29243" spans="1:1" x14ac:dyDescent="0.25">
      <c r="A29243" s="2"/>
    </row>
    <row r="29244" spans="1:1" x14ac:dyDescent="0.25">
      <c r="A29244" s="2"/>
    </row>
    <row r="29245" spans="1:1" x14ac:dyDescent="0.25">
      <c r="A29245" s="2"/>
    </row>
    <row r="29246" spans="1:1" x14ac:dyDescent="0.25">
      <c r="A29246" s="2"/>
    </row>
    <row r="29247" spans="1:1" x14ac:dyDescent="0.25">
      <c r="A29247" s="2"/>
    </row>
    <row r="29248" spans="1:1" x14ac:dyDescent="0.25">
      <c r="A29248" s="2"/>
    </row>
    <row r="29249" spans="1:1" x14ac:dyDescent="0.25">
      <c r="A29249" s="2"/>
    </row>
    <row r="29250" spans="1:1" x14ac:dyDescent="0.25">
      <c r="A29250" s="2"/>
    </row>
    <row r="29251" spans="1:1" x14ac:dyDescent="0.25">
      <c r="A29251" s="2"/>
    </row>
    <row r="29252" spans="1:1" x14ac:dyDescent="0.25">
      <c r="A29252" s="2"/>
    </row>
    <row r="29253" spans="1:1" x14ac:dyDescent="0.25">
      <c r="A29253" s="2"/>
    </row>
    <row r="29254" spans="1:1" x14ac:dyDescent="0.25">
      <c r="A29254" s="2"/>
    </row>
    <row r="29255" spans="1:1" x14ac:dyDescent="0.25">
      <c r="A29255" s="2"/>
    </row>
    <row r="29256" spans="1:1" x14ac:dyDescent="0.25">
      <c r="A29256" s="2"/>
    </row>
    <row r="29257" spans="1:1" x14ac:dyDescent="0.25">
      <c r="A29257" s="2"/>
    </row>
    <row r="29258" spans="1:1" x14ac:dyDescent="0.25">
      <c r="A29258" s="2"/>
    </row>
    <row r="29259" spans="1:1" x14ac:dyDescent="0.25">
      <c r="A29259" s="2"/>
    </row>
    <row r="29260" spans="1:1" x14ac:dyDescent="0.25">
      <c r="A29260" s="2"/>
    </row>
    <row r="29261" spans="1:1" x14ac:dyDescent="0.25">
      <c r="A29261" s="2"/>
    </row>
    <row r="29262" spans="1:1" x14ac:dyDescent="0.25">
      <c r="A29262" s="2"/>
    </row>
    <row r="29263" spans="1:1" x14ac:dyDescent="0.25">
      <c r="A29263" s="2"/>
    </row>
    <row r="29264" spans="1:1" x14ac:dyDescent="0.25">
      <c r="A29264" s="2"/>
    </row>
    <row r="29265" spans="1:1" x14ac:dyDescent="0.25">
      <c r="A29265" s="2"/>
    </row>
    <row r="29266" spans="1:1" x14ac:dyDescent="0.25">
      <c r="A29266" s="2"/>
    </row>
    <row r="29267" spans="1:1" x14ac:dyDescent="0.25">
      <c r="A29267" s="2"/>
    </row>
    <row r="29268" spans="1:1" x14ac:dyDescent="0.25">
      <c r="A29268" s="2"/>
    </row>
    <row r="29269" spans="1:1" x14ac:dyDescent="0.25">
      <c r="A29269" s="2"/>
    </row>
    <row r="29270" spans="1:1" x14ac:dyDescent="0.25">
      <c r="A29270" s="2"/>
    </row>
    <row r="29271" spans="1:1" x14ac:dyDescent="0.25">
      <c r="A29271" s="2"/>
    </row>
    <row r="29272" spans="1:1" x14ac:dyDescent="0.25">
      <c r="A29272" s="2"/>
    </row>
    <row r="29273" spans="1:1" x14ac:dyDescent="0.25">
      <c r="A29273" s="2"/>
    </row>
    <row r="29274" spans="1:1" x14ac:dyDescent="0.25">
      <c r="A29274" s="2"/>
    </row>
    <row r="29275" spans="1:1" x14ac:dyDescent="0.25">
      <c r="A29275" s="2"/>
    </row>
    <row r="29276" spans="1:1" x14ac:dyDescent="0.25">
      <c r="A29276" s="2"/>
    </row>
    <row r="29277" spans="1:1" x14ac:dyDescent="0.25">
      <c r="A29277" s="2"/>
    </row>
    <row r="29278" spans="1:1" x14ac:dyDescent="0.25">
      <c r="A29278" s="2"/>
    </row>
    <row r="29279" spans="1:1" x14ac:dyDescent="0.25">
      <c r="A29279" s="2"/>
    </row>
    <row r="29280" spans="1:1" x14ac:dyDescent="0.25">
      <c r="A29280" s="2"/>
    </row>
    <row r="29281" spans="1:1" x14ac:dyDescent="0.25">
      <c r="A29281" s="2"/>
    </row>
    <row r="29282" spans="1:1" x14ac:dyDescent="0.25">
      <c r="A29282" s="2"/>
    </row>
    <row r="29283" spans="1:1" x14ac:dyDescent="0.25">
      <c r="A29283" s="2"/>
    </row>
    <row r="29284" spans="1:1" x14ac:dyDescent="0.25">
      <c r="A29284" s="2"/>
    </row>
    <row r="29285" spans="1:1" x14ac:dyDescent="0.25">
      <c r="A29285" s="2"/>
    </row>
    <row r="29286" spans="1:1" x14ac:dyDescent="0.25">
      <c r="A29286" s="2"/>
    </row>
    <row r="29287" spans="1:1" x14ac:dyDescent="0.25">
      <c r="A29287" s="2"/>
    </row>
    <row r="29288" spans="1:1" x14ac:dyDescent="0.25">
      <c r="A29288" s="2"/>
    </row>
    <row r="29289" spans="1:1" x14ac:dyDescent="0.25">
      <c r="A29289" s="2"/>
    </row>
    <row r="29290" spans="1:1" x14ac:dyDescent="0.25">
      <c r="A29290" s="2"/>
    </row>
    <row r="29291" spans="1:1" x14ac:dyDescent="0.25">
      <c r="A29291" s="2"/>
    </row>
    <row r="29292" spans="1:1" x14ac:dyDescent="0.25">
      <c r="A29292" s="2"/>
    </row>
    <row r="29293" spans="1:1" x14ac:dyDescent="0.25">
      <c r="A29293" s="2"/>
    </row>
    <row r="29294" spans="1:1" x14ac:dyDescent="0.25">
      <c r="A29294" s="2"/>
    </row>
    <row r="29295" spans="1:1" x14ac:dyDescent="0.25">
      <c r="A29295" s="2"/>
    </row>
    <row r="29296" spans="1:1" x14ac:dyDescent="0.25">
      <c r="A29296" s="2"/>
    </row>
    <row r="29297" spans="1:1" x14ac:dyDescent="0.25">
      <c r="A29297" s="2"/>
    </row>
    <row r="29298" spans="1:1" x14ac:dyDescent="0.25">
      <c r="A29298" s="2"/>
    </row>
    <row r="29299" spans="1:1" x14ac:dyDescent="0.25">
      <c r="A29299" s="2"/>
    </row>
    <row r="29300" spans="1:1" x14ac:dyDescent="0.25">
      <c r="A29300" s="2"/>
    </row>
    <row r="29301" spans="1:1" x14ac:dyDescent="0.25">
      <c r="A29301" s="2"/>
    </row>
    <row r="29302" spans="1:1" x14ac:dyDescent="0.25">
      <c r="A29302" s="2"/>
    </row>
    <row r="29303" spans="1:1" x14ac:dyDescent="0.25">
      <c r="A29303" s="2"/>
    </row>
    <row r="29304" spans="1:1" x14ac:dyDescent="0.25">
      <c r="A29304" s="2"/>
    </row>
    <row r="29305" spans="1:1" x14ac:dyDescent="0.25">
      <c r="A29305" s="2"/>
    </row>
    <row r="29306" spans="1:1" x14ac:dyDescent="0.25">
      <c r="A29306" s="2"/>
    </row>
    <row r="29307" spans="1:1" x14ac:dyDescent="0.25">
      <c r="A29307" s="2"/>
    </row>
    <row r="29308" spans="1:1" x14ac:dyDescent="0.25">
      <c r="A29308" s="2"/>
    </row>
    <row r="29309" spans="1:1" x14ac:dyDescent="0.25">
      <c r="A29309" s="2"/>
    </row>
    <row r="29310" spans="1:1" x14ac:dyDescent="0.25">
      <c r="A29310" s="2"/>
    </row>
    <row r="29311" spans="1:1" x14ac:dyDescent="0.25">
      <c r="A29311" s="2"/>
    </row>
    <row r="29312" spans="1:1" x14ac:dyDescent="0.25">
      <c r="A29312" s="2"/>
    </row>
    <row r="29313" spans="1:1" x14ac:dyDescent="0.25">
      <c r="A29313" s="2"/>
    </row>
    <row r="29314" spans="1:1" x14ac:dyDescent="0.25">
      <c r="A29314" s="2"/>
    </row>
    <row r="29315" spans="1:1" x14ac:dyDescent="0.25">
      <c r="A29315" s="2"/>
    </row>
    <row r="29316" spans="1:1" x14ac:dyDescent="0.25">
      <c r="A29316" s="2"/>
    </row>
    <row r="29317" spans="1:1" x14ac:dyDescent="0.25">
      <c r="A29317" s="2"/>
    </row>
    <row r="29318" spans="1:1" x14ac:dyDescent="0.25">
      <c r="A29318" s="2"/>
    </row>
    <row r="29319" spans="1:1" x14ac:dyDescent="0.25">
      <c r="A29319" s="2"/>
    </row>
    <row r="29320" spans="1:1" x14ac:dyDescent="0.25">
      <c r="A29320" s="2"/>
    </row>
    <row r="29321" spans="1:1" x14ac:dyDescent="0.25">
      <c r="A29321" s="2"/>
    </row>
    <row r="29322" spans="1:1" x14ac:dyDescent="0.25">
      <c r="A29322" s="2"/>
    </row>
    <row r="29323" spans="1:1" x14ac:dyDescent="0.25">
      <c r="A29323" s="2"/>
    </row>
    <row r="29324" spans="1:1" x14ac:dyDescent="0.25">
      <c r="A29324" s="2"/>
    </row>
    <row r="29325" spans="1:1" x14ac:dyDescent="0.25">
      <c r="A29325" s="2"/>
    </row>
    <row r="29326" spans="1:1" x14ac:dyDescent="0.25">
      <c r="A29326" s="2"/>
    </row>
    <row r="29327" spans="1:1" x14ac:dyDescent="0.25">
      <c r="A29327" s="2"/>
    </row>
    <row r="29328" spans="1:1" x14ac:dyDescent="0.25">
      <c r="A29328" s="2"/>
    </row>
    <row r="29329" spans="1:1" x14ac:dyDescent="0.25">
      <c r="A29329" s="2"/>
    </row>
    <row r="29330" spans="1:1" x14ac:dyDescent="0.25">
      <c r="A29330" s="2"/>
    </row>
    <row r="29331" spans="1:1" x14ac:dyDescent="0.25">
      <c r="A29331" s="2"/>
    </row>
    <row r="29332" spans="1:1" x14ac:dyDescent="0.25">
      <c r="A29332" s="2"/>
    </row>
    <row r="29333" spans="1:1" x14ac:dyDescent="0.25">
      <c r="A29333" s="2"/>
    </row>
    <row r="29334" spans="1:1" x14ac:dyDescent="0.25">
      <c r="A29334" s="2"/>
    </row>
    <row r="29335" spans="1:1" x14ac:dyDescent="0.25">
      <c r="A29335" s="2"/>
    </row>
    <row r="29336" spans="1:1" x14ac:dyDescent="0.25">
      <c r="A29336" s="2"/>
    </row>
    <row r="29337" spans="1:1" x14ac:dyDescent="0.25">
      <c r="A29337" s="2"/>
    </row>
    <row r="29338" spans="1:1" x14ac:dyDescent="0.25">
      <c r="A29338" s="2"/>
    </row>
    <row r="29339" spans="1:1" x14ac:dyDescent="0.25">
      <c r="A29339" s="2"/>
    </row>
    <row r="29340" spans="1:1" x14ac:dyDescent="0.25">
      <c r="A29340" s="2"/>
    </row>
    <row r="29341" spans="1:1" x14ac:dyDescent="0.25">
      <c r="A29341" s="2"/>
    </row>
    <row r="29342" spans="1:1" x14ac:dyDescent="0.25">
      <c r="A29342" s="2"/>
    </row>
    <row r="29343" spans="1:1" x14ac:dyDescent="0.25">
      <c r="A29343" s="2"/>
    </row>
    <row r="29344" spans="1:1" x14ac:dyDescent="0.25">
      <c r="A29344" s="2"/>
    </row>
    <row r="29345" spans="1:1" x14ac:dyDescent="0.25">
      <c r="A29345" s="2"/>
    </row>
    <row r="29346" spans="1:1" x14ac:dyDescent="0.25">
      <c r="A29346" s="2"/>
    </row>
    <row r="29347" spans="1:1" x14ac:dyDescent="0.25">
      <c r="A29347" s="2"/>
    </row>
    <row r="29348" spans="1:1" x14ac:dyDescent="0.25">
      <c r="A29348" s="2"/>
    </row>
    <row r="29349" spans="1:1" x14ac:dyDescent="0.25">
      <c r="A29349" s="2"/>
    </row>
    <row r="29350" spans="1:1" x14ac:dyDescent="0.25">
      <c r="A29350" s="2"/>
    </row>
    <row r="29351" spans="1:1" x14ac:dyDescent="0.25">
      <c r="A29351" s="2"/>
    </row>
    <row r="29352" spans="1:1" x14ac:dyDescent="0.25">
      <c r="A29352" s="2"/>
    </row>
    <row r="29353" spans="1:1" x14ac:dyDescent="0.25">
      <c r="A29353" s="2"/>
    </row>
    <row r="29354" spans="1:1" x14ac:dyDescent="0.25">
      <c r="A29354" s="2"/>
    </row>
    <row r="29355" spans="1:1" x14ac:dyDescent="0.25">
      <c r="A29355" s="2"/>
    </row>
    <row r="29356" spans="1:1" x14ac:dyDescent="0.25">
      <c r="A29356" s="2"/>
    </row>
    <row r="29357" spans="1:1" x14ac:dyDescent="0.25">
      <c r="A29357" s="2"/>
    </row>
    <row r="29358" spans="1:1" x14ac:dyDescent="0.25">
      <c r="A29358" s="2"/>
    </row>
    <row r="29359" spans="1:1" x14ac:dyDescent="0.25">
      <c r="A29359" s="2"/>
    </row>
    <row r="29360" spans="1:1" x14ac:dyDescent="0.25">
      <c r="A29360" s="2"/>
    </row>
    <row r="29361" spans="1:1" x14ac:dyDescent="0.25">
      <c r="A29361" s="2"/>
    </row>
    <row r="29362" spans="1:1" x14ac:dyDescent="0.25">
      <c r="A29362" s="2"/>
    </row>
    <row r="29363" spans="1:1" x14ac:dyDescent="0.25">
      <c r="A29363" s="2"/>
    </row>
    <row r="29364" spans="1:1" x14ac:dyDescent="0.25">
      <c r="A29364" s="2"/>
    </row>
    <row r="29365" spans="1:1" x14ac:dyDescent="0.25">
      <c r="A29365" s="2"/>
    </row>
    <row r="29366" spans="1:1" x14ac:dyDescent="0.25">
      <c r="A29366" s="2"/>
    </row>
    <row r="29367" spans="1:1" x14ac:dyDescent="0.25">
      <c r="A29367" s="2"/>
    </row>
    <row r="29368" spans="1:1" x14ac:dyDescent="0.25">
      <c r="A29368" s="2"/>
    </row>
    <row r="29369" spans="1:1" x14ac:dyDescent="0.25">
      <c r="A29369" s="2"/>
    </row>
    <row r="29370" spans="1:1" x14ac:dyDescent="0.25">
      <c r="A29370" s="2"/>
    </row>
    <row r="29371" spans="1:1" x14ac:dyDescent="0.25">
      <c r="A29371" s="2"/>
    </row>
    <row r="29372" spans="1:1" x14ac:dyDescent="0.25">
      <c r="A29372" s="2"/>
    </row>
    <row r="29373" spans="1:1" x14ac:dyDescent="0.25">
      <c r="A29373" s="2"/>
    </row>
    <row r="29374" spans="1:1" x14ac:dyDescent="0.25">
      <c r="A29374" s="2"/>
    </row>
    <row r="29375" spans="1:1" x14ac:dyDescent="0.25">
      <c r="A29375" s="2"/>
    </row>
    <row r="29376" spans="1:1" x14ac:dyDescent="0.25">
      <c r="A29376" s="2"/>
    </row>
    <row r="29377" spans="1:1" x14ac:dyDescent="0.25">
      <c r="A29377" s="2"/>
    </row>
    <row r="29378" spans="1:1" x14ac:dyDescent="0.25">
      <c r="A29378" s="2"/>
    </row>
    <row r="29379" spans="1:1" x14ac:dyDescent="0.25">
      <c r="A29379" s="2"/>
    </row>
    <row r="29380" spans="1:1" x14ac:dyDescent="0.25">
      <c r="A29380" s="2"/>
    </row>
    <row r="29381" spans="1:1" x14ac:dyDescent="0.25">
      <c r="A29381" s="2"/>
    </row>
    <row r="29382" spans="1:1" x14ac:dyDescent="0.25">
      <c r="A29382" s="2"/>
    </row>
    <row r="29383" spans="1:1" x14ac:dyDescent="0.25">
      <c r="A29383" s="2"/>
    </row>
    <row r="29384" spans="1:1" x14ac:dyDescent="0.25">
      <c r="A29384" s="2"/>
    </row>
    <row r="29385" spans="1:1" x14ac:dyDescent="0.25">
      <c r="A29385" s="2"/>
    </row>
    <row r="29386" spans="1:1" x14ac:dyDescent="0.25">
      <c r="A29386" s="2"/>
    </row>
    <row r="29387" spans="1:1" x14ac:dyDescent="0.25">
      <c r="A29387" s="2"/>
    </row>
    <row r="29388" spans="1:1" x14ac:dyDescent="0.25">
      <c r="A29388" s="2"/>
    </row>
    <row r="29389" spans="1:1" x14ac:dyDescent="0.25">
      <c r="A29389" s="2"/>
    </row>
    <row r="29390" spans="1:1" x14ac:dyDescent="0.25">
      <c r="A29390" s="2"/>
    </row>
    <row r="29391" spans="1:1" x14ac:dyDescent="0.25">
      <c r="A29391" s="2"/>
    </row>
    <row r="29392" spans="1:1" x14ac:dyDescent="0.25">
      <c r="A29392" s="2"/>
    </row>
    <row r="29393" spans="1:1" x14ac:dyDescent="0.25">
      <c r="A29393" s="2"/>
    </row>
    <row r="29394" spans="1:1" x14ac:dyDescent="0.25">
      <c r="A29394" s="2"/>
    </row>
    <row r="29395" spans="1:1" x14ac:dyDescent="0.25">
      <c r="A29395" s="2"/>
    </row>
    <row r="29396" spans="1:1" x14ac:dyDescent="0.25">
      <c r="A29396" s="2"/>
    </row>
    <row r="29397" spans="1:1" x14ac:dyDescent="0.25">
      <c r="A29397" s="2"/>
    </row>
    <row r="29398" spans="1:1" x14ac:dyDescent="0.25">
      <c r="A29398" s="2"/>
    </row>
    <row r="29399" spans="1:1" x14ac:dyDescent="0.25">
      <c r="A29399" s="2"/>
    </row>
    <row r="29400" spans="1:1" x14ac:dyDescent="0.25">
      <c r="A29400" s="2"/>
    </row>
    <row r="29401" spans="1:1" x14ac:dyDescent="0.25">
      <c r="A29401" s="2"/>
    </row>
    <row r="29402" spans="1:1" x14ac:dyDescent="0.25">
      <c r="A29402" s="2"/>
    </row>
    <row r="29403" spans="1:1" x14ac:dyDescent="0.25">
      <c r="A29403" s="2"/>
    </row>
    <row r="29404" spans="1:1" x14ac:dyDescent="0.25">
      <c r="A29404" s="2"/>
    </row>
    <row r="29405" spans="1:1" x14ac:dyDescent="0.25">
      <c r="A29405" s="2"/>
    </row>
    <row r="29406" spans="1:1" x14ac:dyDescent="0.25">
      <c r="A29406" s="2"/>
    </row>
    <row r="29407" spans="1:1" x14ac:dyDescent="0.25">
      <c r="A29407" s="2"/>
    </row>
    <row r="29408" spans="1:1" x14ac:dyDescent="0.25">
      <c r="A29408" s="2"/>
    </row>
    <row r="29409" spans="1:1" x14ac:dyDescent="0.25">
      <c r="A29409" s="2"/>
    </row>
    <row r="29410" spans="1:1" x14ac:dyDescent="0.25">
      <c r="A29410" s="2"/>
    </row>
    <row r="29411" spans="1:1" x14ac:dyDescent="0.25">
      <c r="A29411" s="2"/>
    </row>
    <row r="29412" spans="1:1" x14ac:dyDescent="0.25">
      <c r="A29412" s="2"/>
    </row>
    <row r="29413" spans="1:1" x14ac:dyDescent="0.25">
      <c r="A29413" s="2"/>
    </row>
    <row r="29414" spans="1:1" x14ac:dyDescent="0.25">
      <c r="A29414" s="2"/>
    </row>
    <row r="29415" spans="1:1" x14ac:dyDescent="0.25">
      <c r="A29415" s="2"/>
    </row>
    <row r="29416" spans="1:1" x14ac:dyDescent="0.25">
      <c r="A29416" s="2"/>
    </row>
    <row r="29417" spans="1:1" x14ac:dyDescent="0.25">
      <c r="A29417" s="2"/>
    </row>
    <row r="29418" spans="1:1" x14ac:dyDescent="0.25">
      <c r="A29418" s="2"/>
    </row>
    <row r="29419" spans="1:1" x14ac:dyDescent="0.25">
      <c r="A29419" s="2"/>
    </row>
    <row r="29420" spans="1:1" x14ac:dyDescent="0.25">
      <c r="A29420" s="2"/>
    </row>
    <row r="29421" spans="1:1" x14ac:dyDescent="0.25">
      <c r="A29421" s="2"/>
    </row>
    <row r="29422" spans="1:1" x14ac:dyDescent="0.25">
      <c r="A29422" s="2"/>
    </row>
    <row r="29423" spans="1:1" x14ac:dyDescent="0.25">
      <c r="A29423" s="2"/>
    </row>
    <row r="29424" spans="1:1" x14ac:dyDescent="0.25">
      <c r="A29424" s="2"/>
    </row>
    <row r="29425" spans="1:1" x14ac:dyDescent="0.25">
      <c r="A29425" s="2"/>
    </row>
    <row r="29426" spans="1:1" x14ac:dyDescent="0.25">
      <c r="A29426" s="2"/>
    </row>
    <row r="29427" spans="1:1" x14ac:dyDescent="0.25">
      <c r="A29427" s="2"/>
    </row>
    <row r="29428" spans="1:1" x14ac:dyDescent="0.25">
      <c r="A29428" s="2"/>
    </row>
    <row r="29429" spans="1:1" x14ac:dyDescent="0.25">
      <c r="A29429" s="2"/>
    </row>
    <row r="29430" spans="1:1" x14ac:dyDescent="0.25">
      <c r="A29430" s="2"/>
    </row>
    <row r="29431" spans="1:1" x14ac:dyDescent="0.25">
      <c r="A29431" s="2"/>
    </row>
    <row r="29432" spans="1:1" x14ac:dyDescent="0.25">
      <c r="A29432" s="2"/>
    </row>
    <row r="29433" spans="1:1" x14ac:dyDescent="0.25">
      <c r="A29433" s="2"/>
    </row>
    <row r="29434" spans="1:1" x14ac:dyDescent="0.25">
      <c r="A29434" s="2"/>
    </row>
    <row r="29435" spans="1:1" x14ac:dyDescent="0.25">
      <c r="A29435" s="2"/>
    </row>
    <row r="29436" spans="1:1" x14ac:dyDescent="0.25">
      <c r="A29436" s="2"/>
    </row>
    <row r="29437" spans="1:1" x14ac:dyDescent="0.25">
      <c r="A29437" s="2"/>
    </row>
    <row r="29438" spans="1:1" x14ac:dyDescent="0.25">
      <c r="A29438" s="2"/>
    </row>
    <row r="29439" spans="1:1" x14ac:dyDescent="0.25">
      <c r="A29439" s="2"/>
    </row>
    <row r="29440" spans="1:1" x14ac:dyDescent="0.25">
      <c r="A29440" s="2"/>
    </row>
    <row r="29441" spans="1:1" x14ac:dyDescent="0.25">
      <c r="A29441" s="2"/>
    </row>
    <row r="29442" spans="1:1" x14ac:dyDescent="0.25">
      <c r="A29442" s="2"/>
    </row>
    <row r="29443" spans="1:1" x14ac:dyDescent="0.25">
      <c r="A29443" s="2"/>
    </row>
    <row r="29444" spans="1:1" x14ac:dyDescent="0.25">
      <c r="A29444" s="2"/>
    </row>
    <row r="29445" spans="1:1" x14ac:dyDescent="0.25">
      <c r="A29445" s="2"/>
    </row>
    <row r="29446" spans="1:1" x14ac:dyDescent="0.25">
      <c r="A29446" s="2"/>
    </row>
    <row r="29447" spans="1:1" x14ac:dyDescent="0.25">
      <c r="A29447" s="2"/>
    </row>
    <row r="29448" spans="1:1" x14ac:dyDescent="0.25">
      <c r="A29448" s="2"/>
    </row>
    <row r="29449" spans="1:1" x14ac:dyDescent="0.25">
      <c r="A29449" s="2"/>
    </row>
    <row r="29450" spans="1:1" x14ac:dyDescent="0.25">
      <c r="A29450" s="2"/>
    </row>
    <row r="29451" spans="1:1" x14ac:dyDescent="0.25">
      <c r="A29451" s="2"/>
    </row>
    <row r="29452" spans="1:1" x14ac:dyDescent="0.25">
      <c r="A29452" s="2"/>
    </row>
    <row r="29453" spans="1:1" x14ac:dyDescent="0.25">
      <c r="A29453" s="2"/>
    </row>
    <row r="29454" spans="1:1" x14ac:dyDescent="0.25">
      <c r="A29454" s="2"/>
    </row>
    <row r="29455" spans="1:1" x14ac:dyDescent="0.25">
      <c r="A29455" s="2"/>
    </row>
    <row r="29456" spans="1:1" x14ac:dyDescent="0.25">
      <c r="A29456" s="2"/>
    </row>
    <row r="29457" spans="1:1" x14ac:dyDescent="0.25">
      <c r="A29457" s="2"/>
    </row>
    <row r="29458" spans="1:1" x14ac:dyDescent="0.25">
      <c r="A29458" s="2"/>
    </row>
    <row r="29459" spans="1:1" x14ac:dyDescent="0.25">
      <c r="A29459" s="2"/>
    </row>
    <row r="29460" spans="1:1" x14ac:dyDescent="0.25">
      <c r="A29460" s="2"/>
    </row>
    <row r="29461" spans="1:1" x14ac:dyDescent="0.25">
      <c r="A29461" s="2"/>
    </row>
    <row r="29462" spans="1:1" x14ac:dyDescent="0.25">
      <c r="A29462" s="2"/>
    </row>
    <row r="29463" spans="1:1" x14ac:dyDescent="0.25">
      <c r="A29463" s="2"/>
    </row>
    <row r="29464" spans="1:1" x14ac:dyDescent="0.25">
      <c r="A29464" s="2"/>
    </row>
    <row r="29465" spans="1:1" x14ac:dyDescent="0.25">
      <c r="A29465" s="2"/>
    </row>
    <row r="29466" spans="1:1" x14ac:dyDescent="0.25">
      <c r="A29466" s="2"/>
    </row>
    <row r="29467" spans="1:1" x14ac:dyDescent="0.25">
      <c r="A29467" s="2"/>
    </row>
    <row r="29468" spans="1:1" x14ac:dyDescent="0.25">
      <c r="A29468" s="2"/>
    </row>
    <row r="29469" spans="1:1" x14ac:dyDescent="0.25">
      <c r="A29469" s="2"/>
    </row>
    <row r="29470" spans="1:1" x14ac:dyDescent="0.25">
      <c r="A29470" s="2"/>
    </row>
    <row r="29471" spans="1:1" x14ac:dyDescent="0.25">
      <c r="A29471" s="2"/>
    </row>
    <row r="29472" spans="1:1" x14ac:dyDescent="0.25">
      <c r="A29472" s="2"/>
    </row>
    <row r="29473" spans="1:1" x14ac:dyDescent="0.25">
      <c r="A29473" s="2"/>
    </row>
    <row r="29474" spans="1:1" x14ac:dyDescent="0.25">
      <c r="A29474" s="2"/>
    </row>
    <row r="29475" spans="1:1" x14ac:dyDescent="0.25">
      <c r="A29475" s="2"/>
    </row>
    <row r="29476" spans="1:1" x14ac:dyDescent="0.25">
      <c r="A29476" s="2"/>
    </row>
    <row r="29477" spans="1:1" x14ac:dyDescent="0.25">
      <c r="A29477" s="2"/>
    </row>
    <row r="29478" spans="1:1" x14ac:dyDescent="0.25">
      <c r="A29478" s="2"/>
    </row>
    <row r="29479" spans="1:1" x14ac:dyDescent="0.25">
      <c r="A29479" s="2"/>
    </row>
    <row r="29480" spans="1:1" x14ac:dyDescent="0.25">
      <c r="A29480" s="2"/>
    </row>
    <row r="29481" spans="1:1" x14ac:dyDescent="0.25">
      <c r="A29481" s="2"/>
    </row>
    <row r="29482" spans="1:1" x14ac:dyDescent="0.25">
      <c r="A29482" s="2"/>
    </row>
    <row r="29483" spans="1:1" x14ac:dyDescent="0.25">
      <c r="A29483" s="2"/>
    </row>
    <row r="29484" spans="1:1" x14ac:dyDescent="0.25">
      <c r="A29484" s="2"/>
    </row>
    <row r="29485" spans="1:1" x14ac:dyDescent="0.25">
      <c r="A29485" s="2"/>
    </row>
    <row r="29486" spans="1:1" x14ac:dyDescent="0.25">
      <c r="A29486" s="2"/>
    </row>
    <row r="29487" spans="1:1" x14ac:dyDescent="0.25">
      <c r="A29487" s="2"/>
    </row>
    <row r="29488" spans="1:1" x14ac:dyDescent="0.25">
      <c r="A29488" s="2"/>
    </row>
    <row r="29489" spans="1:1" x14ac:dyDescent="0.25">
      <c r="A29489" s="2"/>
    </row>
    <row r="29490" spans="1:1" x14ac:dyDescent="0.25">
      <c r="A29490" s="2"/>
    </row>
    <row r="29491" spans="1:1" x14ac:dyDescent="0.25">
      <c r="A29491" s="2"/>
    </row>
    <row r="29492" spans="1:1" x14ac:dyDescent="0.25">
      <c r="A29492" s="2"/>
    </row>
    <row r="29493" spans="1:1" x14ac:dyDescent="0.25">
      <c r="A29493" s="2"/>
    </row>
    <row r="29494" spans="1:1" x14ac:dyDescent="0.25">
      <c r="A29494" s="2"/>
    </row>
    <row r="29495" spans="1:1" x14ac:dyDescent="0.25">
      <c r="A29495" s="2"/>
    </row>
    <row r="29496" spans="1:1" x14ac:dyDescent="0.25">
      <c r="A29496" s="2"/>
    </row>
    <row r="29497" spans="1:1" x14ac:dyDescent="0.25">
      <c r="A29497" s="2"/>
    </row>
    <row r="29498" spans="1:1" x14ac:dyDescent="0.25">
      <c r="A29498" s="2"/>
    </row>
    <row r="29499" spans="1:1" x14ac:dyDescent="0.25">
      <c r="A29499" s="2"/>
    </row>
    <row r="29500" spans="1:1" x14ac:dyDescent="0.25">
      <c r="A29500" s="2"/>
    </row>
    <row r="29501" spans="1:1" x14ac:dyDescent="0.25">
      <c r="A29501" s="2"/>
    </row>
    <row r="29502" spans="1:1" x14ac:dyDescent="0.25">
      <c r="A29502" s="2"/>
    </row>
    <row r="29503" spans="1:1" x14ac:dyDescent="0.25">
      <c r="A29503" s="2"/>
    </row>
    <row r="29504" spans="1:1" x14ac:dyDescent="0.25">
      <c r="A29504" s="2"/>
    </row>
    <row r="29505" spans="1:1" x14ac:dyDescent="0.25">
      <c r="A29505" s="2"/>
    </row>
    <row r="29506" spans="1:1" x14ac:dyDescent="0.25">
      <c r="A29506" s="2"/>
    </row>
    <row r="29507" spans="1:1" x14ac:dyDescent="0.25">
      <c r="A29507" s="2"/>
    </row>
    <row r="29508" spans="1:1" x14ac:dyDescent="0.25">
      <c r="A29508" s="2"/>
    </row>
    <row r="29509" spans="1:1" x14ac:dyDescent="0.25">
      <c r="A29509" s="2"/>
    </row>
    <row r="29510" spans="1:1" x14ac:dyDescent="0.25">
      <c r="A29510" s="2"/>
    </row>
    <row r="29511" spans="1:1" x14ac:dyDescent="0.25">
      <c r="A29511" s="2"/>
    </row>
    <row r="29512" spans="1:1" x14ac:dyDescent="0.25">
      <c r="A29512" s="2"/>
    </row>
    <row r="29513" spans="1:1" x14ac:dyDescent="0.25">
      <c r="A29513" s="2"/>
    </row>
    <row r="29514" spans="1:1" x14ac:dyDescent="0.25">
      <c r="A29514" s="2"/>
    </row>
    <row r="29515" spans="1:1" x14ac:dyDescent="0.25">
      <c r="A29515" s="2"/>
    </row>
    <row r="29516" spans="1:1" x14ac:dyDescent="0.25">
      <c r="A29516" s="2"/>
    </row>
    <row r="29517" spans="1:1" x14ac:dyDescent="0.25">
      <c r="A29517" s="2"/>
    </row>
    <row r="29518" spans="1:1" x14ac:dyDescent="0.25">
      <c r="A29518" s="2"/>
    </row>
    <row r="29519" spans="1:1" x14ac:dyDescent="0.25">
      <c r="A29519" s="2"/>
    </row>
    <row r="29520" spans="1:1" x14ac:dyDescent="0.25">
      <c r="A29520" s="2"/>
    </row>
    <row r="29521" spans="1:1" x14ac:dyDescent="0.25">
      <c r="A29521" s="2"/>
    </row>
    <row r="29522" spans="1:1" x14ac:dyDescent="0.25">
      <c r="A29522" s="2"/>
    </row>
    <row r="29523" spans="1:1" x14ac:dyDescent="0.25">
      <c r="A29523" s="2"/>
    </row>
    <row r="29524" spans="1:1" x14ac:dyDescent="0.25">
      <c r="A29524" s="2"/>
    </row>
    <row r="29525" spans="1:1" x14ac:dyDescent="0.25">
      <c r="A29525" s="2"/>
    </row>
    <row r="29526" spans="1:1" x14ac:dyDescent="0.25">
      <c r="A29526" s="2"/>
    </row>
    <row r="29527" spans="1:1" x14ac:dyDescent="0.25">
      <c r="A29527" s="2"/>
    </row>
    <row r="29528" spans="1:1" x14ac:dyDescent="0.25">
      <c r="A29528" s="2"/>
    </row>
    <row r="29529" spans="1:1" x14ac:dyDescent="0.25">
      <c r="A29529" s="2"/>
    </row>
    <row r="29530" spans="1:1" x14ac:dyDescent="0.25">
      <c r="A29530" s="2"/>
    </row>
    <row r="29531" spans="1:1" x14ac:dyDescent="0.25">
      <c r="A29531" s="2"/>
    </row>
    <row r="29532" spans="1:1" x14ac:dyDescent="0.25">
      <c r="A29532" s="2"/>
    </row>
    <row r="29533" spans="1:1" x14ac:dyDescent="0.25">
      <c r="A29533" s="2"/>
    </row>
    <row r="29534" spans="1:1" x14ac:dyDescent="0.25">
      <c r="A29534" s="2"/>
    </row>
    <row r="29535" spans="1:1" x14ac:dyDescent="0.25">
      <c r="A29535" s="2"/>
    </row>
    <row r="29536" spans="1:1" x14ac:dyDescent="0.25">
      <c r="A29536" s="2"/>
    </row>
    <row r="29537" spans="1:1" x14ac:dyDescent="0.25">
      <c r="A29537" s="2"/>
    </row>
    <row r="29538" spans="1:1" x14ac:dyDescent="0.25">
      <c r="A29538" s="2"/>
    </row>
    <row r="29539" spans="1:1" x14ac:dyDescent="0.25">
      <c r="A29539" s="2"/>
    </row>
    <row r="29540" spans="1:1" x14ac:dyDescent="0.25">
      <c r="A29540" s="2"/>
    </row>
    <row r="29541" spans="1:1" x14ac:dyDescent="0.25">
      <c r="A29541" s="2"/>
    </row>
    <row r="29542" spans="1:1" x14ac:dyDescent="0.25">
      <c r="A29542" s="2"/>
    </row>
    <row r="29543" spans="1:1" x14ac:dyDescent="0.25">
      <c r="A29543" s="2"/>
    </row>
    <row r="29544" spans="1:1" x14ac:dyDescent="0.25">
      <c r="A29544" s="2"/>
    </row>
    <row r="29545" spans="1:1" x14ac:dyDescent="0.25">
      <c r="A29545" s="2"/>
    </row>
    <row r="29546" spans="1:1" x14ac:dyDescent="0.25">
      <c r="A29546" s="2"/>
    </row>
    <row r="29547" spans="1:1" x14ac:dyDescent="0.25">
      <c r="A29547" s="2"/>
    </row>
    <row r="29548" spans="1:1" x14ac:dyDescent="0.25">
      <c r="A29548" s="2"/>
    </row>
    <row r="29549" spans="1:1" x14ac:dyDescent="0.25">
      <c r="A29549" s="2"/>
    </row>
    <row r="29550" spans="1:1" x14ac:dyDescent="0.25">
      <c r="A29550" s="2"/>
    </row>
    <row r="29551" spans="1:1" x14ac:dyDescent="0.25">
      <c r="A29551" s="2"/>
    </row>
    <row r="29552" spans="1:1" x14ac:dyDescent="0.25">
      <c r="A29552" s="2"/>
    </row>
    <row r="29553" spans="1:1" x14ac:dyDescent="0.25">
      <c r="A29553" s="2"/>
    </row>
    <row r="29554" spans="1:1" x14ac:dyDescent="0.25">
      <c r="A29554" s="2"/>
    </row>
    <row r="29555" spans="1:1" x14ac:dyDescent="0.25">
      <c r="A29555" s="2"/>
    </row>
    <row r="29556" spans="1:1" x14ac:dyDescent="0.25">
      <c r="A29556" s="2"/>
    </row>
    <row r="29557" spans="1:1" x14ac:dyDescent="0.25">
      <c r="A29557" s="2"/>
    </row>
    <row r="29558" spans="1:1" x14ac:dyDescent="0.25">
      <c r="A29558" s="2"/>
    </row>
    <row r="29559" spans="1:1" x14ac:dyDescent="0.25">
      <c r="A29559" s="2"/>
    </row>
    <row r="29560" spans="1:1" x14ac:dyDescent="0.25">
      <c r="A29560" s="2"/>
    </row>
    <row r="29561" spans="1:1" x14ac:dyDescent="0.25">
      <c r="A29561" s="2"/>
    </row>
    <row r="29562" spans="1:1" x14ac:dyDescent="0.25">
      <c r="A29562" s="2"/>
    </row>
    <row r="29563" spans="1:1" x14ac:dyDescent="0.25">
      <c r="A29563" s="2"/>
    </row>
    <row r="29564" spans="1:1" x14ac:dyDescent="0.25">
      <c r="A29564" s="2"/>
    </row>
    <row r="29565" spans="1:1" x14ac:dyDescent="0.25">
      <c r="A29565" s="2"/>
    </row>
    <row r="29566" spans="1:1" x14ac:dyDescent="0.25">
      <c r="A29566" s="2"/>
    </row>
    <row r="29567" spans="1:1" x14ac:dyDescent="0.25">
      <c r="A29567" s="2"/>
    </row>
    <row r="29568" spans="1:1" x14ac:dyDescent="0.25">
      <c r="A29568" s="2"/>
    </row>
    <row r="29569" spans="1:1" x14ac:dyDescent="0.25">
      <c r="A29569" s="2"/>
    </row>
    <row r="29570" spans="1:1" x14ac:dyDescent="0.25">
      <c r="A29570" s="2"/>
    </row>
    <row r="29571" spans="1:1" x14ac:dyDescent="0.25">
      <c r="A29571" s="2"/>
    </row>
    <row r="29572" spans="1:1" x14ac:dyDescent="0.25">
      <c r="A29572" s="2"/>
    </row>
    <row r="29573" spans="1:1" x14ac:dyDescent="0.25">
      <c r="A29573" s="2"/>
    </row>
    <row r="29574" spans="1:1" x14ac:dyDescent="0.25">
      <c r="A29574" s="2"/>
    </row>
    <row r="29575" spans="1:1" x14ac:dyDescent="0.25">
      <c r="A29575" s="2"/>
    </row>
    <row r="29576" spans="1:1" x14ac:dyDescent="0.25">
      <c r="A29576" s="2"/>
    </row>
    <row r="29577" spans="1:1" x14ac:dyDescent="0.25">
      <c r="A29577" s="2"/>
    </row>
    <row r="29578" spans="1:1" x14ac:dyDescent="0.25">
      <c r="A29578" s="2"/>
    </row>
    <row r="29579" spans="1:1" x14ac:dyDescent="0.25">
      <c r="A29579" s="2"/>
    </row>
    <row r="29580" spans="1:1" x14ac:dyDescent="0.25">
      <c r="A29580" s="2"/>
    </row>
    <row r="29581" spans="1:1" x14ac:dyDescent="0.25">
      <c r="A29581" s="2"/>
    </row>
    <row r="29582" spans="1:1" x14ac:dyDescent="0.25">
      <c r="A29582" s="2"/>
    </row>
    <row r="29583" spans="1:1" x14ac:dyDescent="0.25">
      <c r="A29583" s="2"/>
    </row>
    <row r="29584" spans="1:1" x14ac:dyDescent="0.25">
      <c r="A29584" s="2"/>
    </row>
    <row r="29585" spans="1:1" x14ac:dyDescent="0.25">
      <c r="A29585" s="2"/>
    </row>
    <row r="29586" spans="1:1" x14ac:dyDescent="0.25">
      <c r="A29586" s="2"/>
    </row>
    <row r="29587" spans="1:1" x14ac:dyDescent="0.25">
      <c r="A29587" s="2"/>
    </row>
    <row r="29588" spans="1:1" x14ac:dyDescent="0.25">
      <c r="A29588" s="2"/>
    </row>
    <row r="29589" spans="1:1" x14ac:dyDescent="0.25">
      <c r="A29589" s="2"/>
    </row>
    <row r="29590" spans="1:1" x14ac:dyDescent="0.25">
      <c r="A29590" s="2"/>
    </row>
    <row r="29591" spans="1:1" x14ac:dyDescent="0.25">
      <c r="A29591" s="2"/>
    </row>
    <row r="29592" spans="1:1" x14ac:dyDescent="0.25">
      <c r="A29592" s="2"/>
    </row>
    <row r="29593" spans="1:1" x14ac:dyDescent="0.25">
      <c r="A29593" s="2"/>
    </row>
    <row r="29594" spans="1:1" x14ac:dyDescent="0.25">
      <c r="A29594" s="2"/>
    </row>
    <row r="29595" spans="1:1" x14ac:dyDescent="0.25">
      <c r="A29595" s="2"/>
    </row>
    <row r="29596" spans="1:1" x14ac:dyDescent="0.25">
      <c r="A29596" s="2"/>
    </row>
    <row r="29597" spans="1:1" x14ac:dyDescent="0.25">
      <c r="A29597" s="2"/>
    </row>
    <row r="29598" spans="1:1" x14ac:dyDescent="0.25">
      <c r="A29598" s="2"/>
    </row>
    <row r="29599" spans="1:1" x14ac:dyDescent="0.25">
      <c r="A29599" s="2"/>
    </row>
    <row r="29600" spans="1:1" x14ac:dyDescent="0.25">
      <c r="A29600" s="2"/>
    </row>
    <row r="29601" spans="1:1" x14ac:dyDescent="0.25">
      <c r="A29601" s="2"/>
    </row>
    <row r="29602" spans="1:1" x14ac:dyDescent="0.25">
      <c r="A29602" s="2"/>
    </row>
    <row r="29603" spans="1:1" x14ac:dyDescent="0.25">
      <c r="A29603" s="2"/>
    </row>
    <row r="29604" spans="1:1" x14ac:dyDescent="0.25">
      <c r="A29604" s="2"/>
    </row>
    <row r="29605" spans="1:1" x14ac:dyDescent="0.25">
      <c r="A29605" s="2"/>
    </row>
    <row r="29606" spans="1:1" x14ac:dyDescent="0.25">
      <c r="A29606" s="2"/>
    </row>
    <row r="29607" spans="1:1" x14ac:dyDescent="0.25">
      <c r="A29607" s="2"/>
    </row>
    <row r="29608" spans="1:1" x14ac:dyDescent="0.25">
      <c r="A29608" s="2"/>
    </row>
    <row r="29609" spans="1:1" x14ac:dyDescent="0.25">
      <c r="A29609" s="2"/>
    </row>
    <row r="29610" spans="1:1" x14ac:dyDescent="0.25">
      <c r="A29610" s="2"/>
    </row>
    <row r="29611" spans="1:1" x14ac:dyDescent="0.25">
      <c r="A29611" s="2"/>
    </row>
    <row r="29612" spans="1:1" x14ac:dyDescent="0.25">
      <c r="A29612" s="2"/>
    </row>
    <row r="29613" spans="1:1" x14ac:dyDescent="0.25">
      <c r="A29613" s="2"/>
    </row>
    <row r="29614" spans="1:1" x14ac:dyDescent="0.25">
      <c r="A29614" s="2"/>
    </row>
    <row r="29615" spans="1:1" x14ac:dyDescent="0.25">
      <c r="A29615" s="2"/>
    </row>
    <row r="29616" spans="1:1" x14ac:dyDescent="0.25">
      <c r="A29616" s="2"/>
    </row>
    <row r="29617" spans="1:1" x14ac:dyDescent="0.25">
      <c r="A29617" s="2"/>
    </row>
    <row r="29618" spans="1:1" x14ac:dyDescent="0.25">
      <c r="A29618" s="2"/>
    </row>
    <row r="29619" spans="1:1" x14ac:dyDescent="0.25">
      <c r="A29619" s="2"/>
    </row>
    <row r="29620" spans="1:1" x14ac:dyDescent="0.25">
      <c r="A29620" s="2"/>
    </row>
    <row r="29621" spans="1:1" x14ac:dyDescent="0.25">
      <c r="A29621" s="2"/>
    </row>
    <row r="29622" spans="1:1" x14ac:dyDescent="0.25">
      <c r="A29622" s="2"/>
    </row>
    <row r="29623" spans="1:1" x14ac:dyDescent="0.25">
      <c r="A29623" s="2"/>
    </row>
    <row r="29624" spans="1:1" x14ac:dyDescent="0.25">
      <c r="A29624" s="2"/>
    </row>
    <row r="29625" spans="1:1" x14ac:dyDescent="0.25">
      <c r="A29625" s="2"/>
    </row>
    <row r="29626" spans="1:1" x14ac:dyDescent="0.25">
      <c r="A29626" s="2"/>
    </row>
    <row r="29627" spans="1:1" x14ac:dyDescent="0.25">
      <c r="A29627" s="2"/>
    </row>
    <row r="29628" spans="1:1" x14ac:dyDescent="0.25">
      <c r="A29628" s="2"/>
    </row>
    <row r="29629" spans="1:1" x14ac:dyDescent="0.25">
      <c r="A29629" s="2"/>
    </row>
    <row r="29630" spans="1:1" x14ac:dyDescent="0.25">
      <c r="A29630" s="2"/>
    </row>
    <row r="29631" spans="1:1" x14ac:dyDescent="0.25">
      <c r="A29631" s="2"/>
    </row>
    <row r="29632" spans="1:1" x14ac:dyDescent="0.25">
      <c r="A29632" s="2"/>
    </row>
    <row r="29633" spans="1:1" x14ac:dyDescent="0.25">
      <c r="A29633" s="2"/>
    </row>
    <row r="29634" spans="1:1" x14ac:dyDescent="0.25">
      <c r="A29634" s="2"/>
    </row>
    <row r="29635" spans="1:1" x14ac:dyDescent="0.25">
      <c r="A29635" s="2"/>
    </row>
    <row r="29636" spans="1:1" x14ac:dyDescent="0.25">
      <c r="A29636" s="2"/>
    </row>
    <row r="29637" spans="1:1" x14ac:dyDescent="0.25">
      <c r="A29637" s="2"/>
    </row>
    <row r="29638" spans="1:1" x14ac:dyDescent="0.25">
      <c r="A29638" s="2"/>
    </row>
    <row r="29639" spans="1:1" x14ac:dyDescent="0.25">
      <c r="A29639" s="2"/>
    </row>
    <row r="29640" spans="1:1" x14ac:dyDescent="0.25">
      <c r="A29640" s="2"/>
    </row>
    <row r="29641" spans="1:1" x14ac:dyDescent="0.25">
      <c r="A29641" s="2"/>
    </row>
    <row r="29642" spans="1:1" x14ac:dyDescent="0.25">
      <c r="A29642" s="2"/>
    </row>
    <row r="29643" spans="1:1" x14ac:dyDescent="0.25">
      <c r="A29643" s="2"/>
    </row>
    <row r="29644" spans="1:1" x14ac:dyDescent="0.25">
      <c r="A29644" s="2"/>
    </row>
    <row r="29645" spans="1:1" x14ac:dyDescent="0.25">
      <c r="A29645" s="2"/>
    </row>
    <row r="29646" spans="1:1" x14ac:dyDescent="0.25">
      <c r="A29646" s="2"/>
    </row>
    <row r="29647" spans="1:1" x14ac:dyDescent="0.25">
      <c r="A29647" s="2"/>
    </row>
    <row r="29648" spans="1:1" x14ac:dyDescent="0.25">
      <c r="A29648" s="2"/>
    </row>
    <row r="29649" spans="1:1" x14ac:dyDescent="0.25">
      <c r="A29649" s="2"/>
    </row>
    <row r="29650" spans="1:1" x14ac:dyDescent="0.25">
      <c r="A29650" s="2"/>
    </row>
    <row r="29651" spans="1:1" x14ac:dyDescent="0.25">
      <c r="A29651" s="2"/>
    </row>
    <row r="29652" spans="1:1" x14ac:dyDescent="0.25">
      <c r="A29652" s="2"/>
    </row>
    <row r="29653" spans="1:1" x14ac:dyDescent="0.25">
      <c r="A29653" s="2"/>
    </row>
    <row r="29654" spans="1:1" x14ac:dyDescent="0.25">
      <c r="A29654" s="2"/>
    </row>
    <row r="29655" spans="1:1" x14ac:dyDescent="0.25">
      <c r="A29655" s="2"/>
    </row>
    <row r="29656" spans="1:1" x14ac:dyDescent="0.25">
      <c r="A29656" s="2"/>
    </row>
    <row r="29657" spans="1:1" x14ac:dyDescent="0.25">
      <c r="A29657" s="2"/>
    </row>
    <row r="29658" spans="1:1" x14ac:dyDescent="0.25">
      <c r="A29658" s="2"/>
    </row>
    <row r="29659" spans="1:1" x14ac:dyDescent="0.25">
      <c r="A29659" s="2"/>
    </row>
    <row r="29660" spans="1:1" x14ac:dyDescent="0.25">
      <c r="A29660" s="2"/>
    </row>
    <row r="29661" spans="1:1" x14ac:dyDescent="0.25">
      <c r="A29661" s="2"/>
    </row>
    <row r="29662" spans="1:1" x14ac:dyDescent="0.25">
      <c r="A29662" s="2"/>
    </row>
    <row r="29663" spans="1:1" x14ac:dyDescent="0.25">
      <c r="A29663" s="2"/>
    </row>
    <row r="29664" spans="1:1" x14ac:dyDescent="0.25">
      <c r="A29664" s="2"/>
    </row>
    <row r="29665" spans="1:1" x14ac:dyDescent="0.25">
      <c r="A29665" s="2"/>
    </row>
    <row r="29666" spans="1:1" x14ac:dyDescent="0.25">
      <c r="A29666" s="2"/>
    </row>
    <row r="29667" spans="1:1" x14ac:dyDescent="0.25">
      <c r="A29667" s="2"/>
    </row>
    <row r="29668" spans="1:1" x14ac:dyDescent="0.25">
      <c r="A29668" s="2"/>
    </row>
    <row r="29669" spans="1:1" x14ac:dyDescent="0.25">
      <c r="A29669" s="2"/>
    </row>
    <row r="29670" spans="1:1" x14ac:dyDescent="0.25">
      <c r="A29670" s="2"/>
    </row>
    <row r="29671" spans="1:1" x14ac:dyDescent="0.25">
      <c r="A29671" s="2"/>
    </row>
    <row r="29672" spans="1:1" x14ac:dyDescent="0.25">
      <c r="A29672" s="2"/>
    </row>
    <row r="29673" spans="1:1" x14ac:dyDescent="0.25">
      <c r="A29673" s="2"/>
    </row>
    <row r="29674" spans="1:1" x14ac:dyDescent="0.25">
      <c r="A29674" s="2"/>
    </row>
    <row r="29675" spans="1:1" x14ac:dyDescent="0.25">
      <c r="A29675" s="2"/>
    </row>
    <row r="29676" spans="1:1" x14ac:dyDescent="0.25">
      <c r="A29676" s="2"/>
    </row>
    <row r="29677" spans="1:1" x14ac:dyDescent="0.25">
      <c r="A29677" s="2"/>
    </row>
    <row r="29678" spans="1:1" x14ac:dyDescent="0.25">
      <c r="A29678" s="2"/>
    </row>
    <row r="29679" spans="1:1" x14ac:dyDescent="0.25">
      <c r="A29679" s="2"/>
    </row>
    <row r="29680" spans="1:1" x14ac:dyDescent="0.25">
      <c r="A29680" s="2"/>
    </row>
    <row r="29681" spans="1:1" x14ac:dyDescent="0.25">
      <c r="A29681" s="2"/>
    </row>
    <row r="29682" spans="1:1" x14ac:dyDescent="0.25">
      <c r="A29682" s="2"/>
    </row>
    <row r="29683" spans="1:1" x14ac:dyDescent="0.25">
      <c r="A29683" s="2"/>
    </row>
    <row r="29684" spans="1:1" x14ac:dyDescent="0.25">
      <c r="A29684" s="2"/>
    </row>
    <row r="29685" spans="1:1" x14ac:dyDescent="0.25">
      <c r="A29685" s="2"/>
    </row>
    <row r="29686" spans="1:1" x14ac:dyDescent="0.25">
      <c r="A29686" s="2"/>
    </row>
    <row r="29687" spans="1:1" x14ac:dyDescent="0.25">
      <c r="A29687" s="2"/>
    </row>
    <row r="29688" spans="1:1" x14ac:dyDescent="0.25">
      <c r="A29688" s="2"/>
    </row>
    <row r="29689" spans="1:1" x14ac:dyDescent="0.25">
      <c r="A29689" s="2"/>
    </row>
    <row r="29690" spans="1:1" x14ac:dyDescent="0.25">
      <c r="A29690" s="2"/>
    </row>
    <row r="29691" spans="1:1" x14ac:dyDescent="0.25">
      <c r="A29691" s="2"/>
    </row>
    <row r="29692" spans="1:1" x14ac:dyDescent="0.25">
      <c r="A29692" s="2"/>
    </row>
    <row r="29693" spans="1:1" x14ac:dyDescent="0.25">
      <c r="A29693" s="2"/>
    </row>
    <row r="29694" spans="1:1" x14ac:dyDescent="0.25">
      <c r="A29694" s="2"/>
    </row>
    <row r="29695" spans="1:1" x14ac:dyDescent="0.25">
      <c r="A29695" s="2"/>
    </row>
    <row r="29696" spans="1:1" x14ac:dyDescent="0.25">
      <c r="A29696" s="2"/>
    </row>
    <row r="29697" spans="1:1" x14ac:dyDescent="0.25">
      <c r="A29697" s="2"/>
    </row>
    <row r="29698" spans="1:1" x14ac:dyDescent="0.25">
      <c r="A29698" s="2"/>
    </row>
    <row r="29699" spans="1:1" x14ac:dyDescent="0.25">
      <c r="A29699" s="2"/>
    </row>
    <row r="29700" spans="1:1" x14ac:dyDescent="0.25">
      <c r="A29700" s="2"/>
    </row>
    <row r="29701" spans="1:1" x14ac:dyDescent="0.25">
      <c r="A29701" s="2"/>
    </row>
    <row r="29702" spans="1:1" x14ac:dyDescent="0.25">
      <c r="A29702" s="2"/>
    </row>
    <row r="29703" spans="1:1" x14ac:dyDescent="0.25">
      <c r="A29703" s="2"/>
    </row>
    <row r="29704" spans="1:1" x14ac:dyDescent="0.25">
      <c r="A29704" s="2"/>
    </row>
    <row r="29705" spans="1:1" x14ac:dyDescent="0.25">
      <c r="A29705" s="2"/>
    </row>
    <row r="29706" spans="1:1" x14ac:dyDescent="0.25">
      <c r="A29706" s="2"/>
    </row>
    <row r="29707" spans="1:1" x14ac:dyDescent="0.25">
      <c r="A29707" s="2"/>
    </row>
    <row r="29708" spans="1:1" x14ac:dyDescent="0.25">
      <c r="A29708" s="2"/>
    </row>
    <row r="29709" spans="1:1" x14ac:dyDescent="0.25">
      <c r="A29709" s="2"/>
    </row>
    <row r="29710" spans="1:1" x14ac:dyDescent="0.25">
      <c r="A29710" s="2"/>
    </row>
    <row r="29711" spans="1:1" x14ac:dyDescent="0.25">
      <c r="A29711" s="2"/>
    </row>
    <row r="29712" spans="1:1" x14ac:dyDescent="0.25">
      <c r="A29712" s="2"/>
    </row>
    <row r="29713" spans="1:1" x14ac:dyDescent="0.25">
      <c r="A29713" s="2"/>
    </row>
    <row r="29714" spans="1:1" x14ac:dyDescent="0.25">
      <c r="A29714" s="2"/>
    </row>
    <row r="29715" spans="1:1" x14ac:dyDescent="0.25">
      <c r="A29715" s="2"/>
    </row>
    <row r="29716" spans="1:1" x14ac:dyDescent="0.25">
      <c r="A29716" s="2"/>
    </row>
    <row r="29717" spans="1:1" x14ac:dyDescent="0.25">
      <c r="A29717" s="2"/>
    </row>
    <row r="29718" spans="1:1" x14ac:dyDescent="0.25">
      <c r="A29718" s="2"/>
    </row>
    <row r="29719" spans="1:1" x14ac:dyDescent="0.25">
      <c r="A29719" s="2"/>
    </row>
    <row r="29720" spans="1:1" x14ac:dyDescent="0.25">
      <c r="A29720" s="2"/>
    </row>
    <row r="29721" spans="1:1" x14ac:dyDescent="0.25">
      <c r="A29721" s="2"/>
    </row>
    <row r="29722" spans="1:1" x14ac:dyDescent="0.25">
      <c r="A29722" s="2"/>
    </row>
    <row r="29723" spans="1:1" x14ac:dyDescent="0.25">
      <c r="A29723" s="2"/>
    </row>
    <row r="29724" spans="1:1" x14ac:dyDescent="0.25">
      <c r="A29724" s="2"/>
    </row>
    <row r="29725" spans="1:1" x14ac:dyDescent="0.25">
      <c r="A29725" s="2"/>
    </row>
    <row r="29726" spans="1:1" x14ac:dyDescent="0.25">
      <c r="A29726" s="2"/>
    </row>
    <row r="29727" spans="1:1" x14ac:dyDescent="0.25">
      <c r="A29727" s="2"/>
    </row>
    <row r="29728" spans="1:1" x14ac:dyDescent="0.25">
      <c r="A29728" s="2"/>
    </row>
    <row r="29729" spans="1:1" x14ac:dyDescent="0.25">
      <c r="A29729" s="2"/>
    </row>
    <row r="29730" spans="1:1" x14ac:dyDescent="0.25">
      <c r="A29730" s="2"/>
    </row>
    <row r="29731" spans="1:1" x14ac:dyDescent="0.25">
      <c r="A29731" s="2"/>
    </row>
    <row r="29732" spans="1:1" x14ac:dyDescent="0.25">
      <c r="A29732" s="2"/>
    </row>
    <row r="29733" spans="1:1" x14ac:dyDescent="0.25">
      <c r="A29733" s="2"/>
    </row>
    <row r="29734" spans="1:1" x14ac:dyDescent="0.25">
      <c r="A29734" s="2"/>
    </row>
    <row r="29735" spans="1:1" x14ac:dyDescent="0.25">
      <c r="A29735" s="2"/>
    </row>
    <row r="29736" spans="1:1" x14ac:dyDescent="0.25">
      <c r="A29736" s="2"/>
    </row>
    <row r="29737" spans="1:1" x14ac:dyDescent="0.25">
      <c r="A29737" s="2"/>
    </row>
    <row r="29738" spans="1:1" x14ac:dyDescent="0.25">
      <c r="A29738" s="2"/>
    </row>
    <row r="29739" spans="1:1" x14ac:dyDescent="0.25">
      <c r="A29739" s="2"/>
    </row>
    <row r="29740" spans="1:1" x14ac:dyDescent="0.25">
      <c r="A29740" s="2"/>
    </row>
    <row r="29741" spans="1:1" x14ac:dyDescent="0.25">
      <c r="A29741" s="2"/>
    </row>
    <row r="29742" spans="1:1" x14ac:dyDescent="0.25">
      <c r="A29742" s="2"/>
    </row>
    <row r="29743" spans="1:1" x14ac:dyDescent="0.25">
      <c r="A29743" s="2"/>
    </row>
    <row r="29744" spans="1:1" x14ac:dyDescent="0.25">
      <c r="A29744" s="2"/>
    </row>
    <row r="29745" spans="1:1" x14ac:dyDescent="0.25">
      <c r="A29745" s="2"/>
    </row>
    <row r="29746" spans="1:1" x14ac:dyDescent="0.25">
      <c r="A29746" s="2"/>
    </row>
    <row r="29747" spans="1:1" x14ac:dyDescent="0.25">
      <c r="A29747" s="2"/>
    </row>
    <row r="29748" spans="1:1" x14ac:dyDescent="0.25">
      <c r="A29748" s="2"/>
    </row>
    <row r="29749" spans="1:1" x14ac:dyDescent="0.25">
      <c r="A29749" s="2"/>
    </row>
    <row r="29750" spans="1:1" x14ac:dyDescent="0.25">
      <c r="A29750" s="2"/>
    </row>
    <row r="29751" spans="1:1" x14ac:dyDescent="0.25">
      <c r="A29751" s="2"/>
    </row>
    <row r="29752" spans="1:1" x14ac:dyDescent="0.25">
      <c r="A29752" s="2"/>
    </row>
    <row r="29753" spans="1:1" x14ac:dyDescent="0.25">
      <c r="A29753" s="2"/>
    </row>
    <row r="29754" spans="1:1" x14ac:dyDescent="0.25">
      <c r="A29754" s="2"/>
    </row>
    <row r="29755" spans="1:1" x14ac:dyDescent="0.25">
      <c r="A29755" s="2"/>
    </row>
    <row r="29756" spans="1:1" x14ac:dyDescent="0.25">
      <c r="A29756" s="2"/>
    </row>
    <row r="29757" spans="1:1" x14ac:dyDescent="0.25">
      <c r="A29757" s="2"/>
    </row>
    <row r="29758" spans="1:1" x14ac:dyDescent="0.25">
      <c r="A29758" s="2"/>
    </row>
    <row r="29759" spans="1:1" x14ac:dyDescent="0.25">
      <c r="A29759" s="2"/>
    </row>
    <row r="29760" spans="1:1" x14ac:dyDescent="0.25">
      <c r="A29760" s="2"/>
    </row>
    <row r="29761" spans="1:1" x14ac:dyDescent="0.25">
      <c r="A29761" s="2"/>
    </row>
    <row r="29762" spans="1:1" x14ac:dyDescent="0.25">
      <c r="A29762" s="2"/>
    </row>
    <row r="29763" spans="1:1" x14ac:dyDescent="0.25">
      <c r="A29763" s="2"/>
    </row>
    <row r="29764" spans="1:1" x14ac:dyDescent="0.25">
      <c r="A29764" s="2"/>
    </row>
    <row r="29765" spans="1:1" x14ac:dyDescent="0.25">
      <c r="A29765" s="2"/>
    </row>
    <row r="29766" spans="1:1" x14ac:dyDescent="0.25">
      <c r="A29766" s="2"/>
    </row>
    <row r="29767" spans="1:1" x14ac:dyDescent="0.25">
      <c r="A29767" s="2"/>
    </row>
    <row r="29768" spans="1:1" x14ac:dyDescent="0.25">
      <c r="A29768" s="2"/>
    </row>
    <row r="29769" spans="1:1" x14ac:dyDescent="0.25">
      <c r="A29769" s="2"/>
    </row>
    <row r="29770" spans="1:1" x14ac:dyDescent="0.25">
      <c r="A29770" s="2"/>
    </row>
    <row r="29771" spans="1:1" x14ac:dyDescent="0.25">
      <c r="A29771" s="2"/>
    </row>
    <row r="29772" spans="1:1" x14ac:dyDescent="0.25">
      <c r="A29772" s="2"/>
    </row>
    <row r="29773" spans="1:1" x14ac:dyDescent="0.25">
      <c r="A29773" s="2"/>
    </row>
    <row r="29774" spans="1:1" x14ac:dyDescent="0.25">
      <c r="A29774" s="2"/>
    </row>
    <row r="29775" spans="1:1" x14ac:dyDescent="0.25">
      <c r="A29775" s="2"/>
    </row>
    <row r="29776" spans="1:1" x14ac:dyDescent="0.25">
      <c r="A29776" s="2"/>
    </row>
    <row r="29777" spans="1:1" x14ac:dyDescent="0.25">
      <c r="A29777" s="2"/>
    </row>
    <row r="29778" spans="1:1" x14ac:dyDescent="0.25">
      <c r="A29778" s="2"/>
    </row>
    <row r="29779" spans="1:1" x14ac:dyDescent="0.25">
      <c r="A29779" s="2"/>
    </row>
    <row r="29780" spans="1:1" x14ac:dyDescent="0.25">
      <c r="A29780" s="2"/>
    </row>
    <row r="29781" spans="1:1" x14ac:dyDescent="0.25">
      <c r="A29781" s="2"/>
    </row>
    <row r="29782" spans="1:1" x14ac:dyDescent="0.25">
      <c r="A29782" s="2"/>
    </row>
    <row r="29783" spans="1:1" x14ac:dyDescent="0.25">
      <c r="A29783" s="2"/>
    </row>
    <row r="29784" spans="1:1" x14ac:dyDescent="0.25">
      <c r="A29784" s="2"/>
    </row>
    <row r="29785" spans="1:1" x14ac:dyDescent="0.25">
      <c r="A29785" s="2"/>
    </row>
    <row r="29786" spans="1:1" x14ac:dyDescent="0.25">
      <c r="A29786" s="2"/>
    </row>
    <row r="29787" spans="1:1" x14ac:dyDescent="0.25">
      <c r="A29787" s="2"/>
    </row>
    <row r="29788" spans="1:1" x14ac:dyDescent="0.25">
      <c r="A29788" s="2"/>
    </row>
    <row r="29789" spans="1:1" x14ac:dyDescent="0.25">
      <c r="A29789" s="2"/>
    </row>
    <row r="29790" spans="1:1" x14ac:dyDescent="0.25">
      <c r="A29790" s="2"/>
    </row>
    <row r="29791" spans="1:1" x14ac:dyDescent="0.25">
      <c r="A29791" s="2"/>
    </row>
    <row r="29792" spans="1:1" x14ac:dyDescent="0.25">
      <c r="A29792" s="2"/>
    </row>
    <row r="29793" spans="1:1" x14ac:dyDescent="0.25">
      <c r="A29793" s="2"/>
    </row>
    <row r="29794" spans="1:1" x14ac:dyDescent="0.25">
      <c r="A29794" s="2"/>
    </row>
    <row r="29795" spans="1:1" x14ac:dyDescent="0.25">
      <c r="A29795" s="2"/>
    </row>
    <row r="29796" spans="1:1" x14ac:dyDescent="0.25">
      <c r="A29796" s="2"/>
    </row>
    <row r="29797" spans="1:1" x14ac:dyDescent="0.25">
      <c r="A29797" s="2"/>
    </row>
    <row r="29798" spans="1:1" x14ac:dyDescent="0.25">
      <c r="A29798" s="2"/>
    </row>
    <row r="29799" spans="1:1" x14ac:dyDescent="0.25">
      <c r="A29799" s="2"/>
    </row>
    <row r="29800" spans="1:1" x14ac:dyDescent="0.25">
      <c r="A29800" s="2"/>
    </row>
    <row r="29801" spans="1:1" x14ac:dyDescent="0.25">
      <c r="A29801" s="2"/>
    </row>
    <row r="29802" spans="1:1" x14ac:dyDescent="0.25">
      <c r="A29802" s="2"/>
    </row>
    <row r="29803" spans="1:1" x14ac:dyDescent="0.25">
      <c r="A29803" s="2"/>
    </row>
    <row r="29804" spans="1:1" x14ac:dyDescent="0.25">
      <c r="A29804" s="2"/>
    </row>
    <row r="29805" spans="1:1" x14ac:dyDescent="0.25">
      <c r="A29805" s="2"/>
    </row>
    <row r="29806" spans="1:1" x14ac:dyDescent="0.25">
      <c r="A29806" s="2"/>
    </row>
    <row r="29807" spans="1:1" x14ac:dyDescent="0.25">
      <c r="A29807" s="2"/>
    </row>
    <row r="29808" spans="1:1" x14ac:dyDescent="0.25">
      <c r="A29808" s="2"/>
    </row>
    <row r="29809" spans="1:1" x14ac:dyDescent="0.25">
      <c r="A29809" s="2"/>
    </row>
    <row r="29810" spans="1:1" x14ac:dyDescent="0.25">
      <c r="A29810" s="2"/>
    </row>
    <row r="29811" spans="1:1" x14ac:dyDescent="0.25">
      <c r="A29811" s="2"/>
    </row>
    <row r="29812" spans="1:1" x14ac:dyDescent="0.25">
      <c r="A29812" s="2"/>
    </row>
    <row r="29813" spans="1:1" x14ac:dyDescent="0.25">
      <c r="A29813" s="2"/>
    </row>
    <row r="29814" spans="1:1" x14ac:dyDescent="0.25">
      <c r="A29814" s="2"/>
    </row>
    <row r="29815" spans="1:1" x14ac:dyDescent="0.25">
      <c r="A29815" s="2"/>
    </row>
    <row r="29816" spans="1:1" x14ac:dyDescent="0.25">
      <c r="A29816" s="2"/>
    </row>
    <row r="29817" spans="1:1" x14ac:dyDescent="0.25">
      <c r="A29817" s="2"/>
    </row>
    <row r="29818" spans="1:1" x14ac:dyDescent="0.25">
      <c r="A29818" s="2"/>
    </row>
    <row r="29819" spans="1:1" x14ac:dyDescent="0.25">
      <c r="A29819" s="2"/>
    </row>
    <row r="29820" spans="1:1" x14ac:dyDescent="0.25">
      <c r="A29820" s="2"/>
    </row>
    <row r="29821" spans="1:1" x14ac:dyDescent="0.25">
      <c r="A29821" s="2"/>
    </row>
    <row r="29822" spans="1:1" x14ac:dyDescent="0.25">
      <c r="A29822" s="2"/>
    </row>
    <row r="29823" spans="1:1" x14ac:dyDescent="0.25">
      <c r="A29823" s="2"/>
    </row>
    <row r="29824" spans="1:1" x14ac:dyDescent="0.25">
      <c r="A29824" s="2"/>
    </row>
    <row r="29825" spans="1:1" x14ac:dyDescent="0.25">
      <c r="A29825" s="2"/>
    </row>
    <row r="29826" spans="1:1" x14ac:dyDescent="0.25">
      <c r="A29826" s="2"/>
    </row>
    <row r="29827" spans="1:1" x14ac:dyDescent="0.25">
      <c r="A29827" s="2"/>
    </row>
    <row r="29828" spans="1:1" x14ac:dyDescent="0.25">
      <c r="A29828" s="2"/>
    </row>
    <row r="29829" spans="1:1" x14ac:dyDescent="0.25">
      <c r="A29829" s="2"/>
    </row>
    <row r="29830" spans="1:1" x14ac:dyDescent="0.25">
      <c r="A29830" s="2"/>
    </row>
    <row r="29831" spans="1:1" x14ac:dyDescent="0.25">
      <c r="A29831" s="2"/>
    </row>
    <row r="29832" spans="1:1" x14ac:dyDescent="0.25">
      <c r="A29832" s="2"/>
    </row>
    <row r="29833" spans="1:1" x14ac:dyDescent="0.25">
      <c r="A29833" s="2"/>
    </row>
    <row r="29834" spans="1:1" x14ac:dyDescent="0.25">
      <c r="A29834" s="2"/>
    </row>
    <row r="29835" spans="1:1" x14ac:dyDescent="0.25">
      <c r="A29835" s="2"/>
    </row>
    <row r="29836" spans="1:1" x14ac:dyDescent="0.25">
      <c r="A29836" s="2"/>
    </row>
    <row r="29837" spans="1:1" x14ac:dyDescent="0.25">
      <c r="A29837" s="2"/>
    </row>
    <row r="29838" spans="1:1" x14ac:dyDescent="0.25">
      <c r="A29838" s="2"/>
    </row>
    <row r="29839" spans="1:1" x14ac:dyDescent="0.25">
      <c r="A29839" s="2"/>
    </row>
    <row r="29840" spans="1:1" x14ac:dyDescent="0.25">
      <c r="A29840" s="2"/>
    </row>
    <row r="29841" spans="1:1" x14ac:dyDescent="0.25">
      <c r="A29841" s="2"/>
    </row>
    <row r="29842" spans="1:1" x14ac:dyDescent="0.25">
      <c r="A29842" s="2"/>
    </row>
    <row r="29843" spans="1:1" x14ac:dyDescent="0.25">
      <c r="A29843" s="2"/>
    </row>
    <row r="29844" spans="1:1" x14ac:dyDescent="0.25">
      <c r="A29844" s="2"/>
    </row>
    <row r="29845" spans="1:1" x14ac:dyDescent="0.25">
      <c r="A29845" s="2"/>
    </row>
    <row r="29846" spans="1:1" x14ac:dyDescent="0.25">
      <c r="A29846" s="2"/>
    </row>
    <row r="29847" spans="1:1" x14ac:dyDescent="0.25">
      <c r="A29847" s="2"/>
    </row>
    <row r="29848" spans="1:1" x14ac:dyDescent="0.25">
      <c r="A29848" s="2"/>
    </row>
    <row r="29849" spans="1:1" x14ac:dyDescent="0.25">
      <c r="A29849" s="2"/>
    </row>
    <row r="29850" spans="1:1" x14ac:dyDescent="0.25">
      <c r="A29850" s="2"/>
    </row>
    <row r="29851" spans="1:1" x14ac:dyDescent="0.25">
      <c r="A29851" s="2"/>
    </row>
    <row r="29852" spans="1:1" x14ac:dyDescent="0.25">
      <c r="A29852" s="2"/>
    </row>
    <row r="29853" spans="1:1" x14ac:dyDescent="0.25">
      <c r="A29853" s="2"/>
    </row>
    <row r="29854" spans="1:1" x14ac:dyDescent="0.25">
      <c r="A29854" s="2"/>
    </row>
    <row r="29855" spans="1:1" x14ac:dyDescent="0.25">
      <c r="A29855" s="2"/>
    </row>
    <row r="29856" spans="1:1" x14ac:dyDescent="0.25">
      <c r="A29856" s="2"/>
    </row>
    <row r="29857" spans="1:1" x14ac:dyDescent="0.25">
      <c r="A29857" s="2"/>
    </row>
    <row r="29858" spans="1:1" x14ac:dyDescent="0.25">
      <c r="A29858" s="2"/>
    </row>
    <row r="29859" spans="1:1" x14ac:dyDescent="0.25">
      <c r="A29859" s="2"/>
    </row>
    <row r="29860" spans="1:1" x14ac:dyDescent="0.25">
      <c r="A29860" s="2"/>
    </row>
    <row r="29861" spans="1:1" x14ac:dyDescent="0.25">
      <c r="A29861" s="2"/>
    </row>
    <row r="29862" spans="1:1" x14ac:dyDescent="0.25">
      <c r="A29862" s="2"/>
    </row>
    <row r="29863" spans="1:1" x14ac:dyDescent="0.25">
      <c r="A29863" s="2"/>
    </row>
    <row r="29864" spans="1:1" x14ac:dyDescent="0.25">
      <c r="A29864" s="2"/>
    </row>
    <row r="29865" spans="1:1" x14ac:dyDescent="0.25">
      <c r="A29865" s="2"/>
    </row>
    <row r="29866" spans="1:1" x14ac:dyDescent="0.25">
      <c r="A29866" s="2"/>
    </row>
    <row r="29867" spans="1:1" x14ac:dyDescent="0.25">
      <c r="A29867" s="2"/>
    </row>
    <row r="29868" spans="1:1" x14ac:dyDescent="0.25">
      <c r="A29868" s="2"/>
    </row>
    <row r="29869" spans="1:1" x14ac:dyDescent="0.25">
      <c r="A29869" s="2"/>
    </row>
    <row r="29870" spans="1:1" x14ac:dyDescent="0.25">
      <c r="A29870" s="2"/>
    </row>
    <row r="29871" spans="1:1" x14ac:dyDescent="0.25">
      <c r="A29871" s="2"/>
    </row>
    <row r="29872" spans="1:1" x14ac:dyDescent="0.25">
      <c r="A29872" s="2"/>
    </row>
    <row r="29873" spans="1:1" x14ac:dyDescent="0.25">
      <c r="A29873" s="2"/>
    </row>
    <row r="29874" spans="1:1" x14ac:dyDescent="0.25">
      <c r="A29874" s="2"/>
    </row>
    <row r="29875" spans="1:1" x14ac:dyDescent="0.25">
      <c r="A29875" s="2"/>
    </row>
    <row r="29876" spans="1:1" x14ac:dyDescent="0.25">
      <c r="A29876" s="2"/>
    </row>
    <row r="29877" spans="1:1" x14ac:dyDescent="0.25">
      <c r="A29877" s="2"/>
    </row>
    <row r="29878" spans="1:1" x14ac:dyDescent="0.25">
      <c r="A29878" s="2"/>
    </row>
    <row r="29879" spans="1:1" x14ac:dyDescent="0.25">
      <c r="A29879" s="2"/>
    </row>
    <row r="29880" spans="1:1" x14ac:dyDescent="0.25">
      <c r="A29880" s="2"/>
    </row>
    <row r="29881" spans="1:1" x14ac:dyDescent="0.25">
      <c r="A29881" s="2"/>
    </row>
    <row r="29882" spans="1:1" x14ac:dyDescent="0.25">
      <c r="A29882" s="2"/>
    </row>
    <row r="29883" spans="1:1" x14ac:dyDescent="0.25">
      <c r="A29883" s="2"/>
    </row>
    <row r="29884" spans="1:1" x14ac:dyDescent="0.25">
      <c r="A29884" s="2"/>
    </row>
    <row r="29885" spans="1:1" x14ac:dyDescent="0.25">
      <c r="A29885" s="2"/>
    </row>
    <row r="29886" spans="1:1" x14ac:dyDescent="0.25">
      <c r="A29886" s="2"/>
    </row>
    <row r="29887" spans="1:1" x14ac:dyDescent="0.25">
      <c r="A29887" s="2"/>
    </row>
    <row r="29888" spans="1:1" x14ac:dyDescent="0.25">
      <c r="A29888" s="2"/>
    </row>
    <row r="29889" spans="1:1" x14ac:dyDescent="0.25">
      <c r="A29889" s="2"/>
    </row>
    <row r="29890" spans="1:1" x14ac:dyDescent="0.25">
      <c r="A29890" s="2"/>
    </row>
    <row r="29891" spans="1:1" x14ac:dyDescent="0.25">
      <c r="A29891" s="2"/>
    </row>
    <row r="29892" spans="1:1" x14ac:dyDescent="0.25">
      <c r="A29892" s="2"/>
    </row>
    <row r="29893" spans="1:1" x14ac:dyDescent="0.25">
      <c r="A29893" s="2"/>
    </row>
    <row r="29894" spans="1:1" x14ac:dyDescent="0.25">
      <c r="A29894" s="2"/>
    </row>
    <row r="29895" spans="1:1" x14ac:dyDescent="0.25">
      <c r="A29895" s="2"/>
    </row>
    <row r="29896" spans="1:1" x14ac:dyDescent="0.25">
      <c r="A29896" s="2"/>
    </row>
    <row r="29897" spans="1:1" x14ac:dyDescent="0.25">
      <c r="A29897" s="2"/>
    </row>
    <row r="29898" spans="1:1" x14ac:dyDescent="0.25">
      <c r="A29898" s="2"/>
    </row>
    <row r="29899" spans="1:1" x14ac:dyDescent="0.25">
      <c r="A29899" s="2"/>
    </row>
    <row r="29900" spans="1:1" x14ac:dyDescent="0.25">
      <c r="A29900" s="2"/>
    </row>
    <row r="29901" spans="1:1" x14ac:dyDescent="0.25">
      <c r="A29901" s="2"/>
    </row>
    <row r="29902" spans="1:1" x14ac:dyDescent="0.25">
      <c r="A29902" s="2"/>
    </row>
    <row r="29903" spans="1:1" x14ac:dyDescent="0.25">
      <c r="A29903" s="2"/>
    </row>
    <row r="29904" spans="1:1" x14ac:dyDescent="0.25">
      <c r="A29904" s="2"/>
    </row>
    <row r="29905" spans="1:1" x14ac:dyDescent="0.25">
      <c r="A29905" s="2"/>
    </row>
    <row r="29906" spans="1:1" x14ac:dyDescent="0.25">
      <c r="A29906" s="2"/>
    </row>
    <row r="29907" spans="1:1" x14ac:dyDescent="0.25">
      <c r="A29907" s="2"/>
    </row>
    <row r="29908" spans="1:1" x14ac:dyDescent="0.25">
      <c r="A29908" s="2"/>
    </row>
    <row r="29909" spans="1:1" x14ac:dyDescent="0.25">
      <c r="A29909" s="2"/>
    </row>
    <row r="29910" spans="1:1" x14ac:dyDescent="0.25">
      <c r="A29910" s="2"/>
    </row>
    <row r="29911" spans="1:1" x14ac:dyDescent="0.25">
      <c r="A29911" s="2"/>
    </row>
    <row r="29912" spans="1:1" x14ac:dyDescent="0.25">
      <c r="A29912" s="2"/>
    </row>
    <row r="29913" spans="1:1" x14ac:dyDescent="0.25">
      <c r="A29913" s="2"/>
    </row>
    <row r="29914" spans="1:1" x14ac:dyDescent="0.25">
      <c r="A29914" s="2"/>
    </row>
    <row r="29915" spans="1:1" x14ac:dyDescent="0.25">
      <c r="A29915" s="2"/>
    </row>
    <row r="29916" spans="1:1" x14ac:dyDescent="0.25">
      <c r="A29916" s="2"/>
    </row>
    <row r="29917" spans="1:1" x14ac:dyDescent="0.25">
      <c r="A29917" s="2"/>
    </row>
    <row r="29918" spans="1:1" x14ac:dyDescent="0.25">
      <c r="A29918" s="2"/>
    </row>
    <row r="29919" spans="1:1" x14ac:dyDescent="0.25">
      <c r="A29919" s="2"/>
    </row>
    <row r="29920" spans="1:1" x14ac:dyDescent="0.25">
      <c r="A29920" s="2"/>
    </row>
    <row r="29921" spans="1:1" x14ac:dyDescent="0.25">
      <c r="A29921" s="2"/>
    </row>
    <row r="29922" spans="1:1" x14ac:dyDescent="0.25">
      <c r="A29922" s="2"/>
    </row>
    <row r="29923" spans="1:1" x14ac:dyDescent="0.25">
      <c r="A29923" s="2"/>
    </row>
    <row r="29924" spans="1:1" x14ac:dyDescent="0.25">
      <c r="A29924" s="2"/>
    </row>
    <row r="29925" spans="1:1" x14ac:dyDescent="0.25">
      <c r="A29925" s="2"/>
    </row>
    <row r="29926" spans="1:1" x14ac:dyDescent="0.25">
      <c r="A29926" s="2"/>
    </row>
    <row r="29927" spans="1:1" x14ac:dyDescent="0.25">
      <c r="A29927" s="2"/>
    </row>
    <row r="29928" spans="1:1" x14ac:dyDescent="0.25">
      <c r="A29928" s="2"/>
    </row>
    <row r="29929" spans="1:1" x14ac:dyDescent="0.25">
      <c r="A29929" s="2"/>
    </row>
    <row r="29930" spans="1:1" x14ac:dyDescent="0.25">
      <c r="A29930" s="2"/>
    </row>
    <row r="29931" spans="1:1" x14ac:dyDescent="0.25">
      <c r="A29931" s="2"/>
    </row>
    <row r="29932" spans="1:1" x14ac:dyDescent="0.25">
      <c r="A29932" s="2"/>
    </row>
    <row r="29933" spans="1:1" x14ac:dyDescent="0.25">
      <c r="A29933" s="2"/>
    </row>
    <row r="29934" spans="1:1" x14ac:dyDescent="0.25">
      <c r="A29934" s="2"/>
    </row>
    <row r="29935" spans="1:1" x14ac:dyDescent="0.25">
      <c r="A29935" s="2"/>
    </row>
    <row r="29936" spans="1:1" x14ac:dyDescent="0.25">
      <c r="A29936" s="2"/>
    </row>
    <row r="29937" spans="1:1" x14ac:dyDescent="0.25">
      <c r="A29937" s="2"/>
    </row>
    <row r="29938" spans="1:1" x14ac:dyDescent="0.25">
      <c r="A29938" s="2"/>
    </row>
    <row r="29939" spans="1:1" x14ac:dyDescent="0.25">
      <c r="A29939" s="2"/>
    </row>
    <row r="29940" spans="1:1" x14ac:dyDescent="0.25">
      <c r="A29940" s="2"/>
    </row>
    <row r="29941" spans="1:1" x14ac:dyDescent="0.25">
      <c r="A29941" s="2"/>
    </row>
    <row r="29942" spans="1:1" x14ac:dyDescent="0.25">
      <c r="A29942" s="2"/>
    </row>
    <row r="29943" spans="1:1" x14ac:dyDescent="0.25">
      <c r="A29943" s="2"/>
    </row>
    <row r="29944" spans="1:1" x14ac:dyDescent="0.25">
      <c r="A29944" s="2"/>
    </row>
    <row r="29945" spans="1:1" x14ac:dyDescent="0.25">
      <c r="A29945" s="2"/>
    </row>
    <row r="29946" spans="1:1" x14ac:dyDescent="0.25">
      <c r="A29946" s="2"/>
    </row>
    <row r="29947" spans="1:1" x14ac:dyDescent="0.25">
      <c r="A29947" s="2"/>
    </row>
    <row r="29948" spans="1:1" x14ac:dyDescent="0.25">
      <c r="A29948" s="2"/>
    </row>
    <row r="29949" spans="1:1" x14ac:dyDescent="0.25">
      <c r="A29949" s="2"/>
    </row>
    <row r="29950" spans="1:1" x14ac:dyDescent="0.25">
      <c r="A29950" s="2"/>
    </row>
    <row r="29951" spans="1:1" x14ac:dyDescent="0.25">
      <c r="A29951" s="2"/>
    </row>
    <row r="29952" spans="1:1" x14ac:dyDescent="0.25">
      <c r="A29952" s="2"/>
    </row>
    <row r="29953" spans="1:1" x14ac:dyDescent="0.25">
      <c r="A29953" s="2"/>
    </row>
    <row r="29954" spans="1:1" x14ac:dyDescent="0.25">
      <c r="A29954" s="2"/>
    </row>
    <row r="29955" spans="1:1" x14ac:dyDescent="0.25">
      <c r="A29955" s="2"/>
    </row>
    <row r="29956" spans="1:1" x14ac:dyDescent="0.25">
      <c r="A29956" s="2"/>
    </row>
    <row r="29957" spans="1:1" x14ac:dyDescent="0.25">
      <c r="A29957" s="2"/>
    </row>
    <row r="29958" spans="1:1" x14ac:dyDescent="0.25">
      <c r="A29958" s="2"/>
    </row>
    <row r="29959" spans="1:1" x14ac:dyDescent="0.25">
      <c r="A29959" s="2"/>
    </row>
    <row r="29960" spans="1:1" x14ac:dyDescent="0.25">
      <c r="A29960" s="2"/>
    </row>
    <row r="29961" spans="1:1" x14ac:dyDescent="0.25">
      <c r="A29961" s="2"/>
    </row>
    <row r="29962" spans="1:1" x14ac:dyDescent="0.25">
      <c r="A29962" s="2"/>
    </row>
    <row r="29963" spans="1:1" x14ac:dyDescent="0.25">
      <c r="A29963" s="2"/>
    </row>
    <row r="29964" spans="1:1" x14ac:dyDescent="0.25">
      <c r="A29964" s="2"/>
    </row>
    <row r="29965" spans="1:1" x14ac:dyDescent="0.25">
      <c r="A29965" s="2"/>
    </row>
    <row r="29966" spans="1:1" x14ac:dyDescent="0.25">
      <c r="A29966" s="2"/>
    </row>
    <row r="29967" spans="1:1" x14ac:dyDescent="0.25">
      <c r="A29967" s="2"/>
    </row>
    <row r="29968" spans="1:1" x14ac:dyDescent="0.25">
      <c r="A29968" s="2"/>
    </row>
    <row r="29969" spans="1:1" x14ac:dyDescent="0.25">
      <c r="A29969" s="2"/>
    </row>
    <row r="29970" spans="1:1" x14ac:dyDescent="0.25">
      <c r="A29970" s="2"/>
    </row>
    <row r="29971" spans="1:1" x14ac:dyDescent="0.25">
      <c r="A29971" s="2"/>
    </row>
    <row r="29972" spans="1:1" x14ac:dyDescent="0.25">
      <c r="A29972" s="2"/>
    </row>
    <row r="29973" spans="1:1" x14ac:dyDescent="0.25">
      <c r="A29973" s="2"/>
    </row>
    <row r="29974" spans="1:1" x14ac:dyDescent="0.25">
      <c r="A29974" s="2"/>
    </row>
    <row r="29975" spans="1:1" x14ac:dyDescent="0.25">
      <c r="A29975" s="2"/>
    </row>
    <row r="29976" spans="1:1" x14ac:dyDescent="0.25">
      <c r="A29976" s="2"/>
    </row>
    <row r="29977" spans="1:1" x14ac:dyDescent="0.25">
      <c r="A29977" s="2"/>
    </row>
    <row r="29978" spans="1:1" x14ac:dyDescent="0.25">
      <c r="A29978" s="2"/>
    </row>
    <row r="29979" spans="1:1" x14ac:dyDescent="0.25">
      <c r="A29979" s="2"/>
    </row>
    <row r="29980" spans="1:1" x14ac:dyDescent="0.25">
      <c r="A29980" s="2"/>
    </row>
    <row r="29981" spans="1:1" x14ac:dyDescent="0.25">
      <c r="A29981" s="2"/>
    </row>
    <row r="29982" spans="1:1" x14ac:dyDescent="0.25">
      <c r="A29982" s="2"/>
    </row>
    <row r="29983" spans="1:1" x14ac:dyDescent="0.25">
      <c r="A29983" s="2"/>
    </row>
    <row r="29984" spans="1:1" x14ac:dyDescent="0.25">
      <c r="A29984" s="2"/>
    </row>
    <row r="29985" spans="1:1" x14ac:dyDescent="0.25">
      <c r="A29985" s="2"/>
    </row>
    <row r="29986" spans="1:1" x14ac:dyDescent="0.25">
      <c r="A29986" s="2"/>
    </row>
    <row r="29987" spans="1:1" x14ac:dyDescent="0.25">
      <c r="A29987" s="2"/>
    </row>
    <row r="29988" spans="1:1" x14ac:dyDescent="0.25">
      <c r="A29988" s="2"/>
    </row>
    <row r="29989" spans="1:1" x14ac:dyDescent="0.25">
      <c r="A29989" s="2"/>
    </row>
    <row r="29990" spans="1:1" x14ac:dyDescent="0.25">
      <c r="A29990" s="2"/>
    </row>
    <row r="29991" spans="1:1" x14ac:dyDescent="0.25">
      <c r="A29991" s="2"/>
    </row>
    <row r="29992" spans="1:1" x14ac:dyDescent="0.25">
      <c r="A29992" s="2"/>
    </row>
    <row r="29993" spans="1:1" x14ac:dyDescent="0.25">
      <c r="A29993" s="2"/>
    </row>
    <row r="29994" spans="1:1" x14ac:dyDescent="0.25">
      <c r="A29994" s="2"/>
    </row>
    <row r="29995" spans="1:1" x14ac:dyDescent="0.25">
      <c r="A29995" s="2"/>
    </row>
    <row r="29996" spans="1:1" x14ac:dyDescent="0.25">
      <c r="A29996" s="2"/>
    </row>
    <row r="29997" spans="1:1" x14ac:dyDescent="0.25">
      <c r="A29997" s="2"/>
    </row>
    <row r="29998" spans="1:1" x14ac:dyDescent="0.25">
      <c r="A29998" s="2"/>
    </row>
    <row r="29999" spans="1:1" x14ac:dyDescent="0.25">
      <c r="A29999" s="2"/>
    </row>
    <row r="30000" spans="1:1" x14ac:dyDescent="0.25">
      <c r="A30000" s="2"/>
    </row>
    <row r="30001" spans="1:1" x14ac:dyDescent="0.25">
      <c r="A30001" s="2"/>
    </row>
    <row r="30002" spans="1:1" x14ac:dyDescent="0.25">
      <c r="A30002" s="2"/>
    </row>
    <row r="30003" spans="1:1" x14ac:dyDescent="0.25">
      <c r="A30003" s="2"/>
    </row>
    <row r="30004" spans="1:1" x14ac:dyDescent="0.25">
      <c r="A30004" s="2"/>
    </row>
    <row r="30005" spans="1:1" x14ac:dyDescent="0.25">
      <c r="A30005" s="2"/>
    </row>
    <row r="30006" spans="1:1" x14ac:dyDescent="0.25">
      <c r="A30006" s="2"/>
    </row>
    <row r="30007" spans="1:1" x14ac:dyDescent="0.25">
      <c r="A30007" s="2"/>
    </row>
    <row r="30008" spans="1:1" x14ac:dyDescent="0.25">
      <c r="A30008" s="2"/>
    </row>
    <row r="30009" spans="1:1" x14ac:dyDescent="0.25">
      <c r="A30009" s="2"/>
    </row>
    <row r="30010" spans="1:1" x14ac:dyDescent="0.25">
      <c r="A30010" s="2"/>
    </row>
    <row r="30011" spans="1:1" x14ac:dyDescent="0.25">
      <c r="A30011" s="2"/>
    </row>
    <row r="30012" spans="1:1" x14ac:dyDescent="0.25">
      <c r="A30012" s="2"/>
    </row>
    <row r="30013" spans="1:1" x14ac:dyDescent="0.25">
      <c r="A30013" s="2"/>
    </row>
    <row r="30014" spans="1:1" x14ac:dyDescent="0.25">
      <c r="A30014" s="2"/>
    </row>
    <row r="30015" spans="1:1" x14ac:dyDescent="0.25">
      <c r="A30015" s="2"/>
    </row>
    <row r="30016" spans="1:1" x14ac:dyDescent="0.25">
      <c r="A30016" s="2"/>
    </row>
    <row r="30017" spans="1:1" x14ac:dyDescent="0.25">
      <c r="A30017" s="2"/>
    </row>
    <row r="30018" spans="1:1" x14ac:dyDescent="0.25">
      <c r="A30018" s="2"/>
    </row>
    <row r="30019" spans="1:1" x14ac:dyDescent="0.25">
      <c r="A30019" s="2"/>
    </row>
    <row r="30020" spans="1:1" x14ac:dyDescent="0.25">
      <c r="A30020" s="2"/>
    </row>
    <row r="30021" spans="1:1" x14ac:dyDescent="0.25">
      <c r="A30021" s="2"/>
    </row>
    <row r="30022" spans="1:1" x14ac:dyDescent="0.25">
      <c r="A30022" s="2"/>
    </row>
    <row r="30023" spans="1:1" x14ac:dyDescent="0.25">
      <c r="A30023" s="2"/>
    </row>
    <row r="30024" spans="1:1" x14ac:dyDescent="0.25">
      <c r="A30024" s="2"/>
    </row>
    <row r="30025" spans="1:1" x14ac:dyDescent="0.25">
      <c r="A30025" s="2"/>
    </row>
    <row r="30026" spans="1:1" x14ac:dyDescent="0.25">
      <c r="A30026" s="2"/>
    </row>
    <row r="30027" spans="1:1" x14ac:dyDescent="0.25">
      <c r="A30027" s="2"/>
    </row>
    <row r="30028" spans="1:1" x14ac:dyDescent="0.25">
      <c r="A30028" s="2"/>
    </row>
    <row r="30029" spans="1:1" x14ac:dyDescent="0.25">
      <c r="A30029" s="2"/>
    </row>
    <row r="30030" spans="1:1" x14ac:dyDescent="0.25">
      <c r="A30030" s="2"/>
    </row>
    <row r="30031" spans="1:1" x14ac:dyDescent="0.25">
      <c r="A30031" s="2"/>
    </row>
    <row r="30032" spans="1:1" x14ac:dyDescent="0.25">
      <c r="A30032" s="2"/>
    </row>
    <row r="30033" spans="1:1" x14ac:dyDescent="0.25">
      <c r="A30033" s="2"/>
    </row>
    <row r="30034" spans="1:1" x14ac:dyDescent="0.25">
      <c r="A30034" s="2"/>
    </row>
    <row r="30035" spans="1:1" x14ac:dyDescent="0.25">
      <c r="A30035" s="2"/>
    </row>
    <row r="30036" spans="1:1" x14ac:dyDescent="0.25">
      <c r="A30036" s="2"/>
    </row>
    <row r="30037" spans="1:1" x14ac:dyDescent="0.25">
      <c r="A30037" s="2"/>
    </row>
    <row r="30038" spans="1:1" x14ac:dyDescent="0.25">
      <c r="A30038" s="2"/>
    </row>
    <row r="30039" spans="1:1" x14ac:dyDescent="0.25">
      <c r="A30039" s="2"/>
    </row>
    <row r="30040" spans="1:1" x14ac:dyDescent="0.25">
      <c r="A30040" s="2"/>
    </row>
    <row r="30041" spans="1:1" x14ac:dyDescent="0.25">
      <c r="A30041" s="2"/>
    </row>
    <row r="30042" spans="1:1" x14ac:dyDescent="0.25">
      <c r="A30042" s="2"/>
    </row>
    <row r="30043" spans="1:1" x14ac:dyDescent="0.25">
      <c r="A30043" s="2"/>
    </row>
    <row r="30044" spans="1:1" x14ac:dyDescent="0.25">
      <c r="A30044" s="2"/>
    </row>
    <row r="30045" spans="1:1" x14ac:dyDescent="0.25">
      <c r="A30045" s="2"/>
    </row>
    <row r="30046" spans="1:1" x14ac:dyDescent="0.25">
      <c r="A30046" s="2"/>
    </row>
    <row r="30047" spans="1:1" x14ac:dyDescent="0.25">
      <c r="A30047" s="2"/>
    </row>
    <row r="30048" spans="1:1" x14ac:dyDescent="0.25">
      <c r="A30048" s="2"/>
    </row>
    <row r="30049" spans="1:1" x14ac:dyDescent="0.25">
      <c r="A30049" s="2"/>
    </row>
    <row r="30050" spans="1:1" x14ac:dyDescent="0.25">
      <c r="A30050" s="2"/>
    </row>
    <row r="30051" spans="1:1" x14ac:dyDescent="0.25">
      <c r="A30051" s="2"/>
    </row>
    <row r="30052" spans="1:1" x14ac:dyDescent="0.25">
      <c r="A30052" s="2"/>
    </row>
    <row r="30053" spans="1:1" x14ac:dyDescent="0.25">
      <c r="A30053" s="2"/>
    </row>
    <row r="30054" spans="1:1" x14ac:dyDescent="0.25">
      <c r="A30054" s="2"/>
    </row>
    <row r="30055" spans="1:1" x14ac:dyDescent="0.25">
      <c r="A30055" s="2"/>
    </row>
    <row r="30056" spans="1:1" x14ac:dyDescent="0.25">
      <c r="A30056" s="2"/>
    </row>
    <row r="30057" spans="1:1" x14ac:dyDescent="0.25">
      <c r="A30057" s="2"/>
    </row>
    <row r="30058" spans="1:1" x14ac:dyDescent="0.25">
      <c r="A30058" s="2"/>
    </row>
    <row r="30059" spans="1:1" x14ac:dyDescent="0.25">
      <c r="A30059" s="2"/>
    </row>
    <row r="30060" spans="1:1" x14ac:dyDescent="0.25">
      <c r="A30060" s="2"/>
    </row>
    <row r="30061" spans="1:1" x14ac:dyDescent="0.25">
      <c r="A30061" s="2"/>
    </row>
    <row r="30062" spans="1:1" x14ac:dyDescent="0.25">
      <c r="A30062" s="2"/>
    </row>
    <row r="30063" spans="1:1" x14ac:dyDescent="0.25">
      <c r="A30063" s="2"/>
    </row>
    <row r="30064" spans="1:1" x14ac:dyDescent="0.25">
      <c r="A30064" s="2"/>
    </row>
    <row r="30065" spans="1:1" x14ac:dyDescent="0.25">
      <c r="A30065" s="2"/>
    </row>
    <row r="30066" spans="1:1" x14ac:dyDescent="0.25">
      <c r="A30066" s="2"/>
    </row>
    <row r="30067" spans="1:1" x14ac:dyDescent="0.25">
      <c r="A30067" s="2"/>
    </row>
    <row r="30068" spans="1:1" x14ac:dyDescent="0.25">
      <c r="A30068" s="2"/>
    </row>
    <row r="30069" spans="1:1" x14ac:dyDescent="0.25">
      <c r="A30069" s="2"/>
    </row>
    <row r="30070" spans="1:1" x14ac:dyDescent="0.25">
      <c r="A30070" s="2"/>
    </row>
    <row r="30071" spans="1:1" x14ac:dyDescent="0.25">
      <c r="A30071" s="2"/>
    </row>
    <row r="30072" spans="1:1" x14ac:dyDescent="0.25">
      <c r="A30072" s="2"/>
    </row>
    <row r="30073" spans="1:1" x14ac:dyDescent="0.25">
      <c r="A30073" s="2"/>
    </row>
    <row r="30074" spans="1:1" x14ac:dyDescent="0.25">
      <c r="A30074" s="2"/>
    </row>
    <row r="30075" spans="1:1" x14ac:dyDescent="0.25">
      <c r="A30075" s="2"/>
    </row>
    <row r="30076" spans="1:1" x14ac:dyDescent="0.25">
      <c r="A30076" s="2"/>
    </row>
    <row r="30077" spans="1:1" x14ac:dyDescent="0.25">
      <c r="A30077" s="2"/>
    </row>
    <row r="30078" spans="1:1" x14ac:dyDescent="0.25">
      <c r="A30078" s="2"/>
    </row>
    <row r="30079" spans="1:1" x14ac:dyDescent="0.25">
      <c r="A30079" s="2"/>
    </row>
    <row r="30080" spans="1:1" x14ac:dyDescent="0.25">
      <c r="A30080" s="2"/>
    </row>
    <row r="30081" spans="1:1" x14ac:dyDescent="0.25">
      <c r="A30081" s="2"/>
    </row>
    <row r="30082" spans="1:1" x14ac:dyDescent="0.25">
      <c r="A30082" s="2"/>
    </row>
    <row r="30083" spans="1:1" x14ac:dyDescent="0.25">
      <c r="A30083" s="2"/>
    </row>
    <row r="30084" spans="1:1" x14ac:dyDescent="0.25">
      <c r="A30084" s="2"/>
    </row>
    <row r="30085" spans="1:1" x14ac:dyDescent="0.25">
      <c r="A30085" s="2"/>
    </row>
    <row r="30086" spans="1:1" x14ac:dyDescent="0.25">
      <c r="A30086" s="2"/>
    </row>
    <row r="30087" spans="1:1" x14ac:dyDescent="0.25">
      <c r="A30087" s="2"/>
    </row>
    <row r="30088" spans="1:1" x14ac:dyDescent="0.25">
      <c r="A30088" s="2"/>
    </row>
    <row r="30089" spans="1:1" x14ac:dyDescent="0.25">
      <c r="A30089" s="2"/>
    </row>
    <row r="30090" spans="1:1" x14ac:dyDescent="0.25">
      <c r="A30090" s="2"/>
    </row>
    <row r="30091" spans="1:1" x14ac:dyDescent="0.25">
      <c r="A30091" s="2"/>
    </row>
    <row r="30092" spans="1:1" x14ac:dyDescent="0.25">
      <c r="A30092" s="2"/>
    </row>
    <row r="30093" spans="1:1" x14ac:dyDescent="0.25">
      <c r="A30093" s="2"/>
    </row>
    <row r="30094" spans="1:1" x14ac:dyDescent="0.25">
      <c r="A30094" s="2"/>
    </row>
    <row r="30095" spans="1:1" x14ac:dyDescent="0.25">
      <c r="A30095" s="2"/>
    </row>
    <row r="30096" spans="1:1" x14ac:dyDescent="0.25">
      <c r="A30096" s="2"/>
    </row>
    <row r="30097" spans="1:1" x14ac:dyDescent="0.25">
      <c r="A30097" s="2"/>
    </row>
    <row r="30098" spans="1:1" x14ac:dyDescent="0.25">
      <c r="A30098" s="2"/>
    </row>
    <row r="30099" spans="1:1" x14ac:dyDescent="0.25">
      <c r="A30099" s="2"/>
    </row>
    <row r="30100" spans="1:1" x14ac:dyDescent="0.25">
      <c r="A30100" s="2"/>
    </row>
    <row r="30101" spans="1:1" x14ac:dyDescent="0.25">
      <c r="A30101" s="2"/>
    </row>
    <row r="30102" spans="1:1" x14ac:dyDescent="0.25">
      <c r="A30102" s="2"/>
    </row>
    <row r="30103" spans="1:1" x14ac:dyDescent="0.25">
      <c r="A30103" s="2"/>
    </row>
    <row r="30104" spans="1:1" x14ac:dyDescent="0.25">
      <c r="A30104" s="2"/>
    </row>
    <row r="30105" spans="1:1" x14ac:dyDescent="0.25">
      <c r="A30105" s="2"/>
    </row>
    <row r="30106" spans="1:1" x14ac:dyDescent="0.25">
      <c r="A30106" s="2"/>
    </row>
    <row r="30107" spans="1:1" x14ac:dyDescent="0.25">
      <c r="A30107" s="2"/>
    </row>
    <row r="30108" spans="1:1" x14ac:dyDescent="0.25">
      <c r="A30108" s="2"/>
    </row>
    <row r="30109" spans="1:1" x14ac:dyDescent="0.25">
      <c r="A30109" s="2"/>
    </row>
    <row r="30110" spans="1:1" x14ac:dyDescent="0.25">
      <c r="A30110" s="2"/>
    </row>
    <row r="30111" spans="1:1" x14ac:dyDescent="0.25">
      <c r="A30111" s="2"/>
    </row>
    <row r="30112" spans="1:1" x14ac:dyDescent="0.25">
      <c r="A30112" s="2"/>
    </row>
    <row r="30113" spans="1:1" x14ac:dyDescent="0.25">
      <c r="A30113" s="2"/>
    </row>
    <row r="30114" spans="1:1" x14ac:dyDescent="0.25">
      <c r="A30114" s="2"/>
    </row>
    <row r="30115" spans="1:1" x14ac:dyDescent="0.25">
      <c r="A30115" s="2"/>
    </row>
    <row r="30116" spans="1:1" x14ac:dyDescent="0.25">
      <c r="A30116" s="2"/>
    </row>
    <row r="30117" spans="1:1" x14ac:dyDescent="0.25">
      <c r="A30117" s="2"/>
    </row>
    <row r="30118" spans="1:1" x14ac:dyDescent="0.25">
      <c r="A30118" s="2"/>
    </row>
    <row r="30119" spans="1:1" x14ac:dyDescent="0.25">
      <c r="A30119" s="2"/>
    </row>
    <row r="30120" spans="1:1" x14ac:dyDescent="0.25">
      <c r="A30120" s="2"/>
    </row>
    <row r="30121" spans="1:1" x14ac:dyDescent="0.25">
      <c r="A30121" s="2"/>
    </row>
    <row r="30122" spans="1:1" x14ac:dyDescent="0.25">
      <c r="A30122" s="2"/>
    </row>
    <row r="30123" spans="1:1" x14ac:dyDescent="0.25">
      <c r="A30123" s="2"/>
    </row>
    <row r="30124" spans="1:1" x14ac:dyDescent="0.25">
      <c r="A30124" s="2"/>
    </row>
    <row r="30125" spans="1:1" x14ac:dyDescent="0.25">
      <c r="A30125" s="2"/>
    </row>
    <row r="30126" spans="1:1" x14ac:dyDescent="0.25">
      <c r="A30126" s="2"/>
    </row>
    <row r="30127" spans="1:1" x14ac:dyDescent="0.25">
      <c r="A30127" s="2"/>
    </row>
    <row r="30128" spans="1:1" x14ac:dyDescent="0.25">
      <c r="A30128" s="2"/>
    </row>
    <row r="30129" spans="1:1" x14ac:dyDescent="0.25">
      <c r="A30129" s="2"/>
    </row>
    <row r="30130" spans="1:1" x14ac:dyDescent="0.25">
      <c r="A30130" s="2"/>
    </row>
    <row r="30131" spans="1:1" x14ac:dyDescent="0.25">
      <c r="A30131" s="2"/>
    </row>
    <row r="30132" spans="1:1" x14ac:dyDescent="0.25">
      <c r="A30132" s="2"/>
    </row>
    <row r="30133" spans="1:1" x14ac:dyDescent="0.25">
      <c r="A30133" s="2"/>
    </row>
    <row r="30134" spans="1:1" x14ac:dyDescent="0.25">
      <c r="A30134" s="2"/>
    </row>
    <row r="30135" spans="1:1" x14ac:dyDescent="0.25">
      <c r="A30135" s="2"/>
    </row>
    <row r="30136" spans="1:1" x14ac:dyDescent="0.25">
      <c r="A30136" s="2"/>
    </row>
    <row r="30137" spans="1:1" x14ac:dyDescent="0.25">
      <c r="A30137" s="2"/>
    </row>
    <row r="30138" spans="1:1" x14ac:dyDescent="0.25">
      <c r="A30138" s="2"/>
    </row>
    <row r="30139" spans="1:1" x14ac:dyDescent="0.25">
      <c r="A30139" s="2"/>
    </row>
    <row r="30140" spans="1:1" x14ac:dyDescent="0.25">
      <c r="A30140" s="2"/>
    </row>
    <row r="30141" spans="1:1" x14ac:dyDescent="0.25">
      <c r="A30141" s="2"/>
    </row>
    <row r="30142" spans="1:1" x14ac:dyDescent="0.25">
      <c r="A30142" s="2"/>
    </row>
    <row r="30143" spans="1:1" x14ac:dyDescent="0.25">
      <c r="A30143" s="2"/>
    </row>
    <row r="30144" spans="1:1" x14ac:dyDescent="0.25">
      <c r="A30144" s="2"/>
    </row>
    <row r="30145" spans="1:1" x14ac:dyDescent="0.25">
      <c r="A30145" s="2"/>
    </row>
    <row r="30146" spans="1:1" x14ac:dyDescent="0.25">
      <c r="A30146" s="2"/>
    </row>
    <row r="30147" spans="1:1" x14ac:dyDescent="0.25">
      <c r="A30147" s="2"/>
    </row>
    <row r="30148" spans="1:1" x14ac:dyDescent="0.25">
      <c r="A30148" s="2"/>
    </row>
    <row r="30149" spans="1:1" x14ac:dyDescent="0.25">
      <c r="A30149" s="2"/>
    </row>
    <row r="30150" spans="1:1" x14ac:dyDescent="0.25">
      <c r="A30150" s="2"/>
    </row>
    <row r="30151" spans="1:1" x14ac:dyDescent="0.25">
      <c r="A30151" s="2"/>
    </row>
    <row r="30152" spans="1:1" x14ac:dyDescent="0.25">
      <c r="A30152" s="2"/>
    </row>
    <row r="30153" spans="1:1" x14ac:dyDescent="0.25">
      <c r="A30153" s="2"/>
    </row>
    <row r="30154" spans="1:1" x14ac:dyDescent="0.25">
      <c r="A30154" s="2"/>
    </row>
    <row r="30155" spans="1:1" x14ac:dyDescent="0.25">
      <c r="A30155" s="2"/>
    </row>
    <row r="30156" spans="1:1" x14ac:dyDescent="0.25">
      <c r="A30156" s="2"/>
    </row>
    <row r="30157" spans="1:1" x14ac:dyDescent="0.25">
      <c r="A30157" s="2"/>
    </row>
    <row r="30158" spans="1:1" x14ac:dyDescent="0.25">
      <c r="A30158" s="2"/>
    </row>
    <row r="30159" spans="1:1" x14ac:dyDescent="0.25">
      <c r="A30159" s="2"/>
    </row>
    <row r="30160" spans="1:1" x14ac:dyDescent="0.25">
      <c r="A30160" s="2"/>
    </row>
    <row r="30161" spans="1:1" x14ac:dyDescent="0.25">
      <c r="A30161" s="2"/>
    </row>
    <row r="30162" spans="1:1" x14ac:dyDescent="0.25">
      <c r="A30162" s="2"/>
    </row>
    <row r="30163" spans="1:1" x14ac:dyDescent="0.25">
      <c r="A30163" s="2"/>
    </row>
    <row r="30164" spans="1:1" x14ac:dyDescent="0.25">
      <c r="A30164" s="2"/>
    </row>
    <row r="30165" spans="1:1" x14ac:dyDescent="0.25">
      <c r="A30165" s="2"/>
    </row>
    <row r="30166" spans="1:1" x14ac:dyDescent="0.25">
      <c r="A30166" s="2"/>
    </row>
    <row r="30167" spans="1:1" x14ac:dyDescent="0.25">
      <c r="A30167" s="2"/>
    </row>
    <row r="30168" spans="1:1" x14ac:dyDescent="0.25">
      <c r="A30168" s="2"/>
    </row>
    <row r="30169" spans="1:1" x14ac:dyDescent="0.25">
      <c r="A30169" s="2"/>
    </row>
    <row r="30170" spans="1:1" x14ac:dyDescent="0.25">
      <c r="A30170" s="2"/>
    </row>
    <row r="30171" spans="1:1" x14ac:dyDescent="0.25">
      <c r="A30171" s="2"/>
    </row>
    <row r="30172" spans="1:1" x14ac:dyDescent="0.25">
      <c r="A30172" s="2"/>
    </row>
    <row r="30173" spans="1:1" x14ac:dyDescent="0.25">
      <c r="A30173" s="2"/>
    </row>
    <row r="30174" spans="1:1" x14ac:dyDescent="0.25">
      <c r="A30174" s="2"/>
    </row>
    <row r="30175" spans="1:1" x14ac:dyDescent="0.25">
      <c r="A30175" s="2"/>
    </row>
    <row r="30176" spans="1:1" x14ac:dyDescent="0.25">
      <c r="A30176" s="2"/>
    </row>
    <row r="30177" spans="1:1" x14ac:dyDescent="0.25">
      <c r="A30177" s="2"/>
    </row>
    <row r="30178" spans="1:1" x14ac:dyDescent="0.25">
      <c r="A30178" s="2"/>
    </row>
    <row r="30179" spans="1:1" x14ac:dyDescent="0.25">
      <c r="A30179" s="2"/>
    </row>
    <row r="30180" spans="1:1" x14ac:dyDescent="0.25">
      <c r="A30180" s="2"/>
    </row>
    <row r="30181" spans="1:1" x14ac:dyDescent="0.25">
      <c r="A30181" s="2"/>
    </row>
    <row r="30182" spans="1:1" x14ac:dyDescent="0.25">
      <c r="A30182" s="2"/>
    </row>
    <row r="30183" spans="1:1" x14ac:dyDescent="0.25">
      <c r="A30183" s="2"/>
    </row>
    <row r="30184" spans="1:1" x14ac:dyDescent="0.25">
      <c r="A30184" s="2"/>
    </row>
    <row r="30185" spans="1:1" x14ac:dyDescent="0.25">
      <c r="A30185" s="2"/>
    </row>
    <row r="30186" spans="1:1" x14ac:dyDescent="0.25">
      <c r="A30186" s="2"/>
    </row>
    <row r="30187" spans="1:1" x14ac:dyDescent="0.25">
      <c r="A30187" s="2"/>
    </row>
    <row r="30188" spans="1:1" x14ac:dyDescent="0.25">
      <c r="A30188" s="2"/>
    </row>
    <row r="30189" spans="1:1" x14ac:dyDescent="0.25">
      <c r="A30189" s="2"/>
    </row>
    <row r="30190" spans="1:1" x14ac:dyDescent="0.25">
      <c r="A30190" s="2"/>
    </row>
    <row r="30191" spans="1:1" x14ac:dyDescent="0.25">
      <c r="A30191" s="2"/>
    </row>
    <row r="30192" spans="1:1" x14ac:dyDescent="0.25">
      <c r="A30192" s="2"/>
    </row>
    <row r="30193" spans="1:1" x14ac:dyDescent="0.25">
      <c r="A30193" s="2"/>
    </row>
    <row r="30194" spans="1:1" x14ac:dyDescent="0.25">
      <c r="A30194" s="2"/>
    </row>
    <row r="30195" spans="1:1" x14ac:dyDescent="0.25">
      <c r="A30195" s="2"/>
    </row>
    <row r="30196" spans="1:1" x14ac:dyDescent="0.25">
      <c r="A30196" s="2"/>
    </row>
    <row r="30197" spans="1:1" x14ac:dyDescent="0.25">
      <c r="A30197" s="2"/>
    </row>
    <row r="30198" spans="1:1" x14ac:dyDescent="0.25">
      <c r="A30198" s="2"/>
    </row>
    <row r="30199" spans="1:1" x14ac:dyDescent="0.25">
      <c r="A30199" s="2"/>
    </row>
    <row r="30200" spans="1:1" x14ac:dyDescent="0.25">
      <c r="A30200" s="2"/>
    </row>
    <row r="30201" spans="1:1" x14ac:dyDescent="0.25">
      <c r="A30201" s="2"/>
    </row>
    <row r="30202" spans="1:1" x14ac:dyDescent="0.25">
      <c r="A30202" s="2"/>
    </row>
    <row r="30203" spans="1:1" x14ac:dyDescent="0.25">
      <c r="A30203" s="2"/>
    </row>
    <row r="30204" spans="1:1" x14ac:dyDescent="0.25">
      <c r="A30204" s="2"/>
    </row>
    <row r="30205" spans="1:1" x14ac:dyDescent="0.25">
      <c r="A30205" s="2"/>
    </row>
    <row r="30206" spans="1:1" x14ac:dyDescent="0.25">
      <c r="A30206" s="2"/>
    </row>
    <row r="30207" spans="1:1" x14ac:dyDescent="0.25">
      <c r="A30207" s="2"/>
    </row>
    <row r="30208" spans="1:1" x14ac:dyDescent="0.25">
      <c r="A30208" s="2"/>
    </row>
    <row r="30209" spans="1:1" x14ac:dyDescent="0.25">
      <c r="A30209" s="2"/>
    </row>
    <row r="30210" spans="1:1" x14ac:dyDescent="0.25">
      <c r="A30210" s="2"/>
    </row>
    <row r="30211" spans="1:1" x14ac:dyDescent="0.25">
      <c r="A30211" s="2"/>
    </row>
    <row r="30212" spans="1:1" x14ac:dyDescent="0.25">
      <c r="A30212" s="2"/>
    </row>
    <row r="30213" spans="1:1" x14ac:dyDescent="0.25">
      <c r="A30213" s="2"/>
    </row>
    <row r="30214" spans="1:1" x14ac:dyDescent="0.25">
      <c r="A30214" s="2"/>
    </row>
    <row r="30215" spans="1:1" x14ac:dyDescent="0.25">
      <c r="A30215" s="2"/>
    </row>
    <row r="30216" spans="1:1" x14ac:dyDescent="0.25">
      <c r="A30216" s="2"/>
    </row>
    <row r="30217" spans="1:1" x14ac:dyDescent="0.25">
      <c r="A30217" s="2"/>
    </row>
    <row r="30218" spans="1:1" x14ac:dyDescent="0.25">
      <c r="A30218" s="2"/>
    </row>
    <row r="30219" spans="1:1" x14ac:dyDescent="0.25">
      <c r="A30219" s="2"/>
    </row>
    <row r="30220" spans="1:1" x14ac:dyDescent="0.25">
      <c r="A30220" s="2"/>
    </row>
    <row r="30221" spans="1:1" x14ac:dyDescent="0.25">
      <c r="A30221" s="2"/>
    </row>
    <row r="30222" spans="1:1" x14ac:dyDescent="0.25">
      <c r="A30222" s="2"/>
    </row>
    <row r="30223" spans="1:1" x14ac:dyDescent="0.25">
      <c r="A30223" s="2"/>
    </row>
    <row r="30224" spans="1:1" x14ac:dyDescent="0.25">
      <c r="A30224" s="2"/>
    </row>
    <row r="30225" spans="1:1" x14ac:dyDescent="0.25">
      <c r="A30225" s="2"/>
    </row>
    <row r="30226" spans="1:1" x14ac:dyDescent="0.25">
      <c r="A30226" s="2"/>
    </row>
    <row r="30227" spans="1:1" x14ac:dyDescent="0.25">
      <c r="A30227" s="2"/>
    </row>
    <row r="30228" spans="1:1" x14ac:dyDescent="0.25">
      <c r="A30228" s="2"/>
    </row>
    <row r="30229" spans="1:1" x14ac:dyDescent="0.25">
      <c r="A30229" s="2"/>
    </row>
    <row r="30230" spans="1:1" x14ac:dyDescent="0.25">
      <c r="A30230" s="2"/>
    </row>
    <row r="30231" spans="1:1" x14ac:dyDescent="0.25">
      <c r="A30231" s="2"/>
    </row>
    <row r="30232" spans="1:1" x14ac:dyDescent="0.25">
      <c r="A30232" s="2"/>
    </row>
    <row r="30233" spans="1:1" x14ac:dyDescent="0.25">
      <c r="A30233" s="2"/>
    </row>
    <row r="30234" spans="1:1" x14ac:dyDescent="0.25">
      <c r="A30234" s="2"/>
    </row>
    <row r="30235" spans="1:1" x14ac:dyDescent="0.25">
      <c r="A30235" s="2"/>
    </row>
    <row r="30236" spans="1:1" x14ac:dyDescent="0.25">
      <c r="A30236" s="2"/>
    </row>
    <row r="30237" spans="1:1" x14ac:dyDescent="0.25">
      <c r="A30237" s="2"/>
    </row>
    <row r="30238" spans="1:1" x14ac:dyDescent="0.25">
      <c r="A30238" s="2"/>
    </row>
    <row r="30239" spans="1:1" x14ac:dyDescent="0.25">
      <c r="A30239" s="2"/>
    </row>
    <row r="30240" spans="1:1" x14ac:dyDescent="0.25">
      <c r="A30240" s="2"/>
    </row>
    <row r="30241" spans="1:1" x14ac:dyDescent="0.25">
      <c r="A30241" s="2"/>
    </row>
    <row r="30242" spans="1:1" x14ac:dyDescent="0.25">
      <c r="A30242" s="2"/>
    </row>
    <row r="30243" spans="1:1" x14ac:dyDescent="0.25">
      <c r="A30243" s="2"/>
    </row>
    <row r="30244" spans="1:1" x14ac:dyDescent="0.25">
      <c r="A30244" s="2"/>
    </row>
    <row r="30245" spans="1:1" x14ac:dyDescent="0.25">
      <c r="A30245" s="2"/>
    </row>
    <row r="30246" spans="1:1" x14ac:dyDescent="0.25">
      <c r="A30246" s="2"/>
    </row>
    <row r="30247" spans="1:1" x14ac:dyDescent="0.25">
      <c r="A30247" s="2"/>
    </row>
    <row r="30248" spans="1:1" x14ac:dyDescent="0.25">
      <c r="A30248" s="2"/>
    </row>
    <row r="30249" spans="1:1" x14ac:dyDescent="0.25">
      <c r="A30249" s="2"/>
    </row>
    <row r="30250" spans="1:1" x14ac:dyDescent="0.25">
      <c r="A30250" s="2"/>
    </row>
    <row r="30251" spans="1:1" x14ac:dyDescent="0.25">
      <c r="A30251" s="2"/>
    </row>
    <row r="30252" spans="1:1" x14ac:dyDescent="0.25">
      <c r="A30252" s="2"/>
    </row>
    <row r="30253" spans="1:1" x14ac:dyDescent="0.25">
      <c r="A30253" s="2"/>
    </row>
    <row r="30254" spans="1:1" x14ac:dyDescent="0.25">
      <c r="A30254" s="2"/>
    </row>
    <row r="30255" spans="1:1" x14ac:dyDescent="0.25">
      <c r="A30255" s="2"/>
    </row>
    <row r="30256" spans="1:1" x14ac:dyDescent="0.25">
      <c r="A30256" s="2"/>
    </row>
    <row r="30257" spans="1:1" x14ac:dyDescent="0.25">
      <c r="A30257" s="2"/>
    </row>
    <row r="30258" spans="1:1" x14ac:dyDescent="0.25">
      <c r="A30258" s="2"/>
    </row>
    <row r="30259" spans="1:1" x14ac:dyDescent="0.25">
      <c r="A30259" s="2"/>
    </row>
    <row r="30260" spans="1:1" x14ac:dyDescent="0.25">
      <c r="A30260" s="2"/>
    </row>
    <row r="30261" spans="1:1" x14ac:dyDescent="0.25">
      <c r="A30261" s="2"/>
    </row>
    <row r="30262" spans="1:1" x14ac:dyDescent="0.25">
      <c r="A30262" s="2"/>
    </row>
    <row r="30263" spans="1:1" x14ac:dyDescent="0.25">
      <c r="A30263" s="2"/>
    </row>
    <row r="30264" spans="1:1" x14ac:dyDescent="0.25">
      <c r="A30264" s="2"/>
    </row>
    <row r="30265" spans="1:1" x14ac:dyDescent="0.25">
      <c r="A30265" s="2"/>
    </row>
    <row r="30266" spans="1:1" x14ac:dyDescent="0.25">
      <c r="A30266" s="2"/>
    </row>
    <row r="30267" spans="1:1" x14ac:dyDescent="0.25">
      <c r="A30267" s="2"/>
    </row>
    <row r="30268" spans="1:1" x14ac:dyDescent="0.25">
      <c r="A30268" s="2"/>
    </row>
    <row r="30269" spans="1:1" x14ac:dyDescent="0.25">
      <c r="A30269" s="2"/>
    </row>
    <row r="30270" spans="1:1" x14ac:dyDescent="0.25">
      <c r="A30270" s="2"/>
    </row>
    <row r="30271" spans="1:1" x14ac:dyDescent="0.25">
      <c r="A30271" s="2"/>
    </row>
    <row r="30272" spans="1:1" x14ac:dyDescent="0.25">
      <c r="A30272" s="2"/>
    </row>
    <row r="30273" spans="1:1" x14ac:dyDescent="0.25">
      <c r="A30273" s="2"/>
    </row>
    <row r="30274" spans="1:1" x14ac:dyDescent="0.25">
      <c r="A30274" s="2"/>
    </row>
    <row r="30275" spans="1:1" x14ac:dyDescent="0.25">
      <c r="A30275" s="2"/>
    </row>
    <row r="30276" spans="1:1" x14ac:dyDescent="0.25">
      <c r="A30276" s="2"/>
    </row>
    <row r="30277" spans="1:1" x14ac:dyDescent="0.25">
      <c r="A30277" s="2"/>
    </row>
    <row r="30278" spans="1:1" x14ac:dyDescent="0.25">
      <c r="A30278" s="2"/>
    </row>
    <row r="30279" spans="1:1" x14ac:dyDescent="0.25">
      <c r="A30279" s="2"/>
    </row>
    <row r="30280" spans="1:1" x14ac:dyDescent="0.25">
      <c r="A30280" s="2"/>
    </row>
    <row r="30281" spans="1:1" x14ac:dyDescent="0.25">
      <c r="A30281" s="2"/>
    </row>
    <row r="30282" spans="1:1" x14ac:dyDescent="0.25">
      <c r="A30282" s="2"/>
    </row>
    <row r="30283" spans="1:1" x14ac:dyDescent="0.25">
      <c r="A30283" s="2"/>
    </row>
    <row r="30284" spans="1:1" x14ac:dyDescent="0.25">
      <c r="A30284" s="2"/>
    </row>
    <row r="30285" spans="1:1" x14ac:dyDescent="0.25">
      <c r="A30285" s="2"/>
    </row>
    <row r="30286" spans="1:1" x14ac:dyDescent="0.25">
      <c r="A30286" s="2"/>
    </row>
    <row r="30287" spans="1:1" x14ac:dyDescent="0.25">
      <c r="A30287" s="2"/>
    </row>
    <row r="30288" spans="1:1" x14ac:dyDescent="0.25">
      <c r="A30288" s="2"/>
    </row>
    <row r="30289" spans="1:1" x14ac:dyDescent="0.25">
      <c r="A30289" s="2"/>
    </row>
    <row r="30290" spans="1:1" x14ac:dyDescent="0.25">
      <c r="A30290" s="2"/>
    </row>
    <row r="30291" spans="1:1" x14ac:dyDescent="0.25">
      <c r="A30291" s="2"/>
    </row>
    <row r="30292" spans="1:1" x14ac:dyDescent="0.25">
      <c r="A30292" s="2"/>
    </row>
    <row r="30293" spans="1:1" x14ac:dyDescent="0.25">
      <c r="A30293" s="2"/>
    </row>
    <row r="30294" spans="1:1" x14ac:dyDescent="0.25">
      <c r="A30294" s="2"/>
    </row>
    <row r="30295" spans="1:1" x14ac:dyDescent="0.25">
      <c r="A30295" s="2"/>
    </row>
    <row r="30296" spans="1:1" x14ac:dyDescent="0.25">
      <c r="A30296" s="2"/>
    </row>
    <row r="30297" spans="1:1" x14ac:dyDescent="0.25">
      <c r="A30297" s="2"/>
    </row>
    <row r="30298" spans="1:1" x14ac:dyDescent="0.25">
      <c r="A30298" s="2"/>
    </row>
    <row r="30299" spans="1:1" x14ac:dyDescent="0.25">
      <c r="A30299" s="2"/>
    </row>
    <row r="30300" spans="1:1" x14ac:dyDescent="0.25">
      <c r="A30300" s="2"/>
    </row>
    <row r="30301" spans="1:1" x14ac:dyDescent="0.25">
      <c r="A30301" s="2"/>
    </row>
    <row r="30302" spans="1:1" x14ac:dyDescent="0.25">
      <c r="A30302" s="2"/>
    </row>
    <row r="30303" spans="1:1" x14ac:dyDescent="0.25">
      <c r="A30303" s="2"/>
    </row>
    <row r="30304" spans="1:1" x14ac:dyDescent="0.25">
      <c r="A30304" s="2"/>
    </row>
    <row r="30305" spans="1:1" x14ac:dyDescent="0.25">
      <c r="A30305" s="2"/>
    </row>
    <row r="30306" spans="1:1" x14ac:dyDescent="0.25">
      <c r="A30306" s="2"/>
    </row>
    <row r="30307" spans="1:1" x14ac:dyDescent="0.25">
      <c r="A30307" s="2"/>
    </row>
    <row r="30308" spans="1:1" x14ac:dyDescent="0.25">
      <c r="A30308" s="2"/>
    </row>
    <row r="30309" spans="1:1" x14ac:dyDescent="0.25">
      <c r="A30309" s="2"/>
    </row>
    <row r="30310" spans="1:1" x14ac:dyDescent="0.25">
      <c r="A30310" s="2"/>
    </row>
    <row r="30311" spans="1:1" x14ac:dyDescent="0.25">
      <c r="A30311" s="2"/>
    </row>
    <row r="30312" spans="1:1" x14ac:dyDescent="0.25">
      <c r="A30312" s="2"/>
    </row>
    <row r="30313" spans="1:1" x14ac:dyDescent="0.25">
      <c r="A30313" s="2"/>
    </row>
    <row r="30314" spans="1:1" x14ac:dyDescent="0.25">
      <c r="A30314" s="2"/>
    </row>
    <row r="30315" spans="1:1" x14ac:dyDescent="0.25">
      <c r="A30315" s="2"/>
    </row>
    <row r="30316" spans="1:1" x14ac:dyDescent="0.25">
      <c r="A30316" s="2"/>
    </row>
    <row r="30317" spans="1:1" x14ac:dyDescent="0.25">
      <c r="A30317" s="2"/>
    </row>
    <row r="30318" spans="1:1" x14ac:dyDescent="0.25">
      <c r="A30318" s="2"/>
    </row>
    <row r="30319" spans="1:1" x14ac:dyDescent="0.25">
      <c r="A30319" s="2"/>
    </row>
    <row r="30320" spans="1:1" x14ac:dyDescent="0.25">
      <c r="A30320" s="2"/>
    </row>
    <row r="30321" spans="1:1" x14ac:dyDescent="0.25">
      <c r="A30321" s="2"/>
    </row>
    <row r="30322" spans="1:1" x14ac:dyDescent="0.25">
      <c r="A30322" s="2"/>
    </row>
    <row r="30323" spans="1:1" x14ac:dyDescent="0.25">
      <c r="A30323" s="2"/>
    </row>
    <row r="30324" spans="1:1" x14ac:dyDescent="0.25">
      <c r="A30324" s="2"/>
    </row>
    <row r="30325" spans="1:1" x14ac:dyDescent="0.25">
      <c r="A30325" s="2"/>
    </row>
    <row r="30326" spans="1:1" x14ac:dyDescent="0.25">
      <c r="A30326" s="2"/>
    </row>
    <row r="30327" spans="1:1" x14ac:dyDescent="0.25">
      <c r="A30327" s="2"/>
    </row>
    <row r="30328" spans="1:1" x14ac:dyDescent="0.25">
      <c r="A30328" s="2"/>
    </row>
    <row r="30329" spans="1:1" x14ac:dyDescent="0.25">
      <c r="A30329" s="2"/>
    </row>
    <row r="30330" spans="1:1" x14ac:dyDescent="0.25">
      <c r="A30330" s="2"/>
    </row>
    <row r="30331" spans="1:1" x14ac:dyDescent="0.25">
      <c r="A30331" s="2"/>
    </row>
    <row r="30332" spans="1:1" x14ac:dyDescent="0.25">
      <c r="A30332" s="2"/>
    </row>
    <row r="30333" spans="1:1" x14ac:dyDescent="0.25">
      <c r="A30333" s="2"/>
    </row>
    <row r="30334" spans="1:1" x14ac:dyDescent="0.25">
      <c r="A30334" s="2"/>
    </row>
    <row r="30335" spans="1:1" x14ac:dyDescent="0.25">
      <c r="A30335" s="2"/>
    </row>
    <row r="30336" spans="1:1" x14ac:dyDescent="0.25">
      <c r="A30336" s="2"/>
    </row>
    <row r="30337" spans="1:1" x14ac:dyDescent="0.25">
      <c r="A30337" s="2"/>
    </row>
    <row r="30338" spans="1:1" x14ac:dyDescent="0.25">
      <c r="A30338" s="2"/>
    </row>
    <row r="30339" spans="1:1" x14ac:dyDescent="0.25">
      <c r="A30339" s="2"/>
    </row>
    <row r="30340" spans="1:1" x14ac:dyDescent="0.25">
      <c r="A30340" s="2"/>
    </row>
    <row r="30341" spans="1:1" x14ac:dyDescent="0.25">
      <c r="A30341" s="2"/>
    </row>
    <row r="30342" spans="1:1" x14ac:dyDescent="0.25">
      <c r="A30342" s="2"/>
    </row>
    <row r="30343" spans="1:1" x14ac:dyDescent="0.25">
      <c r="A30343" s="2"/>
    </row>
    <row r="30344" spans="1:1" x14ac:dyDescent="0.25">
      <c r="A30344" s="2"/>
    </row>
    <row r="30345" spans="1:1" x14ac:dyDescent="0.25">
      <c r="A30345" s="2"/>
    </row>
    <row r="30346" spans="1:1" x14ac:dyDescent="0.25">
      <c r="A30346" s="2"/>
    </row>
    <row r="30347" spans="1:1" x14ac:dyDescent="0.25">
      <c r="A30347" s="2"/>
    </row>
    <row r="30348" spans="1:1" x14ac:dyDescent="0.25">
      <c r="A30348" s="2"/>
    </row>
    <row r="30349" spans="1:1" x14ac:dyDescent="0.25">
      <c r="A30349" s="2"/>
    </row>
    <row r="30350" spans="1:1" x14ac:dyDescent="0.25">
      <c r="A30350" s="2"/>
    </row>
    <row r="30351" spans="1:1" x14ac:dyDescent="0.25">
      <c r="A30351" s="2"/>
    </row>
    <row r="30352" spans="1:1" x14ac:dyDescent="0.25">
      <c r="A30352" s="2"/>
    </row>
    <row r="30353" spans="1:1" x14ac:dyDescent="0.25">
      <c r="A30353" s="2"/>
    </row>
    <row r="30354" spans="1:1" x14ac:dyDescent="0.25">
      <c r="A30354" s="2"/>
    </row>
    <row r="30355" spans="1:1" x14ac:dyDescent="0.25">
      <c r="A30355" s="2"/>
    </row>
    <row r="30356" spans="1:1" x14ac:dyDescent="0.25">
      <c r="A30356" s="2"/>
    </row>
    <row r="30357" spans="1:1" x14ac:dyDescent="0.25">
      <c r="A30357" s="2"/>
    </row>
    <row r="30358" spans="1:1" x14ac:dyDescent="0.25">
      <c r="A30358" s="2"/>
    </row>
    <row r="30359" spans="1:1" x14ac:dyDescent="0.25">
      <c r="A30359" s="2"/>
    </row>
    <row r="30360" spans="1:1" x14ac:dyDescent="0.25">
      <c r="A30360" s="2"/>
    </row>
    <row r="30361" spans="1:1" x14ac:dyDescent="0.25">
      <c r="A30361" s="2"/>
    </row>
    <row r="30362" spans="1:1" x14ac:dyDescent="0.25">
      <c r="A30362" s="2"/>
    </row>
    <row r="30363" spans="1:1" x14ac:dyDescent="0.25">
      <c r="A30363" s="2"/>
    </row>
    <row r="30364" spans="1:1" x14ac:dyDescent="0.25">
      <c r="A30364" s="2"/>
    </row>
    <row r="30365" spans="1:1" x14ac:dyDescent="0.25">
      <c r="A30365" s="2"/>
    </row>
    <row r="30366" spans="1:1" x14ac:dyDescent="0.25">
      <c r="A30366" s="2"/>
    </row>
    <row r="30367" spans="1:1" x14ac:dyDescent="0.25">
      <c r="A30367" s="2"/>
    </row>
    <row r="30368" spans="1:1" x14ac:dyDescent="0.25">
      <c r="A30368" s="2"/>
    </row>
    <row r="30369" spans="1:1" x14ac:dyDescent="0.25">
      <c r="A30369" s="2"/>
    </row>
    <row r="30370" spans="1:1" x14ac:dyDescent="0.25">
      <c r="A30370" s="2"/>
    </row>
    <row r="30371" spans="1:1" x14ac:dyDescent="0.25">
      <c r="A30371" s="2"/>
    </row>
    <row r="30372" spans="1:1" x14ac:dyDescent="0.25">
      <c r="A30372" s="2"/>
    </row>
    <row r="30373" spans="1:1" x14ac:dyDescent="0.25">
      <c r="A30373" s="2"/>
    </row>
    <row r="30374" spans="1:1" x14ac:dyDescent="0.25">
      <c r="A30374" s="2"/>
    </row>
    <row r="30375" spans="1:1" x14ac:dyDescent="0.25">
      <c r="A30375" s="2"/>
    </row>
    <row r="30376" spans="1:1" x14ac:dyDescent="0.25">
      <c r="A30376" s="2"/>
    </row>
    <row r="30377" spans="1:1" x14ac:dyDescent="0.25">
      <c r="A30377" s="2"/>
    </row>
    <row r="30378" spans="1:1" x14ac:dyDescent="0.25">
      <c r="A30378" s="2"/>
    </row>
    <row r="30379" spans="1:1" x14ac:dyDescent="0.25">
      <c r="A30379" s="2"/>
    </row>
    <row r="30380" spans="1:1" x14ac:dyDescent="0.25">
      <c r="A30380" s="2"/>
    </row>
    <row r="30381" spans="1:1" x14ac:dyDescent="0.25">
      <c r="A30381" s="2"/>
    </row>
    <row r="30382" spans="1:1" x14ac:dyDescent="0.25">
      <c r="A30382" s="2"/>
    </row>
    <row r="30383" spans="1:1" x14ac:dyDescent="0.25">
      <c r="A30383" s="2"/>
    </row>
    <row r="30384" spans="1:1" x14ac:dyDescent="0.25">
      <c r="A30384" s="2"/>
    </row>
    <row r="30385" spans="1:1" x14ac:dyDescent="0.25">
      <c r="A30385" s="2"/>
    </row>
    <row r="30386" spans="1:1" x14ac:dyDescent="0.25">
      <c r="A30386" s="2"/>
    </row>
    <row r="30387" spans="1:1" x14ac:dyDescent="0.25">
      <c r="A30387" s="2"/>
    </row>
    <row r="30388" spans="1:1" x14ac:dyDescent="0.25">
      <c r="A30388" s="2"/>
    </row>
    <row r="30389" spans="1:1" x14ac:dyDescent="0.25">
      <c r="A30389" s="2"/>
    </row>
    <row r="30390" spans="1:1" x14ac:dyDescent="0.25">
      <c r="A30390" s="2"/>
    </row>
    <row r="30391" spans="1:1" x14ac:dyDescent="0.25">
      <c r="A30391" s="2"/>
    </row>
    <row r="30392" spans="1:1" x14ac:dyDescent="0.25">
      <c r="A30392" s="2"/>
    </row>
    <row r="30393" spans="1:1" x14ac:dyDescent="0.25">
      <c r="A30393" s="2"/>
    </row>
    <row r="30394" spans="1:1" x14ac:dyDescent="0.25">
      <c r="A30394" s="2"/>
    </row>
    <row r="30395" spans="1:1" x14ac:dyDescent="0.25">
      <c r="A30395" s="2"/>
    </row>
    <row r="30396" spans="1:1" x14ac:dyDescent="0.25">
      <c r="A30396" s="2"/>
    </row>
    <row r="30397" spans="1:1" x14ac:dyDescent="0.25">
      <c r="A30397" s="2"/>
    </row>
    <row r="30398" spans="1:1" x14ac:dyDescent="0.25">
      <c r="A30398" s="2"/>
    </row>
    <row r="30399" spans="1:1" x14ac:dyDescent="0.25">
      <c r="A30399" s="2"/>
    </row>
    <row r="30400" spans="1:1" x14ac:dyDescent="0.25">
      <c r="A30400" s="2"/>
    </row>
    <row r="30401" spans="1:1" x14ac:dyDescent="0.25">
      <c r="A30401" s="2"/>
    </row>
    <row r="30402" spans="1:1" x14ac:dyDescent="0.25">
      <c r="A30402" s="2"/>
    </row>
    <row r="30403" spans="1:1" x14ac:dyDescent="0.25">
      <c r="A30403" s="2"/>
    </row>
    <row r="30404" spans="1:1" x14ac:dyDescent="0.25">
      <c r="A30404" s="2"/>
    </row>
    <row r="30405" spans="1:1" x14ac:dyDescent="0.25">
      <c r="A30405" s="2"/>
    </row>
    <row r="30406" spans="1:1" x14ac:dyDescent="0.25">
      <c r="A30406" s="2"/>
    </row>
    <row r="30407" spans="1:1" x14ac:dyDescent="0.25">
      <c r="A30407" s="2"/>
    </row>
    <row r="30408" spans="1:1" x14ac:dyDescent="0.25">
      <c r="A30408" s="2"/>
    </row>
    <row r="30409" spans="1:1" x14ac:dyDescent="0.25">
      <c r="A30409" s="2"/>
    </row>
    <row r="30410" spans="1:1" x14ac:dyDescent="0.25">
      <c r="A30410" s="2"/>
    </row>
    <row r="30411" spans="1:1" x14ac:dyDescent="0.25">
      <c r="A30411" s="2"/>
    </row>
    <row r="30412" spans="1:1" x14ac:dyDescent="0.25">
      <c r="A30412" s="2"/>
    </row>
    <row r="30413" spans="1:1" x14ac:dyDescent="0.25">
      <c r="A30413" s="2"/>
    </row>
    <row r="30414" spans="1:1" x14ac:dyDescent="0.25">
      <c r="A30414" s="2"/>
    </row>
    <row r="30415" spans="1:1" x14ac:dyDescent="0.25">
      <c r="A30415" s="2"/>
    </row>
    <row r="30416" spans="1:1" x14ac:dyDescent="0.25">
      <c r="A30416" s="2"/>
    </row>
    <row r="30417" spans="1:1" x14ac:dyDescent="0.25">
      <c r="A30417" s="2"/>
    </row>
    <row r="30418" spans="1:1" x14ac:dyDescent="0.25">
      <c r="A30418" s="2"/>
    </row>
    <row r="30419" spans="1:1" x14ac:dyDescent="0.25">
      <c r="A30419" s="2"/>
    </row>
    <row r="30420" spans="1:1" x14ac:dyDescent="0.25">
      <c r="A30420" s="2"/>
    </row>
    <row r="30421" spans="1:1" x14ac:dyDescent="0.25">
      <c r="A30421" s="2"/>
    </row>
    <row r="30422" spans="1:1" x14ac:dyDescent="0.25">
      <c r="A30422" s="2"/>
    </row>
    <row r="30423" spans="1:1" x14ac:dyDescent="0.25">
      <c r="A30423" s="2"/>
    </row>
    <row r="30424" spans="1:1" x14ac:dyDescent="0.25">
      <c r="A30424" s="2"/>
    </row>
    <row r="30425" spans="1:1" x14ac:dyDescent="0.25">
      <c r="A30425" s="2"/>
    </row>
    <row r="30426" spans="1:1" x14ac:dyDescent="0.25">
      <c r="A30426" s="2"/>
    </row>
    <row r="30427" spans="1:1" x14ac:dyDescent="0.25">
      <c r="A30427" s="2"/>
    </row>
    <row r="30428" spans="1:1" x14ac:dyDescent="0.25">
      <c r="A30428" s="2"/>
    </row>
    <row r="30429" spans="1:1" x14ac:dyDescent="0.25">
      <c r="A30429" s="2"/>
    </row>
    <row r="30430" spans="1:1" x14ac:dyDescent="0.25">
      <c r="A30430" s="2"/>
    </row>
    <row r="30431" spans="1:1" x14ac:dyDescent="0.25">
      <c r="A30431" s="2"/>
    </row>
    <row r="30432" spans="1:1" x14ac:dyDescent="0.25">
      <c r="A30432" s="2"/>
    </row>
    <row r="30433" spans="1:1" x14ac:dyDescent="0.25">
      <c r="A30433" s="2"/>
    </row>
    <row r="30434" spans="1:1" x14ac:dyDescent="0.25">
      <c r="A30434" s="2"/>
    </row>
    <row r="30435" spans="1:1" x14ac:dyDescent="0.25">
      <c r="A30435" s="2"/>
    </row>
    <row r="30436" spans="1:1" x14ac:dyDescent="0.25">
      <c r="A30436" s="2"/>
    </row>
    <row r="30437" spans="1:1" x14ac:dyDescent="0.25">
      <c r="A30437" s="2"/>
    </row>
    <row r="30438" spans="1:1" x14ac:dyDescent="0.25">
      <c r="A30438" s="2"/>
    </row>
    <row r="30439" spans="1:1" x14ac:dyDescent="0.25">
      <c r="A30439" s="2"/>
    </row>
    <row r="30440" spans="1:1" x14ac:dyDescent="0.25">
      <c r="A30440" s="2"/>
    </row>
    <row r="30441" spans="1:1" x14ac:dyDescent="0.25">
      <c r="A30441" s="2"/>
    </row>
    <row r="30442" spans="1:1" x14ac:dyDescent="0.25">
      <c r="A30442" s="2"/>
    </row>
    <row r="30443" spans="1:1" x14ac:dyDescent="0.25">
      <c r="A30443" s="2"/>
    </row>
    <row r="30444" spans="1:1" x14ac:dyDescent="0.25">
      <c r="A30444" s="2"/>
    </row>
    <row r="30445" spans="1:1" x14ac:dyDescent="0.25">
      <c r="A30445" s="2"/>
    </row>
    <row r="30446" spans="1:1" x14ac:dyDescent="0.25">
      <c r="A30446" s="2"/>
    </row>
    <row r="30447" spans="1:1" x14ac:dyDescent="0.25">
      <c r="A30447" s="2"/>
    </row>
    <row r="30448" spans="1:1" x14ac:dyDescent="0.25">
      <c r="A30448" s="2"/>
    </row>
    <row r="30449" spans="1:1" x14ac:dyDescent="0.25">
      <c r="A30449" s="2"/>
    </row>
    <row r="30450" spans="1:1" x14ac:dyDescent="0.25">
      <c r="A30450" s="2"/>
    </row>
    <row r="30451" spans="1:1" x14ac:dyDescent="0.25">
      <c r="A30451" s="2"/>
    </row>
    <row r="30452" spans="1:1" x14ac:dyDescent="0.25">
      <c r="A30452" s="2"/>
    </row>
    <row r="30453" spans="1:1" x14ac:dyDescent="0.25">
      <c r="A30453" s="2"/>
    </row>
    <row r="30454" spans="1:1" x14ac:dyDescent="0.25">
      <c r="A30454" s="2"/>
    </row>
    <row r="30455" spans="1:1" x14ac:dyDescent="0.25">
      <c r="A30455" s="2"/>
    </row>
    <row r="30456" spans="1:1" x14ac:dyDescent="0.25">
      <c r="A30456" s="2"/>
    </row>
    <row r="30457" spans="1:1" x14ac:dyDescent="0.25">
      <c r="A30457" s="2"/>
    </row>
    <row r="30458" spans="1:1" x14ac:dyDescent="0.25">
      <c r="A30458" s="2"/>
    </row>
    <row r="30459" spans="1:1" x14ac:dyDescent="0.25">
      <c r="A30459" s="2"/>
    </row>
    <row r="30460" spans="1:1" x14ac:dyDescent="0.25">
      <c r="A30460" s="2"/>
    </row>
    <row r="30461" spans="1:1" x14ac:dyDescent="0.25">
      <c r="A30461" s="2"/>
    </row>
    <row r="30462" spans="1:1" x14ac:dyDescent="0.25">
      <c r="A30462" s="2"/>
    </row>
    <row r="30463" spans="1:1" x14ac:dyDescent="0.25">
      <c r="A30463" s="2"/>
    </row>
    <row r="30464" spans="1:1" x14ac:dyDescent="0.25">
      <c r="A30464" s="2"/>
    </row>
    <row r="30465" spans="1:1" x14ac:dyDescent="0.25">
      <c r="A30465" s="2"/>
    </row>
    <row r="30466" spans="1:1" x14ac:dyDescent="0.25">
      <c r="A30466" s="2"/>
    </row>
    <row r="30467" spans="1:1" x14ac:dyDescent="0.25">
      <c r="A30467" s="2"/>
    </row>
    <row r="30468" spans="1:1" x14ac:dyDescent="0.25">
      <c r="A30468" s="2"/>
    </row>
    <row r="30469" spans="1:1" x14ac:dyDescent="0.25">
      <c r="A30469" s="2"/>
    </row>
    <row r="30470" spans="1:1" x14ac:dyDescent="0.25">
      <c r="A30470" s="2"/>
    </row>
    <row r="30471" spans="1:1" x14ac:dyDescent="0.25">
      <c r="A30471" s="2"/>
    </row>
    <row r="30472" spans="1:1" x14ac:dyDescent="0.25">
      <c r="A30472" s="2"/>
    </row>
    <row r="30473" spans="1:1" x14ac:dyDescent="0.25">
      <c r="A30473" s="2"/>
    </row>
    <row r="30474" spans="1:1" x14ac:dyDescent="0.25">
      <c r="A30474" s="2"/>
    </row>
    <row r="30475" spans="1:1" x14ac:dyDescent="0.25">
      <c r="A30475" s="2"/>
    </row>
    <row r="30476" spans="1:1" x14ac:dyDescent="0.25">
      <c r="A30476" s="2"/>
    </row>
    <row r="30477" spans="1:1" x14ac:dyDescent="0.25">
      <c r="A30477" s="2"/>
    </row>
    <row r="30478" spans="1:1" x14ac:dyDescent="0.25">
      <c r="A30478" s="2"/>
    </row>
    <row r="30479" spans="1:1" x14ac:dyDescent="0.25">
      <c r="A30479" s="2"/>
    </row>
    <row r="30480" spans="1:1" x14ac:dyDescent="0.25">
      <c r="A30480" s="2"/>
    </row>
    <row r="30481" spans="1:1" x14ac:dyDescent="0.25">
      <c r="A30481" s="2"/>
    </row>
    <row r="30482" spans="1:1" x14ac:dyDescent="0.25">
      <c r="A30482" s="2"/>
    </row>
    <row r="30483" spans="1:1" x14ac:dyDescent="0.25">
      <c r="A30483" s="2"/>
    </row>
    <row r="30484" spans="1:1" x14ac:dyDescent="0.25">
      <c r="A30484" s="2"/>
    </row>
    <row r="30485" spans="1:1" x14ac:dyDescent="0.25">
      <c r="A30485" s="2"/>
    </row>
    <row r="30486" spans="1:1" x14ac:dyDescent="0.25">
      <c r="A30486" s="2"/>
    </row>
    <row r="30487" spans="1:1" x14ac:dyDescent="0.25">
      <c r="A30487" s="2"/>
    </row>
    <row r="30488" spans="1:1" x14ac:dyDescent="0.25">
      <c r="A30488" s="2"/>
    </row>
    <row r="30489" spans="1:1" x14ac:dyDescent="0.25">
      <c r="A30489" s="2"/>
    </row>
    <row r="30490" spans="1:1" x14ac:dyDescent="0.25">
      <c r="A30490" s="2"/>
    </row>
    <row r="30491" spans="1:1" x14ac:dyDescent="0.25">
      <c r="A30491" s="2"/>
    </row>
    <row r="30492" spans="1:1" x14ac:dyDescent="0.25">
      <c r="A30492" s="2"/>
    </row>
    <row r="30493" spans="1:1" x14ac:dyDescent="0.25">
      <c r="A30493" s="2"/>
    </row>
    <row r="30494" spans="1:1" x14ac:dyDescent="0.25">
      <c r="A30494" s="2"/>
    </row>
    <row r="30495" spans="1:1" x14ac:dyDescent="0.25">
      <c r="A30495" s="2"/>
    </row>
    <row r="30496" spans="1:1" x14ac:dyDescent="0.25">
      <c r="A30496" s="2"/>
    </row>
    <row r="30497" spans="1:1" x14ac:dyDescent="0.25">
      <c r="A30497" s="2"/>
    </row>
    <row r="30498" spans="1:1" x14ac:dyDescent="0.25">
      <c r="A30498" s="2"/>
    </row>
    <row r="30499" spans="1:1" x14ac:dyDescent="0.25">
      <c r="A30499" s="2"/>
    </row>
    <row r="30500" spans="1:1" x14ac:dyDescent="0.25">
      <c r="A30500" s="2"/>
    </row>
    <row r="30501" spans="1:1" x14ac:dyDescent="0.25">
      <c r="A30501" s="2"/>
    </row>
    <row r="30502" spans="1:1" x14ac:dyDescent="0.25">
      <c r="A30502" s="2"/>
    </row>
    <row r="30503" spans="1:1" x14ac:dyDescent="0.25">
      <c r="A30503" s="2"/>
    </row>
    <row r="30504" spans="1:1" x14ac:dyDescent="0.25">
      <c r="A30504" s="2"/>
    </row>
    <row r="30505" spans="1:1" x14ac:dyDescent="0.25">
      <c r="A30505" s="2"/>
    </row>
    <row r="30506" spans="1:1" x14ac:dyDescent="0.25">
      <c r="A30506" s="2"/>
    </row>
    <row r="30507" spans="1:1" x14ac:dyDescent="0.25">
      <c r="A30507" s="2"/>
    </row>
    <row r="30508" spans="1:1" x14ac:dyDescent="0.25">
      <c r="A30508" s="2"/>
    </row>
    <row r="30509" spans="1:1" x14ac:dyDescent="0.25">
      <c r="A30509" s="2"/>
    </row>
    <row r="30510" spans="1:1" x14ac:dyDescent="0.25">
      <c r="A30510" s="2"/>
    </row>
    <row r="30511" spans="1:1" x14ac:dyDescent="0.25">
      <c r="A30511" s="2"/>
    </row>
    <row r="30512" spans="1:1" x14ac:dyDescent="0.25">
      <c r="A30512" s="2"/>
    </row>
    <row r="30513" spans="1:1" x14ac:dyDescent="0.25">
      <c r="A30513" s="2"/>
    </row>
    <row r="30514" spans="1:1" x14ac:dyDescent="0.25">
      <c r="A30514" s="2"/>
    </row>
    <row r="30515" spans="1:1" x14ac:dyDescent="0.25">
      <c r="A30515" s="2"/>
    </row>
    <row r="30516" spans="1:1" x14ac:dyDescent="0.25">
      <c r="A30516" s="2"/>
    </row>
    <row r="30517" spans="1:1" x14ac:dyDescent="0.25">
      <c r="A30517" s="2"/>
    </row>
    <row r="30518" spans="1:1" x14ac:dyDescent="0.25">
      <c r="A30518" s="2"/>
    </row>
    <row r="30519" spans="1:1" x14ac:dyDescent="0.25">
      <c r="A30519" s="2"/>
    </row>
    <row r="30520" spans="1:1" x14ac:dyDescent="0.25">
      <c r="A30520" s="2"/>
    </row>
    <row r="30521" spans="1:1" x14ac:dyDescent="0.25">
      <c r="A30521" s="2"/>
    </row>
    <row r="30522" spans="1:1" x14ac:dyDescent="0.25">
      <c r="A30522" s="2"/>
    </row>
    <row r="30523" spans="1:1" x14ac:dyDescent="0.25">
      <c r="A30523" s="2"/>
    </row>
    <row r="30524" spans="1:1" x14ac:dyDescent="0.25">
      <c r="A30524" s="2"/>
    </row>
    <row r="30525" spans="1:1" x14ac:dyDescent="0.25">
      <c r="A30525" s="2"/>
    </row>
    <row r="30526" spans="1:1" x14ac:dyDescent="0.25">
      <c r="A30526" s="2"/>
    </row>
    <row r="30527" spans="1:1" x14ac:dyDescent="0.25">
      <c r="A30527" s="2"/>
    </row>
    <row r="30528" spans="1:1" x14ac:dyDescent="0.25">
      <c r="A30528" s="2"/>
    </row>
    <row r="30529" spans="1:1" x14ac:dyDescent="0.25">
      <c r="A30529" s="2"/>
    </row>
    <row r="30530" spans="1:1" x14ac:dyDescent="0.25">
      <c r="A30530" s="2"/>
    </row>
    <row r="30531" spans="1:1" x14ac:dyDescent="0.25">
      <c r="A30531" s="2"/>
    </row>
    <row r="30532" spans="1:1" x14ac:dyDescent="0.25">
      <c r="A30532" s="2"/>
    </row>
    <row r="30533" spans="1:1" x14ac:dyDescent="0.25">
      <c r="A30533" s="2"/>
    </row>
    <row r="30534" spans="1:1" x14ac:dyDescent="0.25">
      <c r="A30534" s="2"/>
    </row>
    <row r="30535" spans="1:1" x14ac:dyDescent="0.25">
      <c r="A30535" s="2"/>
    </row>
    <row r="30536" spans="1:1" x14ac:dyDescent="0.25">
      <c r="A30536" s="2"/>
    </row>
    <row r="30537" spans="1:1" x14ac:dyDescent="0.25">
      <c r="A30537" s="2"/>
    </row>
    <row r="30538" spans="1:1" x14ac:dyDescent="0.25">
      <c r="A30538" s="2"/>
    </row>
    <row r="30539" spans="1:1" x14ac:dyDescent="0.25">
      <c r="A30539" s="2"/>
    </row>
    <row r="30540" spans="1:1" x14ac:dyDescent="0.25">
      <c r="A30540" s="2"/>
    </row>
    <row r="30541" spans="1:1" x14ac:dyDescent="0.25">
      <c r="A30541" s="2"/>
    </row>
    <row r="30542" spans="1:1" x14ac:dyDescent="0.25">
      <c r="A30542" s="2"/>
    </row>
    <row r="30543" spans="1:1" x14ac:dyDescent="0.25">
      <c r="A30543" s="2"/>
    </row>
    <row r="30544" spans="1:1" x14ac:dyDescent="0.25">
      <c r="A30544" s="2"/>
    </row>
    <row r="30545" spans="1:1" x14ac:dyDescent="0.25">
      <c r="A30545" s="2"/>
    </row>
    <row r="30546" spans="1:1" x14ac:dyDescent="0.25">
      <c r="A30546" s="2"/>
    </row>
    <row r="30547" spans="1:1" x14ac:dyDescent="0.25">
      <c r="A30547" s="2"/>
    </row>
    <row r="30548" spans="1:1" x14ac:dyDescent="0.25">
      <c r="A30548" s="2"/>
    </row>
    <row r="30549" spans="1:1" x14ac:dyDescent="0.25">
      <c r="A30549" s="2"/>
    </row>
    <row r="30550" spans="1:1" x14ac:dyDescent="0.25">
      <c r="A30550" s="2"/>
    </row>
    <row r="30551" spans="1:1" x14ac:dyDescent="0.25">
      <c r="A30551" s="2"/>
    </row>
    <row r="30552" spans="1:1" x14ac:dyDescent="0.25">
      <c r="A30552" s="2"/>
    </row>
    <row r="30553" spans="1:1" x14ac:dyDescent="0.25">
      <c r="A30553" s="2"/>
    </row>
    <row r="30554" spans="1:1" x14ac:dyDescent="0.25">
      <c r="A30554" s="2"/>
    </row>
    <row r="30555" spans="1:1" x14ac:dyDescent="0.25">
      <c r="A30555" s="2"/>
    </row>
    <row r="30556" spans="1:1" x14ac:dyDescent="0.25">
      <c r="A30556" s="2"/>
    </row>
    <row r="30557" spans="1:1" x14ac:dyDescent="0.25">
      <c r="A30557" s="2"/>
    </row>
    <row r="30558" spans="1:1" x14ac:dyDescent="0.25">
      <c r="A30558" s="2"/>
    </row>
    <row r="30559" spans="1:1" x14ac:dyDescent="0.25">
      <c r="A30559" s="2"/>
    </row>
    <row r="30560" spans="1:1" x14ac:dyDescent="0.25">
      <c r="A30560" s="2"/>
    </row>
    <row r="30561" spans="1:1" x14ac:dyDescent="0.25">
      <c r="A30561" s="2"/>
    </row>
    <row r="30562" spans="1:1" x14ac:dyDescent="0.25">
      <c r="A30562" s="2"/>
    </row>
    <row r="30563" spans="1:1" x14ac:dyDescent="0.25">
      <c r="A30563" s="2"/>
    </row>
    <row r="30564" spans="1:1" x14ac:dyDescent="0.25">
      <c r="A30564" s="2"/>
    </row>
    <row r="30565" spans="1:1" x14ac:dyDescent="0.25">
      <c r="A30565" s="2"/>
    </row>
    <row r="30566" spans="1:1" x14ac:dyDescent="0.25">
      <c r="A30566" s="2"/>
    </row>
    <row r="30567" spans="1:1" x14ac:dyDescent="0.25">
      <c r="A30567" s="2"/>
    </row>
    <row r="30568" spans="1:1" x14ac:dyDescent="0.25">
      <c r="A30568" s="2"/>
    </row>
    <row r="30569" spans="1:1" x14ac:dyDescent="0.25">
      <c r="A30569" s="2"/>
    </row>
    <row r="30570" spans="1:1" x14ac:dyDescent="0.25">
      <c r="A30570" s="2"/>
    </row>
    <row r="30571" spans="1:1" x14ac:dyDescent="0.25">
      <c r="A30571" s="2"/>
    </row>
    <row r="30572" spans="1:1" x14ac:dyDescent="0.25">
      <c r="A30572" s="2"/>
    </row>
    <row r="30573" spans="1:1" x14ac:dyDescent="0.25">
      <c r="A30573" s="2"/>
    </row>
    <row r="30574" spans="1:1" x14ac:dyDescent="0.25">
      <c r="A30574" s="2"/>
    </row>
    <row r="30575" spans="1:1" x14ac:dyDescent="0.25">
      <c r="A30575" s="2"/>
    </row>
    <row r="30576" spans="1:1" x14ac:dyDescent="0.25">
      <c r="A30576" s="2"/>
    </row>
    <row r="30577" spans="1:1" x14ac:dyDescent="0.25">
      <c r="A30577" s="2"/>
    </row>
    <row r="30578" spans="1:1" x14ac:dyDescent="0.25">
      <c r="A30578" s="2"/>
    </row>
    <row r="30579" spans="1:1" x14ac:dyDescent="0.25">
      <c r="A30579" s="2"/>
    </row>
    <row r="30580" spans="1:1" x14ac:dyDescent="0.25">
      <c r="A30580" s="2"/>
    </row>
    <row r="30581" spans="1:1" x14ac:dyDescent="0.25">
      <c r="A30581" s="2"/>
    </row>
    <row r="30582" spans="1:1" x14ac:dyDescent="0.25">
      <c r="A30582" s="2"/>
    </row>
    <row r="30583" spans="1:1" x14ac:dyDescent="0.25">
      <c r="A30583" s="2"/>
    </row>
    <row r="30584" spans="1:1" x14ac:dyDescent="0.25">
      <c r="A30584" s="2"/>
    </row>
    <row r="30585" spans="1:1" x14ac:dyDescent="0.25">
      <c r="A30585" s="2"/>
    </row>
    <row r="30586" spans="1:1" x14ac:dyDescent="0.25">
      <c r="A30586" s="2"/>
    </row>
    <row r="30587" spans="1:1" x14ac:dyDescent="0.25">
      <c r="A30587" s="2"/>
    </row>
    <row r="30588" spans="1:1" x14ac:dyDescent="0.25">
      <c r="A30588" s="2"/>
    </row>
    <row r="30589" spans="1:1" x14ac:dyDescent="0.25">
      <c r="A30589" s="2"/>
    </row>
    <row r="30590" spans="1:1" x14ac:dyDescent="0.25">
      <c r="A30590" s="2"/>
    </row>
    <row r="30591" spans="1:1" x14ac:dyDescent="0.25">
      <c r="A30591" s="2"/>
    </row>
    <row r="30592" spans="1:1" x14ac:dyDescent="0.25">
      <c r="A30592" s="2"/>
    </row>
    <row r="30593" spans="1:1" x14ac:dyDescent="0.25">
      <c r="A30593" s="2"/>
    </row>
    <row r="30594" spans="1:1" x14ac:dyDescent="0.25">
      <c r="A30594" s="2"/>
    </row>
    <row r="30595" spans="1:1" x14ac:dyDescent="0.25">
      <c r="A30595" s="2"/>
    </row>
    <row r="30596" spans="1:1" x14ac:dyDescent="0.25">
      <c r="A30596" s="2"/>
    </row>
    <row r="30597" spans="1:1" x14ac:dyDescent="0.25">
      <c r="A30597" s="2"/>
    </row>
    <row r="30598" spans="1:1" x14ac:dyDescent="0.25">
      <c r="A30598" s="2"/>
    </row>
    <row r="30599" spans="1:1" x14ac:dyDescent="0.25">
      <c r="A30599" s="2"/>
    </row>
    <row r="30600" spans="1:1" x14ac:dyDescent="0.25">
      <c r="A30600" s="2"/>
    </row>
    <row r="30601" spans="1:1" x14ac:dyDescent="0.25">
      <c r="A30601" s="2"/>
    </row>
    <row r="30602" spans="1:1" x14ac:dyDescent="0.25">
      <c r="A30602" s="2"/>
    </row>
    <row r="30603" spans="1:1" x14ac:dyDescent="0.25">
      <c r="A30603" s="2"/>
    </row>
    <row r="30604" spans="1:1" x14ac:dyDescent="0.25">
      <c r="A30604" s="2"/>
    </row>
    <row r="30605" spans="1:1" x14ac:dyDescent="0.25">
      <c r="A30605" s="2"/>
    </row>
    <row r="30606" spans="1:1" x14ac:dyDescent="0.25">
      <c r="A30606" s="2"/>
    </row>
    <row r="30607" spans="1:1" x14ac:dyDescent="0.25">
      <c r="A30607" s="2"/>
    </row>
    <row r="30608" spans="1:1" x14ac:dyDescent="0.25">
      <c r="A30608" s="2"/>
    </row>
    <row r="30609" spans="1:1" x14ac:dyDescent="0.25">
      <c r="A30609" s="2"/>
    </row>
    <row r="30610" spans="1:1" x14ac:dyDescent="0.25">
      <c r="A30610" s="2"/>
    </row>
    <row r="30611" spans="1:1" x14ac:dyDescent="0.25">
      <c r="A30611" s="2"/>
    </row>
    <row r="30612" spans="1:1" x14ac:dyDescent="0.25">
      <c r="A30612" s="2"/>
    </row>
    <row r="30613" spans="1:1" x14ac:dyDescent="0.25">
      <c r="A30613" s="2"/>
    </row>
    <row r="30614" spans="1:1" x14ac:dyDescent="0.25">
      <c r="A30614" s="2"/>
    </row>
    <row r="30615" spans="1:1" x14ac:dyDescent="0.25">
      <c r="A30615" s="2"/>
    </row>
    <row r="30616" spans="1:1" x14ac:dyDescent="0.25">
      <c r="A30616" s="2"/>
    </row>
    <row r="30617" spans="1:1" x14ac:dyDescent="0.25">
      <c r="A30617" s="2"/>
    </row>
    <row r="30618" spans="1:1" x14ac:dyDescent="0.25">
      <c r="A30618" s="2"/>
    </row>
    <row r="30619" spans="1:1" x14ac:dyDescent="0.25">
      <c r="A30619" s="2"/>
    </row>
    <row r="30620" spans="1:1" x14ac:dyDescent="0.25">
      <c r="A30620" s="2"/>
    </row>
    <row r="30621" spans="1:1" x14ac:dyDescent="0.25">
      <c r="A30621" s="2"/>
    </row>
    <row r="30622" spans="1:1" x14ac:dyDescent="0.25">
      <c r="A30622" s="2"/>
    </row>
    <row r="30623" spans="1:1" x14ac:dyDescent="0.25">
      <c r="A30623" s="2"/>
    </row>
    <row r="30624" spans="1:1" x14ac:dyDescent="0.25">
      <c r="A30624" s="2"/>
    </row>
    <row r="30625" spans="1:1" x14ac:dyDescent="0.25">
      <c r="A30625" s="2"/>
    </row>
    <row r="30626" spans="1:1" x14ac:dyDescent="0.25">
      <c r="A30626" s="2"/>
    </row>
    <row r="30627" spans="1:1" x14ac:dyDescent="0.25">
      <c r="A30627" s="2"/>
    </row>
    <row r="30628" spans="1:1" x14ac:dyDescent="0.25">
      <c r="A30628" s="2"/>
    </row>
    <row r="30629" spans="1:1" x14ac:dyDescent="0.25">
      <c r="A30629" s="2"/>
    </row>
    <row r="30630" spans="1:1" x14ac:dyDescent="0.25">
      <c r="A30630" s="2"/>
    </row>
    <row r="30631" spans="1:1" x14ac:dyDescent="0.25">
      <c r="A30631" s="2"/>
    </row>
    <row r="30632" spans="1:1" x14ac:dyDescent="0.25">
      <c r="A30632" s="2"/>
    </row>
    <row r="30633" spans="1:1" x14ac:dyDescent="0.25">
      <c r="A30633" s="2"/>
    </row>
    <row r="30634" spans="1:1" x14ac:dyDescent="0.25">
      <c r="A30634" s="2"/>
    </row>
    <row r="30635" spans="1:1" x14ac:dyDescent="0.25">
      <c r="A30635" s="2"/>
    </row>
    <row r="30636" spans="1:1" x14ac:dyDescent="0.25">
      <c r="A30636" s="2"/>
    </row>
    <row r="30637" spans="1:1" x14ac:dyDescent="0.25">
      <c r="A30637" s="2"/>
    </row>
    <row r="30638" spans="1:1" x14ac:dyDescent="0.25">
      <c r="A30638" s="2"/>
    </row>
    <row r="30639" spans="1:1" x14ac:dyDescent="0.25">
      <c r="A30639" s="2"/>
    </row>
    <row r="30640" spans="1:1" x14ac:dyDescent="0.25">
      <c r="A30640" s="2"/>
    </row>
    <row r="30641" spans="1:1" x14ac:dyDescent="0.25">
      <c r="A30641" s="2"/>
    </row>
    <row r="30642" spans="1:1" x14ac:dyDescent="0.25">
      <c r="A30642" s="2"/>
    </row>
    <row r="30643" spans="1:1" x14ac:dyDescent="0.25">
      <c r="A30643" s="2"/>
    </row>
    <row r="30644" spans="1:1" x14ac:dyDescent="0.25">
      <c r="A30644" s="2"/>
    </row>
    <row r="30645" spans="1:1" x14ac:dyDescent="0.25">
      <c r="A30645" s="2"/>
    </row>
    <row r="30646" spans="1:1" x14ac:dyDescent="0.25">
      <c r="A30646" s="2"/>
    </row>
    <row r="30647" spans="1:1" x14ac:dyDescent="0.25">
      <c r="A30647" s="2"/>
    </row>
    <row r="30648" spans="1:1" x14ac:dyDescent="0.25">
      <c r="A30648" s="2"/>
    </row>
    <row r="30649" spans="1:1" x14ac:dyDescent="0.25">
      <c r="A30649" s="2"/>
    </row>
    <row r="30650" spans="1:1" x14ac:dyDescent="0.25">
      <c r="A30650" s="2"/>
    </row>
    <row r="30651" spans="1:1" x14ac:dyDescent="0.25">
      <c r="A30651" s="2"/>
    </row>
    <row r="30652" spans="1:1" x14ac:dyDescent="0.25">
      <c r="A30652" s="2"/>
    </row>
    <row r="30653" spans="1:1" x14ac:dyDescent="0.25">
      <c r="A30653" s="2"/>
    </row>
    <row r="30654" spans="1:1" x14ac:dyDescent="0.25">
      <c r="A30654" s="2"/>
    </row>
    <row r="30655" spans="1:1" x14ac:dyDescent="0.25">
      <c r="A30655" s="2"/>
    </row>
    <row r="30656" spans="1:1" x14ac:dyDescent="0.25">
      <c r="A30656" s="2"/>
    </row>
    <row r="30657" spans="1:1" x14ac:dyDescent="0.25">
      <c r="A30657" s="2"/>
    </row>
    <row r="30658" spans="1:1" x14ac:dyDescent="0.25">
      <c r="A30658" s="2"/>
    </row>
    <row r="30659" spans="1:1" x14ac:dyDescent="0.25">
      <c r="A30659" s="2"/>
    </row>
    <row r="30660" spans="1:1" x14ac:dyDescent="0.25">
      <c r="A30660" s="2"/>
    </row>
    <row r="30661" spans="1:1" x14ac:dyDescent="0.25">
      <c r="A30661" s="2"/>
    </row>
    <row r="30662" spans="1:1" x14ac:dyDescent="0.25">
      <c r="A30662" s="2"/>
    </row>
    <row r="30663" spans="1:1" x14ac:dyDescent="0.25">
      <c r="A30663" s="2"/>
    </row>
    <row r="30664" spans="1:1" x14ac:dyDescent="0.25">
      <c r="A30664" s="2"/>
    </row>
    <row r="30665" spans="1:1" x14ac:dyDescent="0.25">
      <c r="A30665" s="2"/>
    </row>
    <row r="30666" spans="1:1" x14ac:dyDescent="0.25">
      <c r="A30666" s="2"/>
    </row>
    <row r="30667" spans="1:1" x14ac:dyDescent="0.25">
      <c r="A30667" s="2"/>
    </row>
    <row r="30668" spans="1:1" x14ac:dyDescent="0.25">
      <c r="A30668" s="2"/>
    </row>
    <row r="30669" spans="1:1" x14ac:dyDescent="0.25">
      <c r="A30669" s="2"/>
    </row>
    <row r="30670" spans="1:1" x14ac:dyDescent="0.25">
      <c r="A30670" s="2"/>
    </row>
    <row r="30671" spans="1:1" x14ac:dyDescent="0.25">
      <c r="A30671" s="2"/>
    </row>
    <row r="30672" spans="1:1" x14ac:dyDescent="0.25">
      <c r="A30672" s="2"/>
    </row>
    <row r="30673" spans="1:1" x14ac:dyDescent="0.25">
      <c r="A30673" s="2"/>
    </row>
    <row r="30674" spans="1:1" x14ac:dyDescent="0.25">
      <c r="A30674" s="2"/>
    </row>
    <row r="30675" spans="1:1" x14ac:dyDescent="0.25">
      <c r="A30675" s="2"/>
    </row>
    <row r="30676" spans="1:1" x14ac:dyDescent="0.25">
      <c r="A30676" s="2"/>
    </row>
    <row r="30677" spans="1:1" x14ac:dyDescent="0.25">
      <c r="A30677" s="2"/>
    </row>
    <row r="30678" spans="1:1" x14ac:dyDescent="0.25">
      <c r="A30678" s="2"/>
    </row>
    <row r="30679" spans="1:1" x14ac:dyDescent="0.25">
      <c r="A30679" s="2"/>
    </row>
    <row r="30680" spans="1:1" x14ac:dyDescent="0.25">
      <c r="A30680" s="2"/>
    </row>
    <row r="30681" spans="1:1" x14ac:dyDescent="0.25">
      <c r="A30681" s="2"/>
    </row>
    <row r="30682" spans="1:1" x14ac:dyDescent="0.25">
      <c r="A30682" s="2"/>
    </row>
    <row r="30683" spans="1:1" x14ac:dyDescent="0.25">
      <c r="A30683" s="2"/>
    </row>
    <row r="30684" spans="1:1" x14ac:dyDescent="0.25">
      <c r="A30684" s="2"/>
    </row>
    <row r="30685" spans="1:1" x14ac:dyDescent="0.25">
      <c r="A30685" s="2"/>
    </row>
    <row r="30686" spans="1:1" x14ac:dyDescent="0.25">
      <c r="A30686" s="2"/>
    </row>
    <row r="30687" spans="1:1" x14ac:dyDescent="0.25">
      <c r="A30687" s="2"/>
    </row>
    <row r="30688" spans="1:1" x14ac:dyDescent="0.25">
      <c r="A30688" s="2"/>
    </row>
    <row r="30689" spans="1:1" x14ac:dyDescent="0.25">
      <c r="A30689" s="2"/>
    </row>
    <row r="30690" spans="1:1" x14ac:dyDescent="0.25">
      <c r="A30690" s="2"/>
    </row>
    <row r="30691" spans="1:1" x14ac:dyDescent="0.25">
      <c r="A30691" s="2"/>
    </row>
    <row r="30692" spans="1:1" x14ac:dyDescent="0.25">
      <c r="A30692" s="2"/>
    </row>
    <row r="30693" spans="1:1" x14ac:dyDescent="0.25">
      <c r="A30693" s="2"/>
    </row>
    <row r="30694" spans="1:1" x14ac:dyDescent="0.25">
      <c r="A30694" s="2"/>
    </row>
    <row r="30695" spans="1:1" x14ac:dyDescent="0.25">
      <c r="A30695" s="2"/>
    </row>
    <row r="30696" spans="1:1" x14ac:dyDescent="0.25">
      <c r="A30696" s="2"/>
    </row>
    <row r="30697" spans="1:1" x14ac:dyDescent="0.25">
      <c r="A30697" s="2"/>
    </row>
    <row r="30698" spans="1:1" x14ac:dyDescent="0.25">
      <c r="A30698" s="2"/>
    </row>
    <row r="30699" spans="1:1" x14ac:dyDescent="0.25">
      <c r="A30699" s="2"/>
    </row>
    <row r="30700" spans="1:1" x14ac:dyDescent="0.25">
      <c r="A30700" s="2"/>
    </row>
    <row r="30701" spans="1:1" x14ac:dyDescent="0.25">
      <c r="A30701" s="2"/>
    </row>
    <row r="30702" spans="1:1" x14ac:dyDescent="0.25">
      <c r="A30702" s="2"/>
    </row>
    <row r="30703" spans="1:1" x14ac:dyDescent="0.25">
      <c r="A30703" s="2"/>
    </row>
    <row r="30704" spans="1:1" x14ac:dyDescent="0.25">
      <c r="A30704" s="2"/>
    </row>
    <row r="30705" spans="1:1" x14ac:dyDescent="0.25">
      <c r="A30705" s="2"/>
    </row>
    <row r="30706" spans="1:1" x14ac:dyDescent="0.25">
      <c r="A30706" s="2"/>
    </row>
    <row r="30707" spans="1:1" x14ac:dyDescent="0.25">
      <c r="A30707" s="2"/>
    </row>
    <row r="30708" spans="1:1" x14ac:dyDescent="0.25">
      <c r="A30708" s="2"/>
    </row>
    <row r="30709" spans="1:1" x14ac:dyDescent="0.25">
      <c r="A30709" s="2"/>
    </row>
    <row r="30710" spans="1:1" x14ac:dyDescent="0.25">
      <c r="A30710" s="2"/>
    </row>
    <row r="30711" spans="1:1" x14ac:dyDescent="0.25">
      <c r="A30711" s="2"/>
    </row>
    <row r="30712" spans="1:1" x14ac:dyDescent="0.25">
      <c r="A30712" s="2"/>
    </row>
    <row r="30713" spans="1:1" x14ac:dyDescent="0.25">
      <c r="A30713" s="2"/>
    </row>
    <row r="30714" spans="1:1" x14ac:dyDescent="0.25">
      <c r="A30714" s="2"/>
    </row>
    <row r="30715" spans="1:1" x14ac:dyDescent="0.25">
      <c r="A30715" s="2"/>
    </row>
    <row r="30716" spans="1:1" x14ac:dyDescent="0.25">
      <c r="A30716" s="2"/>
    </row>
    <row r="30717" spans="1:1" x14ac:dyDescent="0.25">
      <c r="A30717" s="2"/>
    </row>
    <row r="30718" spans="1:1" x14ac:dyDescent="0.25">
      <c r="A30718" s="2"/>
    </row>
    <row r="30719" spans="1:1" x14ac:dyDescent="0.25">
      <c r="A30719" s="2"/>
    </row>
    <row r="30720" spans="1:1" x14ac:dyDescent="0.25">
      <c r="A30720" s="2"/>
    </row>
    <row r="30721" spans="1:1" x14ac:dyDescent="0.25">
      <c r="A30721" s="2"/>
    </row>
    <row r="30722" spans="1:1" x14ac:dyDescent="0.25">
      <c r="A30722" s="2"/>
    </row>
    <row r="30723" spans="1:1" x14ac:dyDescent="0.25">
      <c r="A30723" s="2"/>
    </row>
    <row r="30724" spans="1:1" x14ac:dyDescent="0.25">
      <c r="A30724" s="2"/>
    </row>
    <row r="30725" spans="1:1" x14ac:dyDescent="0.25">
      <c r="A30725" s="2"/>
    </row>
    <row r="30726" spans="1:1" x14ac:dyDescent="0.25">
      <c r="A30726" s="2"/>
    </row>
    <row r="30727" spans="1:1" x14ac:dyDescent="0.25">
      <c r="A30727" s="2"/>
    </row>
    <row r="30728" spans="1:1" x14ac:dyDescent="0.25">
      <c r="A30728" s="2"/>
    </row>
    <row r="30729" spans="1:1" x14ac:dyDescent="0.25">
      <c r="A30729" s="2"/>
    </row>
    <row r="30730" spans="1:1" x14ac:dyDescent="0.25">
      <c r="A30730" s="2"/>
    </row>
    <row r="30731" spans="1:1" x14ac:dyDescent="0.25">
      <c r="A30731" s="2"/>
    </row>
    <row r="30732" spans="1:1" x14ac:dyDescent="0.25">
      <c r="A30732" s="2"/>
    </row>
    <row r="30733" spans="1:1" x14ac:dyDescent="0.25">
      <c r="A30733" s="2"/>
    </row>
    <row r="30734" spans="1:1" x14ac:dyDescent="0.25">
      <c r="A30734" s="2"/>
    </row>
    <row r="30735" spans="1:1" x14ac:dyDescent="0.25">
      <c r="A30735" s="2"/>
    </row>
    <row r="30736" spans="1:1" x14ac:dyDescent="0.25">
      <c r="A30736" s="2"/>
    </row>
    <row r="30737" spans="1:1" x14ac:dyDescent="0.25">
      <c r="A30737" s="2"/>
    </row>
    <row r="30738" spans="1:1" x14ac:dyDescent="0.25">
      <c r="A30738" s="2"/>
    </row>
    <row r="30739" spans="1:1" x14ac:dyDescent="0.25">
      <c r="A30739" s="2"/>
    </row>
    <row r="30740" spans="1:1" x14ac:dyDescent="0.25">
      <c r="A30740" s="2"/>
    </row>
    <row r="30741" spans="1:1" x14ac:dyDescent="0.25">
      <c r="A30741" s="2"/>
    </row>
    <row r="30742" spans="1:1" x14ac:dyDescent="0.25">
      <c r="A30742" s="2"/>
    </row>
    <row r="30743" spans="1:1" x14ac:dyDescent="0.25">
      <c r="A30743" s="2"/>
    </row>
    <row r="30744" spans="1:1" x14ac:dyDescent="0.25">
      <c r="A30744" s="2"/>
    </row>
    <row r="30745" spans="1:1" x14ac:dyDescent="0.25">
      <c r="A30745" s="2"/>
    </row>
    <row r="30746" spans="1:1" x14ac:dyDescent="0.25">
      <c r="A30746" s="2"/>
    </row>
    <row r="30747" spans="1:1" x14ac:dyDescent="0.25">
      <c r="A30747" s="2"/>
    </row>
    <row r="30748" spans="1:1" x14ac:dyDescent="0.25">
      <c r="A30748" s="2"/>
    </row>
    <row r="30749" spans="1:1" x14ac:dyDescent="0.25">
      <c r="A30749" s="2"/>
    </row>
    <row r="30750" spans="1:1" x14ac:dyDescent="0.25">
      <c r="A30750" s="2"/>
    </row>
    <row r="30751" spans="1:1" x14ac:dyDescent="0.25">
      <c r="A30751" s="2"/>
    </row>
    <row r="30752" spans="1:1" x14ac:dyDescent="0.25">
      <c r="A30752" s="2"/>
    </row>
    <row r="30753" spans="1:1" x14ac:dyDescent="0.25">
      <c r="A30753" s="2"/>
    </row>
    <row r="30754" spans="1:1" x14ac:dyDescent="0.25">
      <c r="A30754" s="2"/>
    </row>
    <row r="30755" spans="1:1" x14ac:dyDescent="0.25">
      <c r="A30755" s="2"/>
    </row>
    <row r="30756" spans="1:1" x14ac:dyDescent="0.25">
      <c r="A30756" s="2"/>
    </row>
    <row r="30757" spans="1:1" x14ac:dyDescent="0.25">
      <c r="A30757" s="2"/>
    </row>
    <row r="30758" spans="1:1" x14ac:dyDescent="0.25">
      <c r="A30758" s="2"/>
    </row>
    <row r="30759" spans="1:1" x14ac:dyDescent="0.25">
      <c r="A30759" s="2"/>
    </row>
    <row r="30760" spans="1:1" x14ac:dyDescent="0.25">
      <c r="A30760" s="2"/>
    </row>
    <row r="30761" spans="1:1" x14ac:dyDescent="0.25">
      <c r="A30761" s="2"/>
    </row>
    <row r="30762" spans="1:1" x14ac:dyDescent="0.25">
      <c r="A30762" s="2"/>
    </row>
    <row r="30763" spans="1:1" x14ac:dyDescent="0.25">
      <c r="A30763" s="2"/>
    </row>
    <row r="30764" spans="1:1" x14ac:dyDescent="0.25">
      <c r="A30764" s="2"/>
    </row>
    <row r="30765" spans="1:1" x14ac:dyDescent="0.25">
      <c r="A30765" s="2"/>
    </row>
    <row r="30766" spans="1:1" x14ac:dyDescent="0.25">
      <c r="A30766" s="2"/>
    </row>
    <row r="30767" spans="1:1" x14ac:dyDescent="0.25">
      <c r="A30767" s="2"/>
    </row>
    <row r="30768" spans="1:1" x14ac:dyDescent="0.25">
      <c r="A30768" s="2"/>
    </row>
    <row r="30769" spans="1:1" x14ac:dyDescent="0.25">
      <c r="A30769" s="2"/>
    </row>
    <row r="30770" spans="1:1" x14ac:dyDescent="0.25">
      <c r="A30770" s="2"/>
    </row>
    <row r="30771" spans="1:1" x14ac:dyDescent="0.25">
      <c r="A30771" s="2"/>
    </row>
    <row r="30772" spans="1:1" x14ac:dyDescent="0.25">
      <c r="A30772" s="2"/>
    </row>
    <row r="30773" spans="1:1" x14ac:dyDescent="0.25">
      <c r="A30773" s="2"/>
    </row>
    <row r="30774" spans="1:1" x14ac:dyDescent="0.25">
      <c r="A30774" s="2"/>
    </row>
    <row r="30775" spans="1:1" x14ac:dyDescent="0.25">
      <c r="A30775" s="2"/>
    </row>
    <row r="30776" spans="1:1" x14ac:dyDescent="0.25">
      <c r="A30776" s="2"/>
    </row>
    <row r="30777" spans="1:1" x14ac:dyDescent="0.25">
      <c r="A30777" s="2"/>
    </row>
    <row r="30778" spans="1:1" x14ac:dyDescent="0.25">
      <c r="A30778" s="2"/>
    </row>
    <row r="30779" spans="1:1" x14ac:dyDescent="0.25">
      <c r="A30779" s="2"/>
    </row>
    <row r="30780" spans="1:1" x14ac:dyDescent="0.25">
      <c r="A30780" s="2"/>
    </row>
    <row r="30781" spans="1:1" x14ac:dyDescent="0.25">
      <c r="A30781" s="2"/>
    </row>
    <row r="30782" spans="1:1" x14ac:dyDescent="0.25">
      <c r="A30782" s="2"/>
    </row>
    <row r="30783" spans="1:1" x14ac:dyDescent="0.25">
      <c r="A30783" s="2"/>
    </row>
    <row r="30784" spans="1:1" x14ac:dyDescent="0.25">
      <c r="A30784" s="2"/>
    </row>
    <row r="30785" spans="1:1" x14ac:dyDescent="0.25">
      <c r="A30785" s="2"/>
    </row>
    <row r="30786" spans="1:1" x14ac:dyDescent="0.25">
      <c r="A30786" s="2"/>
    </row>
    <row r="30787" spans="1:1" x14ac:dyDescent="0.25">
      <c r="A30787" s="2"/>
    </row>
    <row r="30788" spans="1:1" x14ac:dyDescent="0.25">
      <c r="A30788" s="2"/>
    </row>
    <row r="30789" spans="1:1" x14ac:dyDescent="0.25">
      <c r="A30789" s="2"/>
    </row>
    <row r="30790" spans="1:1" x14ac:dyDescent="0.25">
      <c r="A30790" s="2"/>
    </row>
    <row r="30791" spans="1:1" x14ac:dyDescent="0.25">
      <c r="A30791" s="2"/>
    </row>
    <row r="30792" spans="1:1" x14ac:dyDescent="0.25">
      <c r="A30792" s="2"/>
    </row>
    <row r="30793" spans="1:1" x14ac:dyDescent="0.25">
      <c r="A30793" s="2"/>
    </row>
    <row r="30794" spans="1:1" x14ac:dyDescent="0.25">
      <c r="A30794" s="2"/>
    </row>
    <row r="30795" spans="1:1" x14ac:dyDescent="0.25">
      <c r="A30795" s="2"/>
    </row>
    <row r="30796" spans="1:1" x14ac:dyDescent="0.25">
      <c r="A30796" s="2"/>
    </row>
    <row r="30797" spans="1:1" x14ac:dyDescent="0.25">
      <c r="A30797" s="2"/>
    </row>
    <row r="30798" spans="1:1" x14ac:dyDescent="0.25">
      <c r="A30798" s="2"/>
    </row>
    <row r="30799" spans="1:1" x14ac:dyDescent="0.25">
      <c r="A30799" s="2"/>
    </row>
    <row r="30800" spans="1:1" x14ac:dyDescent="0.25">
      <c r="A30800" s="2"/>
    </row>
    <row r="30801" spans="1:1" x14ac:dyDescent="0.25">
      <c r="A30801" s="2"/>
    </row>
    <row r="30802" spans="1:1" x14ac:dyDescent="0.25">
      <c r="A30802" s="2"/>
    </row>
    <row r="30803" spans="1:1" x14ac:dyDescent="0.25">
      <c r="A30803" s="2"/>
    </row>
    <row r="30804" spans="1:1" x14ac:dyDescent="0.25">
      <c r="A30804" s="2"/>
    </row>
    <row r="30805" spans="1:1" x14ac:dyDescent="0.25">
      <c r="A30805" s="2"/>
    </row>
    <row r="30806" spans="1:1" x14ac:dyDescent="0.25">
      <c r="A30806" s="2"/>
    </row>
    <row r="30807" spans="1:1" x14ac:dyDescent="0.25">
      <c r="A30807" s="2"/>
    </row>
    <row r="30808" spans="1:1" x14ac:dyDescent="0.25">
      <c r="A30808" s="2"/>
    </row>
    <row r="30809" spans="1:1" x14ac:dyDescent="0.25">
      <c r="A30809" s="2"/>
    </row>
    <row r="30810" spans="1:1" x14ac:dyDescent="0.25">
      <c r="A30810" s="2"/>
    </row>
    <row r="30811" spans="1:1" x14ac:dyDescent="0.25">
      <c r="A30811" s="2"/>
    </row>
    <row r="30812" spans="1:1" x14ac:dyDescent="0.25">
      <c r="A30812" s="2"/>
    </row>
    <row r="30813" spans="1:1" x14ac:dyDescent="0.25">
      <c r="A30813" s="2"/>
    </row>
    <row r="30814" spans="1:1" x14ac:dyDescent="0.25">
      <c r="A30814" s="2"/>
    </row>
    <row r="30815" spans="1:1" x14ac:dyDescent="0.25">
      <c r="A30815" s="2"/>
    </row>
    <row r="30816" spans="1:1" x14ac:dyDescent="0.25">
      <c r="A30816" s="2"/>
    </row>
    <row r="30817" spans="1:1" x14ac:dyDescent="0.25">
      <c r="A30817" s="2"/>
    </row>
    <row r="30818" spans="1:1" x14ac:dyDescent="0.25">
      <c r="A30818" s="2"/>
    </row>
    <row r="30819" spans="1:1" x14ac:dyDescent="0.25">
      <c r="A30819" s="2"/>
    </row>
    <row r="30820" spans="1:1" x14ac:dyDescent="0.25">
      <c r="A30820" s="2"/>
    </row>
    <row r="30821" spans="1:1" x14ac:dyDescent="0.25">
      <c r="A30821" s="2"/>
    </row>
    <row r="30822" spans="1:1" x14ac:dyDescent="0.25">
      <c r="A30822" s="2"/>
    </row>
    <row r="30823" spans="1:1" x14ac:dyDescent="0.25">
      <c r="A30823" s="2"/>
    </row>
    <row r="30824" spans="1:1" x14ac:dyDescent="0.25">
      <c r="A30824" s="2"/>
    </row>
    <row r="30825" spans="1:1" x14ac:dyDescent="0.25">
      <c r="A30825" s="2"/>
    </row>
    <row r="30826" spans="1:1" x14ac:dyDescent="0.25">
      <c r="A30826" s="2"/>
    </row>
    <row r="30827" spans="1:1" x14ac:dyDescent="0.25">
      <c r="A30827" s="2"/>
    </row>
    <row r="30828" spans="1:1" x14ac:dyDescent="0.25">
      <c r="A30828" s="2"/>
    </row>
    <row r="30829" spans="1:1" x14ac:dyDescent="0.25">
      <c r="A30829" s="2"/>
    </row>
    <row r="30830" spans="1:1" x14ac:dyDescent="0.25">
      <c r="A30830" s="2"/>
    </row>
    <row r="30831" spans="1:1" x14ac:dyDescent="0.25">
      <c r="A30831" s="2"/>
    </row>
    <row r="30832" spans="1:1" x14ac:dyDescent="0.25">
      <c r="A30832" s="2"/>
    </row>
    <row r="30833" spans="1:1" x14ac:dyDescent="0.25">
      <c r="A30833" s="2"/>
    </row>
    <row r="30834" spans="1:1" x14ac:dyDescent="0.25">
      <c r="A30834" s="2"/>
    </row>
    <row r="30835" spans="1:1" x14ac:dyDescent="0.25">
      <c r="A30835" s="2"/>
    </row>
    <row r="30836" spans="1:1" x14ac:dyDescent="0.25">
      <c r="A30836" s="2"/>
    </row>
    <row r="30837" spans="1:1" x14ac:dyDescent="0.25">
      <c r="A30837" s="2"/>
    </row>
    <row r="30838" spans="1:1" x14ac:dyDescent="0.25">
      <c r="A30838" s="2"/>
    </row>
    <row r="30839" spans="1:1" x14ac:dyDescent="0.25">
      <c r="A30839" s="2"/>
    </row>
    <row r="30840" spans="1:1" x14ac:dyDescent="0.25">
      <c r="A30840" s="2"/>
    </row>
    <row r="30841" spans="1:1" x14ac:dyDescent="0.25">
      <c r="A30841" s="2"/>
    </row>
    <row r="30842" spans="1:1" x14ac:dyDescent="0.25">
      <c r="A30842" s="2"/>
    </row>
    <row r="30843" spans="1:1" x14ac:dyDescent="0.25">
      <c r="A30843" s="2"/>
    </row>
    <row r="30844" spans="1:1" x14ac:dyDescent="0.25">
      <c r="A30844" s="2"/>
    </row>
    <row r="30845" spans="1:1" x14ac:dyDescent="0.25">
      <c r="A30845" s="2"/>
    </row>
    <row r="30846" spans="1:1" x14ac:dyDescent="0.25">
      <c r="A30846" s="2"/>
    </row>
    <row r="30847" spans="1:1" x14ac:dyDescent="0.25">
      <c r="A30847" s="2"/>
    </row>
    <row r="30848" spans="1:1" x14ac:dyDescent="0.25">
      <c r="A30848" s="2"/>
    </row>
    <row r="30849" spans="1:1" x14ac:dyDescent="0.25">
      <c r="A30849" s="2"/>
    </row>
    <row r="30850" spans="1:1" x14ac:dyDescent="0.25">
      <c r="A30850" s="2"/>
    </row>
    <row r="30851" spans="1:1" x14ac:dyDescent="0.25">
      <c r="A30851" s="2"/>
    </row>
    <row r="30852" spans="1:1" x14ac:dyDescent="0.25">
      <c r="A30852" s="2"/>
    </row>
    <row r="30853" spans="1:1" x14ac:dyDescent="0.25">
      <c r="A30853" s="2"/>
    </row>
    <row r="30854" spans="1:1" x14ac:dyDescent="0.25">
      <c r="A30854" s="2"/>
    </row>
    <row r="30855" spans="1:1" x14ac:dyDescent="0.25">
      <c r="A30855" s="2"/>
    </row>
    <row r="30856" spans="1:1" x14ac:dyDescent="0.25">
      <c r="A30856" s="2"/>
    </row>
    <row r="30857" spans="1:1" x14ac:dyDescent="0.25">
      <c r="A30857" s="2"/>
    </row>
    <row r="30858" spans="1:1" x14ac:dyDescent="0.25">
      <c r="A30858" s="2"/>
    </row>
    <row r="30859" spans="1:1" x14ac:dyDescent="0.25">
      <c r="A30859" s="2"/>
    </row>
    <row r="30860" spans="1:1" x14ac:dyDescent="0.25">
      <c r="A30860" s="2"/>
    </row>
    <row r="30861" spans="1:1" x14ac:dyDescent="0.25">
      <c r="A30861" s="2"/>
    </row>
    <row r="30862" spans="1:1" x14ac:dyDescent="0.25">
      <c r="A30862" s="2"/>
    </row>
    <row r="30863" spans="1:1" x14ac:dyDescent="0.25">
      <c r="A30863" s="2"/>
    </row>
    <row r="30864" spans="1:1" x14ac:dyDescent="0.25">
      <c r="A30864" s="2"/>
    </row>
    <row r="30865" spans="1:1" x14ac:dyDescent="0.25">
      <c r="A30865" s="2"/>
    </row>
    <row r="30866" spans="1:1" x14ac:dyDescent="0.25">
      <c r="A30866" s="2"/>
    </row>
    <row r="30867" spans="1:1" x14ac:dyDescent="0.25">
      <c r="A30867" s="2"/>
    </row>
    <row r="30868" spans="1:1" x14ac:dyDescent="0.25">
      <c r="A30868" s="2"/>
    </row>
    <row r="30869" spans="1:1" x14ac:dyDescent="0.25">
      <c r="A30869" s="2"/>
    </row>
    <row r="30870" spans="1:1" x14ac:dyDescent="0.25">
      <c r="A30870" s="2"/>
    </row>
    <row r="30871" spans="1:1" x14ac:dyDescent="0.25">
      <c r="A30871" s="2"/>
    </row>
    <row r="30872" spans="1:1" x14ac:dyDescent="0.25">
      <c r="A30872" s="2"/>
    </row>
    <row r="30873" spans="1:1" x14ac:dyDescent="0.25">
      <c r="A30873" s="2"/>
    </row>
    <row r="30874" spans="1:1" x14ac:dyDescent="0.25">
      <c r="A30874" s="2"/>
    </row>
    <row r="30875" spans="1:1" x14ac:dyDescent="0.25">
      <c r="A30875" s="2"/>
    </row>
    <row r="30876" spans="1:1" x14ac:dyDescent="0.25">
      <c r="A30876" s="2"/>
    </row>
    <row r="30877" spans="1:1" x14ac:dyDescent="0.25">
      <c r="A30877" s="2"/>
    </row>
    <row r="30878" spans="1:1" x14ac:dyDescent="0.25">
      <c r="A30878" s="2"/>
    </row>
    <row r="30879" spans="1:1" x14ac:dyDescent="0.25">
      <c r="A30879" s="2"/>
    </row>
    <row r="30880" spans="1:1" x14ac:dyDescent="0.25">
      <c r="A30880" s="2"/>
    </row>
    <row r="30881" spans="1:1" x14ac:dyDescent="0.25">
      <c r="A30881" s="2"/>
    </row>
    <row r="30882" spans="1:1" x14ac:dyDescent="0.25">
      <c r="A30882" s="2"/>
    </row>
    <row r="30883" spans="1:1" x14ac:dyDescent="0.25">
      <c r="A30883" s="2"/>
    </row>
    <row r="30884" spans="1:1" x14ac:dyDescent="0.25">
      <c r="A30884" s="2"/>
    </row>
    <row r="30885" spans="1:1" x14ac:dyDescent="0.25">
      <c r="A30885" s="2"/>
    </row>
    <row r="30886" spans="1:1" x14ac:dyDescent="0.25">
      <c r="A30886" s="2"/>
    </row>
    <row r="30887" spans="1:1" x14ac:dyDescent="0.25">
      <c r="A30887" s="2"/>
    </row>
    <row r="30888" spans="1:1" x14ac:dyDescent="0.25">
      <c r="A30888" s="2"/>
    </row>
    <row r="30889" spans="1:1" x14ac:dyDescent="0.25">
      <c r="A30889" s="2"/>
    </row>
    <row r="30890" spans="1:1" x14ac:dyDescent="0.25">
      <c r="A30890" s="2"/>
    </row>
    <row r="30891" spans="1:1" x14ac:dyDescent="0.25">
      <c r="A30891" s="2"/>
    </row>
    <row r="30892" spans="1:1" x14ac:dyDescent="0.25">
      <c r="A30892" s="2"/>
    </row>
    <row r="30893" spans="1:1" x14ac:dyDescent="0.25">
      <c r="A30893" s="2"/>
    </row>
    <row r="30894" spans="1:1" x14ac:dyDescent="0.25">
      <c r="A30894" s="2"/>
    </row>
    <row r="30895" spans="1:1" x14ac:dyDescent="0.25">
      <c r="A30895" s="2"/>
    </row>
    <row r="30896" spans="1:1" x14ac:dyDescent="0.25">
      <c r="A30896" s="2"/>
    </row>
    <row r="30897" spans="1:1" x14ac:dyDescent="0.25">
      <c r="A30897" s="2"/>
    </row>
    <row r="30898" spans="1:1" x14ac:dyDescent="0.25">
      <c r="A30898" s="2"/>
    </row>
    <row r="30899" spans="1:1" x14ac:dyDescent="0.25">
      <c r="A30899" s="2"/>
    </row>
    <row r="30900" spans="1:1" x14ac:dyDescent="0.25">
      <c r="A30900" s="2"/>
    </row>
    <row r="30901" spans="1:1" x14ac:dyDescent="0.25">
      <c r="A30901" s="2"/>
    </row>
    <row r="30902" spans="1:1" x14ac:dyDescent="0.25">
      <c r="A30902" s="2"/>
    </row>
    <row r="30903" spans="1:1" x14ac:dyDescent="0.25">
      <c r="A30903" s="2"/>
    </row>
    <row r="30904" spans="1:1" x14ac:dyDescent="0.25">
      <c r="A30904" s="2"/>
    </row>
    <row r="30905" spans="1:1" x14ac:dyDescent="0.25">
      <c r="A30905" s="2"/>
    </row>
    <row r="30906" spans="1:1" x14ac:dyDescent="0.25">
      <c r="A30906" s="2"/>
    </row>
    <row r="30907" spans="1:1" x14ac:dyDescent="0.25">
      <c r="A30907" s="2"/>
    </row>
    <row r="30908" spans="1:1" x14ac:dyDescent="0.25">
      <c r="A30908" s="2"/>
    </row>
    <row r="30909" spans="1:1" x14ac:dyDescent="0.25">
      <c r="A30909" s="2"/>
    </row>
    <row r="30910" spans="1:1" x14ac:dyDescent="0.25">
      <c r="A30910" s="2"/>
    </row>
    <row r="30911" spans="1:1" x14ac:dyDescent="0.25">
      <c r="A30911" s="2"/>
    </row>
    <row r="30912" spans="1:1" x14ac:dyDescent="0.25">
      <c r="A30912" s="2"/>
    </row>
    <row r="30913" spans="1:1" x14ac:dyDescent="0.25">
      <c r="A30913" s="2"/>
    </row>
    <row r="30914" spans="1:1" x14ac:dyDescent="0.25">
      <c r="A30914" s="2"/>
    </row>
    <row r="30915" spans="1:1" x14ac:dyDescent="0.25">
      <c r="A30915" s="2"/>
    </row>
    <row r="30916" spans="1:1" x14ac:dyDescent="0.25">
      <c r="A30916" s="2"/>
    </row>
    <row r="30917" spans="1:1" x14ac:dyDescent="0.25">
      <c r="A30917" s="2"/>
    </row>
    <row r="30918" spans="1:1" x14ac:dyDescent="0.25">
      <c r="A30918" s="2"/>
    </row>
    <row r="30919" spans="1:1" x14ac:dyDescent="0.25">
      <c r="A30919" s="2"/>
    </row>
    <row r="30920" spans="1:1" x14ac:dyDescent="0.25">
      <c r="A30920" s="2"/>
    </row>
    <row r="30921" spans="1:1" x14ac:dyDescent="0.25">
      <c r="A30921" s="2"/>
    </row>
    <row r="30922" spans="1:1" x14ac:dyDescent="0.25">
      <c r="A30922" s="2"/>
    </row>
    <row r="30923" spans="1:1" x14ac:dyDescent="0.25">
      <c r="A30923" s="2"/>
    </row>
    <row r="30924" spans="1:1" x14ac:dyDescent="0.25">
      <c r="A30924" s="2"/>
    </row>
    <row r="30925" spans="1:1" x14ac:dyDescent="0.25">
      <c r="A30925" s="2"/>
    </row>
    <row r="30926" spans="1:1" x14ac:dyDescent="0.25">
      <c r="A30926" s="2"/>
    </row>
    <row r="30927" spans="1:1" x14ac:dyDescent="0.25">
      <c r="A30927" s="2"/>
    </row>
    <row r="30928" spans="1:1" x14ac:dyDescent="0.25">
      <c r="A30928" s="2"/>
    </row>
    <row r="30929" spans="1:1" x14ac:dyDescent="0.25">
      <c r="A30929" s="2"/>
    </row>
    <row r="30930" spans="1:1" x14ac:dyDescent="0.25">
      <c r="A30930" s="2"/>
    </row>
    <row r="30931" spans="1:1" x14ac:dyDescent="0.25">
      <c r="A30931" s="2"/>
    </row>
    <row r="30932" spans="1:1" x14ac:dyDescent="0.25">
      <c r="A30932" s="2"/>
    </row>
    <row r="30933" spans="1:1" x14ac:dyDescent="0.25">
      <c r="A30933" s="2"/>
    </row>
    <row r="30934" spans="1:1" x14ac:dyDescent="0.25">
      <c r="A30934" s="2"/>
    </row>
    <row r="30935" spans="1:1" x14ac:dyDescent="0.25">
      <c r="A30935" s="2"/>
    </row>
    <row r="30936" spans="1:1" x14ac:dyDescent="0.25">
      <c r="A30936" s="2"/>
    </row>
    <row r="30937" spans="1:1" x14ac:dyDescent="0.25">
      <c r="A30937" s="2"/>
    </row>
    <row r="30938" spans="1:1" x14ac:dyDescent="0.25">
      <c r="A30938" s="2"/>
    </row>
    <row r="30939" spans="1:1" x14ac:dyDescent="0.25">
      <c r="A30939" s="2"/>
    </row>
    <row r="30940" spans="1:1" x14ac:dyDescent="0.25">
      <c r="A30940" s="2"/>
    </row>
    <row r="30941" spans="1:1" x14ac:dyDescent="0.25">
      <c r="A30941" s="2"/>
    </row>
    <row r="30942" spans="1:1" x14ac:dyDescent="0.25">
      <c r="A30942" s="2"/>
    </row>
    <row r="30943" spans="1:1" x14ac:dyDescent="0.25">
      <c r="A30943" s="2"/>
    </row>
    <row r="30944" spans="1:1" x14ac:dyDescent="0.25">
      <c r="A30944" s="2"/>
    </row>
    <row r="30945" spans="1:1" x14ac:dyDescent="0.25">
      <c r="A30945" s="2"/>
    </row>
    <row r="30946" spans="1:1" x14ac:dyDescent="0.25">
      <c r="A30946" s="2"/>
    </row>
    <row r="30947" spans="1:1" x14ac:dyDescent="0.25">
      <c r="A30947" s="2"/>
    </row>
    <row r="30948" spans="1:1" x14ac:dyDescent="0.25">
      <c r="A30948" s="2"/>
    </row>
    <row r="30949" spans="1:1" x14ac:dyDescent="0.25">
      <c r="A30949" s="2"/>
    </row>
    <row r="30950" spans="1:1" x14ac:dyDescent="0.25">
      <c r="A30950" s="2"/>
    </row>
    <row r="30951" spans="1:1" x14ac:dyDescent="0.25">
      <c r="A30951" s="2"/>
    </row>
    <row r="30952" spans="1:1" x14ac:dyDescent="0.25">
      <c r="A30952" s="2"/>
    </row>
    <row r="30953" spans="1:1" x14ac:dyDescent="0.25">
      <c r="A30953" s="2"/>
    </row>
    <row r="30954" spans="1:1" x14ac:dyDescent="0.25">
      <c r="A30954" s="2"/>
    </row>
    <row r="30955" spans="1:1" x14ac:dyDescent="0.25">
      <c r="A30955" s="2"/>
    </row>
    <row r="30956" spans="1:1" x14ac:dyDescent="0.25">
      <c r="A30956" s="2"/>
    </row>
    <row r="30957" spans="1:1" x14ac:dyDescent="0.25">
      <c r="A30957" s="2"/>
    </row>
    <row r="30958" spans="1:1" x14ac:dyDescent="0.25">
      <c r="A30958" s="2"/>
    </row>
    <row r="30959" spans="1:1" x14ac:dyDescent="0.25">
      <c r="A30959" s="2"/>
    </row>
    <row r="30960" spans="1:1" x14ac:dyDescent="0.25">
      <c r="A30960" s="2"/>
    </row>
    <row r="30961" spans="1:1" x14ac:dyDescent="0.25">
      <c r="A30961" s="2"/>
    </row>
    <row r="30962" spans="1:1" x14ac:dyDescent="0.25">
      <c r="A30962" s="2"/>
    </row>
    <row r="30963" spans="1:1" x14ac:dyDescent="0.25">
      <c r="A30963" s="2"/>
    </row>
    <row r="30964" spans="1:1" x14ac:dyDescent="0.25">
      <c r="A30964" s="2"/>
    </row>
    <row r="30965" spans="1:1" x14ac:dyDescent="0.25">
      <c r="A30965" s="2"/>
    </row>
    <row r="30966" spans="1:1" x14ac:dyDescent="0.25">
      <c r="A30966" s="2"/>
    </row>
    <row r="30967" spans="1:1" x14ac:dyDescent="0.25">
      <c r="A30967" s="2"/>
    </row>
    <row r="30968" spans="1:1" x14ac:dyDescent="0.25">
      <c r="A30968" s="2"/>
    </row>
    <row r="30969" spans="1:1" x14ac:dyDescent="0.25">
      <c r="A30969" s="2"/>
    </row>
    <row r="30970" spans="1:1" x14ac:dyDescent="0.25">
      <c r="A30970" s="2"/>
    </row>
    <row r="30971" spans="1:1" x14ac:dyDescent="0.25">
      <c r="A30971" s="2"/>
    </row>
    <row r="30972" spans="1:1" x14ac:dyDescent="0.25">
      <c r="A30972" s="2"/>
    </row>
    <row r="30973" spans="1:1" x14ac:dyDescent="0.25">
      <c r="A30973" s="2"/>
    </row>
    <row r="30974" spans="1:1" x14ac:dyDescent="0.25">
      <c r="A30974" s="2"/>
    </row>
    <row r="30975" spans="1:1" x14ac:dyDescent="0.25">
      <c r="A30975" s="2"/>
    </row>
    <row r="30976" spans="1:1" x14ac:dyDescent="0.25">
      <c r="A30976" s="2"/>
    </row>
    <row r="30977" spans="1:1" x14ac:dyDescent="0.25">
      <c r="A30977" s="2"/>
    </row>
    <row r="30978" spans="1:1" x14ac:dyDescent="0.25">
      <c r="A30978" s="2"/>
    </row>
    <row r="30979" spans="1:1" x14ac:dyDescent="0.25">
      <c r="A30979" s="2"/>
    </row>
    <row r="30980" spans="1:1" x14ac:dyDescent="0.25">
      <c r="A30980" s="2"/>
    </row>
    <row r="30981" spans="1:1" x14ac:dyDescent="0.25">
      <c r="A30981" s="2"/>
    </row>
    <row r="30982" spans="1:1" x14ac:dyDescent="0.25">
      <c r="A30982" s="2"/>
    </row>
    <row r="30983" spans="1:1" x14ac:dyDescent="0.25">
      <c r="A30983" s="2"/>
    </row>
    <row r="30984" spans="1:1" x14ac:dyDescent="0.25">
      <c r="A30984" s="2"/>
    </row>
    <row r="30985" spans="1:1" x14ac:dyDescent="0.25">
      <c r="A30985" s="2"/>
    </row>
    <row r="30986" spans="1:1" x14ac:dyDescent="0.25">
      <c r="A30986" s="2"/>
    </row>
    <row r="30987" spans="1:1" x14ac:dyDescent="0.25">
      <c r="A30987" s="2"/>
    </row>
    <row r="30988" spans="1:1" x14ac:dyDescent="0.25">
      <c r="A30988" s="2"/>
    </row>
    <row r="30989" spans="1:1" x14ac:dyDescent="0.25">
      <c r="A30989" s="2"/>
    </row>
    <row r="30990" spans="1:1" x14ac:dyDescent="0.25">
      <c r="A30990" s="2"/>
    </row>
    <row r="30991" spans="1:1" x14ac:dyDescent="0.25">
      <c r="A30991" s="2"/>
    </row>
    <row r="30992" spans="1:1" x14ac:dyDescent="0.25">
      <c r="A30992" s="2"/>
    </row>
    <row r="30993" spans="1:1" x14ac:dyDescent="0.25">
      <c r="A30993" s="2"/>
    </row>
    <row r="30994" spans="1:1" x14ac:dyDescent="0.25">
      <c r="A30994" s="2"/>
    </row>
    <row r="30995" spans="1:1" x14ac:dyDescent="0.25">
      <c r="A30995" s="2"/>
    </row>
    <row r="30996" spans="1:1" x14ac:dyDescent="0.25">
      <c r="A30996" s="2"/>
    </row>
    <row r="30997" spans="1:1" x14ac:dyDescent="0.25">
      <c r="A30997" s="2"/>
    </row>
    <row r="30998" spans="1:1" x14ac:dyDescent="0.25">
      <c r="A30998" s="2"/>
    </row>
    <row r="30999" spans="1:1" x14ac:dyDescent="0.25">
      <c r="A30999" s="2"/>
    </row>
    <row r="31000" spans="1:1" x14ac:dyDescent="0.25">
      <c r="A31000" s="2"/>
    </row>
    <row r="31001" spans="1:1" x14ac:dyDescent="0.25">
      <c r="A31001" s="2"/>
    </row>
    <row r="31002" spans="1:1" x14ac:dyDescent="0.25">
      <c r="A31002" s="2"/>
    </row>
    <row r="31003" spans="1:1" x14ac:dyDescent="0.25">
      <c r="A31003" s="2"/>
    </row>
    <row r="31004" spans="1:1" x14ac:dyDescent="0.25">
      <c r="A31004" s="2"/>
    </row>
    <row r="31005" spans="1:1" x14ac:dyDescent="0.25">
      <c r="A31005" s="2"/>
    </row>
    <row r="31006" spans="1:1" x14ac:dyDescent="0.25">
      <c r="A31006" s="2"/>
    </row>
    <row r="31007" spans="1:1" x14ac:dyDescent="0.25">
      <c r="A31007" s="2"/>
    </row>
    <row r="31008" spans="1:1" x14ac:dyDescent="0.25">
      <c r="A31008" s="2"/>
    </row>
    <row r="31009" spans="1:1" x14ac:dyDescent="0.25">
      <c r="A31009" s="2"/>
    </row>
    <row r="31010" spans="1:1" x14ac:dyDescent="0.25">
      <c r="A31010" s="2"/>
    </row>
    <row r="31011" spans="1:1" x14ac:dyDescent="0.25">
      <c r="A31011" s="2"/>
    </row>
    <row r="31012" spans="1:1" x14ac:dyDescent="0.25">
      <c r="A31012" s="2"/>
    </row>
    <row r="31013" spans="1:1" x14ac:dyDescent="0.25">
      <c r="A31013" s="2"/>
    </row>
    <row r="31014" spans="1:1" x14ac:dyDescent="0.25">
      <c r="A31014" s="2"/>
    </row>
    <row r="31015" spans="1:1" x14ac:dyDescent="0.25">
      <c r="A31015" s="2"/>
    </row>
    <row r="31016" spans="1:1" x14ac:dyDescent="0.25">
      <c r="A31016" s="2"/>
    </row>
    <row r="31017" spans="1:1" x14ac:dyDescent="0.25">
      <c r="A31017" s="2"/>
    </row>
    <row r="31018" spans="1:1" x14ac:dyDescent="0.25">
      <c r="A31018" s="2"/>
    </row>
    <row r="31019" spans="1:1" x14ac:dyDescent="0.25">
      <c r="A31019" s="2"/>
    </row>
    <row r="31020" spans="1:1" x14ac:dyDescent="0.25">
      <c r="A31020" s="2"/>
    </row>
    <row r="31021" spans="1:1" x14ac:dyDescent="0.25">
      <c r="A31021" s="2"/>
    </row>
    <row r="31022" spans="1:1" x14ac:dyDescent="0.25">
      <c r="A31022" s="2"/>
    </row>
    <row r="31023" spans="1:1" x14ac:dyDescent="0.25">
      <c r="A31023" s="2"/>
    </row>
    <row r="31024" spans="1:1" x14ac:dyDescent="0.25">
      <c r="A31024" s="2"/>
    </row>
    <row r="31025" spans="1:1" x14ac:dyDescent="0.25">
      <c r="A31025" s="2"/>
    </row>
    <row r="31026" spans="1:1" x14ac:dyDescent="0.25">
      <c r="A31026" s="2"/>
    </row>
    <row r="31027" spans="1:1" x14ac:dyDescent="0.25">
      <c r="A31027" s="2"/>
    </row>
    <row r="31028" spans="1:1" x14ac:dyDescent="0.25">
      <c r="A31028" s="2"/>
    </row>
    <row r="31029" spans="1:1" x14ac:dyDescent="0.25">
      <c r="A31029" s="2"/>
    </row>
    <row r="31030" spans="1:1" x14ac:dyDescent="0.25">
      <c r="A31030" s="2"/>
    </row>
    <row r="31031" spans="1:1" x14ac:dyDescent="0.25">
      <c r="A31031" s="2"/>
    </row>
    <row r="31032" spans="1:1" x14ac:dyDescent="0.25">
      <c r="A31032" s="2"/>
    </row>
    <row r="31033" spans="1:1" x14ac:dyDescent="0.25">
      <c r="A31033" s="2"/>
    </row>
    <row r="31034" spans="1:1" x14ac:dyDescent="0.25">
      <c r="A31034" s="2"/>
    </row>
    <row r="31035" spans="1:1" x14ac:dyDescent="0.25">
      <c r="A31035" s="2"/>
    </row>
    <row r="31036" spans="1:1" x14ac:dyDescent="0.25">
      <c r="A31036" s="2"/>
    </row>
    <row r="31037" spans="1:1" x14ac:dyDescent="0.25">
      <c r="A31037" s="2"/>
    </row>
    <row r="31038" spans="1:1" x14ac:dyDescent="0.25">
      <c r="A31038" s="2"/>
    </row>
    <row r="31039" spans="1:1" x14ac:dyDescent="0.25">
      <c r="A31039" s="2"/>
    </row>
    <row r="31040" spans="1:1" x14ac:dyDescent="0.25">
      <c r="A31040" s="2"/>
    </row>
    <row r="31041" spans="1:1" x14ac:dyDescent="0.25">
      <c r="A31041" s="2"/>
    </row>
    <row r="31042" spans="1:1" x14ac:dyDescent="0.25">
      <c r="A31042" s="2"/>
    </row>
    <row r="31043" spans="1:1" x14ac:dyDescent="0.25">
      <c r="A31043" s="2"/>
    </row>
    <row r="31044" spans="1:1" x14ac:dyDescent="0.25">
      <c r="A31044" s="2"/>
    </row>
    <row r="31045" spans="1:1" x14ac:dyDescent="0.25">
      <c r="A31045" s="2"/>
    </row>
    <row r="31046" spans="1:1" x14ac:dyDescent="0.25">
      <c r="A31046" s="2"/>
    </row>
    <row r="31047" spans="1:1" x14ac:dyDescent="0.25">
      <c r="A31047" s="2"/>
    </row>
    <row r="31048" spans="1:1" x14ac:dyDescent="0.25">
      <c r="A31048" s="2"/>
    </row>
    <row r="31049" spans="1:1" x14ac:dyDescent="0.25">
      <c r="A31049" s="2"/>
    </row>
    <row r="31050" spans="1:1" x14ac:dyDescent="0.25">
      <c r="A31050" s="2"/>
    </row>
    <row r="31051" spans="1:1" x14ac:dyDescent="0.25">
      <c r="A31051" s="2"/>
    </row>
    <row r="31052" spans="1:1" x14ac:dyDescent="0.25">
      <c r="A31052" s="2"/>
    </row>
    <row r="31053" spans="1:1" x14ac:dyDescent="0.25">
      <c r="A31053" s="2"/>
    </row>
    <row r="31054" spans="1:1" x14ac:dyDescent="0.25">
      <c r="A31054" s="2"/>
    </row>
    <row r="31055" spans="1:1" x14ac:dyDescent="0.25">
      <c r="A31055" s="2"/>
    </row>
    <row r="31056" spans="1:1" x14ac:dyDescent="0.25">
      <c r="A31056" s="2"/>
    </row>
    <row r="31057" spans="1:1" x14ac:dyDescent="0.25">
      <c r="A31057" s="2"/>
    </row>
    <row r="31058" spans="1:1" x14ac:dyDescent="0.25">
      <c r="A31058" s="2"/>
    </row>
    <row r="31059" spans="1:1" x14ac:dyDescent="0.25">
      <c r="A31059" s="2"/>
    </row>
    <row r="31060" spans="1:1" x14ac:dyDescent="0.25">
      <c r="A31060" s="2"/>
    </row>
    <row r="31061" spans="1:1" x14ac:dyDescent="0.25">
      <c r="A31061" s="2"/>
    </row>
    <row r="31062" spans="1:1" x14ac:dyDescent="0.25">
      <c r="A31062" s="2"/>
    </row>
    <row r="31063" spans="1:1" x14ac:dyDescent="0.25">
      <c r="A31063" s="2"/>
    </row>
    <row r="31064" spans="1:1" x14ac:dyDescent="0.25">
      <c r="A31064" s="2"/>
    </row>
    <row r="31065" spans="1:1" x14ac:dyDescent="0.25">
      <c r="A31065" s="2"/>
    </row>
    <row r="31066" spans="1:1" x14ac:dyDescent="0.25">
      <c r="A31066" s="2"/>
    </row>
    <row r="31067" spans="1:1" x14ac:dyDescent="0.25">
      <c r="A31067" s="2"/>
    </row>
    <row r="31068" spans="1:1" x14ac:dyDescent="0.25">
      <c r="A31068" s="2"/>
    </row>
    <row r="31069" spans="1:1" x14ac:dyDescent="0.25">
      <c r="A31069" s="2"/>
    </row>
    <row r="31070" spans="1:1" x14ac:dyDescent="0.25">
      <c r="A31070" s="2"/>
    </row>
    <row r="31071" spans="1:1" x14ac:dyDescent="0.25">
      <c r="A31071" s="2"/>
    </row>
    <row r="31072" spans="1:1" x14ac:dyDescent="0.25">
      <c r="A31072" s="2"/>
    </row>
    <row r="31073" spans="1:1" x14ac:dyDescent="0.25">
      <c r="A31073" s="2"/>
    </row>
    <row r="31074" spans="1:1" x14ac:dyDescent="0.25">
      <c r="A31074" s="2"/>
    </row>
    <row r="31075" spans="1:1" x14ac:dyDescent="0.25">
      <c r="A31075" s="2"/>
    </row>
    <row r="31076" spans="1:1" x14ac:dyDescent="0.25">
      <c r="A31076" s="2"/>
    </row>
    <row r="31077" spans="1:1" x14ac:dyDescent="0.25">
      <c r="A31077" s="2"/>
    </row>
    <row r="31078" spans="1:1" x14ac:dyDescent="0.25">
      <c r="A31078" s="2"/>
    </row>
    <row r="31079" spans="1:1" x14ac:dyDescent="0.25">
      <c r="A31079" s="2"/>
    </row>
    <row r="31080" spans="1:1" x14ac:dyDescent="0.25">
      <c r="A31080" s="2"/>
    </row>
    <row r="31081" spans="1:1" x14ac:dyDescent="0.25">
      <c r="A31081" s="2"/>
    </row>
    <row r="31082" spans="1:1" x14ac:dyDescent="0.25">
      <c r="A31082" s="2"/>
    </row>
    <row r="31083" spans="1:1" x14ac:dyDescent="0.25">
      <c r="A31083" s="2"/>
    </row>
    <row r="31084" spans="1:1" x14ac:dyDescent="0.25">
      <c r="A31084" s="2"/>
    </row>
    <row r="31085" spans="1:1" x14ac:dyDescent="0.25">
      <c r="A31085" s="2"/>
    </row>
    <row r="31086" spans="1:1" x14ac:dyDescent="0.25">
      <c r="A31086" s="2"/>
    </row>
    <row r="31087" spans="1:1" x14ac:dyDescent="0.25">
      <c r="A31087" s="2"/>
    </row>
    <row r="31088" spans="1:1" x14ac:dyDescent="0.25">
      <c r="A31088" s="2"/>
    </row>
    <row r="31089" spans="1:1" x14ac:dyDescent="0.25">
      <c r="A31089" s="2"/>
    </row>
    <row r="31090" spans="1:1" x14ac:dyDescent="0.25">
      <c r="A31090" s="2"/>
    </row>
    <row r="31091" spans="1:1" x14ac:dyDescent="0.25">
      <c r="A31091" s="2"/>
    </row>
    <row r="31092" spans="1:1" x14ac:dyDescent="0.25">
      <c r="A31092" s="2"/>
    </row>
    <row r="31093" spans="1:1" x14ac:dyDescent="0.25">
      <c r="A31093" s="2"/>
    </row>
    <row r="31094" spans="1:1" x14ac:dyDescent="0.25">
      <c r="A31094" s="2"/>
    </row>
    <row r="31095" spans="1:1" x14ac:dyDescent="0.25">
      <c r="A31095" s="2"/>
    </row>
    <row r="31096" spans="1:1" x14ac:dyDescent="0.25">
      <c r="A31096" s="2"/>
    </row>
    <row r="31097" spans="1:1" x14ac:dyDescent="0.25">
      <c r="A31097" s="2"/>
    </row>
    <row r="31098" spans="1:1" x14ac:dyDescent="0.25">
      <c r="A31098" s="2"/>
    </row>
    <row r="31099" spans="1:1" x14ac:dyDescent="0.25">
      <c r="A31099" s="2"/>
    </row>
    <row r="31100" spans="1:1" x14ac:dyDescent="0.25">
      <c r="A31100" s="2"/>
    </row>
    <row r="31101" spans="1:1" x14ac:dyDescent="0.25">
      <c r="A31101" s="2"/>
    </row>
    <row r="31102" spans="1:1" x14ac:dyDescent="0.25">
      <c r="A31102" s="2"/>
    </row>
    <row r="31103" spans="1:1" x14ac:dyDescent="0.25">
      <c r="A31103" s="2"/>
    </row>
    <row r="31104" spans="1:1" x14ac:dyDescent="0.25">
      <c r="A31104" s="2"/>
    </row>
    <row r="31105" spans="1:1" x14ac:dyDescent="0.25">
      <c r="A31105" s="2"/>
    </row>
    <row r="31106" spans="1:1" x14ac:dyDescent="0.25">
      <c r="A31106" s="2"/>
    </row>
    <row r="31107" spans="1:1" x14ac:dyDescent="0.25">
      <c r="A31107" s="2"/>
    </row>
    <row r="31108" spans="1:1" x14ac:dyDescent="0.25">
      <c r="A31108" s="2"/>
    </row>
    <row r="31109" spans="1:1" x14ac:dyDescent="0.25">
      <c r="A31109" s="2"/>
    </row>
    <row r="31110" spans="1:1" x14ac:dyDescent="0.25">
      <c r="A31110" s="2"/>
    </row>
    <row r="31111" spans="1:1" x14ac:dyDescent="0.25">
      <c r="A31111" s="2"/>
    </row>
    <row r="31112" spans="1:1" x14ac:dyDescent="0.25">
      <c r="A31112" s="2"/>
    </row>
    <row r="31113" spans="1:1" x14ac:dyDescent="0.25">
      <c r="A31113" s="2"/>
    </row>
    <row r="31114" spans="1:1" x14ac:dyDescent="0.25">
      <c r="A31114" s="2"/>
    </row>
    <row r="31115" spans="1:1" x14ac:dyDescent="0.25">
      <c r="A31115" s="2"/>
    </row>
    <row r="31116" spans="1:1" x14ac:dyDescent="0.25">
      <c r="A31116" s="2"/>
    </row>
    <row r="31117" spans="1:1" x14ac:dyDescent="0.25">
      <c r="A31117" s="2"/>
    </row>
    <row r="31118" spans="1:1" x14ac:dyDescent="0.25">
      <c r="A31118" s="2"/>
    </row>
    <row r="31119" spans="1:1" x14ac:dyDescent="0.25">
      <c r="A31119" s="2"/>
    </row>
    <row r="31120" spans="1:1" x14ac:dyDescent="0.25">
      <c r="A31120" s="2"/>
    </row>
    <row r="31121" spans="1:1" x14ac:dyDescent="0.25">
      <c r="A31121" s="2"/>
    </row>
    <row r="31122" spans="1:1" x14ac:dyDescent="0.25">
      <c r="A31122" s="2"/>
    </row>
    <row r="31123" spans="1:1" x14ac:dyDescent="0.25">
      <c r="A31123" s="2"/>
    </row>
    <row r="31124" spans="1:1" x14ac:dyDescent="0.25">
      <c r="A31124" s="2"/>
    </row>
    <row r="31125" spans="1:1" x14ac:dyDescent="0.25">
      <c r="A31125" s="2"/>
    </row>
    <row r="31126" spans="1:1" x14ac:dyDescent="0.25">
      <c r="A31126" s="2"/>
    </row>
    <row r="31127" spans="1:1" x14ac:dyDescent="0.25">
      <c r="A31127" s="2"/>
    </row>
    <row r="31128" spans="1:1" x14ac:dyDescent="0.25">
      <c r="A31128" s="2"/>
    </row>
    <row r="31129" spans="1:1" x14ac:dyDescent="0.25">
      <c r="A31129" s="2"/>
    </row>
    <row r="31130" spans="1:1" x14ac:dyDescent="0.25">
      <c r="A31130" s="2"/>
    </row>
    <row r="31131" spans="1:1" x14ac:dyDescent="0.25">
      <c r="A31131" s="2"/>
    </row>
    <row r="31132" spans="1:1" x14ac:dyDescent="0.25">
      <c r="A31132" s="2"/>
    </row>
    <row r="31133" spans="1:1" x14ac:dyDescent="0.25">
      <c r="A31133" s="2"/>
    </row>
    <row r="31134" spans="1:1" x14ac:dyDescent="0.25">
      <c r="A31134" s="2"/>
    </row>
    <row r="31135" spans="1:1" x14ac:dyDescent="0.25">
      <c r="A31135" s="2"/>
    </row>
    <row r="31136" spans="1:1" x14ac:dyDescent="0.25">
      <c r="A31136" s="2"/>
    </row>
    <row r="31137" spans="1:1" x14ac:dyDescent="0.25">
      <c r="A31137" s="2"/>
    </row>
    <row r="31138" spans="1:1" x14ac:dyDescent="0.25">
      <c r="A31138" s="2"/>
    </row>
    <row r="31139" spans="1:1" x14ac:dyDescent="0.25">
      <c r="A31139" s="2"/>
    </row>
    <row r="31140" spans="1:1" x14ac:dyDescent="0.25">
      <c r="A31140" s="2"/>
    </row>
    <row r="31141" spans="1:1" x14ac:dyDescent="0.25">
      <c r="A31141" s="2"/>
    </row>
    <row r="31142" spans="1:1" x14ac:dyDescent="0.25">
      <c r="A31142" s="2"/>
    </row>
    <row r="31143" spans="1:1" x14ac:dyDescent="0.25">
      <c r="A31143" s="2"/>
    </row>
    <row r="31144" spans="1:1" x14ac:dyDescent="0.25">
      <c r="A31144" s="2"/>
    </row>
    <row r="31145" spans="1:1" x14ac:dyDescent="0.25">
      <c r="A31145" s="2"/>
    </row>
    <row r="31146" spans="1:1" x14ac:dyDescent="0.25">
      <c r="A31146" s="2"/>
    </row>
    <row r="31147" spans="1:1" x14ac:dyDescent="0.25">
      <c r="A31147" s="2"/>
    </row>
    <row r="31148" spans="1:1" x14ac:dyDescent="0.25">
      <c r="A31148" s="2"/>
    </row>
    <row r="31149" spans="1:1" x14ac:dyDescent="0.25">
      <c r="A31149" s="2"/>
    </row>
    <row r="31150" spans="1:1" x14ac:dyDescent="0.25">
      <c r="A31150" s="2"/>
    </row>
    <row r="31151" spans="1:1" x14ac:dyDescent="0.25">
      <c r="A31151" s="2"/>
    </row>
    <row r="31152" spans="1:1" x14ac:dyDescent="0.25">
      <c r="A31152" s="2"/>
    </row>
    <row r="31153" spans="1:1" x14ac:dyDescent="0.25">
      <c r="A31153" s="2"/>
    </row>
    <row r="31154" spans="1:1" x14ac:dyDescent="0.25">
      <c r="A31154" s="2"/>
    </row>
    <row r="31155" spans="1:1" x14ac:dyDescent="0.25">
      <c r="A31155" s="2"/>
    </row>
    <row r="31156" spans="1:1" x14ac:dyDescent="0.25">
      <c r="A31156" s="2"/>
    </row>
    <row r="31157" spans="1:1" x14ac:dyDescent="0.25">
      <c r="A31157" s="2"/>
    </row>
    <row r="31158" spans="1:1" x14ac:dyDescent="0.25">
      <c r="A31158" s="2"/>
    </row>
    <row r="31159" spans="1:1" x14ac:dyDescent="0.25">
      <c r="A31159" s="2"/>
    </row>
    <row r="31160" spans="1:1" x14ac:dyDescent="0.25">
      <c r="A31160" s="2"/>
    </row>
    <row r="31161" spans="1:1" x14ac:dyDescent="0.25">
      <c r="A31161" s="2"/>
    </row>
    <row r="31162" spans="1:1" x14ac:dyDescent="0.25">
      <c r="A31162" s="2"/>
    </row>
    <row r="31163" spans="1:1" x14ac:dyDescent="0.25">
      <c r="A31163" s="2"/>
    </row>
    <row r="31164" spans="1:1" x14ac:dyDescent="0.25">
      <c r="A31164" s="2"/>
    </row>
    <row r="31165" spans="1:1" x14ac:dyDescent="0.25">
      <c r="A31165" s="2"/>
    </row>
    <row r="31166" spans="1:1" x14ac:dyDescent="0.25">
      <c r="A31166" s="2"/>
    </row>
    <row r="31167" spans="1:1" x14ac:dyDescent="0.25">
      <c r="A31167" s="2"/>
    </row>
    <row r="31168" spans="1:1" x14ac:dyDescent="0.25">
      <c r="A31168" s="2"/>
    </row>
    <row r="31169" spans="1:1" x14ac:dyDescent="0.25">
      <c r="A31169" s="2"/>
    </row>
    <row r="31170" spans="1:1" x14ac:dyDescent="0.25">
      <c r="A31170" s="2"/>
    </row>
    <row r="31171" spans="1:1" x14ac:dyDescent="0.25">
      <c r="A31171" s="2"/>
    </row>
    <row r="31172" spans="1:1" x14ac:dyDescent="0.25">
      <c r="A31172" s="2"/>
    </row>
    <row r="31173" spans="1:1" x14ac:dyDescent="0.25">
      <c r="A31173" s="2"/>
    </row>
    <row r="31174" spans="1:1" x14ac:dyDescent="0.25">
      <c r="A31174" s="2"/>
    </row>
    <row r="31175" spans="1:1" x14ac:dyDescent="0.25">
      <c r="A31175" s="2"/>
    </row>
    <row r="31176" spans="1:1" x14ac:dyDescent="0.25">
      <c r="A31176" s="2"/>
    </row>
    <row r="31177" spans="1:1" x14ac:dyDescent="0.25">
      <c r="A31177" s="2"/>
    </row>
    <row r="31178" spans="1:1" x14ac:dyDescent="0.25">
      <c r="A31178" s="2"/>
    </row>
    <row r="31179" spans="1:1" x14ac:dyDescent="0.25">
      <c r="A31179" s="2"/>
    </row>
    <row r="31180" spans="1:1" x14ac:dyDescent="0.25">
      <c r="A31180" s="2"/>
    </row>
    <row r="31181" spans="1:1" x14ac:dyDescent="0.25">
      <c r="A31181" s="2"/>
    </row>
    <row r="31182" spans="1:1" x14ac:dyDescent="0.25">
      <c r="A31182" s="2"/>
    </row>
    <row r="31183" spans="1:1" x14ac:dyDescent="0.25">
      <c r="A31183" s="2"/>
    </row>
    <row r="31184" spans="1:1" x14ac:dyDescent="0.25">
      <c r="A31184" s="2"/>
    </row>
    <row r="31185" spans="1:1" x14ac:dyDescent="0.25">
      <c r="A31185" s="2"/>
    </row>
    <row r="31186" spans="1:1" x14ac:dyDescent="0.25">
      <c r="A31186" s="2"/>
    </row>
    <row r="31187" spans="1:1" x14ac:dyDescent="0.25">
      <c r="A31187" s="2"/>
    </row>
    <row r="31188" spans="1:1" x14ac:dyDescent="0.25">
      <c r="A31188" s="2"/>
    </row>
    <row r="31189" spans="1:1" x14ac:dyDescent="0.25">
      <c r="A31189" s="2"/>
    </row>
    <row r="31190" spans="1:1" x14ac:dyDescent="0.25">
      <c r="A31190" s="2"/>
    </row>
    <row r="31191" spans="1:1" x14ac:dyDescent="0.25">
      <c r="A31191" s="2"/>
    </row>
    <row r="31192" spans="1:1" x14ac:dyDescent="0.25">
      <c r="A31192" s="2"/>
    </row>
    <row r="31193" spans="1:1" x14ac:dyDescent="0.25">
      <c r="A31193" s="2"/>
    </row>
    <row r="31194" spans="1:1" x14ac:dyDescent="0.25">
      <c r="A31194" s="2"/>
    </row>
    <row r="31195" spans="1:1" x14ac:dyDescent="0.25">
      <c r="A31195" s="2"/>
    </row>
    <row r="31196" spans="1:1" x14ac:dyDescent="0.25">
      <c r="A31196" s="2"/>
    </row>
    <row r="31197" spans="1:1" x14ac:dyDescent="0.25">
      <c r="A31197" s="2"/>
    </row>
    <row r="31198" spans="1:1" x14ac:dyDescent="0.25">
      <c r="A31198" s="2"/>
    </row>
    <row r="31199" spans="1:1" x14ac:dyDescent="0.25">
      <c r="A31199" s="2"/>
    </row>
    <row r="31200" spans="1:1" x14ac:dyDescent="0.25">
      <c r="A31200" s="2"/>
    </row>
    <row r="31201" spans="1:1" x14ac:dyDescent="0.25">
      <c r="A31201" s="2"/>
    </row>
    <row r="31202" spans="1:1" x14ac:dyDescent="0.25">
      <c r="A31202" s="2"/>
    </row>
    <row r="31203" spans="1:1" x14ac:dyDescent="0.25">
      <c r="A31203" s="2"/>
    </row>
    <row r="31204" spans="1:1" x14ac:dyDescent="0.25">
      <c r="A31204" s="2"/>
    </row>
    <row r="31205" spans="1:1" x14ac:dyDescent="0.25">
      <c r="A31205" s="2"/>
    </row>
    <row r="31206" spans="1:1" x14ac:dyDescent="0.25">
      <c r="A31206" s="2"/>
    </row>
    <row r="31207" spans="1:1" x14ac:dyDescent="0.25">
      <c r="A31207" s="2"/>
    </row>
    <row r="31208" spans="1:1" x14ac:dyDescent="0.25">
      <c r="A31208" s="2"/>
    </row>
    <row r="31209" spans="1:1" x14ac:dyDescent="0.25">
      <c r="A31209" s="2"/>
    </row>
    <row r="31210" spans="1:1" x14ac:dyDescent="0.25">
      <c r="A31210" s="2"/>
    </row>
    <row r="31211" spans="1:1" x14ac:dyDescent="0.25">
      <c r="A31211" s="2"/>
    </row>
    <row r="31212" spans="1:1" x14ac:dyDescent="0.25">
      <c r="A31212" s="2"/>
    </row>
    <row r="31213" spans="1:1" x14ac:dyDescent="0.25">
      <c r="A31213" s="2"/>
    </row>
    <row r="31214" spans="1:1" x14ac:dyDescent="0.25">
      <c r="A31214" s="2"/>
    </row>
    <row r="31215" spans="1:1" x14ac:dyDescent="0.25">
      <c r="A31215" s="2"/>
    </row>
    <row r="31216" spans="1:1" x14ac:dyDescent="0.25">
      <c r="A31216" s="2"/>
    </row>
    <row r="31217" spans="1:1" x14ac:dyDescent="0.25">
      <c r="A31217" s="2"/>
    </row>
    <row r="31218" spans="1:1" x14ac:dyDescent="0.25">
      <c r="A31218" s="2"/>
    </row>
    <row r="31219" spans="1:1" x14ac:dyDescent="0.25">
      <c r="A31219" s="2"/>
    </row>
    <row r="31220" spans="1:1" x14ac:dyDescent="0.25">
      <c r="A31220" s="2"/>
    </row>
    <row r="31221" spans="1:1" x14ac:dyDescent="0.25">
      <c r="A31221" s="2"/>
    </row>
    <row r="31222" spans="1:1" x14ac:dyDescent="0.25">
      <c r="A31222" s="2"/>
    </row>
    <row r="31223" spans="1:1" x14ac:dyDescent="0.25">
      <c r="A31223" s="2"/>
    </row>
    <row r="31224" spans="1:1" x14ac:dyDescent="0.25">
      <c r="A31224" s="2"/>
    </row>
    <row r="31225" spans="1:1" x14ac:dyDescent="0.25">
      <c r="A31225" s="2"/>
    </row>
    <row r="31226" spans="1:1" x14ac:dyDescent="0.25">
      <c r="A31226" s="2"/>
    </row>
    <row r="31227" spans="1:1" x14ac:dyDescent="0.25">
      <c r="A31227" s="2"/>
    </row>
    <row r="31228" spans="1:1" x14ac:dyDescent="0.25">
      <c r="A31228" s="2"/>
    </row>
    <row r="31229" spans="1:1" x14ac:dyDescent="0.25">
      <c r="A31229" s="2"/>
    </row>
    <row r="31230" spans="1:1" x14ac:dyDescent="0.25">
      <c r="A31230" s="2"/>
    </row>
    <row r="31231" spans="1:1" x14ac:dyDescent="0.25">
      <c r="A31231" s="2"/>
    </row>
    <row r="31232" spans="1:1" x14ac:dyDescent="0.25">
      <c r="A31232" s="2"/>
    </row>
    <row r="31233" spans="1:1" x14ac:dyDescent="0.25">
      <c r="A31233" s="2"/>
    </row>
    <row r="31234" spans="1:1" x14ac:dyDescent="0.25">
      <c r="A31234" s="2"/>
    </row>
    <row r="31235" spans="1:1" x14ac:dyDescent="0.25">
      <c r="A31235" s="2"/>
    </row>
    <row r="31236" spans="1:1" x14ac:dyDescent="0.25">
      <c r="A31236" s="2"/>
    </row>
    <row r="31237" spans="1:1" x14ac:dyDescent="0.25">
      <c r="A31237" s="2"/>
    </row>
    <row r="31238" spans="1:1" x14ac:dyDescent="0.25">
      <c r="A31238" s="2"/>
    </row>
    <row r="31239" spans="1:1" x14ac:dyDescent="0.25">
      <c r="A31239" s="2"/>
    </row>
    <row r="31240" spans="1:1" x14ac:dyDescent="0.25">
      <c r="A31240" s="2"/>
    </row>
    <row r="31241" spans="1:1" x14ac:dyDescent="0.25">
      <c r="A31241" s="2"/>
    </row>
    <row r="31242" spans="1:1" x14ac:dyDescent="0.25">
      <c r="A31242" s="2"/>
    </row>
    <row r="31243" spans="1:1" x14ac:dyDescent="0.25">
      <c r="A31243" s="2"/>
    </row>
    <row r="31244" spans="1:1" x14ac:dyDescent="0.25">
      <c r="A31244" s="2"/>
    </row>
    <row r="31245" spans="1:1" x14ac:dyDescent="0.25">
      <c r="A31245" s="2"/>
    </row>
    <row r="31246" spans="1:1" x14ac:dyDescent="0.25">
      <c r="A31246" s="2"/>
    </row>
    <row r="31247" spans="1:1" x14ac:dyDescent="0.25">
      <c r="A31247" s="2"/>
    </row>
    <row r="31248" spans="1:1" x14ac:dyDescent="0.25">
      <c r="A31248" s="2"/>
    </row>
    <row r="31249" spans="1:1" x14ac:dyDescent="0.25">
      <c r="A31249" s="2"/>
    </row>
    <row r="31250" spans="1:1" x14ac:dyDescent="0.25">
      <c r="A31250" s="2"/>
    </row>
    <row r="31251" spans="1:1" x14ac:dyDescent="0.25">
      <c r="A31251" s="2"/>
    </row>
    <row r="31252" spans="1:1" x14ac:dyDescent="0.25">
      <c r="A31252" s="2"/>
    </row>
    <row r="31253" spans="1:1" x14ac:dyDescent="0.25">
      <c r="A31253" s="2"/>
    </row>
    <row r="31254" spans="1:1" x14ac:dyDescent="0.25">
      <c r="A31254" s="2"/>
    </row>
    <row r="31255" spans="1:1" x14ac:dyDescent="0.25">
      <c r="A31255" s="2"/>
    </row>
    <row r="31256" spans="1:1" x14ac:dyDescent="0.25">
      <c r="A31256" s="2"/>
    </row>
    <row r="31257" spans="1:1" x14ac:dyDescent="0.25">
      <c r="A31257" s="2"/>
    </row>
    <row r="31258" spans="1:1" x14ac:dyDescent="0.25">
      <c r="A31258" s="2"/>
    </row>
    <row r="31259" spans="1:1" x14ac:dyDescent="0.25">
      <c r="A31259" s="2"/>
    </row>
    <row r="31260" spans="1:1" x14ac:dyDescent="0.25">
      <c r="A31260" s="2"/>
    </row>
    <row r="31261" spans="1:1" x14ac:dyDescent="0.25">
      <c r="A31261" s="2"/>
    </row>
    <row r="31262" spans="1:1" x14ac:dyDescent="0.25">
      <c r="A31262" s="2"/>
    </row>
    <row r="31263" spans="1:1" x14ac:dyDescent="0.25">
      <c r="A31263" s="2"/>
    </row>
    <row r="31264" spans="1:1" x14ac:dyDescent="0.25">
      <c r="A31264" s="2"/>
    </row>
    <row r="31265" spans="1:1" x14ac:dyDescent="0.25">
      <c r="A31265" s="2"/>
    </row>
    <row r="31266" spans="1:1" x14ac:dyDescent="0.25">
      <c r="A31266" s="2"/>
    </row>
    <row r="31267" spans="1:1" x14ac:dyDescent="0.25">
      <c r="A31267" s="2"/>
    </row>
    <row r="31268" spans="1:1" x14ac:dyDescent="0.25">
      <c r="A31268" s="2"/>
    </row>
    <row r="31269" spans="1:1" x14ac:dyDescent="0.25">
      <c r="A31269" s="2"/>
    </row>
    <row r="31270" spans="1:1" x14ac:dyDescent="0.25">
      <c r="A31270" s="2"/>
    </row>
    <row r="31271" spans="1:1" x14ac:dyDescent="0.25">
      <c r="A31271" s="2"/>
    </row>
    <row r="31272" spans="1:1" x14ac:dyDescent="0.25">
      <c r="A31272" s="2"/>
    </row>
    <row r="31273" spans="1:1" x14ac:dyDescent="0.25">
      <c r="A31273" s="2"/>
    </row>
    <row r="31274" spans="1:1" x14ac:dyDescent="0.25">
      <c r="A31274" s="2"/>
    </row>
    <row r="31275" spans="1:1" x14ac:dyDescent="0.25">
      <c r="A31275" s="2"/>
    </row>
    <row r="31276" spans="1:1" x14ac:dyDescent="0.25">
      <c r="A31276" s="2"/>
    </row>
    <row r="31277" spans="1:1" x14ac:dyDescent="0.25">
      <c r="A31277" s="2"/>
    </row>
    <row r="31278" spans="1:1" x14ac:dyDescent="0.25">
      <c r="A31278" s="2"/>
    </row>
    <row r="31279" spans="1:1" x14ac:dyDescent="0.25">
      <c r="A31279" s="2"/>
    </row>
    <row r="31280" spans="1:1" x14ac:dyDescent="0.25">
      <c r="A31280" s="2"/>
    </row>
    <row r="31281" spans="1:1" x14ac:dyDescent="0.25">
      <c r="A31281" s="2"/>
    </row>
    <row r="31282" spans="1:1" x14ac:dyDescent="0.25">
      <c r="A31282" s="2"/>
    </row>
    <row r="31283" spans="1:1" x14ac:dyDescent="0.25">
      <c r="A31283" s="2"/>
    </row>
    <row r="31284" spans="1:1" x14ac:dyDescent="0.25">
      <c r="A31284" s="2"/>
    </row>
    <row r="31285" spans="1:1" x14ac:dyDescent="0.25">
      <c r="A31285" s="2"/>
    </row>
    <row r="31286" spans="1:1" x14ac:dyDescent="0.25">
      <c r="A31286" s="2"/>
    </row>
    <row r="31287" spans="1:1" x14ac:dyDescent="0.25">
      <c r="A31287" s="2"/>
    </row>
    <row r="31288" spans="1:1" x14ac:dyDescent="0.25">
      <c r="A31288" s="2"/>
    </row>
    <row r="31289" spans="1:1" x14ac:dyDescent="0.25">
      <c r="A31289" s="2"/>
    </row>
    <row r="31290" spans="1:1" x14ac:dyDescent="0.25">
      <c r="A31290" s="2"/>
    </row>
    <row r="31291" spans="1:1" x14ac:dyDescent="0.25">
      <c r="A31291" s="2"/>
    </row>
    <row r="31292" spans="1:1" x14ac:dyDescent="0.25">
      <c r="A31292" s="2"/>
    </row>
    <row r="31293" spans="1:1" x14ac:dyDescent="0.25">
      <c r="A31293" s="2"/>
    </row>
    <row r="31294" spans="1:1" x14ac:dyDescent="0.25">
      <c r="A31294" s="2"/>
    </row>
    <row r="31295" spans="1:1" x14ac:dyDescent="0.25">
      <c r="A31295" s="2"/>
    </row>
    <row r="31296" spans="1:1" x14ac:dyDescent="0.25">
      <c r="A31296" s="2"/>
    </row>
    <row r="31297" spans="1:1" x14ac:dyDescent="0.25">
      <c r="A31297" s="2"/>
    </row>
    <row r="31298" spans="1:1" x14ac:dyDescent="0.25">
      <c r="A31298" s="2"/>
    </row>
    <row r="31299" spans="1:1" x14ac:dyDescent="0.25">
      <c r="A31299" s="2"/>
    </row>
    <row r="31300" spans="1:1" x14ac:dyDescent="0.25">
      <c r="A31300" s="2"/>
    </row>
    <row r="31301" spans="1:1" x14ac:dyDescent="0.25">
      <c r="A31301" s="2"/>
    </row>
    <row r="31302" spans="1:1" x14ac:dyDescent="0.25">
      <c r="A31302" s="2"/>
    </row>
    <row r="31303" spans="1:1" x14ac:dyDescent="0.25">
      <c r="A31303" s="2"/>
    </row>
    <row r="31304" spans="1:1" x14ac:dyDescent="0.25">
      <c r="A31304" s="2"/>
    </row>
    <row r="31305" spans="1:1" x14ac:dyDescent="0.25">
      <c r="A31305" s="2"/>
    </row>
    <row r="31306" spans="1:1" x14ac:dyDescent="0.25">
      <c r="A31306" s="2"/>
    </row>
    <row r="31307" spans="1:1" x14ac:dyDescent="0.25">
      <c r="A31307" s="2"/>
    </row>
    <row r="31308" spans="1:1" x14ac:dyDescent="0.25">
      <c r="A31308" s="2"/>
    </row>
    <row r="31309" spans="1:1" x14ac:dyDescent="0.25">
      <c r="A31309" s="2"/>
    </row>
    <row r="31310" spans="1:1" x14ac:dyDescent="0.25">
      <c r="A31310" s="2"/>
    </row>
    <row r="31311" spans="1:1" x14ac:dyDescent="0.25">
      <c r="A31311" s="2"/>
    </row>
    <row r="31312" spans="1:1" x14ac:dyDescent="0.25">
      <c r="A31312" s="2"/>
    </row>
    <row r="31313" spans="1:1" x14ac:dyDescent="0.25">
      <c r="A31313" s="2"/>
    </row>
    <row r="31314" spans="1:1" x14ac:dyDescent="0.25">
      <c r="A31314" s="2"/>
    </row>
    <row r="31315" spans="1:1" x14ac:dyDescent="0.25">
      <c r="A31315" s="2"/>
    </row>
    <row r="31316" spans="1:1" x14ac:dyDescent="0.25">
      <c r="A31316" s="2"/>
    </row>
    <row r="31317" spans="1:1" x14ac:dyDescent="0.25">
      <c r="A31317" s="2"/>
    </row>
    <row r="31318" spans="1:1" x14ac:dyDescent="0.25">
      <c r="A31318" s="2"/>
    </row>
    <row r="31319" spans="1:1" x14ac:dyDescent="0.25">
      <c r="A31319" s="2"/>
    </row>
    <row r="31320" spans="1:1" x14ac:dyDescent="0.25">
      <c r="A31320" s="2"/>
    </row>
    <row r="31321" spans="1:1" x14ac:dyDescent="0.25">
      <c r="A31321" s="2"/>
    </row>
    <row r="31322" spans="1:1" x14ac:dyDescent="0.25">
      <c r="A31322" s="2"/>
    </row>
    <row r="31323" spans="1:1" x14ac:dyDescent="0.25">
      <c r="A31323" s="2"/>
    </row>
    <row r="31324" spans="1:1" x14ac:dyDescent="0.25">
      <c r="A31324" s="2"/>
    </row>
    <row r="31325" spans="1:1" x14ac:dyDescent="0.25">
      <c r="A31325" s="2"/>
    </row>
    <row r="31326" spans="1:1" x14ac:dyDescent="0.25">
      <c r="A31326" s="2"/>
    </row>
    <row r="31327" spans="1:1" x14ac:dyDescent="0.25">
      <c r="A31327" s="2"/>
    </row>
    <row r="31328" spans="1:1" x14ac:dyDescent="0.25">
      <c r="A31328" s="2"/>
    </row>
    <row r="31329" spans="1:1" x14ac:dyDescent="0.25">
      <c r="A31329" s="2"/>
    </row>
    <row r="31330" spans="1:1" x14ac:dyDescent="0.25">
      <c r="A31330" s="2"/>
    </row>
    <row r="31331" spans="1:1" x14ac:dyDescent="0.25">
      <c r="A31331" s="2"/>
    </row>
    <row r="31332" spans="1:1" x14ac:dyDescent="0.25">
      <c r="A31332" s="2"/>
    </row>
    <row r="31333" spans="1:1" x14ac:dyDescent="0.25">
      <c r="A31333" s="2"/>
    </row>
    <row r="31334" spans="1:1" x14ac:dyDescent="0.25">
      <c r="A31334" s="2"/>
    </row>
    <row r="31335" spans="1:1" x14ac:dyDescent="0.25">
      <c r="A31335" s="2"/>
    </row>
    <row r="31336" spans="1:1" x14ac:dyDescent="0.25">
      <c r="A31336" s="2"/>
    </row>
    <row r="31337" spans="1:1" x14ac:dyDescent="0.25">
      <c r="A31337" s="2"/>
    </row>
    <row r="31338" spans="1:1" x14ac:dyDescent="0.25">
      <c r="A31338" s="2"/>
    </row>
    <row r="31339" spans="1:1" x14ac:dyDescent="0.25">
      <c r="A31339" s="2"/>
    </row>
    <row r="31340" spans="1:1" x14ac:dyDescent="0.25">
      <c r="A31340" s="2"/>
    </row>
    <row r="31341" spans="1:1" x14ac:dyDescent="0.25">
      <c r="A31341" s="2"/>
    </row>
    <row r="31342" spans="1:1" x14ac:dyDescent="0.25">
      <c r="A31342" s="2"/>
    </row>
    <row r="31343" spans="1:1" x14ac:dyDescent="0.25">
      <c r="A31343" s="2"/>
    </row>
    <row r="31344" spans="1:1" x14ac:dyDescent="0.25">
      <c r="A31344" s="2"/>
    </row>
    <row r="31345" spans="1:1" x14ac:dyDescent="0.25">
      <c r="A31345" s="2"/>
    </row>
    <row r="31346" spans="1:1" x14ac:dyDescent="0.25">
      <c r="A31346" s="2"/>
    </row>
    <row r="31347" spans="1:1" x14ac:dyDescent="0.25">
      <c r="A31347" s="2"/>
    </row>
    <row r="31348" spans="1:1" x14ac:dyDescent="0.25">
      <c r="A31348" s="2"/>
    </row>
    <row r="31349" spans="1:1" x14ac:dyDescent="0.25">
      <c r="A31349" s="2"/>
    </row>
    <row r="31350" spans="1:1" x14ac:dyDescent="0.25">
      <c r="A31350" s="2"/>
    </row>
    <row r="31351" spans="1:1" x14ac:dyDescent="0.25">
      <c r="A31351" s="2"/>
    </row>
    <row r="31352" spans="1:1" x14ac:dyDescent="0.25">
      <c r="A31352" s="2"/>
    </row>
    <row r="31353" spans="1:1" x14ac:dyDescent="0.25">
      <c r="A31353" s="2"/>
    </row>
    <row r="31354" spans="1:1" x14ac:dyDescent="0.25">
      <c r="A31354" s="2"/>
    </row>
    <row r="31355" spans="1:1" x14ac:dyDescent="0.25">
      <c r="A31355" s="2"/>
    </row>
    <row r="31356" spans="1:1" x14ac:dyDescent="0.25">
      <c r="A31356" s="2"/>
    </row>
    <row r="31357" spans="1:1" x14ac:dyDescent="0.25">
      <c r="A31357" s="2"/>
    </row>
    <row r="31358" spans="1:1" x14ac:dyDescent="0.25">
      <c r="A31358" s="2"/>
    </row>
    <row r="31359" spans="1:1" x14ac:dyDescent="0.25">
      <c r="A31359" s="2"/>
    </row>
    <row r="31360" spans="1:1" x14ac:dyDescent="0.25">
      <c r="A31360" s="2"/>
    </row>
    <row r="31361" spans="1:1" x14ac:dyDescent="0.25">
      <c r="A31361" s="2"/>
    </row>
    <row r="31362" spans="1:1" x14ac:dyDescent="0.25">
      <c r="A31362" s="2"/>
    </row>
    <row r="31363" spans="1:1" x14ac:dyDescent="0.25">
      <c r="A31363" s="2"/>
    </row>
    <row r="31364" spans="1:1" x14ac:dyDescent="0.25">
      <c r="A31364" s="2"/>
    </row>
    <row r="31365" spans="1:1" x14ac:dyDescent="0.25">
      <c r="A31365" s="2"/>
    </row>
    <row r="31366" spans="1:1" x14ac:dyDescent="0.25">
      <c r="A31366" s="2"/>
    </row>
    <row r="31367" spans="1:1" x14ac:dyDescent="0.25">
      <c r="A31367" s="2"/>
    </row>
    <row r="31368" spans="1:1" x14ac:dyDescent="0.25">
      <c r="A31368" s="2"/>
    </row>
    <row r="31369" spans="1:1" x14ac:dyDescent="0.25">
      <c r="A31369" s="2"/>
    </row>
    <row r="31370" spans="1:1" x14ac:dyDescent="0.25">
      <c r="A31370" s="2"/>
    </row>
    <row r="31371" spans="1:1" x14ac:dyDescent="0.25">
      <c r="A31371" s="2"/>
    </row>
    <row r="31372" spans="1:1" x14ac:dyDescent="0.25">
      <c r="A31372" s="2"/>
    </row>
    <row r="31373" spans="1:1" x14ac:dyDescent="0.25">
      <c r="A31373" s="2"/>
    </row>
    <row r="31374" spans="1:1" x14ac:dyDescent="0.25">
      <c r="A31374" s="2"/>
    </row>
    <row r="31375" spans="1:1" x14ac:dyDescent="0.25">
      <c r="A31375" s="2"/>
    </row>
    <row r="31376" spans="1:1" x14ac:dyDescent="0.25">
      <c r="A31376" s="2"/>
    </row>
    <row r="31377" spans="1:1" x14ac:dyDescent="0.25">
      <c r="A31377" s="2"/>
    </row>
    <row r="31378" spans="1:1" x14ac:dyDescent="0.25">
      <c r="A31378" s="2"/>
    </row>
    <row r="31379" spans="1:1" x14ac:dyDescent="0.25">
      <c r="A31379" s="2"/>
    </row>
    <row r="31380" spans="1:1" x14ac:dyDescent="0.25">
      <c r="A31380" s="2"/>
    </row>
    <row r="31381" spans="1:1" x14ac:dyDescent="0.25">
      <c r="A31381" s="2"/>
    </row>
    <row r="31382" spans="1:1" x14ac:dyDescent="0.25">
      <c r="A31382" s="2"/>
    </row>
    <row r="31383" spans="1:1" x14ac:dyDescent="0.25">
      <c r="A31383" s="2"/>
    </row>
    <row r="31384" spans="1:1" x14ac:dyDescent="0.25">
      <c r="A31384" s="2"/>
    </row>
    <row r="31385" spans="1:1" x14ac:dyDescent="0.25">
      <c r="A31385" s="2"/>
    </row>
    <row r="31386" spans="1:1" x14ac:dyDescent="0.25">
      <c r="A31386" s="2"/>
    </row>
    <row r="31387" spans="1:1" x14ac:dyDescent="0.25">
      <c r="A31387" s="2"/>
    </row>
    <row r="31388" spans="1:1" x14ac:dyDescent="0.25">
      <c r="A31388" s="2"/>
    </row>
    <row r="31389" spans="1:1" x14ac:dyDescent="0.25">
      <c r="A31389" s="2"/>
    </row>
    <row r="31390" spans="1:1" x14ac:dyDescent="0.25">
      <c r="A31390" s="2"/>
    </row>
    <row r="31391" spans="1:1" x14ac:dyDescent="0.25">
      <c r="A31391" s="2"/>
    </row>
    <row r="31392" spans="1:1" x14ac:dyDescent="0.25">
      <c r="A31392" s="2"/>
    </row>
    <row r="31393" spans="1:1" x14ac:dyDescent="0.25">
      <c r="A31393" s="2"/>
    </row>
    <row r="31394" spans="1:1" x14ac:dyDescent="0.25">
      <c r="A31394" s="2"/>
    </row>
    <row r="31395" spans="1:1" x14ac:dyDescent="0.25">
      <c r="A31395" s="2"/>
    </row>
    <row r="31396" spans="1:1" x14ac:dyDescent="0.25">
      <c r="A31396" s="2"/>
    </row>
    <row r="31397" spans="1:1" x14ac:dyDescent="0.25">
      <c r="A31397" s="2"/>
    </row>
    <row r="31398" spans="1:1" x14ac:dyDescent="0.25">
      <c r="A31398" s="2"/>
    </row>
    <row r="31399" spans="1:1" x14ac:dyDescent="0.25">
      <c r="A31399" s="2"/>
    </row>
    <row r="31400" spans="1:1" x14ac:dyDescent="0.25">
      <c r="A31400" s="2"/>
    </row>
    <row r="31401" spans="1:1" x14ac:dyDescent="0.25">
      <c r="A31401" s="2"/>
    </row>
    <row r="31402" spans="1:1" x14ac:dyDescent="0.25">
      <c r="A31402" s="2"/>
    </row>
    <row r="31403" spans="1:1" x14ac:dyDescent="0.25">
      <c r="A31403" s="2"/>
    </row>
    <row r="31404" spans="1:1" x14ac:dyDescent="0.25">
      <c r="A31404" s="2"/>
    </row>
    <row r="31405" spans="1:1" x14ac:dyDescent="0.25">
      <c r="A31405" s="2"/>
    </row>
    <row r="31406" spans="1:1" x14ac:dyDescent="0.25">
      <c r="A31406" s="2"/>
    </row>
    <row r="31407" spans="1:1" x14ac:dyDescent="0.25">
      <c r="A31407" s="2"/>
    </row>
    <row r="31408" spans="1:1" x14ac:dyDescent="0.25">
      <c r="A31408" s="2"/>
    </row>
    <row r="31409" spans="1:1" x14ac:dyDescent="0.25">
      <c r="A31409" s="2"/>
    </row>
    <row r="31410" spans="1:1" x14ac:dyDescent="0.25">
      <c r="A31410" s="2"/>
    </row>
    <row r="31411" spans="1:1" x14ac:dyDescent="0.25">
      <c r="A31411" s="2"/>
    </row>
    <row r="31412" spans="1:1" x14ac:dyDescent="0.25">
      <c r="A31412" s="2"/>
    </row>
    <row r="31413" spans="1:1" x14ac:dyDescent="0.25">
      <c r="A31413" s="2"/>
    </row>
    <row r="31414" spans="1:1" x14ac:dyDescent="0.25">
      <c r="A31414" s="2"/>
    </row>
    <row r="31415" spans="1:1" x14ac:dyDescent="0.25">
      <c r="A31415" s="2"/>
    </row>
    <row r="31416" spans="1:1" x14ac:dyDescent="0.25">
      <c r="A31416" s="2"/>
    </row>
    <row r="31417" spans="1:1" x14ac:dyDescent="0.25">
      <c r="A31417" s="2"/>
    </row>
    <row r="31418" spans="1:1" x14ac:dyDescent="0.25">
      <c r="A31418" s="2"/>
    </row>
    <row r="31419" spans="1:1" x14ac:dyDescent="0.25">
      <c r="A31419" s="2"/>
    </row>
    <row r="31420" spans="1:1" x14ac:dyDescent="0.25">
      <c r="A31420" s="2"/>
    </row>
    <row r="31421" spans="1:1" x14ac:dyDescent="0.25">
      <c r="A31421" s="2"/>
    </row>
    <row r="31422" spans="1:1" x14ac:dyDescent="0.25">
      <c r="A31422" s="2"/>
    </row>
    <row r="31423" spans="1:1" x14ac:dyDescent="0.25">
      <c r="A31423" s="2"/>
    </row>
    <row r="31424" spans="1:1" x14ac:dyDescent="0.25">
      <c r="A31424" s="2"/>
    </row>
    <row r="31425" spans="1:1" x14ac:dyDescent="0.25">
      <c r="A31425" s="2"/>
    </row>
    <row r="31426" spans="1:1" x14ac:dyDescent="0.25">
      <c r="A31426" s="2"/>
    </row>
    <row r="31427" spans="1:1" x14ac:dyDescent="0.25">
      <c r="A31427" s="2"/>
    </row>
    <row r="31428" spans="1:1" x14ac:dyDescent="0.25">
      <c r="A31428" s="2"/>
    </row>
    <row r="31429" spans="1:1" x14ac:dyDescent="0.25">
      <c r="A31429" s="2"/>
    </row>
    <row r="31430" spans="1:1" x14ac:dyDescent="0.25">
      <c r="A31430" s="2"/>
    </row>
    <row r="31431" spans="1:1" x14ac:dyDescent="0.25">
      <c r="A31431" s="2"/>
    </row>
    <row r="31432" spans="1:1" x14ac:dyDescent="0.25">
      <c r="A31432" s="2"/>
    </row>
    <row r="31433" spans="1:1" x14ac:dyDescent="0.25">
      <c r="A31433" s="2"/>
    </row>
    <row r="31434" spans="1:1" x14ac:dyDescent="0.25">
      <c r="A31434" s="2"/>
    </row>
    <row r="31435" spans="1:1" x14ac:dyDescent="0.25">
      <c r="A31435" s="2"/>
    </row>
    <row r="31436" spans="1:1" x14ac:dyDescent="0.25">
      <c r="A31436" s="2"/>
    </row>
    <row r="31437" spans="1:1" x14ac:dyDescent="0.25">
      <c r="A31437" s="2"/>
    </row>
    <row r="31438" spans="1:1" x14ac:dyDescent="0.25">
      <c r="A31438" s="2"/>
    </row>
    <row r="31439" spans="1:1" x14ac:dyDescent="0.25">
      <c r="A31439" s="2"/>
    </row>
    <row r="31440" spans="1:1" x14ac:dyDescent="0.25">
      <c r="A31440" s="2"/>
    </row>
    <row r="31441" spans="1:1" x14ac:dyDescent="0.25">
      <c r="A31441" s="2"/>
    </row>
    <row r="31442" spans="1:1" x14ac:dyDescent="0.25">
      <c r="A31442" s="2"/>
    </row>
    <row r="31443" spans="1:1" x14ac:dyDescent="0.25">
      <c r="A31443" s="2"/>
    </row>
    <row r="31444" spans="1:1" x14ac:dyDescent="0.25">
      <c r="A31444" s="2"/>
    </row>
    <row r="31445" spans="1:1" x14ac:dyDescent="0.25">
      <c r="A31445" s="2"/>
    </row>
    <row r="31446" spans="1:1" x14ac:dyDescent="0.25">
      <c r="A31446" s="2"/>
    </row>
    <row r="31447" spans="1:1" x14ac:dyDescent="0.25">
      <c r="A31447" s="2"/>
    </row>
    <row r="31448" spans="1:1" x14ac:dyDescent="0.25">
      <c r="A31448" s="2"/>
    </row>
    <row r="31449" spans="1:1" x14ac:dyDescent="0.25">
      <c r="A31449" s="2"/>
    </row>
    <row r="31450" spans="1:1" x14ac:dyDescent="0.25">
      <c r="A31450" s="2"/>
    </row>
    <row r="31451" spans="1:1" x14ac:dyDescent="0.25">
      <c r="A31451" s="2"/>
    </row>
    <row r="31452" spans="1:1" x14ac:dyDescent="0.25">
      <c r="A31452" s="2"/>
    </row>
    <row r="31453" spans="1:1" x14ac:dyDescent="0.25">
      <c r="A31453" s="2"/>
    </row>
    <row r="31454" spans="1:1" x14ac:dyDescent="0.25">
      <c r="A31454" s="2"/>
    </row>
    <row r="31455" spans="1:1" x14ac:dyDescent="0.25">
      <c r="A31455" s="2"/>
    </row>
    <row r="31456" spans="1:1" x14ac:dyDescent="0.25">
      <c r="A31456" s="2"/>
    </row>
    <row r="31457" spans="1:1" x14ac:dyDescent="0.25">
      <c r="A31457" s="2"/>
    </row>
    <row r="31458" spans="1:1" x14ac:dyDescent="0.25">
      <c r="A31458" s="2"/>
    </row>
    <row r="31459" spans="1:1" x14ac:dyDescent="0.25">
      <c r="A31459" s="2"/>
    </row>
    <row r="31460" spans="1:1" x14ac:dyDescent="0.25">
      <c r="A31460" s="2"/>
    </row>
    <row r="31461" spans="1:1" x14ac:dyDescent="0.25">
      <c r="A31461" s="2"/>
    </row>
    <row r="31462" spans="1:1" x14ac:dyDescent="0.25">
      <c r="A31462" s="2"/>
    </row>
    <row r="31463" spans="1:1" x14ac:dyDescent="0.25">
      <c r="A31463" s="2"/>
    </row>
    <row r="31464" spans="1:1" x14ac:dyDescent="0.25">
      <c r="A31464" s="2"/>
    </row>
    <row r="31465" spans="1:1" x14ac:dyDescent="0.25">
      <c r="A31465" s="2"/>
    </row>
    <row r="31466" spans="1:1" x14ac:dyDescent="0.25">
      <c r="A31466" s="2"/>
    </row>
    <row r="31467" spans="1:1" x14ac:dyDescent="0.25">
      <c r="A31467" s="2"/>
    </row>
    <row r="31468" spans="1:1" x14ac:dyDescent="0.25">
      <c r="A31468" s="2"/>
    </row>
    <row r="31469" spans="1:1" x14ac:dyDescent="0.25">
      <c r="A31469" s="2"/>
    </row>
    <row r="31470" spans="1:1" x14ac:dyDescent="0.25">
      <c r="A31470" s="2"/>
    </row>
    <row r="31471" spans="1:1" x14ac:dyDescent="0.25">
      <c r="A31471" s="2"/>
    </row>
    <row r="31472" spans="1:1" x14ac:dyDescent="0.25">
      <c r="A31472" s="2"/>
    </row>
    <row r="31473" spans="1:1" x14ac:dyDescent="0.25">
      <c r="A31473" s="2"/>
    </row>
    <row r="31474" spans="1:1" x14ac:dyDescent="0.25">
      <c r="A31474" s="2"/>
    </row>
    <row r="31475" spans="1:1" x14ac:dyDescent="0.25">
      <c r="A31475" s="2"/>
    </row>
    <row r="31476" spans="1:1" x14ac:dyDescent="0.25">
      <c r="A31476" s="2"/>
    </row>
    <row r="31477" spans="1:1" x14ac:dyDescent="0.25">
      <c r="A31477" s="2"/>
    </row>
    <row r="31478" spans="1:1" x14ac:dyDescent="0.25">
      <c r="A31478" s="2"/>
    </row>
    <row r="31479" spans="1:1" x14ac:dyDescent="0.25">
      <c r="A31479" s="2"/>
    </row>
    <row r="31480" spans="1:1" x14ac:dyDescent="0.25">
      <c r="A31480" s="2"/>
    </row>
    <row r="31481" spans="1:1" x14ac:dyDescent="0.25">
      <c r="A31481" s="2"/>
    </row>
    <row r="31482" spans="1:1" x14ac:dyDescent="0.25">
      <c r="A31482" s="2"/>
    </row>
    <row r="31483" spans="1:1" x14ac:dyDescent="0.25">
      <c r="A31483" s="2"/>
    </row>
    <row r="31484" spans="1:1" x14ac:dyDescent="0.25">
      <c r="A31484" s="2"/>
    </row>
    <row r="31485" spans="1:1" x14ac:dyDescent="0.25">
      <c r="A31485" s="2"/>
    </row>
    <row r="31486" spans="1:1" x14ac:dyDescent="0.25">
      <c r="A31486" s="2"/>
    </row>
    <row r="31487" spans="1:1" x14ac:dyDescent="0.25">
      <c r="A31487" s="2"/>
    </row>
    <row r="31488" spans="1:1" x14ac:dyDescent="0.25">
      <c r="A31488" s="2"/>
    </row>
    <row r="31489" spans="1:1" x14ac:dyDescent="0.25">
      <c r="A31489" s="2"/>
    </row>
    <row r="31490" spans="1:1" x14ac:dyDescent="0.25">
      <c r="A31490" s="2"/>
    </row>
    <row r="31491" spans="1:1" x14ac:dyDescent="0.25">
      <c r="A31491" s="2"/>
    </row>
    <row r="31492" spans="1:1" x14ac:dyDescent="0.25">
      <c r="A31492" s="2"/>
    </row>
    <row r="31493" spans="1:1" x14ac:dyDescent="0.25">
      <c r="A31493" s="2"/>
    </row>
    <row r="31494" spans="1:1" x14ac:dyDescent="0.25">
      <c r="A31494" s="2"/>
    </row>
    <row r="31495" spans="1:1" x14ac:dyDescent="0.25">
      <c r="A31495" s="2"/>
    </row>
    <row r="31496" spans="1:1" x14ac:dyDescent="0.25">
      <c r="A31496" s="2"/>
    </row>
    <row r="31497" spans="1:1" x14ac:dyDescent="0.25">
      <c r="A31497" s="2"/>
    </row>
    <row r="31498" spans="1:1" x14ac:dyDescent="0.25">
      <c r="A31498" s="2"/>
    </row>
    <row r="31499" spans="1:1" x14ac:dyDescent="0.25">
      <c r="A31499" s="2"/>
    </row>
    <row r="31500" spans="1:1" x14ac:dyDescent="0.25">
      <c r="A31500" s="2"/>
    </row>
    <row r="31501" spans="1:1" x14ac:dyDescent="0.25">
      <c r="A31501" s="2"/>
    </row>
    <row r="31502" spans="1:1" x14ac:dyDescent="0.25">
      <c r="A31502" s="2"/>
    </row>
    <row r="31503" spans="1:1" x14ac:dyDescent="0.25">
      <c r="A31503" s="2"/>
    </row>
    <row r="31504" spans="1:1" x14ac:dyDescent="0.25">
      <c r="A31504" s="2"/>
    </row>
    <row r="31505" spans="1:1" x14ac:dyDescent="0.25">
      <c r="A31505" s="2"/>
    </row>
    <row r="31506" spans="1:1" x14ac:dyDescent="0.25">
      <c r="A31506" s="2"/>
    </row>
    <row r="31507" spans="1:1" x14ac:dyDescent="0.25">
      <c r="A31507" s="2"/>
    </row>
    <row r="31508" spans="1:1" x14ac:dyDescent="0.25">
      <c r="A31508" s="2"/>
    </row>
    <row r="31509" spans="1:1" x14ac:dyDescent="0.25">
      <c r="A31509" s="2"/>
    </row>
    <row r="31510" spans="1:1" x14ac:dyDescent="0.25">
      <c r="A31510" s="2"/>
    </row>
    <row r="31511" spans="1:1" x14ac:dyDescent="0.25">
      <c r="A31511" s="2"/>
    </row>
    <row r="31512" spans="1:1" x14ac:dyDescent="0.25">
      <c r="A31512" s="2"/>
    </row>
    <row r="31513" spans="1:1" x14ac:dyDescent="0.25">
      <c r="A31513" s="2"/>
    </row>
    <row r="31514" spans="1:1" x14ac:dyDescent="0.25">
      <c r="A31514" s="2"/>
    </row>
    <row r="31515" spans="1:1" x14ac:dyDescent="0.25">
      <c r="A31515" s="2"/>
    </row>
    <row r="31516" spans="1:1" x14ac:dyDescent="0.25">
      <c r="A31516" s="2"/>
    </row>
    <row r="31517" spans="1:1" x14ac:dyDescent="0.25">
      <c r="A31517" s="2"/>
    </row>
    <row r="31518" spans="1:1" x14ac:dyDescent="0.25">
      <c r="A31518" s="2"/>
    </row>
    <row r="31519" spans="1:1" x14ac:dyDescent="0.25">
      <c r="A31519" s="2"/>
    </row>
    <row r="31520" spans="1:1" x14ac:dyDescent="0.25">
      <c r="A31520" s="2"/>
    </row>
    <row r="31521" spans="1:1" x14ac:dyDescent="0.25">
      <c r="A31521" s="2"/>
    </row>
    <row r="31522" spans="1:1" x14ac:dyDescent="0.25">
      <c r="A31522" s="2"/>
    </row>
    <row r="31523" spans="1:1" x14ac:dyDescent="0.25">
      <c r="A31523" s="2"/>
    </row>
    <row r="31524" spans="1:1" x14ac:dyDescent="0.25">
      <c r="A31524" s="2"/>
    </row>
    <row r="31525" spans="1:1" x14ac:dyDescent="0.25">
      <c r="A31525" s="2"/>
    </row>
    <row r="31526" spans="1:1" x14ac:dyDescent="0.25">
      <c r="A31526" s="2"/>
    </row>
    <row r="31527" spans="1:1" x14ac:dyDescent="0.25">
      <c r="A31527" s="2"/>
    </row>
    <row r="31528" spans="1:1" x14ac:dyDescent="0.25">
      <c r="A31528" s="2"/>
    </row>
    <row r="31529" spans="1:1" x14ac:dyDescent="0.25">
      <c r="A31529" s="2"/>
    </row>
    <row r="31530" spans="1:1" x14ac:dyDescent="0.25">
      <c r="A31530" s="2"/>
    </row>
    <row r="31531" spans="1:1" x14ac:dyDescent="0.25">
      <c r="A31531" s="2"/>
    </row>
    <row r="31532" spans="1:1" x14ac:dyDescent="0.25">
      <c r="A31532" s="2"/>
    </row>
    <row r="31533" spans="1:1" x14ac:dyDescent="0.25">
      <c r="A31533" s="2"/>
    </row>
    <row r="31534" spans="1:1" x14ac:dyDescent="0.25">
      <c r="A31534" s="2"/>
    </row>
    <row r="31535" spans="1:1" x14ac:dyDescent="0.25">
      <c r="A31535" s="2"/>
    </row>
    <row r="31536" spans="1:1" x14ac:dyDescent="0.25">
      <c r="A31536" s="2"/>
    </row>
    <row r="31537" spans="1:1" x14ac:dyDescent="0.25">
      <c r="A31537" s="2"/>
    </row>
    <row r="31538" spans="1:1" x14ac:dyDescent="0.25">
      <c r="A31538" s="2"/>
    </row>
    <row r="31539" spans="1:1" x14ac:dyDescent="0.25">
      <c r="A31539" s="2"/>
    </row>
    <row r="31540" spans="1:1" x14ac:dyDescent="0.25">
      <c r="A31540" s="2"/>
    </row>
    <row r="31541" spans="1:1" x14ac:dyDescent="0.25">
      <c r="A31541" s="2"/>
    </row>
    <row r="31542" spans="1:1" x14ac:dyDescent="0.25">
      <c r="A31542" s="2"/>
    </row>
    <row r="31543" spans="1:1" x14ac:dyDescent="0.25">
      <c r="A31543" s="2"/>
    </row>
    <row r="31544" spans="1:1" x14ac:dyDescent="0.25">
      <c r="A31544" s="2"/>
    </row>
    <row r="31545" spans="1:1" x14ac:dyDescent="0.25">
      <c r="A31545" s="2"/>
    </row>
    <row r="31546" spans="1:1" x14ac:dyDescent="0.25">
      <c r="A31546" s="2"/>
    </row>
    <row r="31547" spans="1:1" x14ac:dyDescent="0.25">
      <c r="A31547" s="2"/>
    </row>
    <row r="31548" spans="1:1" x14ac:dyDescent="0.25">
      <c r="A31548" s="2"/>
    </row>
    <row r="31549" spans="1:1" x14ac:dyDescent="0.25">
      <c r="A31549" s="2"/>
    </row>
    <row r="31550" spans="1:1" x14ac:dyDescent="0.25">
      <c r="A31550" s="2"/>
    </row>
    <row r="31551" spans="1:1" x14ac:dyDescent="0.25">
      <c r="A31551" s="2"/>
    </row>
    <row r="31552" spans="1:1" x14ac:dyDescent="0.25">
      <c r="A31552" s="2"/>
    </row>
    <row r="31553" spans="1:1" x14ac:dyDescent="0.25">
      <c r="A31553" s="2"/>
    </row>
    <row r="31554" spans="1:1" x14ac:dyDescent="0.25">
      <c r="A31554" s="2"/>
    </row>
    <row r="31555" spans="1:1" x14ac:dyDescent="0.25">
      <c r="A31555" s="2"/>
    </row>
    <row r="31556" spans="1:1" x14ac:dyDescent="0.25">
      <c r="A31556" s="2"/>
    </row>
    <row r="31557" spans="1:1" x14ac:dyDescent="0.25">
      <c r="A31557" s="2"/>
    </row>
    <row r="31558" spans="1:1" x14ac:dyDescent="0.25">
      <c r="A31558" s="2"/>
    </row>
    <row r="31559" spans="1:1" x14ac:dyDescent="0.25">
      <c r="A31559" s="2"/>
    </row>
    <row r="31560" spans="1:1" x14ac:dyDescent="0.25">
      <c r="A31560" s="2"/>
    </row>
    <row r="31561" spans="1:1" x14ac:dyDescent="0.25">
      <c r="A31561" s="2"/>
    </row>
    <row r="31562" spans="1:1" x14ac:dyDescent="0.25">
      <c r="A31562" s="2"/>
    </row>
    <row r="31563" spans="1:1" x14ac:dyDescent="0.25">
      <c r="A31563" s="2"/>
    </row>
    <row r="31564" spans="1:1" x14ac:dyDescent="0.25">
      <c r="A31564" s="2"/>
    </row>
    <row r="31565" spans="1:1" x14ac:dyDescent="0.25">
      <c r="A31565" s="2"/>
    </row>
    <row r="31566" spans="1:1" x14ac:dyDescent="0.25">
      <c r="A31566" s="2"/>
    </row>
    <row r="31567" spans="1:1" x14ac:dyDescent="0.25">
      <c r="A31567" s="2"/>
    </row>
    <row r="31568" spans="1:1" x14ac:dyDescent="0.25">
      <c r="A31568" s="2"/>
    </row>
    <row r="31569" spans="1:1" x14ac:dyDescent="0.25">
      <c r="A31569" s="2"/>
    </row>
    <row r="31570" spans="1:1" x14ac:dyDescent="0.25">
      <c r="A31570" s="2"/>
    </row>
    <row r="31571" spans="1:1" x14ac:dyDescent="0.25">
      <c r="A31571" s="2"/>
    </row>
    <row r="31572" spans="1:1" x14ac:dyDescent="0.25">
      <c r="A31572" s="2"/>
    </row>
    <row r="31573" spans="1:1" x14ac:dyDescent="0.25">
      <c r="A31573" s="2"/>
    </row>
    <row r="31574" spans="1:1" x14ac:dyDescent="0.25">
      <c r="A31574" s="2"/>
    </row>
    <row r="31575" spans="1:1" x14ac:dyDescent="0.25">
      <c r="A31575" s="2"/>
    </row>
    <row r="31576" spans="1:1" x14ac:dyDescent="0.25">
      <c r="A31576" s="2"/>
    </row>
    <row r="31577" spans="1:1" x14ac:dyDescent="0.25">
      <c r="A31577" s="2"/>
    </row>
    <row r="31578" spans="1:1" x14ac:dyDescent="0.25">
      <c r="A31578" s="2"/>
    </row>
    <row r="31579" spans="1:1" x14ac:dyDescent="0.25">
      <c r="A31579" s="2"/>
    </row>
    <row r="31580" spans="1:1" x14ac:dyDescent="0.25">
      <c r="A31580" s="2"/>
    </row>
    <row r="31581" spans="1:1" x14ac:dyDescent="0.25">
      <c r="A31581" s="2"/>
    </row>
    <row r="31582" spans="1:1" x14ac:dyDescent="0.25">
      <c r="A31582" s="2"/>
    </row>
    <row r="31583" spans="1:1" x14ac:dyDescent="0.25">
      <c r="A31583" s="2"/>
    </row>
    <row r="31584" spans="1:1" x14ac:dyDescent="0.25">
      <c r="A31584" s="2"/>
    </row>
    <row r="31585" spans="1:1" x14ac:dyDescent="0.25">
      <c r="A31585" s="2"/>
    </row>
    <row r="31586" spans="1:1" x14ac:dyDescent="0.25">
      <c r="A31586" s="2"/>
    </row>
    <row r="31587" spans="1:1" x14ac:dyDescent="0.25">
      <c r="A31587" s="2"/>
    </row>
    <row r="31588" spans="1:1" x14ac:dyDescent="0.25">
      <c r="A31588" s="2"/>
    </row>
    <row r="31589" spans="1:1" x14ac:dyDescent="0.25">
      <c r="A31589" s="2"/>
    </row>
    <row r="31590" spans="1:1" x14ac:dyDescent="0.25">
      <c r="A31590" s="2"/>
    </row>
    <row r="31591" spans="1:1" x14ac:dyDescent="0.25">
      <c r="A31591" s="2"/>
    </row>
    <row r="31592" spans="1:1" x14ac:dyDescent="0.25">
      <c r="A31592" s="2"/>
    </row>
    <row r="31593" spans="1:1" x14ac:dyDescent="0.25">
      <c r="A31593" s="2"/>
    </row>
    <row r="31594" spans="1:1" x14ac:dyDescent="0.25">
      <c r="A31594" s="2"/>
    </row>
    <row r="31595" spans="1:1" x14ac:dyDescent="0.25">
      <c r="A31595" s="2"/>
    </row>
    <row r="31596" spans="1:1" x14ac:dyDescent="0.25">
      <c r="A31596" s="2"/>
    </row>
    <row r="31597" spans="1:1" x14ac:dyDescent="0.25">
      <c r="A31597" s="2"/>
    </row>
    <row r="31598" spans="1:1" x14ac:dyDescent="0.25">
      <c r="A31598" s="2"/>
    </row>
    <row r="31599" spans="1:1" x14ac:dyDescent="0.25">
      <c r="A31599" s="2"/>
    </row>
    <row r="31600" spans="1:1" x14ac:dyDescent="0.25">
      <c r="A31600" s="2"/>
    </row>
    <row r="31601" spans="1:1" x14ac:dyDescent="0.25">
      <c r="A31601" s="2"/>
    </row>
    <row r="31602" spans="1:1" x14ac:dyDescent="0.25">
      <c r="A31602" s="2"/>
    </row>
    <row r="31603" spans="1:1" x14ac:dyDescent="0.25">
      <c r="A31603" s="2"/>
    </row>
    <row r="31604" spans="1:1" x14ac:dyDescent="0.25">
      <c r="A31604" s="2"/>
    </row>
    <row r="31605" spans="1:1" x14ac:dyDescent="0.25">
      <c r="A31605" s="2"/>
    </row>
    <row r="31606" spans="1:1" x14ac:dyDescent="0.25">
      <c r="A31606" s="2"/>
    </row>
    <row r="31607" spans="1:1" x14ac:dyDescent="0.25">
      <c r="A31607" s="2"/>
    </row>
    <row r="31608" spans="1:1" x14ac:dyDescent="0.25">
      <c r="A31608" s="2"/>
    </row>
    <row r="31609" spans="1:1" x14ac:dyDescent="0.25">
      <c r="A31609" s="2"/>
    </row>
    <row r="31610" spans="1:1" x14ac:dyDescent="0.25">
      <c r="A31610" s="2"/>
    </row>
    <row r="31611" spans="1:1" x14ac:dyDescent="0.25">
      <c r="A31611" s="2"/>
    </row>
    <row r="31612" spans="1:1" x14ac:dyDescent="0.25">
      <c r="A31612" s="2"/>
    </row>
    <row r="31613" spans="1:1" x14ac:dyDescent="0.25">
      <c r="A31613" s="2"/>
    </row>
    <row r="31614" spans="1:1" x14ac:dyDescent="0.25">
      <c r="A31614" s="2"/>
    </row>
    <row r="31615" spans="1:1" x14ac:dyDescent="0.25">
      <c r="A31615" s="2"/>
    </row>
    <row r="31616" spans="1:1" x14ac:dyDescent="0.25">
      <c r="A31616" s="2"/>
    </row>
    <row r="31617" spans="1:1" x14ac:dyDescent="0.25">
      <c r="A31617" s="2"/>
    </row>
    <row r="31618" spans="1:1" x14ac:dyDescent="0.25">
      <c r="A31618" s="2"/>
    </row>
    <row r="31619" spans="1:1" x14ac:dyDescent="0.25">
      <c r="A31619" s="2"/>
    </row>
    <row r="31620" spans="1:1" x14ac:dyDescent="0.25">
      <c r="A31620" s="2"/>
    </row>
    <row r="31621" spans="1:1" x14ac:dyDescent="0.25">
      <c r="A31621" s="2"/>
    </row>
    <row r="31622" spans="1:1" x14ac:dyDescent="0.25">
      <c r="A31622" s="2"/>
    </row>
    <row r="31623" spans="1:1" x14ac:dyDescent="0.25">
      <c r="A31623" s="2"/>
    </row>
    <row r="31624" spans="1:1" x14ac:dyDescent="0.25">
      <c r="A31624" s="2"/>
    </row>
    <row r="31625" spans="1:1" x14ac:dyDescent="0.25">
      <c r="A31625" s="2"/>
    </row>
    <row r="31626" spans="1:1" x14ac:dyDescent="0.25">
      <c r="A31626" s="2"/>
    </row>
    <row r="31627" spans="1:1" x14ac:dyDescent="0.25">
      <c r="A31627" s="2"/>
    </row>
    <row r="31628" spans="1:1" x14ac:dyDescent="0.25">
      <c r="A31628" s="2"/>
    </row>
    <row r="31629" spans="1:1" x14ac:dyDescent="0.25">
      <c r="A31629" s="2"/>
    </row>
    <row r="31630" spans="1:1" x14ac:dyDescent="0.25">
      <c r="A31630" s="2"/>
    </row>
    <row r="31631" spans="1:1" x14ac:dyDescent="0.25">
      <c r="A31631" s="2"/>
    </row>
    <row r="31632" spans="1:1" x14ac:dyDescent="0.25">
      <c r="A31632" s="2"/>
    </row>
    <row r="31633" spans="1:1" x14ac:dyDescent="0.25">
      <c r="A31633" s="2"/>
    </row>
    <row r="31634" spans="1:1" x14ac:dyDescent="0.25">
      <c r="A31634" s="2"/>
    </row>
    <row r="31635" spans="1:1" x14ac:dyDescent="0.25">
      <c r="A31635" s="2"/>
    </row>
    <row r="31636" spans="1:1" x14ac:dyDescent="0.25">
      <c r="A31636" s="2"/>
    </row>
    <row r="31637" spans="1:1" x14ac:dyDescent="0.25">
      <c r="A31637" s="2"/>
    </row>
    <row r="31638" spans="1:1" x14ac:dyDescent="0.25">
      <c r="A31638" s="2"/>
    </row>
    <row r="31639" spans="1:1" x14ac:dyDescent="0.25">
      <c r="A31639" s="2"/>
    </row>
    <row r="31640" spans="1:1" x14ac:dyDescent="0.25">
      <c r="A31640" s="2"/>
    </row>
    <row r="31641" spans="1:1" x14ac:dyDescent="0.25">
      <c r="A31641" s="2"/>
    </row>
    <row r="31642" spans="1:1" x14ac:dyDescent="0.25">
      <c r="A31642" s="2"/>
    </row>
    <row r="31643" spans="1:1" x14ac:dyDescent="0.25">
      <c r="A31643" s="2"/>
    </row>
    <row r="31644" spans="1:1" x14ac:dyDescent="0.25">
      <c r="A31644" s="2"/>
    </row>
    <row r="31645" spans="1:1" x14ac:dyDescent="0.25">
      <c r="A31645" s="2"/>
    </row>
    <row r="31646" spans="1:1" x14ac:dyDescent="0.25">
      <c r="A31646" s="2"/>
    </row>
    <row r="31647" spans="1:1" x14ac:dyDescent="0.25">
      <c r="A31647" s="2"/>
    </row>
    <row r="31648" spans="1:1" x14ac:dyDescent="0.25">
      <c r="A31648" s="2"/>
    </row>
    <row r="31649" spans="1:1" x14ac:dyDescent="0.25">
      <c r="A31649" s="2"/>
    </row>
    <row r="31650" spans="1:1" x14ac:dyDescent="0.25">
      <c r="A31650" s="2"/>
    </row>
    <row r="31651" spans="1:1" x14ac:dyDescent="0.25">
      <c r="A31651" s="2"/>
    </row>
    <row r="31652" spans="1:1" x14ac:dyDescent="0.25">
      <c r="A31652" s="2"/>
    </row>
    <row r="31653" spans="1:1" x14ac:dyDescent="0.25">
      <c r="A31653" s="2"/>
    </row>
    <row r="31654" spans="1:1" x14ac:dyDescent="0.25">
      <c r="A31654" s="2"/>
    </row>
    <row r="31655" spans="1:1" x14ac:dyDescent="0.25">
      <c r="A31655" s="2"/>
    </row>
    <row r="31656" spans="1:1" x14ac:dyDescent="0.25">
      <c r="A31656" s="2"/>
    </row>
    <row r="31657" spans="1:1" x14ac:dyDescent="0.25">
      <c r="A31657" s="2"/>
    </row>
    <row r="31658" spans="1:1" x14ac:dyDescent="0.25">
      <c r="A31658" s="2"/>
    </row>
    <row r="31659" spans="1:1" x14ac:dyDescent="0.25">
      <c r="A31659" s="2"/>
    </row>
    <row r="31660" spans="1:1" x14ac:dyDescent="0.25">
      <c r="A31660" s="2"/>
    </row>
    <row r="31661" spans="1:1" x14ac:dyDescent="0.25">
      <c r="A31661" s="2"/>
    </row>
    <row r="31662" spans="1:1" x14ac:dyDescent="0.25">
      <c r="A31662" s="2"/>
    </row>
    <row r="31663" spans="1:1" x14ac:dyDescent="0.25">
      <c r="A31663" s="2"/>
    </row>
    <row r="31664" spans="1:1" x14ac:dyDescent="0.25">
      <c r="A31664" s="2"/>
    </row>
    <row r="31665" spans="1:1" x14ac:dyDescent="0.25">
      <c r="A31665" s="2"/>
    </row>
    <row r="31666" spans="1:1" x14ac:dyDescent="0.25">
      <c r="A31666" s="2"/>
    </row>
    <row r="31667" spans="1:1" x14ac:dyDescent="0.25">
      <c r="A31667" s="2"/>
    </row>
    <row r="31668" spans="1:1" x14ac:dyDescent="0.25">
      <c r="A31668" s="2"/>
    </row>
    <row r="31669" spans="1:1" x14ac:dyDescent="0.25">
      <c r="A31669" s="2"/>
    </row>
    <row r="31670" spans="1:1" x14ac:dyDescent="0.25">
      <c r="A31670" s="2"/>
    </row>
    <row r="31671" spans="1:1" x14ac:dyDescent="0.25">
      <c r="A31671" s="2"/>
    </row>
    <row r="31672" spans="1:1" x14ac:dyDescent="0.25">
      <c r="A31672" s="2"/>
    </row>
    <row r="31673" spans="1:1" x14ac:dyDescent="0.25">
      <c r="A31673" s="2"/>
    </row>
    <row r="31674" spans="1:1" x14ac:dyDescent="0.25">
      <c r="A31674" s="2"/>
    </row>
    <row r="31675" spans="1:1" x14ac:dyDescent="0.25">
      <c r="A31675" s="2"/>
    </row>
    <row r="31676" spans="1:1" x14ac:dyDescent="0.25">
      <c r="A31676" s="2"/>
    </row>
    <row r="31677" spans="1:1" x14ac:dyDescent="0.25">
      <c r="A31677" s="2"/>
    </row>
    <row r="31678" spans="1:1" x14ac:dyDescent="0.25">
      <c r="A31678" s="2"/>
    </row>
    <row r="31679" spans="1:1" x14ac:dyDescent="0.25">
      <c r="A31679" s="2"/>
    </row>
    <row r="31680" spans="1:1" x14ac:dyDescent="0.25">
      <c r="A31680" s="2"/>
    </row>
    <row r="31681" spans="1:1" x14ac:dyDescent="0.25">
      <c r="A31681" s="2"/>
    </row>
    <row r="31682" spans="1:1" x14ac:dyDescent="0.25">
      <c r="A31682" s="2"/>
    </row>
    <row r="31683" spans="1:1" x14ac:dyDescent="0.25">
      <c r="A31683" s="2"/>
    </row>
    <row r="31684" spans="1:1" x14ac:dyDescent="0.25">
      <c r="A31684" s="2"/>
    </row>
    <row r="31685" spans="1:1" x14ac:dyDescent="0.25">
      <c r="A31685" s="2"/>
    </row>
    <row r="31686" spans="1:1" x14ac:dyDescent="0.25">
      <c r="A31686" s="2"/>
    </row>
    <row r="31687" spans="1:1" x14ac:dyDescent="0.25">
      <c r="A31687" s="2"/>
    </row>
    <row r="31688" spans="1:1" x14ac:dyDescent="0.25">
      <c r="A31688" s="2"/>
    </row>
    <row r="31689" spans="1:1" x14ac:dyDescent="0.25">
      <c r="A31689" s="2"/>
    </row>
    <row r="31690" spans="1:1" x14ac:dyDescent="0.25">
      <c r="A31690" s="2"/>
    </row>
    <row r="31691" spans="1:1" x14ac:dyDescent="0.25">
      <c r="A31691" s="2"/>
    </row>
    <row r="31692" spans="1:1" x14ac:dyDescent="0.25">
      <c r="A31692" s="2"/>
    </row>
    <row r="31693" spans="1:1" x14ac:dyDescent="0.25">
      <c r="A31693" s="2"/>
    </row>
    <row r="31694" spans="1:1" x14ac:dyDescent="0.25">
      <c r="A31694" s="2"/>
    </row>
    <row r="31695" spans="1:1" x14ac:dyDescent="0.25">
      <c r="A31695" s="2"/>
    </row>
    <row r="31696" spans="1:1" x14ac:dyDescent="0.25">
      <c r="A31696" s="2"/>
    </row>
    <row r="31697" spans="1:1" x14ac:dyDescent="0.25">
      <c r="A31697" s="2"/>
    </row>
    <row r="31698" spans="1:1" x14ac:dyDescent="0.25">
      <c r="A31698" s="2"/>
    </row>
    <row r="31699" spans="1:1" x14ac:dyDescent="0.25">
      <c r="A31699" s="2"/>
    </row>
    <row r="31700" spans="1:1" x14ac:dyDescent="0.25">
      <c r="A31700" s="2"/>
    </row>
    <row r="31701" spans="1:1" x14ac:dyDescent="0.25">
      <c r="A31701" s="2"/>
    </row>
    <row r="31702" spans="1:1" x14ac:dyDescent="0.25">
      <c r="A31702" s="2"/>
    </row>
    <row r="31703" spans="1:1" x14ac:dyDescent="0.25">
      <c r="A31703" s="2"/>
    </row>
    <row r="31704" spans="1:1" x14ac:dyDescent="0.25">
      <c r="A31704" s="2"/>
    </row>
    <row r="31705" spans="1:1" x14ac:dyDescent="0.25">
      <c r="A31705" s="2"/>
    </row>
    <row r="31706" spans="1:1" x14ac:dyDescent="0.25">
      <c r="A31706" s="2"/>
    </row>
    <row r="31707" spans="1:1" x14ac:dyDescent="0.25">
      <c r="A31707" s="2"/>
    </row>
    <row r="31708" spans="1:1" x14ac:dyDescent="0.25">
      <c r="A31708" s="2"/>
    </row>
    <row r="31709" spans="1:1" x14ac:dyDescent="0.25">
      <c r="A31709" s="2"/>
    </row>
    <row r="31710" spans="1:1" x14ac:dyDescent="0.25">
      <c r="A31710" s="2"/>
    </row>
    <row r="31711" spans="1:1" x14ac:dyDescent="0.25">
      <c r="A31711" s="2"/>
    </row>
    <row r="31712" spans="1:1" x14ac:dyDescent="0.25">
      <c r="A31712" s="2"/>
    </row>
    <row r="31713" spans="1:1" x14ac:dyDescent="0.25">
      <c r="A31713" s="2"/>
    </row>
    <row r="31714" spans="1:1" x14ac:dyDescent="0.25">
      <c r="A31714" s="2"/>
    </row>
    <row r="31715" spans="1:1" x14ac:dyDescent="0.25">
      <c r="A31715" s="2"/>
    </row>
    <row r="31716" spans="1:1" x14ac:dyDescent="0.25">
      <c r="A31716" s="2"/>
    </row>
    <row r="31717" spans="1:1" x14ac:dyDescent="0.25">
      <c r="A31717" s="2"/>
    </row>
    <row r="31718" spans="1:1" x14ac:dyDescent="0.25">
      <c r="A31718" s="2"/>
    </row>
    <row r="31719" spans="1:1" x14ac:dyDescent="0.25">
      <c r="A31719" s="2"/>
    </row>
    <row r="31720" spans="1:1" x14ac:dyDescent="0.25">
      <c r="A31720" s="2"/>
    </row>
    <row r="31721" spans="1:1" x14ac:dyDescent="0.25">
      <c r="A31721" s="2"/>
    </row>
    <row r="31722" spans="1:1" x14ac:dyDescent="0.25">
      <c r="A31722" s="2"/>
    </row>
    <row r="31723" spans="1:1" x14ac:dyDescent="0.25">
      <c r="A31723" s="2"/>
    </row>
    <row r="31724" spans="1:1" x14ac:dyDescent="0.25">
      <c r="A31724" s="2"/>
    </row>
    <row r="31725" spans="1:1" x14ac:dyDescent="0.25">
      <c r="A31725" s="2"/>
    </row>
    <row r="31726" spans="1:1" x14ac:dyDescent="0.25">
      <c r="A31726" s="2"/>
    </row>
    <row r="31727" spans="1:1" x14ac:dyDescent="0.25">
      <c r="A31727" s="2"/>
    </row>
    <row r="31728" spans="1:1" x14ac:dyDescent="0.25">
      <c r="A31728" s="2"/>
    </row>
    <row r="31729" spans="1:1" x14ac:dyDescent="0.25">
      <c r="A31729" s="2"/>
    </row>
    <row r="31730" spans="1:1" x14ac:dyDescent="0.25">
      <c r="A31730" s="2"/>
    </row>
    <row r="31731" spans="1:1" x14ac:dyDescent="0.25">
      <c r="A31731" s="2"/>
    </row>
    <row r="31732" spans="1:1" x14ac:dyDescent="0.25">
      <c r="A31732" s="2"/>
    </row>
    <row r="31733" spans="1:1" x14ac:dyDescent="0.25">
      <c r="A31733" s="2"/>
    </row>
    <row r="31734" spans="1:1" x14ac:dyDescent="0.25">
      <c r="A31734" s="2"/>
    </row>
    <row r="31735" spans="1:1" x14ac:dyDescent="0.25">
      <c r="A31735" s="2"/>
    </row>
    <row r="31736" spans="1:1" x14ac:dyDescent="0.25">
      <c r="A31736" s="2"/>
    </row>
    <row r="31737" spans="1:1" x14ac:dyDescent="0.25">
      <c r="A31737" s="2"/>
    </row>
    <row r="31738" spans="1:1" x14ac:dyDescent="0.25">
      <c r="A31738" s="2"/>
    </row>
    <row r="31739" spans="1:1" x14ac:dyDescent="0.25">
      <c r="A31739" s="2"/>
    </row>
    <row r="31740" spans="1:1" x14ac:dyDescent="0.25">
      <c r="A31740" s="2"/>
    </row>
    <row r="31741" spans="1:1" x14ac:dyDescent="0.25">
      <c r="A31741" s="2"/>
    </row>
    <row r="31742" spans="1:1" x14ac:dyDescent="0.25">
      <c r="A31742" s="2"/>
    </row>
    <row r="31743" spans="1:1" x14ac:dyDescent="0.25">
      <c r="A31743" s="2"/>
    </row>
    <row r="31744" spans="1:1" x14ac:dyDescent="0.25">
      <c r="A31744" s="2"/>
    </row>
    <row r="31745" spans="1:1" x14ac:dyDescent="0.25">
      <c r="A31745" s="2"/>
    </row>
    <row r="31746" spans="1:1" x14ac:dyDescent="0.25">
      <c r="A31746" s="2"/>
    </row>
    <row r="31747" spans="1:1" x14ac:dyDescent="0.25">
      <c r="A31747" s="2"/>
    </row>
    <row r="31748" spans="1:1" x14ac:dyDescent="0.25">
      <c r="A31748" s="2"/>
    </row>
    <row r="31749" spans="1:1" x14ac:dyDescent="0.25">
      <c r="A31749" s="2"/>
    </row>
    <row r="31750" spans="1:1" x14ac:dyDescent="0.25">
      <c r="A31750" s="2"/>
    </row>
    <row r="31751" spans="1:1" x14ac:dyDescent="0.25">
      <c r="A31751" s="2"/>
    </row>
    <row r="31752" spans="1:1" x14ac:dyDescent="0.25">
      <c r="A31752" s="2"/>
    </row>
    <row r="31753" spans="1:1" x14ac:dyDescent="0.25">
      <c r="A31753" s="2"/>
    </row>
    <row r="31754" spans="1:1" x14ac:dyDescent="0.25">
      <c r="A31754" s="2"/>
    </row>
    <row r="31755" spans="1:1" x14ac:dyDescent="0.25">
      <c r="A31755" s="2"/>
    </row>
    <row r="31756" spans="1:1" x14ac:dyDescent="0.25">
      <c r="A31756" s="2"/>
    </row>
    <row r="31757" spans="1:1" x14ac:dyDescent="0.25">
      <c r="A31757" s="2"/>
    </row>
    <row r="31758" spans="1:1" x14ac:dyDescent="0.25">
      <c r="A31758" s="2"/>
    </row>
    <row r="31759" spans="1:1" x14ac:dyDescent="0.25">
      <c r="A31759" s="2"/>
    </row>
    <row r="31760" spans="1:1" x14ac:dyDescent="0.25">
      <c r="A31760" s="2"/>
    </row>
    <row r="31761" spans="1:1" x14ac:dyDescent="0.25">
      <c r="A31761" s="2"/>
    </row>
    <row r="31762" spans="1:1" x14ac:dyDescent="0.25">
      <c r="A31762" s="2"/>
    </row>
    <row r="31763" spans="1:1" x14ac:dyDescent="0.25">
      <c r="A31763" s="2"/>
    </row>
    <row r="31764" spans="1:1" x14ac:dyDescent="0.25">
      <c r="A31764" s="2"/>
    </row>
    <row r="31765" spans="1:1" x14ac:dyDescent="0.25">
      <c r="A31765" s="2"/>
    </row>
    <row r="31766" spans="1:1" x14ac:dyDescent="0.25">
      <c r="A31766" s="2"/>
    </row>
    <row r="31767" spans="1:1" x14ac:dyDescent="0.25">
      <c r="A31767" s="2"/>
    </row>
    <row r="31768" spans="1:1" x14ac:dyDescent="0.25">
      <c r="A31768" s="2"/>
    </row>
    <row r="31769" spans="1:1" x14ac:dyDescent="0.25">
      <c r="A31769" s="2"/>
    </row>
    <row r="31770" spans="1:1" x14ac:dyDescent="0.25">
      <c r="A31770" s="2"/>
    </row>
    <row r="31771" spans="1:1" x14ac:dyDescent="0.25">
      <c r="A31771" s="2"/>
    </row>
    <row r="31772" spans="1:1" x14ac:dyDescent="0.25">
      <c r="A31772" s="2"/>
    </row>
    <row r="31773" spans="1:1" x14ac:dyDescent="0.25">
      <c r="A31773" s="2"/>
    </row>
    <row r="31774" spans="1:1" x14ac:dyDescent="0.25">
      <c r="A31774" s="2"/>
    </row>
    <row r="31775" spans="1:1" x14ac:dyDescent="0.25">
      <c r="A31775" s="2"/>
    </row>
    <row r="31776" spans="1:1" x14ac:dyDescent="0.25">
      <c r="A31776" s="2"/>
    </row>
    <row r="31777" spans="1:1" x14ac:dyDescent="0.25">
      <c r="A31777" s="2"/>
    </row>
    <row r="31778" spans="1:1" x14ac:dyDescent="0.25">
      <c r="A31778" s="2"/>
    </row>
    <row r="31779" spans="1:1" x14ac:dyDescent="0.25">
      <c r="A31779" s="2"/>
    </row>
    <row r="31780" spans="1:1" x14ac:dyDescent="0.25">
      <c r="A31780" s="2"/>
    </row>
    <row r="31781" spans="1:1" x14ac:dyDescent="0.25">
      <c r="A31781" s="2"/>
    </row>
    <row r="31782" spans="1:1" x14ac:dyDescent="0.25">
      <c r="A31782" s="2"/>
    </row>
    <row r="31783" spans="1:1" x14ac:dyDescent="0.25">
      <c r="A31783" s="2"/>
    </row>
    <row r="31784" spans="1:1" x14ac:dyDescent="0.25">
      <c r="A31784" s="2"/>
    </row>
    <row r="31785" spans="1:1" x14ac:dyDescent="0.25">
      <c r="A31785" s="2"/>
    </row>
    <row r="31786" spans="1:1" x14ac:dyDescent="0.25">
      <c r="A31786" s="2"/>
    </row>
    <row r="31787" spans="1:1" x14ac:dyDescent="0.25">
      <c r="A31787" s="2"/>
    </row>
    <row r="31788" spans="1:1" x14ac:dyDescent="0.25">
      <c r="A31788" s="2"/>
    </row>
    <row r="31789" spans="1:1" x14ac:dyDescent="0.25">
      <c r="A31789" s="2"/>
    </row>
    <row r="31790" spans="1:1" x14ac:dyDescent="0.25">
      <c r="A31790" s="2"/>
    </row>
    <row r="31791" spans="1:1" x14ac:dyDescent="0.25">
      <c r="A31791" s="2"/>
    </row>
    <row r="31792" spans="1:1" x14ac:dyDescent="0.25">
      <c r="A31792" s="2"/>
    </row>
    <row r="31793" spans="1:1" x14ac:dyDescent="0.25">
      <c r="A31793" s="2"/>
    </row>
    <row r="31794" spans="1:1" x14ac:dyDescent="0.25">
      <c r="A31794" s="2"/>
    </row>
    <row r="31795" spans="1:1" x14ac:dyDescent="0.25">
      <c r="A31795" s="2"/>
    </row>
    <row r="31796" spans="1:1" x14ac:dyDescent="0.25">
      <c r="A31796" s="2"/>
    </row>
    <row r="31797" spans="1:1" x14ac:dyDescent="0.25">
      <c r="A31797" s="2"/>
    </row>
    <row r="31798" spans="1:1" x14ac:dyDescent="0.25">
      <c r="A31798" s="2"/>
    </row>
    <row r="31799" spans="1:1" x14ac:dyDescent="0.25">
      <c r="A31799" s="2"/>
    </row>
    <row r="31800" spans="1:1" x14ac:dyDescent="0.25">
      <c r="A31800" s="2"/>
    </row>
    <row r="31801" spans="1:1" x14ac:dyDescent="0.25">
      <c r="A31801" s="2"/>
    </row>
    <row r="31802" spans="1:1" x14ac:dyDescent="0.25">
      <c r="A31802" s="2"/>
    </row>
    <row r="31803" spans="1:1" x14ac:dyDescent="0.25">
      <c r="A31803" s="2"/>
    </row>
    <row r="31804" spans="1:1" x14ac:dyDescent="0.25">
      <c r="A31804" s="2"/>
    </row>
    <row r="31805" spans="1:1" x14ac:dyDescent="0.25">
      <c r="A31805" s="2"/>
    </row>
    <row r="31806" spans="1:1" x14ac:dyDescent="0.25">
      <c r="A31806" s="2"/>
    </row>
    <row r="31807" spans="1:1" x14ac:dyDescent="0.25">
      <c r="A31807" s="2"/>
    </row>
    <row r="31808" spans="1:1" x14ac:dyDescent="0.25">
      <c r="A31808" s="2"/>
    </row>
    <row r="31809" spans="1:1" x14ac:dyDescent="0.25">
      <c r="A31809" s="2"/>
    </row>
    <row r="31810" spans="1:1" x14ac:dyDescent="0.25">
      <c r="A31810" s="2"/>
    </row>
    <row r="31811" spans="1:1" x14ac:dyDescent="0.25">
      <c r="A31811" s="2"/>
    </row>
    <row r="31812" spans="1:1" x14ac:dyDescent="0.25">
      <c r="A31812" s="2"/>
    </row>
    <row r="31813" spans="1:1" x14ac:dyDescent="0.25">
      <c r="A31813" s="2"/>
    </row>
    <row r="31814" spans="1:1" x14ac:dyDescent="0.25">
      <c r="A31814" s="2"/>
    </row>
    <row r="31815" spans="1:1" x14ac:dyDescent="0.25">
      <c r="A31815" s="2"/>
    </row>
    <row r="31816" spans="1:1" x14ac:dyDescent="0.25">
      <c r="A31816" s="2"/>
    </row>
    <row r="31817" spans="1:1" x14ac:dyDescent="0.25">
      <c r="A31817" s="2"/>
    </row>
    <row r="31818" spans="1:1" x14ac:dyDescent="0.25">
      <c r="A31818" s="2"/>
    </row>
    <row r="31819" spans="1:1" x14ac:dyDescent="0.25">
      <c r="A31819" s="2"/>
    </row>
    <row r="31820" spans="1:1" x14ac:dyDescent="0.25">
      <c r="A31820" s="2"/>
    </row>
    <row r="31821" spans="1:1" x14ac:dyDescent="0.25">
      <c r="A31821" s="2"/>
    </row>
    <row r="31822" spans="1:1" x14ac:dyDescent="0.25">
      <c r="A31822" s="2"/>
    </row>
    <row r="31823" spans="1:1" x14ac:dyDescent="0.25">
      <c r="A31823" s="2"/>
    </row>
    <row r="31824" spans="1:1" x14ac:dyDescent="0.25">
      <c r="A31824" s="2"/>
    </row>
    <row r="31825" spans="1:1" x14ac:dyDescent="0.25">
      <c r="A31825" s="2"/>
    </row>
    <row r="31826" spans="1:1" x14ac:dyDescent="0.25">
      <c r="A31826" s="2"/>
    </row>
    <row r="31827" spans="1:1" x14ac:dyDescent="0.25">
      <c r="A31827" s="2"/>
    </row>
    <row r="31828" spans="1:1" x14ac:dyDescent="0.25">
      <c r="A31828" s="2"/>
    </row>
    <row r="31829" spans="1:1" x14ac:dyDescent="0.25">
      <c r="A31829" s="2"/>
    </row>
    <row r="31830" spans="1:1" x14ac:dyDescent="0.25">
      <c r="A31830" s="2"/>
    </row>
    <row r="31831" spans="1:1" x14ac:dyDescent="0.25">
      <c r="A31831" s="2"/>
    </row>
    <row r="31832" spans="1:1" x14ac:dyDescent="0.25">
      <c r="A31832" s="2"/>
    </row>
    <row r="31833" spans="1:1" x14ac:dyDescent="0.25">
      <c r="A31833" s="2"/>
    </row>
    <row r="31834" spans="1:1" x14ac:dyDescent="0.25">
      <c r="A31834" s="2"/>
    </row>
    <row r="31835" spans="1:1" x14ac:dyDescent="0.25">
      <c r="A31835" s="2"/>
    </row>
    <row r="31836" spans="1:1" x14ac:dyDescent="0.25">
      <c r="A31836" s="2"/>
    </row>
    <row r="31837" spans="1:1" x14ac:dyDescent="0.25">
      <c r="A31837" s="2"/>
    </row>
    <row r="31838" spans="1:1" x14ac:dyDescent="0.25">
      <c r="A31838" s="2"/>
    </row>
    <row r="31839" spans="1:1" x14ac:dyDescent="0.25">
      <c r="A31839" s="2"/>
    </row>
    <row r="31840" spans="1:1" x14ac:dyDescent="0.25">
      <c r="A31840" s="2"/>
    </row>
    <row r="31841" spans="1:1" x14ac:dyDescent="0.25">
      <c r="A31841" s="2"/>
    </row>
    <row r="31842" spans="1:1" x14ac:dyDescent="0.25">
      <c r="A31842" s="2"/>
    </row>
    <row r="31843" spans="1:1" x14ac:dyDescent="0.25">
      <c r="A31843" s="2"/>
    </row>
    <row r="31844" spans="1:1" x14ac:dyDescent="0.25">
      <c r="A31844" s="2"/>
    </row>
    <row r="31845" spans="1:1" x14ac:dyDescent="0.25">
      <c r="A31845" s="2"/>
    </row>
    <row r="31846" spans="1:1" x14ac:dyDescent="0.25">
      <c r="A31846" s="2"/>
    </row>
    <row r="31847" spans="1:1" x14ac:dyDescent="0.25">
      <c r="A31847" s="2"/>
    </row>
    <row r="31848" spans="1:1" x14ac:dyDescent="0.25">
      <c r="A31848" s="2"/>
    </row>
    <row r="31849" spans="1:1" x14ac:dyDescent="0.25">
      <c r="A31849" s="2"/>
    </row>
    <row r="31850" spans="1:1" x14ac:dyDescent="0.25">
      <c r="A31850" s="2"/>
    </row>
    <row r="31851" spans="1:1" x14ac:dyDescent="0.25">
      <c r="A31851" s="2"/>
    </row>
    <row r="31852" spans="1:1" x14ac:dyDescent="0.25">
      <c r="A31852" s="2"/>
    </row>
    <row r="31853" spans="1:1" x14ac:dyDescent="0.25">
      <c r="A31853" s="2"/>
    </row>
    <row r="31854" spans="1:1" x14ac:dyDescent="0.25">
      <c r="A31854" s="2"/>
    </row>
    <row r="31855" spans="1:1" x14ac:dyDescent="0.25">
      <c r="A31855" s="2"/>
    </row>
    <row r="31856" spans="1:1" x14ac:dyDescent="0.25">
      <c r="A31856" s="2"/>
    </row>
    <row r="31857" spans="1:1" x14ac:dyDescent="0.25">
      <c r="A31857" s="2"/>
    </row>
    <row r="31858" spans="1:1" x14ac:dyDescent="0.25">
      <c r="A31858" s="2"/>
    </row>
    <row r="31859" spans="1:1" x14ac:dyDescent="0.25">
      <c r="A31859" s="2"/>
    </row>
    <row r="31860" spans="1:1" x14ac:dyDescent="0.25">
      <c r="A31860" s="2"/>
    </row>
    <row r="31861" spans="1:1" x14ac:dyDescent="0.25">
      <c r="A31861" s="2"/>
    </row>
    <row r="31862" spans="1:1" x14ac:dyDescent="0.25">
      <c r="A31862" s="2"/>
    </row>
    <row r="31863" spans="1:1" x14ac:dyDescent="0.25">
      <c r="A31863" s="2"/>
    </row>
    <row r="31864" spans="1:1" x14ac:dyDescent="0.25">
      <c r="A31864" s="2"/>
    </row>
    <row r="31865" spans="1:1" x14ac:dyDescent="0.25">
      <c r="A31865" s="2"/>
    </row>
    <row r="31866" spans="1:1" x14ac:dyDescent="0.25">
      <c r="A31866" s="2"/>
    </row>
    <row r="31867" spans="1:1" x14ac:dyDescent="0.25">
      <c r="A31867" s="2"/>
    </row>
    <row r="31868" spans="1:1" x14ac:dyDescent="0.25">
      <c r="A31868" s="2"/>
    </row>
    <row r="31869" spans="1:1" x14ac:dyDescent="0.25">
      <c r="A31869" s="2"/>
    </row>
    <row r="31870" spans="1:1" x14ac:dyDescent="0.25">
      <c r="A31870" s="2"/>
    </row>
    <row r="31871" spans="1:1" x14ac:dyDescent="0.25">
      <c r="A31871" s="2"/>
    </row>
    <row r="31872" spans="1:1" x14ac:dyDescent="0.25">
      <c r="A31872" s="2"/>
    </row>
    <row r="31873" spans="1:1" x14ac:dyDescent="0.25">
      <c r="A31873" s="2"/>
    </row>
    <row r="31874" spans="1:1" x14ac:dyDescent="0.25">
      <c r="A31874" s="2"/>
    </row>
    <row r="31875" spans="1:1" x14ac:dyDescent="0.25">
      <c r="A31875" s="2"/>
    </row>
    <row r="31876" spans="1:1" x14ac:dyDescent="0.25">
      <c r="A31876" s="2"/>
    </row>
    <row r="31877" spans="1:1" x14ac:dyDescent="0.25">
      <c r="A31877" s="2"/>
    </row>
    <row r="31878" spans="1:1" x14ac:dyDescent="0.25">
      <c r="A31878" s="2"/>
    </row>
    <row r="31879" spans="1:1" x14ac:dyDescent="0.25">
      <c r="A31879" s="2"/>
    </row>
    <row r="31880" spans="1:1" x14ac:dyDescent="0.25">
      <c r="A31880" s="2"/>
    </row>
    <row r="31881" spans="1:1" x14ac:dyDescent="0.25">
      <c r="A31881" s="2"/>
    </row>
    <row r="31882" spans="1:1" x14ac:dyDescent="0.25">
      <c r="A31882" s="2"/>
    </row>
    <row r="31883" spans="1:1" x14ac:dyDescent="0.25">
      <c r="A31883" s="2"/>
    </row>
    <row r="31884" spans="1:1" x14ac:dyDescent="0.25">
      <c r="A31884" s="2"/>
    </row>
    <row r="31885" spans="1:1" x14ac:dyDescent="0.25">
      <c r="A31885" s="2"/>
    </row>
    <row r="31886" spans="1:1" x14ac:dyDescent="0.25">
      <c r="A31886" s="2"/>
    </row>
    <row r="31887" spans="1:1" x14ac:dyDescent="0.25">
      <c r="A31887" s="2"/>
    </row>
    <row r="31888" spans="1:1" x14ac:dyDescent="0.25">
      <c r="A31888" s="2"/>
    </row>
    <row r="31889" spans="1:1" x14ac:dyDescent="0.25">
      <c r="A31889" s="2"/>
    </row>
    <row r="31890" spans="1:1" x14ac:dyDescent="0.25">
      <c r="A31890" s="2"/>
    </row>
    <row r="31891" spans="1:1" x14ac:dyDescent="0.25">
      <c r="A31891" s="2"/>
    </row>
    <row r="31892" spans="1:1" x14ac:dyDescent="0.25">
      <c r="A31892" s="2"/>
    </row>
    <row r="31893" spans="1:1" x14ac:dyDescent="0.25">
      <c r="A31893" s="2"/>
    </row>
    <row r="31894" spans="1:1" x14ac:dyDescent="0.25">
      <c r="A31894" s="2"/>
    </row>
    <row r="31895" spans="1:1" x14ac:dyDescent="0.25">
      <c r="A31895" s="2"/>
    </row>
    <row r="31896" spans="1:1" x14ac:dyDescent="0.25">
      <c r="A31896" s="2"/>
    </row>
    <row r="31897" spans="1:1" x14ac:dyDescent="0.25">
      <c r="A31897" s="2"/>
    </row>
    <row r="31898" spans="1:1" x14ac:dyDescent="0.25">
      <c r="A31898" s="2"/>
    </row>
    <row r="31899" spans="1:1" x14ac:dyDescent="0.25">
      <c r="A31899" s="2"/>
    </row>
    <row r="31900" spans="1:1" x14ac:dyDescent="0.25">
      <c r="A31900" s="2"/>
    </row>
    <row r="31901" spans="1:1" x14ac:dyDescent="0.25">
      <c r="A31901" s="2"/>
    </row>
    <row r="31902" spans="1:1" x14ac:dyDescent="0.25">
      <c r="A31902" s="2"/>
    </row>
    <row r="31903" spans="1:1" x14ac:dyDescent="0.25">
      <c r="A31903" s="2"/>
    </row>
    <row r="31904" spans="1:1" x14ac:dyDescent="0.25">
      <c r="A31904" s="2"/>
    </row>
    <row r="31905" spans="1:1" x14ac:dyDescent="0.25">
      <c r="A31905" s="2"/>
    </row>
    <row r="31906" spans="1:1" x14ac:dyDescent="0.25">
      <c r="A31906" s="2"/>
    </row>
    <row r="31907" spans="1:1" x14ac:dyDescent="0.25">
      <c r="A31907" s="2"/>
    </row>
    <row r="31908" spans="1:1" x14ac:dyDescent="0.25">
      <c r="A31908" s="2"/>
    </row>
    <row r="31909" spans="1:1" x14ac:dyDescent="0.25">
      <c r="A31909" s="2"/>
    </row>
    <row r="31910" spans="1:1" x14ac:dyDescent="0.25">
      <c r="A31910" s="2"/>
    </row>
    <row r="31911" spans="1:1" x14ac:dyDescent="0.25">
      <c r="A31911" s="2"/>
    </row>
    <row r="31912" spans="1:1" x14ac:dyDescent="0.25">
      <c r="A31912" s="2"/>
    </row>
    <row r="31913" spans="1:1" x14ac:dyDescent="0.25">
      <c r="A31913" s="2"/>
    </row>
    <row r="31914" spans="1:1" x14ac:dyDescent="0.25">
      <c r="A31914" s="2"/>
    </row>
    <row r="31915" spans="1:1" x14ac:dyDescent="0.25">
      <c r="A31915" s="2"/>
    </row>
    <row r="31916" spans="1:1" x14ac:dyDescent="0.25">
      <c r="A31916" s="2"/>
    </row>
    <row r="31917" spans="1:1" x14ac:dyDescent="0.25">
      <c r="A31917" s="2"/>
    </row>
    <row r="31918" spans="1:1" x14ac:dyDescent="0.25">
      <c r="A31918" s="2"/>
    </row>
    <row r="31919" spans="1:1" x14ac:dyDescent="0.25">
      <c r="A31919" s="2"/>
    </row>
    <row r="31920" spans="1:1" x14ac:dyDescent="0.25">
      <c r="A31920" s="2"/>
    </row>
    <row r="31921" spans="1:1" x14ac:dyDescent="0.25">
      <c r="A31921" s="2"/>
    </row>
    <row r="31922" spans="1:1" x14ac:dyDescent="0.25">
      <c r="A31922" s="2"/>
    </row>
    <row r="31923" spans="1:1" x14ac:dyDescent="0.25">
      <c r="A31923" s="2"/>
    </row>
    <row r="31924" spans="1:1" x14ac:dyDescent="0.25">
      <c r="A31924" s="2"/>
    </row>
    <row r="31925" spans="1:1" x14ac:dyDescent="0.25">
      <c r="A31925" s="2"/>
    </row>
    <row r="31926" spans="1:1" x14ac:dyDescent="0.25">
      <c r="A31926" s="2"/>
    </row>
    <row r="31927" spans="1:1" x14ac:dyDescent="0.25">
      <c r="A31927" s="2"/>
    </row>
    <row r="31928" spans="1:1" x14ac:dyDescent="0.25">
      <c r="A31928" s="2"/>
    </row>
    <row r="31929" spans="1:1" x14ac:dyDescent="0.25">
      <c r="A31929" s="2"/>
    </row>
    <row r="31930" spans="1:1" x14ac:dyDescent="0.25">
      <c r="A31930" s="2"/>
    </row>
    <row r="31931" spans="1:1" x14ac:dyDescent="0.25">
      <c r="A31931" s="2"/>
    </row>
    <row r="31932" spans="1:1" x14ac:dyDescent="0.25">
      <c r="A31932" s="2"/>
    </row>
    <row r="31933" spans="1:1" x14ac:dyDescent="0.25">
      <c r="A31933" s="2"/>
    </row>
    <row r="31934" spans="1:1" x14ac:dyDescent="0.25">
      <c r="A31934" s="2"/>
    </row>
    <row r="31935" spans="1:1" x14ac:dyDescent="0.25">
      <c r="A31935" s="2"/>
    </row>
    <row r="31936" spans="1:1" x14ac:dyDescent="0.25">
      <c r="A31936" s="2"/>
    </row>
    <row r="31937" spans="1:1" x14ac:dyDescent="0.25">
      <c r="A31937" s="2"/>
    </row>
    <row r="31938" spans="1:1" x14ac:dyDescent="0.25">
      <c r="A31938" s="2"/>
    </row>
    <row r="31939" spans="1:1" x14ac:dyDescent="0.25">
      <c r="A31939" s="2"/>
    </row>
    <row r="31940" spans="1:1" x14ac:dyDescent="0.25">
      <c r="A31940" s="2"/>
    </row>
    <row r="31941" spans="1:1" x14ac:dyDescent="0.25">
      <c r="A31941" s="2"/>
    </row>
    <row r="31942" spans="1:1" x14ac:dyDescent="0.25">
      <c r="A31942" s="2"/>
    </row>
    <row r="31943" spans="1:1" x14ac:dyDescent="0.25">
      <c r="A31943" s="2"/>
    </row>
    <row r="31944" spans="1:1" x14ac:dyDescent="0.25">
      <c r="A31944" s="2"/>
    </row>
    <row r="31945" spans="1:1" x14ac:dyDescent="0.25">
      <c r="A31945" s="2"/>
    </row>
    <row r="31946" spans="1:1" x14ac:dyDescent="0.25">
      <c r="A31946" s="2"/>
    </row>
    <row r="31947" spans="1:1" x14ac:dyDescent="0.25">
      <c r="A31947" s="2"/>
    </row>
    <row r="31948" spans="1:1" x14ac:dyDescent="0.25">
      <c r="A31948" s="2"/>
    </row>
    <row r="31949" spans="1:1" x14ac:dyDescent="0.25">
      <c r="A31949" s="2"/>
    </row>
    <row r="31950" spans="1:1" x14ac:dyDescent="0.25">
      <c r="A31950" s="2"/>
    </row>
    <row r="31951" spans="1:1" x14ac:dyDescent="0.25">
      <c r="A31951" s="2"/>
    </row>
    <row r="31952" spans="1:1" x14ac:dyDescent="0.25">
      <c r="A31952" s="2"/>
    </row>
    <row r="31953" spans="1:1" x14ac:dyDescent="0.25">
      <c r="A31953" s="2"/>
    </row>
    <row r="31954" spans="1:1" x14ac:dyDescent="0.25">
      <c r="A31954" s="2"/>
    </row>
    <row r="31955" spans="1:1" x14ac:dyDescent="0.25">
      <c r="A31955" s="2"/>
    </row>
    <row r="31956" spans="1:1" x14ac:dyDescent="0.25">
      <c r="A31956" s="2"/>
    </row>
    <row r="31957" spans="1:1" x14ac:dyDescent="0.25">
      <c r="A31957" s="2"/>
    </row>
    <row r="31958" spans="1:1" x14ac:dyDescent="0.25">
      <c r="A31958" s="2"/>
    </row>
    <row r="31959" spans="1:1" x14ac:dyDescent="0.25">
      <c r="A31959" s="2"/>
    </row>
    <row r="31960" spans="1:1" x14ac:dyDescent="0.25">
      <c r="A31960" s="2"/>
    </row>
    <row r="31961" spans="1:1" x14ac:dyDescent="0.25">
      <c r="A31961" s="2"/>
    </row>
    <row r="31962" spans="1:1" x14ac:dyDescent="0.25">
      <c r="A31962" s="2"/>
    </row>
    <row r="31963" spans="1:1" x14ac:dyDescent="0.25">
      <c r="A31963" s="2"/>
    </row>
    <row r="31964" spans="1:1" x14ac:dyDescent="0.25">
      <c r="A31964" s="2"/>
    </row>
    <row r="31965" spans="1:1" x14ac:dyDescent="0.25">
      <c r="A31965" s="2"/>
    </row>
    <row r="31966" spans="1:1" x14ac:dyDescent="0.25">
      <c r="A31966" s="2"/>
    </row>
    <row r="31967" spans="1:1" x14ac:dyDescent="0.25">
      <c r="A31967" s="2"/>
    </row>
    <row r="31968" spans="1:1" x14ac:dyDescent="0.25">
      <c r="A31968" s="2"/>
    </row>
    <row r="31969" spans="1:1" x14ac:dyDescent="0.25">
      <c r="A31969" s="2"/>
    </row>
    <row r="31970" spans="1:1" x14ac:dyDescent="0.25">
      <c r="A31970" s="2"/>
    </row>
    <row r="31971" spans="1:1" x14ac:dyDescent="0.25">
      <c r="A31971" s="2"/>
    </row>
    <row r="31972" spans="1:1" x14ac:dyDescent="0.25">
      <c r="A31972" s="2"/>
    </row>
    <row r="31973" spans="1:1" x14ac:dyDescent="0.25">
      <c r="A31973" s="2"/>
    </row>
    <row r="31974" spans="1:1" x14ac:dyDescent="0.25">
      <c r="A31974" s="2"/>
    </row>
    <row r="31975" spans="1:1" x14ac:dyDescent="0.25">
      <c r="A31975" s="2"/>
    </row>
    <row r="31976" spans="1:1" x14ac:dyDescent="0.25">
      <c r="A31976" s="2"/>
    </row>
    <row r="31977" spans="1:1" x14ac:dyDescent="0.25">
      <c r="A31977" s="2"/>
    </row>
    <row r="31978" spans="1:1" x14ac:dyDescent="0.25">
      <c r="A31978" s="2"/>
    </row>
    <row r="31979" spans="1:1" x14ac:dyDescent="0.25">
      <c r="A31979" s="2"/>
    </row>
    <row r="31980" spans="1:1" x14ac:dyDescent="0.25">
      <c r="A31980" s="2"/>
    </row>
    <row r="31981" spans="1:1" x14ac:dyDescent="0.25">
      <c r="A31981" s="2"/>
    </row>
    <row r="31982" spans="1:1" x14ac:dyDescent="0.25">
      <c r="A31982" s="2"/>
    </row>
    <row r="31983" spans="1:1" x14ac:dyDescent="0.25">
      <c r="A31983" s="2"/>
    </row>
    <row r="31984" spans="1:1" x14ac:dyDescent="0.25">
      <c r="A31984" s="2"/>
    </row>
    <row r="31985" spans="1:1" x14ac:dyDescent="0.25">
      <c r="A31985" s="2"/>
    </row>
    <row r="31986" spans="1:1" x14ac:dyDescent="0.25">
      <c r="A31986" s="2"/>
    </row>
    <row r="31987" spans="1:1" x14ac:dyDescent="0.25">
      <c r="A31987" s="2"/>
    </row>
    <row r="31988" spans="1:1" x14ac:dyDescent="0.25">
      <c r="A31988" s="2"/>
    </row>
    <row r="31989" spans="1:1" x14ac:dyDescent="0.25">
      <c r="A31989" s="2"/>
    </row>
    <row r="31990" spans="1:1" x14ac:dyDescent="0.25">
      <c r="A31990" s="2"/>
    </row>
    <row r="31991" spans="1:1" x14ac:dyDescent="0.25">
      <c r="A31991" s="2"/>
    </row>
    <row r="31992" spans="1:1" x14ac:dyDescent="0.25">
      <c r="A31992" s="2"/>
    </row>
    <row r="31993" spans="1:1" x14ac:dyDescent="0.25">
      <c r="A31993" s="2"/>
    </row>
    <row r="31994" spans="1:1" x14ac:dyDescent="0.25">
      <c r="A31994" s="2"/>
    </row>
    <row r="31995" spans="1:1" x14ac:dyDescent="0.25">
      <c r="A31995" s="2"/>
    </row>
    <row r="31996" spans="1:1" x14ac:dyDescent="0.25">
      <c r="A31996" s="2"/>
    </row>
    <row r="31997" spans="1:1" x14ac:dyDescent="0.25">
      <c r="A31997" s="2"/>
    </row>
    <row r="31998" spans="1:1" x14ac:dyDescent="0.25">
      <c r="A31998" s="2"/>
    </row>
    <row r="31999" spans="1:1" x14ac:dyDescent="0.25">
      <c r="A31999" s="2"/>
    </row>
    <row r="32000" spans="1:1" x14ac:dyDescent="0.25">
      <c r="A32000" s="2"/>
    </row>
    <row r="32001" spans="1:1" x14ac:dyDescent="0.25">
      <c r="A32001" s="2"/>
    </row>
    <row r="32002" spans="1:1" x14ac:dyDescent="0.25">
      <c r="A32002" s="2"/>
    </row>
    <row r="32003" spans="1:1" x14ac:dyDescent="0.25">
      <c r="A32003" s="2"/>
    </row>
    <row r="32004" spans="1:1" x14ac:dyDescent="0.25">
      <c r="A32004" s="2"/>
    </row>
    <row r="32005" spans="1:1" x14ac:dyDescent="0.25">
      <c r="A32005" s="2"/>
    </row>
    <row r="32006" spans="1:1" x14ac:dyDescent="0.25">
      <c r="A32006" s="2"/>
    </row>
    <row r="32007" spans="1:1" x14ac:dyDescent="0.25">
      <c r="A32007" s="2"/>
    </row>
    <row r="32008" spans="1:1" x14ac:dyDescent="0.25">
      <c r="A32008" s="2"/>
    </row>
    <row r="32009" spans="1:1" x14ac:dyDescent="0.25">
      <c r="A32009" s="2"/>
    </row>
    <row r="32010" spans="1:1" x14ac:dyDescent="0.25">
      <c r="A32010" s="2"/>
    </row>
    <row r="32011" spans="1:1" x14ac:dyDescent="0.25">
      <c r="A32011" s="2"/>
    </row>
    <row r="32012" spans="1:1" x14ac:dyDescent="0.25">
      <c r="A32012" s="2"/>
    </row>
    <row r="32013" spans="1:1" x14ac:dyDescent="0.25">
      <c r="A32013" s="2"/>
    </row>
    <row r="32014" spans="1:1" x14ac:dyDescent="0.25">
      <c r="A32014" s="2"/>
    </row>
    <row r="32015" spans="1:1" x14ac:dyDescent="0.25">
      <c r="A32015" s="2"/>
    </row>
    <row r="32016" spans="1:1" x14ac:dyDescent="0.25">
      <c r="A32016" s="2"/>
    </row>
    <row r="32017" spans="1:1" x14ac:dyDescent="0.25">
      <c r="A32017" s="2"/>
    </row>
    <row r="32018" spans="1:1" x14ac:dyDescent="0.25">
      <c r="A32018" s="2"/>
    </row>
    <row r="32019" spans="1:1" x14ac:dyDescent="0.25">
      <c r="A32019" s="2"/>
    </row>
    <row r="32020" spans="1:1" x14ac:dyDescent="0.25">
      <c r="A32020" s="2"/>
    </row>
    <row r="32021" spans="1:1" x14ac:dyDescent="0.25">
      <c r="A32021" s="2"/>
    </row>
    <row r="32022" spans="1:1" x14ac:dyDescent="0.25">
      <c r="A32022" s="2"/>
    </row>
    <row r="32023" spans="1:1" x14ac:dyDescent="0.25">
      <c r="A32023" s="2"/>
    </row>
    <row r="32024" spans="1:1" x14ac:dyDescent="0.25">
      <c r="A32024" s="2"/>
    </row>
    <row r="32025" spans="1:1" x14ac:dyDescent="0.25">
      <c r="A32025" s="2"/>
    </row>
    <row r="32026" spans="1:1" x14ac:dyDescent="0.25">
      <c r="A32026" s="2"/>
    </row>
    <row r="32027" spans="1:1" x14ac:dyDescent="0.25">
      <c r="A32027" s="2"/>
    </row>
    <row r="32028" spans="1:1" x14ac:dyDescent="0.25">
      <c r="A32028" s="2"/>
    </row>
    <row r="32029" spans="1:1" x14ac:dyDescent="0.25">
      <c r="A32029" s="2"/>
    </row>
    <row r="32030" spans="1:1" x14ac:dyDescent="0.25">
      <c r="A32030" s="2"/>
    </row>
    <row r="32031" spans="1:1" x14ac:dyDescent="0.25">
      <c r="A32031" s="2"/>
    </row>
    <row r="32032" spans="1:1" x14ac:dyDescent="0.25">
      <c r="A32032" s="2"/>
    </row>
    <row r="32033" spans="1:1" x14ac:dyDescent="0.25">
      <c r="A32033" s="2"/>
    </row>
    <row r="32034" spans="1:1" x14ac:dyDescent="0.25">
      <c r="A32034" s="2"/>
    </row>
    <row r="32035" spans="1:1" x14ac:dyDescent="0.25">
      <c r="A32035" s="2"/>
    </row>
    <row r="32036" spans="1:1" x14ac:dyDescent="0.25">
      <c r="A32036" s="2"/>
    </row>
    <row r="32037" spans="1:1" x14ac:dyDescent="0.25">
      <c r="A32037" s="2"/>
    </row>
    <row r="32038" spans="1:1" x14ac:dyDescent="0.25">
      <c r="A32038" s="2"/>
    </row>
    <row r="32039" spans="1:1" x14ac:dyDescent="0.25">
      <c r="A32039" s="2"/>
    </row>
    <row r="32040" spans="1:1" x14ac:dyDescent="0.25">
      <c r="A32040" s="2"/>
    </row>
    <row r="32041" spans="1:1" x14ac:dyDescent="0.25">
      <c r="A32041" s="2"/>
    </row>
    <row r="32042" spans="1:1" x14ac:dyDescent="0.25">
      <c r="A32042" s="2"/>
    </row>
    <row r="32043" spans="1:1" x14ac:dyDescent="0.25">
      <c r="A32043" s="2"/>
    </row>
    <row r="32044" spans="1:1" x14ac:dyDescent="0.25">
      <c r="A32044" s="2"/>
    </row>
    <row r="32045" spans="1:1" x14ac:dyDescent="0.25">
      <c r="A32045" s="2"/>
    </row>
    <row r="32046" spans="1:1" x14ac:dyDescent="0.25">
      <c r="A32046" s="2"/>
    </row>
    <row r="32047" spans="1:1" x14ac:dyDescent="0.25">
      <c r="A32047" s="2"/>
    </row>
    <row r="32048" spans="1:1" x14ac:dyDescent="0.25">
      <c r="A32048" s="2"/>
    </row>
    <row r="32049" spans="1:1" x14ac:dyDescent="0.25">
      <c r="A32049" s="2"/>
    </row>
    <row r="32050" spans="1:1" x14ac:dyDescent="0.25">
      <c r="A32050" s="2"/>
    </row>
    <row r="32051" spans="1:1" x14ac:dyDescent="0.25">
      <c r="A32051" s="2"/>
    </row>
    <row r="32052" spans="1:1" x14ac:dyDescent="0.25">
      <c r="A32052" s="2"/>
    </row>
    <row r="32053" spans="1:1" x14ac:dyDescent="0.25">
      <c r="A32053" s="2"/>
    </row>
    <row r="32054" spans="1:1" x14ac:dyDescent="0.25">
      <c r="A32054" s="2"/>
    </row>
    <row r="32055" spans="1:1" x14ac:dyDescent="0.25">
      <c r="A32055" s="2"/>
    </row>
    <row r="32056" spans="1:1" x14ac:dyDescent="0.25">
      <c r="A32056" s="2"/>
    </row>
    <row r="32057" spans="1:1" x14ac:dyDescent="0.25">
      <c r="A32057" s="2"/>
    </row>
    <row r="32058" spans="1:1" x14ac:dyDescent="0.25">
      <c r="A32058" s="2"/>
    </row>
    <row r="32059" spans="1:1" x14ac:dyDescent="0.25">
      <c r="A32059" s="2"/>
    </row>
    <row r="32060" spans="1:1" x14ac:dyDescent="0.25">
      <c r="A32060" s="2"/>
    </row>
    <row r="32061" spans="1:1" x14ac:dyDescent="0.25">
      <c r="A32061" s="2"/>
    </row>
    <row r="32062" spans="1:1" x14ac:dyDescent="0.25">
      <c r="A32062" s="2"/>
    </row>
    <row r="32063" spans="1:1" x14ac:dyDescent="0.25">
      <c r="A32063" s="2"/>
    </row>
    <row r="32064" spans="1:1" x14ac:dyDescent="0.25">
      <c r="A32064" s="2"/>
    </row>
    <row r="32065" spans="1:1" x14ac:dyDescent="0.25">
      <c r="A32065" s="2"/>
    </row>
    <row r="32066" spans="1:1" x14ac:dyDescent="0.25">
      <c r="A32066" s="2"/>
    </row>
    <row r="32067" spans="1:1" x14ac:dyDescent="0.25">
      <c r="A32067" s="2"/>
    </row>
    <row r="32068" spans="1:1" x14ac:dyDescent="0.25">
      <c r="A32068" s="2"/>
    </row>
    <row r="32069" spans="1:1" x14ac:dyDescent="0.25">
      <c r="A32069" s="2"/>
    </row>
    <row r="32070" spans="1:1" x14ac:dyDescent="0.25">
      <c r="A32070" s="2"/>
    </row>
    <row r="32071" spans="1:1" x14ac:dyDescent="0.25">
      <c r="A32071" s="2"/>
    </row>
    <row r="32072" spans="1:1" x14ac:dyDescent="0.25">
      <c r="A32072" s="2"/>
    </row>
    <row r="32073" spans="1:1" x14ac:dyDescent="0.25">
      <c r="A32073" s="2"/>
    </row>
    <row r="32074" spans="1:1" x14ac:dyDescent="0.25">
      <c r="A32074" s="2"/>
    </row>
    <row r="32075" spans="1:1" x14ac:dyDescent="0.25">
      <c r="A32075" s="2"/>
    </row>
    <row r="32076" spans="1:1" x14ac:dyDescent="0.25">
      <c r="A32076" s="2"/>
    </row>
    <row r="32077" spans="1:1" x14ac:dyDescent="0.25">
      <c r="A32077" s="2"/>
    </row>
    <row r="32078" spans="1:1" x14ac:dyDescent="0.25">
      <c r="A32078" s="2"/>
    </row>
    <row r="32079" spans="1:1" x14ac:dyDescent="0.25">
      <c r="A32079" s="2"/>
    </row>
    <row r="32080" spans="1:1" x14ac:dyDescent="0.25">
      <c r="A32080" s="2"/>
    </row>
    <row r="32081" spans="1:1" x14ac:dyDescent="0.25">
      <c r="A32081" s="2"/>
    </row>
    <row r="32082" spans="1:1" x14ac:dyDescent="0.25">
      <c r="A32082" s="2"/>
    </row>
    <row r="32083" spans="1:1" x14ac:dyDescent="0.25">
      <c r="A32083" s="2"/>
    </row>
    <row r="32084" spans="1:1" x14ac:dyDescent="0.25">
      <c r="A32084" s="2"/>
    </row>
    <row r="32085" spans="1:1" x14ac:dyDescent="0.25">
      <c r="A32085" s="2"/>
    </row>
    <row r="32086" spans="1:1" x14ac:dyDescent="0.25">
      <c r="A32086" s="2"/>
    </row>
    <row r="32087" spans="1:1" x14ac:dyDescent="0.25">
      <c r="A32087" s="2"/>
    </row>
    <row r="32088" spans="1:1" x14ac:dyDescent="0.25">
      <c r="A32088" s="2"/>
    </row>
    <row r="32089" spans="1:1" x14ac:dyDescent="0.25">
      <c r="A32089" s="2"/>
    </row>
    <row r="32090" spans="1:1" x14ac:dyDescent="0.25">
      <c r="A32090" s="2"/>
    </row>
    <row r="32091" spans="1:1" x14ac:dyDescent="0.25">
      <c r="A32091" s="2"/>
    </row>
    <row r="32092" spans="1:1" x14ac:dyDescent="0.25">
      <c r="A32092" s="2"/>
    </row>
    <row r="32093" spans="1:1" x14ac:dyDescent="0.25">
      <c r="A32093" s="2"/>
    </row>
    <row r="32094" spans="1:1" x14ac:dyDescent="0.25">
      <c r="A32094" s="2"/>
    </row>
    <row r="32095" spans="1:1" x14ac:dyDescent="0.25">
      <c r="A32095" s="2"/>
    </row>
    <row r="32096" spans="1:1" x14ac:dyDescent="0.25">
      <c r="A32096" s="2"/>
    </row>
    <row r="32097" spans="1:1" x14ac:dyDescent="0.25">
      <c r="A32097" s="2"/>
    </row>
    <row r="32098" spans="1:1" x14ac:dyDescent="0.25">
      <c r="A32098" s="2"/>
    </row>
    <row r="32099" spans="1:1" x14ac:dyDescent="0.25">
      <c r="A32099" s="2"/>
    </row>
    <row r="32100" spans="1:1" x14ac:dyDescent="0.25">
      <c r="A32100" s="2"/>
    </row>
    <row r="32101" spans="1:1" x14ac:dyDescent="0.25">
      <c r="A32101" s="2"/>
    </row>
    <row r="32102" spans="1:1" x14ac:dyDescent="0.25">
      <c r="A32102" s="2"/>
    </row>
    <row r="32103" spans="1:1" x14ac:dyDescent="0.25">
      <c r="A32103" s="2"/>
    </row>
    <row r="32104" spans="1:1" x14ac:dyDescent="0.25">
      <c r="A32104" s="2"/>
    </row>
    <row r="32105" spans="1:1" x14ac:dyDescent="0.25">
      <c r="A32105" s="2"/>
    </row>
    <row r="32106" spans="1:1" x14ac:dyDescent="0.25">
      <c r="A32106" s="2"/>
    </row>
    <row r="32107" spans="1:1" x14ac:dyDescent="0.25">
      <c r="A32107" s="2"/>
    </row>
    <row r="32108" spans="1:1" x14ac:dyDescent="0.25">
      <c r="A32108" s="2"/>
    </row>
    <row r="32109" spans="1:1" x14ac:dyDescent="0.25">
      <c r="A32109" s="2"/>
    </row>
    <row r="32110" spans="1:1" x14ac:dyDescent="0.25">
      <c r="A32110" s="2"/>
    </row>
    <row r="32111" spans="1:1" x14ac:dyDescent="0.25">
      <c r="A32111" s="2"/>
    </row>
    <row r="32112" spans="1:1" x14ac:dyDescent="0.25">
      <c r="A32112" s="2"/>
    </row>
    <row r="32113" spans="1:1" x14ac:dyDescent="0.25">
      <c r="A32113" s="2"/>
    </row>
    <row r="32114" spans="1:1" x14ac:dyDescent="0.25">
      <c r="A32114" s="2"/>
    </row>
    <row r="32115" spans="1:1" x14ac:dyDescent="0.25">
      <c r="A32115" s="2"/>
    </row>
    <row r="32116" spans="1:1" x14ac:dyDescent="0.25">
      <c r="A32116" s="2"/>
    </row>
    <row r="32117" spans="1:1" x14ac:dyDescent="0.25">
      <c r="A32117" s="2"/>
    </row>
    <row r="32118" spans="1:1" x14ac:dyDescent="0.25">
      <c r="A32118" s="2"/>
    </row>
    <row r="32119" spans="1:1" x14ac:dyDescent="0.25">
      <c r="A32119" s="2"/>
    </row>
    <row r="32120" spans="1:1" x14ac:dyDescent="0.25">
      <c r="A32120" s="2"/>
    </row>
    <row r="32121" spans="1:1" x14ac:dyDescent="0.25">
      <c r="A32121" s="2"/>
    </row>
    <row r="32122" spans="1:1" x14ac:dyDescent="0.25">
      <c r="A32122" s="2"/>
    </row>
    <row r="32123" spans="1:1" x14ac:dyDescent="0.25">
      <c r="A32123" s="2"/>
    </row>
    <row r="32124" spans="1:1" x14ac:dyDescent="0.25">
      <c r="A32124" s="2"/>
    </row>
    <row r="32125" spans="1:1" x14ac:dyDescent="0.25">
      <c r="A32125" s="2"/>
    </row>
    <row r="32126" spans="1:1" x14ac:dyDescent="0.25">
      <c r="A32126" s="2"/>
    </row>
    <row r="32127" spans="1:1" x14ac:dyDescent="0.25">
      <c r="A32127" s="2"/>
    </row>
    <row r="32128" spans="1:1" x14ac:dyDescent="0.25">
      <c r="A32128" s="2"/>
    </row>
    <row r="32129" spans="1:1" x14ac:dyDescent="0.25">
      <c r="A32129" s="2"/>
    </row>
    <row r="32130" spans="1:1" x14ac:dyDescent="0.25">
      <c r="A32130" s="2"/>
    </row>
    <row r="32131" spans="1:1" x14ac:dyDescent="0.25">
      <c r="A32131" s="2"/>
    </row>
    <row r="32132" spans="1:1" x14ac:dyDescent="0.25">
      <c r="A32132" s="2"/>
    </row>
    <row r="32133" spans="1:1" x14ac:dyDescent="0.25">
      <c r="A32133" s="2"/>
    </row>
    <row r="32134" spans="1:1" x14ac:dyDescent="0.25">
      <c r="A32134" s="2"/>
    </row>
    <row r="32135" spans="1:1" x14ac:dyDescent="0.25">
      <c r="A32135" s="2"/>
    </row>
    <row r="32136" spans="1:1" x14ac:dyDescent="0.25">
      <c r="A32136" s="2"/>
    </row>
    <row r="32137" spans="1:1" x14ac:dyDescent="0.25">
      <c r="A32137" s="2"/>
    </row>
    <row r="32138" spans="1:1" x14ac:dyDescent="0.25">
      <c r="A32138" s="2"/>
    </row>
    <row r="32139" spans="1:1" x14ac:dyDescent="0.25">
      <c r="A32139" s="2"/>
    </row>
    <row r="32140" spans="1:1" x14ac:dyDescent="0.25">
      <c r="A32140" s="2"/>
    </row>
    <row r="32141" spans="1:1" x14ac:dyDescent="0.25">
      <c r="A32141" s="2"/>
    </row>
    <row r="32142" spans="1:1" x14ac:dyDescent="0.25">
      <c r="A32142" s="2"/>
    </row>
    <row r="32143" spans="1:1" x14ac:dyDescent="0.25">
      <c r="A32143" s="2"/>
    </row>
    <row r="32144" spans="1:1" x14ac:dyDescent="0.25">
      <c r="A32144" s="2"/>
    </row>
    <row r="32145" spans="1:1" x14ac:dyDescent="0.25">
      <c r="A32145" s="2"/>
    </row>
    <row r="32146" spans="1:1" x14ac:dyDescent="0.25">
      <c r="A32146" s="2"/>
    </row>
    <row r="32147" spans="1:1" x14ac:dyDescent="0.25">
      <c r="A32147" s="2"/>
    </row>
    <row r="32148" spans="1:1" x14ac:dyDescent="0.25">
      <c r="A32148" s="2"/>
    </row>
    <row r="32149" spans="1:1" x14ac:dyDescent="0.25">
      <c r="A32149" s="2"/>
    </row>
    <row r="32150" spans="1:1" x14ac:dyDescent="0.25">
      <c r="A32150" s="2"/>
    </row>
    <row r="32151" spans="1:1" x14ac:dyDescent="0.25">
      <c r="A32151" s="2"/>
    </row>
    <row r="32152" spans="1:1" x14ac:dyDescent="0.25">
      <c r="A32152" s="2"/>
    </row>
    <row r="32153" spans="1:1" x14ac:dyDescent="0.25">
      <c r="A32153" s="2"/>
    </row>
    <row r="32154" spans="1:1" x14ac:dyDescent="0.25">
      <c r="A32154" s="2"/>
    </row>
    <row r="32155" spans="1:1" x14ac:dyDescent="0.25">
      <c r="A32155" s="2"/>
    </row>
    <row r="32156" spans="1:1" x14ac:dyDescent="0.25">
      <c r="A32156" s="2"/>
    </row>
    <row r="32157" spans="1:1" x14ac:dyDescent="0.25">
      <c r="A32157" s="2"/>
    </row>
    <row r="32158" spans="1:1" x14ac:dyDescent="0.25">
      <c r="A32158" s="2"/>
    </row>
    <row r="32159" spans="1:1" x14ac:dyDescent="0.25">
      <c r="A32159" s="2"/>
    </row>
    <row r="32160" spans="1:1" x14ac:dyDescent="0.25">
      <c r="A32160" s="2"/>
    </row>
    <row r="32161" spans="1:1" x14ac:dyDescent="0.25">
      <c r="A32161" s="2"/>
    </row>
    <row r="32162" spans="1:1" x14ac:dyDescent="0.25">
      <c r="A32162" s="2"/>
    </row>
    <row r="32163" spans="1:1" x14ac:dyDescent="0.25">
      <c r="A32163" s="2"/>
    </row>
    <row r="32164" spans="1:1" x14ac:dyDescent="0.25">
      <c r="A32164" s="2"/>
    </row>
    <row r="32165" spans="1:1" x14ac:dyDescent="0.25">
      <c r="A32165" s="2"/>
    </row>
    <row r="32166" spans="1:1" x14ac:dyDescent="0.25">
      <c r="A32166" s="2"/>
    </row>
    <row r="32167" spans="1:1" x14ac:dyDescent="0.25">
      <c r="A32167" s="2"/>
    </row>
    <row r="32168" spans="1:1" x14ac:dyDescent="0.25">
      <c r="A32168" s="2"/>
    </row>
    <row r="32169" spans="1:1" x14ac:dyDescent="0.25">
      <c r="A32169" s="2"/>
    </row>
    <row r="32170" spans="1:1" x14ac:dyDescent="0.25">
      <c r="A32170" s="2"/>
    </row>
    <row r="32171" spans="1:1" x14ac:dyDescent="0.25">
      <c r="A32171" s="2"/>
    </row>
    <row r="32172" spans="1:1" x14ac:dyDescent="0.25">
      <c r="A32172" s="2"/>
    </row>
    <row r="32173" spans="1:1" x14ac:dyDescent="0.25">
      <c r="A32173" s="2"/>
    </row>
    <row r="32174" spans="1:1" x14ac:dyDescent="0.25">
      <c r="A32174" s="2"/>
    </row>
    <row r="32175" spans="1:1" x14ac:dyDescent="0.25">
      <c r="A32175" s="2"/>
    </row>
    <row r="32176" spans="1:1" x14ac:dyDescent="0.25">
      <c r="A32176" s="2"/>
    </row>
    <row r="32177" spans="1:1" x14ac:dyDescent="0.25">
      <c r="A32177" s="2"/>
    </row>
    <row r="32178" spans="1:1" x14ac:dyDescent="0.25">
      <c r="A32178" s="2"/>
    </row>
    <row r="32179" spans="1:1" x14ac:dyDescent="0.25">
      <c r="A32179" s="2"/>
    </row>
    <row r="32180" spans="1:1" x14ac:dyDescent="0.25">
      <c r="A32180" s="2"/>
    </row>
    <row r="32181" spans="1:1" x14ac:dyDescent="0.25">
      <c r="A32181" s="2"/>
    </row>
    <row r="32182" spans="1:1" x14ac:dyDescent="0.25">
      <c r="A32182" s="2"/>
    </row>
    <row r="32183" spans="1:1" x14ac:dyDescent="0.25">
      <c r="A32183" s="2"/>
    </row>
    <row r="32184" spans="1:1" x14ac:dyDescent="0.25">
      <c r="A32184" s="2"/>
    </row>
    <row r="32185" spans="1:1" x14ac:dyDescent="0.25">
      <c r="A32185" s="2"/>
    </row>
    <row r="32186" spans="1:1" x14ac:dyDescent="0.25">
      <c r="A32186" s="2"/>
    </row>
    <row r="32187" spans="1:1" x14ac:dyDescent="0.25">
      <c r="A32187" s="2"/>
    </row>
    <row r="32188" spans="1:1" x14ac:dyDescent="0.25">
      <c r="A32188" s="2"/>
    </row>
    <row r="32189" spans="1:1" x14ac:dyDescent="0.25">
      <c r="A32189" s="2"/>
    </row>
    <row r="32190" spans="1:1" x14ac:dyDescent="0.25">
      <c r="A32190" s="2"/>
    </row>
    <row r="32191" spans="1:1" x14ac:dyDescent="0.25">
      <c r="A32191" s="2"/>
    </row>
    <row r="32192" spans="1:1" x14ac:dyDescent="0.25">
      <c r="A32192" s="2"/>
    </row>
    <row r="32193" spans="1:1" x14ac:dyDescent="0.25">
      <c r="A32193" s="2"/>
    </row>
    <row r="32194" spans="1:1" x14ac:dyDescent="0.25">
      <c r="A32194" s="2"/>
    </row>
    <row r="32195" spans="1:1" x14ac:dyDescent="0.25">
      <c r="A32195" s="2"/>
    </row>
    <row r="32196" spans="1:1" x14ac:dyDescent="0.25">
      <c r="A32196" s="2"/>
    </row>
    <row r="32197" spans="1:1" x14ac:dyDescent="0.25">
      <c r="A32197" s="2"/>
    </row>
    <row r="32198" spans="1:1" x14ac:dyDescent="0.25">
      <c r="A32198" s="2"/>
    </row>
    <row r="32199" spans="1:1" x14ac:dyDescent="0.25">
      <c r="A32199" s="2"/>
    </row>
    <row r="32200" spans="1:1" x14ac:dyDescent="0.25">
      <c r="A32200" s="2"/>
    </row>
    <row r="32201" spans="1:1" x14ac:dyDescent="0.25">
      <c r="A32201" s="2"/>
    </row>
    <row r="32202" spans="1:1" x14ac:dyDescent="0.25">
      <c r="A32202" s="2"/>
    </row>
    <row r="32203" spans="1:1" x14ac:dyDescent="0.25">
      <c r="A32203" s="2"/>
    </row>
    <row r="32204" spans="1:1" x14ac:dyDescent="0.25">
      <c r="A32204" s="2"/>
    </row>
    <row r="32205" spans="1:1" x14ac:dyDescent="0.25">
      <c r="A32205" s="2"/>
    </row>
    <row r="32206" spans="1:1" x14ac:dyDescent="0.25">
      <c r="A32206" s="2"/>
    </row>
    <row r="32207" spans="1:1" x14ac:dyDescent="0.25">
      <c r="A32207" s="2"/>
    </row>
    <row r="32208" spans="1:1" x14ac:dyDescent="0.25">
      <c r="A32208" s="2"/>
    </row>
    <row r="32209" spans="1:1" x14ac:dyDescent="0.25">
      <c r="A32209" s="2"/>
    </row>
    <row r="32210" spans="1:1" x14ac:dyDescent="0.25">
      <c r="A32210" s="2"/>
    </row>
    <row r="32211" spans="1:1" x14ac:dyDescent="0.25">
      <c r="A32211" s="2"/>
    </row>
    <row r="32212" spans="1:1" x14ac:dyDescent="0.25">
      <c r="A32212" s="2"/>
    </row>
    <row r="32213" spans="1:1" x14ac:dyDescent="0.25">
      <c r="A32213" s="2"/>
    </row>
    <row r="32214" spans="1:1" x14ac:dyDescent="0.25">
      <c r="A32214" s="2"/>
    </row>
    <row r="32215" spans="1:1" x14ac:dyDescent="0.25">
      <c r="A32215" s="2"/>
    </row>
    <row r="32216" spans="1:1" x14ac:dyDescent="0.25">
      <c r="A32216" s="2"/>
    </row>
    <row r="32217" spans="1:1" x14ac:dyDescent="0.25">
      <c r="A32217" s="2"/>
    </row>
    <row r="32218" spans="1:1" x14ac:dyDescent="0.25">
      <c r="A32218" s="2"/>
    </row>
    <row r="32219" spans="1:1" x14ac:dyDescent="0.25">
      <c r="A32219" s="2"/>
    </row>
    <row r="32220" spans="1:1" x14ac:dyDescent="0.25">
      <c r="A32220" s="2"/>
    </row>
    <row r="32221" spans="1:1" x14ac:dyDescent="0.25">
      <c r="A32221" s="2"/>
    </row>
    <row r="32222" spans="1:1" x14ac:dyDescent="0.25">
      <c r="A32222" s="2"/>
    </row>
    <row r="32223" spans="1:1" x14ac:dyDescent="0.25">
      <c r="A32223" s="2"/>
    </row>
    <row r="32224" spans="1:1" x14ac:dyDescent="0.25">
      <c r="A32224" s="2"/>
    </row>
    <row r="32225" spans="1:1" x14ac:dyDescent="0.25">
      <c r="A32225" s="2"/>
    </row>
    <row r="32226" spans="1:1" x14ac:dyDescent="0.25">
      <c r="A32226" s="2"/>
    </row>
    <row r="32227" spans="1:1" x14ac:dyDescent="0.25">
      <c r="A32227" s="2"/>
    </row>
    <row r="32228" spans="1:1" x14ac:dyDescent="0.25">
      <c r="A32228" s="2"/>
    </row>
    <row r="32229" spans="1:1" x14ac:dyDescent="0.25">
      <c r="A32229" s="2"/>
    </row>
    <row r="32230" spans="1:1" x14ac:dyDescent="0.25">
      <c r="A32230" s="2"/>
    </row>
    <row r="32231" spans="1:1" x14ac:dyDescent="0.25">
      <c r="A32231" s="2"/>
    </row>
    <row r="32232" spans="1:1" x14ac:dyDescent="0.25">
      <c r="A32232" s="2"/>
    </row>
    <row r="32233" spans="1:1" x14ac:dyDescent="0.25">
      <c r="A32233" s="2"/>
    </row>
    <row r="32234" spans="1:1" x14ac:dyDescent="0.25">
      <c r="A32234" s="2"/>
    </row>
    <row r="32235" spans="1:1" x14ac:dyDescent="0.25">
      <c r="A32235" s="2"/>
    </row>
    <row r="32236" spans="1:1" x14ac:dyDescent="0.25">
      <c r="A32236" s="2"/>
    </row>
    <row r="32237" spans="1:1" x14ac:dyDescent="0.25">
      <c r="A32237" s="2"/>
    </row>
    <row r="32238" spans="1:1" x14ac:dyDescent="0.25">
      <c r="A32238" s="2"/>
    </row>
    <row r="32239" spans="1:1" x14ac:dyDescent="0.25">
      <c r="A32239" s="2"/>
    </row>
    <row r="32240" spans="1:1" x14ac:dyDescent="0.25">
      <c r="A32240" s="2"/>
    </row>
    <row r="32241" spans="1:1" x14ac:dyDescent="0.25">
      <c r="A32241" s="2"/>
    </row>
    <row r="32242" spans="1:1" x14ac:dyDescent="0.25">
      <c r="A32242" s="2"/>
    </row>
    <row r="32243" spans="1:1" x14ac:dyDescent="0.25">
      <c r="A32243" s="2"/>
    </row>
    <row r="32244" spans="1:1" x14ac:dyDescent="0.25">
      <c r="A32244" s="2"/>
    </row>
    <row r="32245" spans="1:1" x14ac:dyDescent="0.25">
      <c r="A32245" s="2"/>
    </row>
    <row r="32246" spans="1:1" x14ac:dyDescent="0.25">
      <c r="A32246" s="2"/>
    </row>
    <row r="32247" spans="1:1" x14ac:dyDescent="0.25">
      <c r="A32247" s="2"/>
    </row>
    <row r="32248" spans="1:1" x14ac:dyDescent="0.25">
      <c r="A32248" s="2"/>
    </row>
    <row r="32249" spans="1:1" x14ac:dyDescent="0.25">
      <c r="A32249" s="2"/>
    </row>
    <row r="32250" spans="1:1" x14ac:dyDescent="0.25">
      <c r="A32250" s="2"/>
    </row>
    <row r="32251" spans="1:1" x14ac:dyDescent="0.25">
      <c r="A32251" s="2"/>
    </row>
    <row r="32252" spans="1:1" x14ac:dyDescent="0.25">
      <c r="A32252" s="2"/>
    </row>
    <row r="32253" spans="1:1" x14ac:dyDescent="0.25">
      <c r="A32253" s="2"/>
    </row>
    <row r="32254" spans="1:1" x14ac:dyDescent="0.25">
      <c r="A32254" s="2"/>
    </row>
    <row r="32255" spans="1:1" x14ac:dyDescent="0.25">
      <c r="A32255" s="2"/>
    </row>
    <row r="32256" spans="1:1" x14ac:dyDescent="0.25">
      <c r="A32256" s="2"/>
    </row>
    <row r="32257" spans="1:1" x14ac:dyDescent="0.25">
      <c r="A32257" s="2"/>
    </row>
    <row r="32258" spans="1:1" x14ac:dyDescent="0.25">
      <c r="A32258" s="2"/>
    </row>
    <row r="32259" spans="1:1" x14ac:dyDescent="0.25">
      <c r="A32259" s="2"/>
    </row>
    <row r="32260" spans="1:1" x14ac:dyDescent="0.25">
      <c r="A32260" s="2"/>
    </row>
    <row r="32261" spans="1:1" x14ac:dyDescent="0.25">
      <c r="A32261" s="2"/>
    </row>
    <row r="32262" spans="1:1" x14ac:dyDescent="0.25">
      <c r="A32262" s="2"/>
    </row>
    <row r="32263" spans="1:1" x14ac:dyDescent="0.25">
      <c r="A32263" s="2"/>
    </row>
    <row r="32264" spans="1:1" x14ac:dyDescent="0.25">
      <c r="A32264" s="2"/>
    </row>
    <row r="32265" spans="1:1" x14ac:dyDescent="0.25">
      <c r="A32265" s="2"/>
    </row>
    <row r="32266" spans="1:1" x14ac:dyDescent="0.25">
      <c r="A32266" s="2"/>
    </row>
    <row r="32267" spans="1:1" x14ac:dyDescent="0.25">
      <c r="A32267" s="2"/>
    </row>
    <row r="32268" spans="1:1" x14ac:dyDescent="0.25">
      <c r="A32268" s="2"/>
    </row>
    <row r="32269" spans="1:1" x14ac:dyDescent="0.25">
      <c r="A32269" s="2"/>
    </row>
    <row r="32270" spans="1:1" x14ac:dyDescent="0.25">
      <c r="A32270" s="2"/>
    </row>
    <row r="32271" spans="1:1" x14ac:dyDescent="0.25">
      <c r="A32271" s="2"/>
    </row>
    <row r="32272" spans="1:1" x14ac:dyDescent="0.25">
      <c r="A32272" s="2"/>
    </row>
    <row r="32273" spans="1:1" x14ac:dyDescent="0.25">
      <c r="A32273" s="2"/>
    </row>
    <row r="32274" spans="1:1" x14ac:dyDescent="0.25">
      <c r="A32274" s="2"/>
    </row>
    <row r="32275" spans="1:1" x14ac:dyDescent="0.25">
      <c r="A32275" s="2"/>
    </row>
    <row r="32276" spans="1:1" x14ac:dyDescent="0.25">
      <c r="A32276" s="2"/>
    </row>
    <row r="32277" spans="1:1" x14ac:dyDescent="0.25">
      <c r="A32277" s="2"/>
    </row>
    <row r="32278" spans="1:1" x14ac:dyDescent="0.25">
      <c r="A32278" s="2"/>
    </row>
    <row r="32279" spans="1:1" x14ac:dyDescent="0.25">
      <c r="A32279" s="2"/>
    </row>
    <row r="32280" spans="1:1" x14ac:dyDescent="0.25">
      <c r="A32280" s="2"/>
    </row>
    <row r="32281" spans="1:1" x14ac:dyDescent="0.25">
      <c r="A32281" s="2"/>
    </row>
    <row r="32282" spans="1:1" x14ac:dyDescent="0.25">
      <c r="A32282" s="2"/>
    </row>
    <row r="32283" spans="1:1" x14ac:dyDescent="0.25">
      <c r="A32283" s="2"/>
    </row>
    <row r="32284" spans="1:1" x14ac:dyDescent="0.25">
      <c r="A32284" s="2"/>
    </row>
    <row r="32285" spans="1:1" x14ac:dyDescent="0.25">
      <c r="A32285" s="2"/>
    </row>
    <row r="32286" spans="1:1" x14ac:dyDescent="0.25">
      <c r="A32286" s="2"/>
    </row>
    <row r="32287" spans="1:1" x14ac:dyDescent="0.25">
      <c r="A32287" s="2"/>
    </row>
    <row r="32288" spans="1:1" x14ac:dyDescent="0.25">
      <c r="A32288" s="2"/>
    </row>
    <row r="32289" spans="1:1" x14ac:dyDescent="0.25">
      <c r="A32289" s="2"/>
    </row>
    <row r="32290" spans="1:1" x14ac:dyDescent="0.25">
      <c r="A32290" s="2"/>
    </row>
    <row r="32291" spans="1:1" x14ac:dyDescent="0.25">
      <c r="A32291" s="2"/>
    </row>
    <row r="32292" spans="1:1" x14ac:dyDescent="0.25">
      <c r="A32292" s="2"/>
    </row>
    <row r="32293" spans="1:1" x14ac:dyDescent="0.25">
      <c r="A32293" s="2"/>
    </row>
    <row r="32294" spans="1:1" x14ac:dyDescent="0.25">
      <c r="A32294" s="2"/>
    </row>
    <row r="32295" spans="1:1" x14ac:dyDescent="0.25">
      <c r="A32295" s="2"/>
    </row>
    <row r="32296" spans="1:1" x14ac:dyDescent="0.25">
      <c r="A32296" s="2"/>
    </row>
    <row r="32297" spans="1:1" x14ac:dyDescent="0.25">
      <c r="A32297" s="2"/>
    </row>
    <row r="32298" spans="1:1" x14ac:dyDescent="0.25">
      <c r="A32298" s="2"/>
    </row>
    <row r="32299" spans="1:1" x14ac:dyDescent="0.25">
      <c r="A32299" s="2"/>
    </row>
    <row r="32300" spans="1:1" x14ac:dyDescent="0.25">
      <c r="A32300" s="2"/>
    </row>
    <row r="32301" spans="1:1" x14ac:dyDescent="0.25">
      <c r="A32301" s="2"/>
    </row>
    <row r="32302" spans="1:1" x14ac:dyDescent="0.25">
      <c r="A32302" s="2"/>
    </row>
    <row r="32303" spans="1:1" x14ac:dyDescent="0.25">
      <c r="A32303" s="2"/>
    </row>
    <row r="32304" spans="1:1" x14ac:dyDescent="0.25">
      <c r="A32304" s="2"/>
    </row>
    <row r="32305" spans="1:1" x14ac:dyDescent="0.25">
      <c r="A32305" s="2"/>
    </row>
    <row r="32306" spans="1:1" x14ac:dyDescent="0.25">
      <c r="A32306" s="2"/>
    </row>
    <row r="32307" spans="1:1" x14ac:dyDescent="0.25">
      <c r="A32307" s="2"/>
    </row>
    <row r="32308" spans="1:1" x14ac:dyDescent="0.25">
      <c r="A32308" s="2"/>
    </row>
    <row r="32309" spans="1:1" x14ac:dyDescent="0.25">
      <c r="A32309" s="2"/>
    </row>
    <row r="32310" spans="1:1" x14ac:dyDescent="0.25">
      <c r="A32310" s="2"/>
    </row>
    <row r="32311" spans="1:1" x14ac:dyDescent="0.25">
      <c r="A32311" s="2"/>
    </row>
    <row r="32312" spans="1:1" x14ac:dyDescent="0.25">
      <c r="A32312" s="2"/>
    </row>
    <row r="32313" spans="1:1" x14ac:dyDescent="0.25">
      <c r="A32313" s="2"/>
    </row>
    <row r="32314" spans="1:1" x14ac:dyDescent="0.25">
      <c r="A32314" s="2"/>
    </row>
    <row r="32315" spans="1:1" x14ac:dyDescent="0.25">
      <c r="A32315" s="2"/>
    </row>
    <row r="32316" spans="1:1" x14ac:dyDescent="0.25">
      <c r="A32316" s="2"/>
    </row>
    <row r="32317" spans="1:1" x14ac:dyDescent="0.25">
      <c r="A32317" s="2"/>
    </row>
    <row r="32318" spans="1:1" x14ac:dyDescent="0.25">
      <c r="A32318" s="2"/>
    </row>
    <row r="32319" spans="1:1" x14ac:dyDescent="0.25">
      <c r="A32319" s="2"/>
    </row>
    <row r="32320" spans="1:1" x14ac:dyDescent="0.25">
      <c r="A32320" s="2"/>
    </row>
    <row r="32321" spans="1:1" x14ac:dyDescent="0.25">
      <c r="A32321" s="2"/>
    </row>
    <row r="32322" spans="1:1" x14ac:dyDescent="0.25">
      <c r="A32322" s="2"/>
    </row>
    <row r="32323" spans="1:1" x14ac:dyDescent="0.25">
      <c r="A32323" s="2"/>
    </row>
    <row r="32324" spans="1:1" x14ac:dyDescent="0.25">
      <c r="A32324" s="2"/>
    </row>
    <row r="32325" spans="1:1" x14ac:dyDescent="0.25">
      <c r="A32325" s="2"/>
    </row>
    <row r="32326" spans="1:1" x14ac:dyDescent="0.25">
      <c r="A32326" s="2"/>
    </row>
    <row r="32327" spans="1:1" x14ac:dyDescent="0.25">
      <c r="A32327" s="2"/>
    </row>
    <row r="32328" spans="1:1" x14ac:dyDescent="0.25">
      <c r="A32328" s="2"/>
    </row>
    <row r="32329" spans="1:1" x14ac:dyDescent="0.25">
      <c r="A32329" s="2"/>
    </row>
    <row r="32330" spans="1:1" x14ac:dyDescent="0.25">
      <c r="A32330" s="2"/>
    </row>
    <row r="32331" spans="1:1" x14ac:dyDescent="0.25">
      <c r="A32331" s="2"/>
    </row>
    <row r="32332" spans="1:1" x14ac:dyDescent="0.25">
      <c r="A32332" s="2"/>
    </row>
    <row r="32333" spans="1:1" x14ac:dyDescent="0.25">
      <c r="A32333" s="2"/>
    </row>
    <row r="32334" spans="1:1" x14ac:dyDescent="0.25">
      <c r="A32334" s="2"/>
    </row>
    <row r="32335" spans="1:1" x14ac:dyDescent="0.25">
      <c r="A32335" s="2"/>
    </row>
    <row r="32336" spans="1:1" x14ac:dyDescent="0.25">
      <c r="A32336" s="2"/>
    </row>
    <row r="32337" spans="1:1" x14ac:dyDescent="0.25">
      <c r="A32337" s="2"/>
    </row>
    <row r="32338" spans="1:1" x14ac:dyDescent="0.25">
      <c r="A32338" s="2"/>
    </row>
    <row r="32339" spans="1:1" x14ac:dyDescent="0.25">
      <c r="A32339" s="2"/>
    </row>
    <row r="32340" spans="1:1" x14ac:dyDescent="0.25">
      <c r="A32340" s="2"/>
    </row>
    <row r="32341" spans="1:1" x14ac:dyDescent="0.25">
      <c r="A32341" s="2"/>
    </row>
    <row r="32342" spans="1:1" x14ac:dyDescent="0.25">
      <c r="A32342" s="2"/>
    </row>
    <row r="32343" spans="1:1" x14ac:dyDescent="0.25">
      <c r="A32343" s="2"/>
    </row>
    <row r="32344" spans="1:1" x14ac:dyDescent="0.25">
      <c r="A32344" s="2"/>
    </row>
    <row r="32345" spans="1:1" x14ac:dyDescent="0.25">
      <c r="A32345" s="2"/>
    </row>
    <row r="32346" spans="1:1" x14ac:dyDescent="0.25">
      <c r="A32346" s="2"/>
    </row>
    <row r="32347" spans="1:1" x14ac:dyDescent="0.25">
      <c r="A32347" s="2"/>
    </row>
    <row r="32348" spans="1:1" x14ac:dyDescent="0.25">
      <c r="A32348" s="2"/>
    </row>
    <row r="32349" spans="1:1" x14ac:dyDescent="0.25">
      <c r="A32349" s="2"/>
    </row>
    <row r="32350" spans="1:1" x14ac:dyDescent="0.25">
      <c r="A32350" s="2"/>
    </row>
    <row r="32351" spans="1:1" x14ac:dyDescent="0.25">
      <c r="A32351" s="2"/>
    </row>
    <row r="32352" spans="1:1" x14ac:dyDescent="0.25">
      <c r="A32352" s="2"/>
    </row>
    <row r="32353" spans="1:1" x14ac:dyDescent="0.25">
      <c r="A32353" s="2"/>
    </row>
    <row r="32354" spans="1:1" x14ac:dyDescent="0.25">
      <c r="A32354" s="2"/>
    </row>
    <row r="32355" spans="1:1" x14ac:dyDescent="0.25">
      <c r="A32355" s="2"/>
    </row>
    <row r="32356" spans="1:1" x14ac:dyDescent="0.25">
      <c r="A32356" s="2"/>
    </row>
    <row r="32357" spans="1:1" x14ac:dyDescent="0.25">
      <c r="A32357" s="2"/>
    </row>
    <row r="32358" spans="1:1" x14ac:dyDescent="0.25">
      <c r="A32358" s="2"/>
    </row>
    <row r="32359" spans="1:1" x14ac:dyDescent="0.25">
      <c r="A32359" s="2"/>
    </row>
    <row r="32360" spans="1:1" x14ac:dyDescent="0.25">
      <c r="A32360" s="2"/>
    </row>
    <row r="32361" spans="1:1" x14ac:dyDescent="0.25">
      <c r="A32361" s="2"/>
    </row>
    <row r="32362" spans="1:1" x14ac:dyDescent="0.25">
      <c r="A32362" s="2"/>
    </row>
    <row r="32363" spans="1:1" x14ac:dyDescent="0.25">
      <c r="A32363" s="2"/>
    </row>
    <row r="32364" spans="1:1" x14ac:dyDescent="0.25">
      <c r="A32364" s="2"/>
    </row>
    <row r="32365" spans="1:1" x14ac:dyDescent="0.25">
      <c r="A32365" s="2"/>
    </row>
    <row r="32366" spans="1:1" x14ac:dyDescent="0.25">
      <c r="A32366" s="2"/>
    </row>
    <row r="32367" spans="1:1" x14ac:dyDescent="0.25">
      <c r="A32367" s="2"/>
    </row>
    <row r="32368" spans="1:1" x14ac:dyDescent="0.25">
      <c r="A32368" s="2"/>
    </row>
    <row r="32369" spans="1:1" x14ac:dyDescent="0.25">
      <c r="A32369" s="2"/>
    </row>
    <row r="32370" spans="1:1" x14ac:dyDescent="0.25">
      <c r="A32370" s="2"/>
    </row>
    <row r="32371" spans="1:1" x14ac:dyDescent="0.25">
      <c r="A32371" s="2"/>
    </row>
    <row r="32372" spans="1:1" x14ac:dyDescent="0.25">
      <c r="A32372" s="2"/>
    </row>
    <row r="32373" spans="1:1" x14ac:dyDescent="0.25">
      <c r="A32373" s="2"/>
    </row>
    <row r="32374" spans="1:1" x14ac:dyDescent="0.25">
      <c r="A32374" s="2"/>
    </row>
    <row r="32375" spans="1:1" x14ac:dyDescent="0.25">
      <c r="A32375" s="2"/>
    </row>
    <row r="32376" spans="1:1" x14ac:dyDescent="0.25">
      <c r="A32376" s="2"/>
    </row>
    <row r="32377" spans="1:1" x14ac:dyDescent="0.25">
      <c r="A32377" s="2"/>
    </row>
    <row r="32378" spans="1:1" x14ac:dyDescent="0.25">
      <c r="A32378" s="2"/>
    </row>
    <row r="32379" spans="1:1" x14ac:dyDescent="0.25">
      <c r="A32379" s="2"/>
    </row>
    <row r="32380" spans="1:1" x14ac:dyDescent="0.25">
      <c r="A32380" s="2"/>
    </row>
    <row r="32381" spans="1:1" x14ac:dyDescent="0.25">
      <c r="A32381" s="2"/>
    </row>
    <row r="32382" spans="1:1" x14ac:dyDescent="0.25">
      <c r="A32382" s="2"/>
    </row>
    <row r="32383" spans="1:1" x14ac:dyDescent="0.25">
      <c r="A32383" s="2"/>
    </row>
    <row r="32384" spans="1:1" x14ac:dyDescent="0.25">
      <c r="A32384" s="2"/>
    </row>
    <row r="32385" spans="1:1" x14ac:dyDescent="0.25">
      <c r="A32385" s="2"/>
    </row>
    <row r="32386" spans="1:1" x14ac:dyDescent="0.25">
      <c r="A32386" s="2"/>
    </row>
    <row r="32387" spans="1:1" x14ac:dyDescent="0.25">
      <c r="A32387" s="2"/>
    </row>
    <row r="32388" spans="1:1" x14ac:dyDescent="0.25">
      <c r="A32388" s="2"/>
    </row>
    <row r="32389" spans="1:1" x14ac:dyDescent="0.25">
      <c r="A32389" s="2"/>
    </row>
    <row r="32390" spans="1:1" x14ac:dyDescent="0.25">
      <c r="A32390" s="2"/>
    </row>
    <row r="32391" spans="1:1" x14ac:dyDescent="0.25">
      <c r="A32391" s="2"/>
    </row>
    <row r="32392" spans="1:1" x14ac:dyDescent="0.25">
      <c r="A32392" s="2"/>
    </row>
    <row r="32393" spans="1:1" x14ac:dyDescent="0.25">
      <c r="A32393" s="2"/>
    </row>
    <row r="32394" spans="1:1" x14ac:dyDescent="0.25">
      <c r="A32394" s="2"/>
    </row>
    <row r="32395" spans="1:1" x14ac:dyDescent="0.25">
      <c r="A32395" s="2"/>
    </row>
    <row r="32396" spans="1:1" x14ac:dyDescent="0.25">
      <c r="A32396" s="2"/>
    </row>
    <row r="32397" spans="1:1" x14ac:dyDescent="0.25">
      <c r="A32397" s="2"/>
    </row>
    <row r="32398" spans="1:1" x14ac:dyDescent="0.25">
      <c r="A32398" s="2"/>
    </row>
    <row r="32399" spans="1:1" x14ac:dyDescent="0.25">
      <c r="A32399" s="2"/>
    </row>
    <row r="32400" spans="1:1" x14ac:dyDescent="0.25">
      <c r="A32400" s="2"/>
    </row>
    <row r="32401" spans="1:1" x14ac:dyDescent="0.25">
      <c r="A32401" s="2"/>
    </row>
    <row r="32402" spans="1:1" x14ac:dyDescent="0.25">
      <c r="A32402" s="2"/>
    </row>
    <row r="32403" spans="1:1" x14ac:dyDescent="0.25">
      <c r="A32403" s="2"/>
    </row>
    <row r="32404" spans="1:1" x14ac:dyDescent="0.25">
      <c r="A32404" s="2"/>
    </row>
    <row r="32405" spans="1:1" x14ac:dyDescent="0.25">
      <c r="A32405" s="2"/>
    </row>
    <row r="32406" spans="1:1" x14ac:dyDescent="0.25">
      <c r="A32406" s="2"/>
    </row>
    <row r="32407" spans="1:1" x14ac:dyDescent="0.25">
      <c r="A32407" s="2"/>
    </row>
    <row r="32408" spans="1:1" x14ac:dyDescent="0.25">
      <c r="A32408" s="2"/>
    </row>
    <row r="32409" spans="1:1" x14ac:dyDescent="0.25">
      <c r="A32409" s="2"/>
    </row>
    <row r="32410" spans="1:1" x14ac:dyDescent="0.25">
      <c r="A32410" s="2"/>
    </row>
    <row r="32411" spans="1:1" x14ac:dyDescent="0.25">
      <c r="A32411" s="2"/>
    </row>
    <row r="32412" spans="1:1" x14ac:dyDescent="0.25">
      <c r="A32412" s="2"/>
    </row>
    <row r="32413" spans="1:1" x14ac:dyDescent="0.25">
      <c r="A32413" s="2"/>
    </row>
    <row r="32414" spans="1:1" x14ac:dyDescent="0.25">
      <c r="A32414" s="2"/>
    </row>
    <row r="32415" spans="1:1" x14ac:dyDescent="0.25">
      <c r="A32415" s="2"/>
    </row>
    <row r="32416" spans="1:1" x14ac:dyDescent="0.25">
      <c r="A32416" s="2"/>
    </row>
    <row r="32417" spans="1:1" x14ac:dyDescent="0.25">
      <c r="A32417" s="2"/>
    </row>
    <row r="32418" spans="1:1" x14ac:dyDescent="0.25">
      <c r="A32418" s="2"/>
    </row>
    <row r="32419" spans="1:1" x14ac:dyDescent="0.25">
      <c r="A32419" s="2"/>
    </row>
    <row r="32420" spans="1:1" x14ac:dyDescent="0.25">
      <c r="A32420" s="2"/>
    </row>
    <row r="32421" spans="1:1" x14ac:dyDescent="0.25">
      <c r="A32421" s="2"/>
    </row>
    <row r="32422" spans="1:1" x14ac:dyDescent="0.25">
      <c r="A32422" s="2"/>
    </row>
    <row r="32423" spans="1:1" x14ac:dyDescent="0.25">
      <c r="A32423" s="2"/>
    </row>
    <row r="32424" spans="1:1" x14ac:dyDescent="0.25">
      <c r="A32424" s="2"/>
    </row>
    <row r="32425" spans="1:1" x14ac:dyDescent="0.25">
      <c r="A32425" s="2"/>
    </row>
    <row r="32426" spans="1:1" x14ac:dyDescent="0.25">
      <c r="A32426" s="2"/>
    </row>
    <row r="32427" spans="1:1" x14ac:dyDescent="0.25">
      <c r="A32427" s="2"/>
    </row>
    <row r="32428" spans="1:1" x14ac:dyDescent="0.25">
      <c r="A32428" s="2"/>
    </row>
    <row r="32429" spans="1:1" x14ac:dyDescent="0.25">
      <c r="A32429" s="2"/>
    </row>
    <row r="32430" spans="1:1" x14ac:dyDescent="0.25">
      <c r="A32430" s="2"/>
    </row>
    <row r="32431" spans="1:1" x14ac:dyDescent="0.25">
      <c r="A32431" s="2"/>
    </row>
    <row r="32432" spans="1:1" x14ac:dyDescent="0.25">
      <c r="A32432" s="2"/>
    </row>
    <row r="32433" spans="1:1" x14ac:dyDescent="0.25">
      <c r="A32433" s="2"/>
    </row>
    <row r="32434" spans="1:1" x14ac:dyDescent="0.25">
      <c r="A32434" s="2"/>
    </row>
    <row r="32435" spans="1:1" x14ac:dyDescent="0.25">
      <c r="A32435" s="2"/>
    </row>
    <row r="32436" spans="1:1" x14ac:dyDescent="0.25">
      <c r="A32436" s="2"/>
    </row>
    <row r="32437" spans="1:1" x14ac:dyDescent="0.25">
      <c r="A32437" s="2"/>
    </row>
    <row r="32438" spans="1:1" x14ac:dyDescent="0.25">
      <c r="A32438" s="2"/>
    </row>
    <row r="32439" spans="1:1" x14ac:dyDescent="0.25">
      <c r="A32439" s="2"/>
    </row>
    <row r="32440" spans="1:1" x14ac:dyDescent="0.25">
      <c r="A32440" s="2"/>
    </row>
    <row r="32441" spans="1:1" x14ac:dyDescent="0.25">
      <c r="A32441" s="2"/>
    </row>
    <row r="32442" spans="1:1" x14ac:dyDescent="0.25">
      <c r="A32442" s="2"/>
    </row>
    <row r="32443" spans="1:1" x14ac:dyDescent="0.25">
      <c r="A32443" s="2"/>
    </row>
    <row r="32444" spans="1:1" x14ac:dyDescent="0.25">
      <c r="A32444" s="2"/>
    </row>
    <row r="32445" spans="1:1" x14ac:dyDescent="0.25">
      <c r="A32445" s="2"/>
    </row>
    <row r="32446" spans="1:1" x14ac:dyDescent="0.25">
      <c r="A32446" s="2"/>
    </row>
    <row r="32447" spans="1:1" x14ac:dyDescent="0.25">
      <c r="A32447" s="2"/>
    </row>
    <row r="32448" spans="1:1" x14ac:dyDescent="0.25">
      <c r="A32448" s="2"/>
    </row>
    <row r="32449" spans="1:1" x14ac:dyDescent="0.25">
      <c r="A32449" s="2"/>
    </row>
    <row r="32450" spans="1:1" x14ac:dyDescent="0.25">
      <c r="A32450" s="2"/>
    </row>
    <row r="32451" spans="1:1" x14ac:dyDescent="0.25">
      <c r="A32451" s="2"/>
    </row>
    <row r="32452" spans="1:1" x14ac:dyDescent="0.25">
      <c r="A32452" s="2"/>
    </row>
    <row r="32453" spans="1:1" x14ac:dyDescent="0.25">
      <c r="A32453" s="2"/>
    </row>
    <row r="32454" spans="1:1" x14ac:dyDescent="0.25">
      <c r="A32454" s="2"/>
    </row>
    <row r="32455" spans="1:1" x14ac:dyDescent="0.25">
      <c r="A32455" s="2"/>
    </row>
    <row r="32456" spans="1:1" x14ac:dyDescent="0.25">
      <c r="A32456" s="2"/>
    </row>
    <row r="32457" spans="1:1" x14ac:dyDescent="0.25">
      <c r="A32457" s="2"/>
    </row>
    <row r="32458" spans="1:1" x14ac:dyDescent="0.25">
      <c r="A32458" s="2"/>
    </row>
    <row r="32459" spans="1:1" x14ac:dyDescent="0.25">
      <c r="A32459" s="2"/>
    </row>
    <row r="32460" spans="1:1" x14ac:dyDescent="0.25">
      <c r="A32460" s="2"/>
    </row>
    <row r="32461" spans="1:1" x14ac:dyDescent="0.25">
      <c r="A32461" s="2"/>
    </row>
    <row r="32462" spans="1:1" x14ac:dyDescent="0.25">
      <c r="A32462" s="2"/>
    </row>
    <row r="32463" spans="1:1" x14ac:dyDescent="0.25">
      <c r="A32463" s="2"/>
    </row>
    <row r="32464" spans="1:1" x14ac:dyDescent="0.25">
      <c r="A32464" s="2"/>
    </row>
    <row r="32465" spans="1:1" x14ac:dyDescent="0.25">
      <c r="A32465" s="2"/>
    </row>
    <row r="32466" spans="1:1" x14ac:dyDescent="0.25">
      <c r="A32466" s="2"/>
    </row>
    <row r="32467" spans="1:1" x14ac:dyDescent="0.25">
      <c r="A32467" s="2"/>
    </row>
    <row r="32468" spans="1:1" x14ac:dyDescent="0.25">
      <c r="A32468" s="2"/>
    </row>
    <row r="32469" spans="1:1" x14ac:dyDescent="0.25">
      <c r="A32469" s="2"/>
    </row>
    <row r="32470" spans="1:1" x14ac:dyDescent="0.25">
      <c r="A32470" s="2"/>
    </row>
    <row r="32471" spans="1:1" x14ac:dyDescent="0.25">
      <c r="A32471" s="2"/>
    </row>
    <row r="32472" spans="1:1" x14ac:dyDescent="0.25">
      <c r="A32472" s="2"/>
    </row>
    <row r="32473" spans="1:1" x14ac:dyDescent="0.25">
      <c r="A32473" s="2"/>
    </row>
    <row r="32474" spans="1:1" x14ac:dyDescent="0.25">
      <c r="A32474" s="2"/>
    </row>
    <row r="32475" spans="1:1" x14ac:dyDescent="0.25">
      <c r="A32475" s="2"/>
    </row>
    <row r="32476" spans="1:1" x14ac:dyDescent="0.25">
      <c r="A32476" s="2"/>
    </row>
    <row r="32477" spans="1:1" x14ac:dyDescent="0.25">
      <c r="A32477" s="2"/>
    </row>
    <row r="32478" spans="1:1" x14ac:dyDescent="0.25">
      <c r="A32478" s="2"/>
    </row>
    <row r="32479" spans="1:1" x14ac:dyDescent="0.25">
      <c r="A32479" s="2"/>
    </row>
    <row r="32480" spans="1:1" x14ac:dyDescent="0.25">
      <c r="A32480" s="2"/>
    </row>
    <row r="32481" spans="1:1" x14ac:dyDescent="0.25">
      <c r="A32481" s="2"/>
    </row>
    <row r="32482" spans="1:1" x14ac:dyDescent="0.25">
      <c r="A32482" s="2"/>
    </row>
    <row r="32483" spans="1:1" x14ac:dyDescent="0.25">
      <c r="A32483" s="2"/>
    </row>
    <row r="32484" spans="1:1" x14ac:dyDescent="0.25">
      <c r="A32484" s="2"/>
    </row>
    <row r="32485" spans="1:1" x14ac:dyDescent="0.25">
      <c r="A32485" s="2"/>
    </row>
    <row r="32486" spans="1:1" x14ac:dyDescent="0.25">
      <c r="A32486" s="2"/>
    </row>
    <row r="32487" spans="1:1" x14ac:dyDescent="0.25">
      <c r="A32487" s="2"/>
    </row>
    <row r="32488" spans="1:1" x14ac:dyDescent="0.25">
      <c r="A32488" s="2"/>
    </row>
    <row r="32489" spans="1:1" x14ac:dyDescent="0.25">
      <c r="A32489" s="2"/>
    </row>
    <row r="32490" spans="1:1" x14ac:dyDescent="0.25">
      <c r="A32490" s="2"/>
    </row>
    <row r="32491" spans="1:1" x14ac:dyDescent="0.25">
      <c r="A32491" s="2"/>
    </row>
    <row r="32492" spans="1:1" x14ac:dyDescent="0.25">
      <c r="A32492" s="2"/>
    </row>
    <row r="32493" spans="1:1" x14ac:dyDescent="0.25">
      <c r="A32493" s="2"/>
    </row>
    <row r="32494" spans="1:1" x14ac:dyDescent="0.25">
      <c r="A32494" s="2"/>
    </row>
    <row r="32495" spans="1:1" x14ac:dyDescent="0.25">
      <c r="A32495" s="2"/>
    </row>
    <row r="32496" spans="1:1" x14ac:dyDescent="0.25">
      <c r="A32496" s="2"/>
    </row>
    <row r="32497" spans="1:1" x14ac:dyDescent="0.25">
      <c r="A32497" s="2"/>
    </row>
    <row r="32498" spans="1:1" x14ac:dyDescent="0.25">
      <c r="A32498" s="2"/>
    </row>
    <row r="32499" spans="1:1" x14ac:dyDescent="0.25">
      <c r="A32499" s="2"/>
    </row>
    <row r="32500" spans="1:1" x14ac:dyDescent="0.25">
      <c r="A32500" s="2"/>
    </row>
    <row r="32501" spans="1:1" x14ac:dyDescent="0.25">
      <c r="A32501" s="2"/>
    </row>
    <row r="32502" spans="1:1" x14ac:dyDescent="0.25">
      <c r="A32502" s="2"/>
    </row>
    <row r="32503" spans="1:1" x14ac:dyDescent="0.25">
      <c r="A32503" s="2"/>
    </row>
    <row r="32504" spans="1:1" x14ac:dyDescent="0.25">
      <c r="A32504" s="2"/>
    </row>
    <row r="32505" spans="1:1" x14ac:dyDescent="0.25">
      <c r="A32505" s="2"/>
    </row>
    <row r="32506" spans="1:1" x14ac:dyDescent="0.25">
      <c r="A32506" s="2"/>
    </row>
    <row r="32507" spans="1:1" x14ac:dyDescent="0.25">
      <c r="A32507" s="2"/>
    </row>
    <row r="32508" spans="1:1" x14ac:dyDescent="0.25">
      <c r="A32508" s="2"/>
    </row>
    <row r="32509" spans="1:1" x14ac:dyDescent="0.25">
      <c r="A32509" s="2"/>
    </row>
    <row r="32510" spans="1:1" x14ac:dyDescent="0.25">
      <c r="A32510" s="2"/>
    </row>
    <row r="32511" spans="1:1" x14ac:dyDescent="0.25">
      <c r="A32511" s="2"/>
    </row>
    <row r="32512" spans="1:1" x14ac:dyDescent="0.25">
      <c r="A32512" s="2"/>
    </row>
    <row r="32513" spans="1:1" x14ac:dyDescent="0.25">
      <c r="A32513" s="2"/>
    </row>
    <row r="32514" spans="1:1" x14ac:dyDescent="0.25">
      <c r="A32514" s="2"/>
    </row>
    <row r="32515" spans="1:1" x14ac:dyDescent="0.25">
      <c r="A32515" s="2"/>
    </row>
    <row r="32516" spans="1:1" x14ac:dyDescent="0.25">
      <c r="A32516" s="2"/>
    </row>
    <row r="32517" spans="1:1" x14ac:dyDescent="0.25">
      <c r="A32517" s="2"/>
    </row>
    <row r="32518" spans="1:1" x14ac:dyDescent="0.25">
      <c r="A32518" s="2"/>
    </row>
    <row r="32519" spans="1:1" x14ac:dyDescent="0.25">
      <c r="A32519" s="2"/>
    </row>
    <row r="32520" spans="1:1" x14ac:dyDescent="0.25">
      <c r="A32520" s="2"/>
    </row>
    <row r="32521" spans="1:1" x14ac:dyDescent="0.25">
      <c r="A32521" s="2"/>
    </row>
    <row r="32522" spans="1:1" x14ac:dyDescent="0.25">
      <c r="A32522" s="2"/>
    </row>
    <row r="32523" spans="1:1" x14ac:dyDescent="0.25">
      <c r="A32523" s="2"/>
    </row>
    <row r="32524" spans="1:1" x14ac:dyDescent="0.25">
      <c r="A32524" s="2"/>
    </row>
    <row r="32525" spans="1:1" x14ac:dyDescent="0.25">
      <c r="A32525" s="2"/>
    </row>
    <row r="32526" spans="1:1" x14ac:dyDescent="0.25">
      <c r="A32526" s="2"/>
    </row>
    <row r="32527" spans="1:1" x14ac:dyDescent="0.25">
      <c r="A32527" s="2"/>
    </row>
    <row r="32528" spans="1:1" x14ac:dyDescent="0.25">
      <c r="A32528" s="2"/>
    </row>
    <row r="32529" spans="1:1" x14ac:dyDescent="0.25">
      <c r="A32529" s="2"/>
    </row>
    <row r="32530" spans="1:1" x14ac:dyDescent="0.25">
      <c r="A32530" s="2"/>
    </row>
    <row r="32531" spans="1:1" x14ac:dyDescent="0.25">
      <c r="A32531" s="2"/>
    </row>
    <row r="32532" spans="1:1" x14ac:dyDescent="0.25">
      <c r="A32532" s="2"/>
    </row>
    <row r="32533" spans="1:1" x14ac:dyDescent="0.25">
      <c r="A32533" s="2"/>
    </row>
    <row r="32534" spans="1:1" x14ac:dyDescent="0.25">
      <c r="A32534" s="2"/>
    </row>
    <row r="32535" spans="1:1" x14ac:dyDescent="0.25">
      <c r="A32535" s="2"/>
    </row>
    <row r="32536" spans="1:1" x14ac:dyDescent="0.25">
      <c r="A32536" s="2"/>
    </row>
    <row r="32537" spans="1:1" x14ac:dyDescent="0.25">
      <c r="A32537" s="2"/>
    </row>
    <row r="32538" spans="1:1" x14ac:dyDescent="0.25">
      <c r="A32538" s="2"/>
    </row>
    <row r="32539" spans="1:1" x14ac:dyDescent="0.25">
      <c r="A32539" s="2"/>
    </row>
    <row r="32540" spans="1:1" x14ac:dyDescent="0.25">
      <c r="A32540" s="2"/>
    </row>
    <row r="32541" spans="1:1" x14ac:dyDescent="0.25">
      <c r="A32541" s="2"/>
    </row>
    <row r="32542" spans="1:1" x14ac:dyDescent="0.25">
      <c r="A32542" s="2"/>
    </row>
    <row r="32543" spans="1:1" x14ac:dyDescent="0.25">
      <c r="A32543" s="2"/>
    </row>
    <row r="32544" spans="1:1" x14ac:dyDescent="0.25">
      <c r="A32544" s="2"/>
    </row>
    <row r="32545" spans="1:1" x14ac:dyDescent="0.25">
      <c r="A32545" s="2"/>
    </row>
    <row r="32546" spans="1:1" x14ac:dyDescent="0.25">
      <c r="A32546" s="2"/>
    </row>
    <row r="32547" spans="1:1" x14ac:dyDescent="0.25">
      <c r="A32547" s="2"/>
    </row>
    <row r="32548" spans="1:1" x14ac:dyDescent="0.25">
      <c r="A32548" s="2"/>
    </row>
    <row r="32549" spans="1:1" x14ac:dyDescent="0.25">
      <c r="A32549" s="2"/>
    </row>
    <row r="32550" spans="1:1" x14ac:dyDescent="0.25">
      <c r="A32550" s="2"/>
    </row>
    <row r="32551" spans="1:1" x14ac:dyDescent="0.25">
      <c r="A32551" s="2"/>
    </row>
    <row r="32552" spans="1:1" x14ac:dyDescent="0.25">
      <c r="A32552" s="2"/>
    </row>
    <row r="32553" spans="1:1" x14ac:dyDescent="0.25">
      <c r="A32553" s="2"/>
    </row>
    <row r="32554" spans="1:1" x14ac:dyDescent="0.25">
      <c r="A32554" s="2"/>
    </row>
    <row r="32555" spans="1:1" x14ac:dyDescent="0.25">
      <c r="A32555" s="2"/>
    </row>
    <row r="32556" spans="1:1" x14ac:dyDescent="0.25">
      <c r="A32556" s="2"/>
    </row>
    <row r="32557" spans="1:1" x14ac:dyDescent="0.25">
      <c r="A32557" s="2"/>
    </row>
    <row r="32558" spans="1:1" x14ac:dyDescent="0.25">
      <c r="A32558" s="2"/>
    </row>
    <row r="32559" spans="1:1" x14ac:dyDescent="0.25">
      <c r="A32559" s="2"/>
    </row>
    <row r="32560" spans="1:1" x14ac:dyDescent="0.25">
      <c r="A32560" s="2"/>
    </row>
    <row r="32561" spans="1:1" x14ac:dyDescent="0.25">
      <c r="A32561" s="2"/>
    </row>
    <row r="32562" spans="1:1" x14ac:dyDescent="0.25">
      <c r="A32562" s="2"/>
    </row>
    <row r="32563" spans="1:1" x14ac:dyDescent="0.25">
      <c r="A32563" s="2"/>
    </row>
    <row r="32564" spans="1:1" x14ac:dyDescent="0.25">
      <c r="A32564" s="2"/>
    </row>
    <row r="32565" spans="1:1" x14ac:dyDescent="0.25">
      <c r="A32565" s="2"/>
    </row>
    <row r="32566" spans="1:1" x14ac:dyDescent="0.25">
      <c r="A32566" s="2"/>
    </row>
    <row r="32567" spans="1:1" x14ac:dyDescent="0.25">
      <c r="A32567" s="2"/>
    </row>
    <row r="32568" spans="1:1" x14ac:dyDescent="0.25">
      <c r="A32568" s="2"/>
    </row>
    <row r="32569" spans="1:1" x14ac:dyDescent="0.25">
      <c r="A32569" s="2"/>
    </row>
    <row r="32570" spans="1:1" x14ac:dyDescent="0.25">
      <c r="A32570" s="2"/>
    </row>
    <row r="32571" spans="1:1" x14ac:dyDescent="0.25">
      <c r="A32571" s="2"/>
    </row>
    <row r="32572" spans="1:1" x14ac:dyDescent="0.25">
      <c r="A32572" s="2"/>
    </row>
    <row r="32573" spans="1:1" x14ac:dyDescent="0.25">
      <c r="A32573" s="2"/>
    </row>
    <row r="32574" spans="1:1" x14ac:dyDescent="0.25">
      <c r="A32574" s="2"/>
    </row>
    <row r="32575" spans="1:1" x14ac:dyDescent="0.25">
      <c r="A32575" s="2"/>
    </row>
    <row r="32576" spans="1:1" x14ac:dyDescent="0.25">
      <c r="A32576" s="2"/>
    </row>
    <row r="32577" spans="1:1" x14ac:dyDescent="0.25">
      <c r="A32577" s="2"/>
    </row>
    <row r="32578" spans="1:1" x14ac:dyDescent="0.25">
      <c r="A32578" s="2"/>
    </row>
    <row r="32579" spans="1:1" x14ac:dyDescent="0.25">
      <c r="A32579" s="2"/>
    </row>
    <row r="32580" spans="1:1" x14ac:dyDescent="0.25">
      <c r="A32580" s="2"/>
    </row>
    <row r="32581" spans="1:1" x14ac:dyDescent="0.25">
      <c r="A32581" s="2"/>
    </row>
    <row r="32582" spans="1:1" x14ac:dyDescent="0.25">
      <c r="A32582" s="2"/>
    </row>
    <row r="32583" spans="1:1" x14ac:dyDescent="0.25">
      <c r="A32583" s="2"/>
    </row>
    <row r="32584" spans="1:1" x14ac:dyDescent="0.25">
      <c r="A32584" s="2"/>
    </row>
    <row r="32585" spans="1:1" x14ac:dyDescent="0.25">
      <c r="A32585" s="2"/>
    </row>
    <row r="32586" spans="1:1" x14ac:dyDescent="0.25">
      <c r="A32586" s="2"/>
    </row>
    <row r="32587" spans="1:1" x14ac:dyDescent="0.25">
      <c r="A32587" s="2"/>
    </row>
    <row r="32588" spans="1:1" x14ac:dyDescent="0.25">
      <c r="A32588" s="2"/>
    </row>
    <row r="32589" spans="1:1" x14ac:dyDescent="0.25">
      <c r="A32589" s="2"/>
    </row>
    <row r="32590" spans="1:1" x14ac:dyDescent="0.25">
      <c r="A32590" s="2"/>
    </row>
    <row r="32591" spans="1:1" x14ac:dyDescent="0.25">
      <c r="A32591" s="2"/>
    </row>
    <row r="32592" spans="1:1" x14ac:dyDescent="0.25">
      <c r="A32592" s="2"/>
    </row>
    <row r="32593" spans="1:1" x14ac:dyDescent="0.25">
      <c r="A32593" s="2"/>
    </row>
    <row r="32594" spans="1:1" x14ac:dyDescent="0.25">
      <c r="A32594" s="2"/>
    </row>
    <row r="32595" spans="1:1" x14ac:dyDescent="0.25">
      <c r="A32595" s="2"/>
    </row>
    <row r="32596" spans="1:1" x14ac:dyDescent="0.25">
      <c r="A32596" s="2"/>
    </row>
    <row r="32597" spans="1:1" x14ac:dyDescent="0.25">
      <c r="A32597" s="2"/>
    </row>
    <row r="32598" spans="1:1" x14ac:dyDescent="0.25">
      <c r="A32598" s="2"/>
    </row>
    <row r="32599" spans="1:1" x14ac:dyDescent="0.25">
      <c r="A32599" s="2"/>
    </row>
    <row r="32600" spans="1:1" x14ac:dyDescent="0.25">
      <c r="A32600" s="2"/>
    </row>
    <row r="32601" spans="1:1" x14ac:dyDescent="0.25">
      <c r="A32601" s="2"/>
    </row>
    <row r="32602" spans="1:1" x14ac:dyDescent="0.25">
      <c r="A32602" s="2"/>
    </row>
    <row r="32603" spans="1:1" x14ac:dyDescent="0.25">
      <c r="A32603" s="2"/>
    </row>
    <row r="32604" spans="1:1" x14ac:dyDescent="0.25">
      <c r="A32604" s="2"/>
    </row>
    <row r="32605" spans="1:1" x14ac:dyDescent="0.25">
      <c r="A32605" s="2"/>
    </row>
    <row r="32606" spans="1:1" x14ac:dyDescent="0.25">
      <c r="A32606" s="2"/>
    </row>
    <row r="32607" spans="1:1" x14ac:dyDescent="0.25">
      <c r="A32607" s="2"/>
    </row>
    <row r="32608" spans="1:1" x14ac:dyDescent="0.25">
      <c r="A32608" s="2"/>
    </row>
    <row r="32609" spans="1:1" x14ac:dyDescent="0.25">
      <c r="A32609" s="2"/>
    </row>
    <row r="32610" spans="1:1" x14ac:dyDescent="0.25">
      <c r="A32610" s="2"/>
    </row>
    <row r="32611" spans="1:1" x14ac:dyDescent="0.25">
      <c r="A32611" s="2"/>
    </row>
    <row r="32612" spans="1:1" x14ac:dyDescent="0.25">
      <c r="A32612" s="2"/>
    </row>
    <row r="32613" spans="1:1" x14ac:dyDescent="0.25">
      <c r="A32613" s="2"/>
    </row>
    <row r="32614" spans="1:1" x14ac:dyDescent="0.25">
      <c r="A32614" s="2"/>
    </row>
    <row r="32615" spans="1:1" x14ac:dyDescent="0.25">
      <c r="A32615" s="2"/>
    </row>
    <row r="32616" spans="1:1" x14ac:dyDescent="0.25">
      <c r="A32616" s="2"/>
    </row>
    <row r="32617" spans="1:1" x14ac:dyDescent="0.25">
      <c r="A32617" s="2"/>
    </row>
    <row r="32618" spans="1:1" x14ac:dyDescent="0.25">
      <c r="A32618" s="2"/>
    </row>
    <row r="32619" spans="1:1" x14ac:dyDescent="0.25">
      <c r="A32619" s="2"/>
    </row>
    <row r="32620" spans="1:1" x14ac:dyDescent="0.25">
      <c r="A32620" s="2"/>
    </row>
    <row r="32621" spans="1:1" x14ac:dyDescent="0.25">
      <c r="A32621" s="2"/>
    </row>
    <row r="32622" spans="1:1" x14ac:dyDescent="0.25">
      <c r="A32622" s="2"/>
    </row>
    <row r="32623" spans="1:1" x14ac:dyDescent="0.25">
      <c r="A32623" s="2"/>
    </row>
    <row r="32624" spans="1:1" x14ac:dyDescent="0.25">
      <c r="A32624" s="2"/>
    </row>
    <row r="32625" spans="1:1" x14ac:dyDescent="0.25">
      <c r="A32625" s="2"/>
    </row>
    <row r="32626" spans="1:1" x14ac:dyDescent="0.25">
      <c r="A32626" s="2"/>
    </row>
    <row r="32627" spans="1:1" x14ac:dyDescent="0.25">
      <c r="A32627" s="2"/>
    </row>
    <row r="32628" spans="1:1" x14ac:dyDescent="0.25">
      <c r="A32628" s="2"/>
    </row>
    <row r="32629" spans="1:1" x14ac:dyDescent="0.25">
      <c r="A32629" s="2"/>
    </row>
    <row r="32630" spans="1:1" x14ac:dyDescent="0.25">
      <c r="A32630" s="2"/>
    </row>
    <row r="32631" spans="1:1" x14ac:dyDescent="0.25">
      <c r="A32631" s="2"/>
    </row>
    <row r="32632" spans="1:1" x14ac:dyDescent="0.25">
      <c r="A32632" s="2"/>
    </row>
    <row r="32633" spans="1:1" x14ac:dyDescent="0.25">
      <c r="A32633" s="2"/>
    </row>
    <row r="32634" spans="1:1" x14ac:dyDescent="0.25">
      <c r="A32634" s="2"/>
    </row>
    <row r="32635" spans="1:1" x14ac:dyDescent="0.25">
      <c r="A32635" s="2"/>
    </row>
    <row r="32636" spans="1:1" x14ac:dyDescent="0.25">
      <c r="A32636" s="2"/>
    </row>
    <row r="32637" spans="1:1" x14ac:dyDescent="0.25">
      <c r="A32637" s="2"/>
    </row>
    <row r="32638" spans="1:1" x14ac:dyDescent="0.25">
      <c r="A32638" s="2"/>
    </row>
    <row r="32639" spans="1:1" x14ac:dyDescent="0.25">
      <c r="A32639" s="2"/>
    </row>
    <row r="32640" spans="1:1" x14ac:dyDescent="0.25">
      <c r="A32640" s="2"/>
    </row>
    <row r="32641" spans="1:1" x14ac:dyDescent="0.25">
      <c r="A32641" s="2"/>
    </row>
    <row r="32642" spans="1:1" x14ac:dyDescent="0.25">
      <c r="A32642" s="2"/>
    </row>
    <row r="32643" spans="1:1" x14ac:dyDescent="0.25">
      <c r="A32643" s="2"/>
    </row>
    <row r="32644" spans="1:1" x14ac:dyDescent="0.25">
      <c r="A32644" s="2"/>
    </row>
    <row r="32645" spans="1:1" x14ac:dyDescent="0.25">
      <c r="A32645" s="2"/>
    </row>
    <row r="32646" spans="1:1" x14ac:dyDescent="0.25">
      <c r="A32646" s="2"/>
    </row>
    <row r="32647" spans="1:1" x14ac:dyDescent="0.25">
      <c r="A32647" s="2"/>
    </row>
    <row r="32648" spans="1:1" x14ac:dyDescent="0.25">
      <c r="A32648" s="2"/>
    </row>
    <row r="32649" spans="1:1" x14ac:dyDescent="0.25">
      <c r="A32649" s="2"/>
    </row>
    <row r="32650" spans="1:1" x14ac:dyDescent="0.25">
      <c r="A32650" s="2"/>
    </row>
    <row r="32651" spans="1:1" x14ac:dyDescent="0.25">
      <c r="A32651" s="2"/>
    </row>
    <row r="32652" spans="1:1" x14ac:dyDescent="0.25">
      <c r="A32652" s="2"/>
    </row>
    <row r="32653" spans="1:1" x14ac:dyDescent="0.25">
      <c r="A32653" s="2"/>
    </row>
    <row r="32654" spans="1:1" x14ac:dyDescent="0.25">
      <c r="A32654" s="2"/>
    </row>
    <row r="32655" spans="1:1" x14ac:dyDescent="0.25">
      <c r="A32655" s="2"/>
    </row>
    <row r="32656" spans="1:1" x14ac:dyDescent="0.25">
      <c r="A32656" s="2"/>
    </row>
    <row r="32657" spans="1:1" x14ac:dyDescent="0.25">
      <c r="A32657" s="2"/>
    </row>
    <row r="32658" spans="1:1" x14ac:dyDescent="0.25">
      <c r="A32658" s="2"/>
    </row>
    <row r="32659" spans="1:1" x14ac:dyDescent="0.25">
      <c r="A32659" s="2"/>
    </row>
    <row r="32660" spans="1:1" x14ac:dyDescent="0.25">
      <c r="A32660" s="2"/>
    </row>
    <row r="32661" spans="1:1" x14ac:dyDescent="0.25">
      <c r="A32661" s="2"/>
    </row>
    <row r="32662" spans="1:1" x14ac:dyDescent="0.25">
      <c r="A32662" s="2"/>
    </row>
    <row r="32663" spans="1:1" x14ac:dyDescent="0.25">
      <c r="A32663" s="2"/>
    </row>
    <row r="32664" spans="1:1" x14ac:dyDescent="0.25">
      <c r="A32664" s="2"/>
    </row>
    <row r="32665" spans="1:1" x14ac:dyDescent="0.25">
      <c r="A32665" s="2"/>
    </row>
    <row r="32666" spans="1:1" x14ac:dyDescent="0.25">
      <c r="A32666" s="2"/>
    </row>
    <row r="32667" spans="1:1" x14ac:dyDescent="0.25">
      <c r="A32667" s="2"/>
    </row>
    <row r="32668" spans="1:1" x14ac:dyDescent="0.25">
      <c r="A32668" s="2"/>
    </row>
    <row r="32669" spans="1:1" x14ac:dyDescent="0.25">
      <c r="A32669" s="2"/>
    </row>
    <row r="32670" spans="1:1" x14ac:dyDescent="0.25">
      <c r="A32670" s="2"/>
    </row>
    <row r="32671" spans="1:1" x14ac:dyDescent="0.25">
      <c r="A32671" s="2"/>
    </row>
    <row r="32672" spans="1:1" x14ac:dyDescent="0.25">
      <c r="A32672" s="2"/>
    </row>
    <row r="32673" spans="1:1" x14ac:dyDescent="0.25">
      <c r="A32673" s="2"/>
    </row>
    <row r="32674" spans="1:1" x14ac:dyDescent="0.25">
      <c r="A32674" s="2"/>
    </row>
    <row r="32675" spans="1:1" x14ac:dyDescent="0.25">
      <c r="A32675" s="2"/>
    </row>
    <row r="32676" spans="1:1" x14ac:dyDescent="0.25">
      <c r="A32676" s="2"/>
    </row>
    <row r="32677" spans="1:1" x14ac:dyDescent="0.25">
      <c r="A32677" s="2"/>
    </row>
    <row r="32678" spans="1:1" x14ac:dyDescent="0.25">
      <c r="A32678" s="2"/>
    </row>
    <row r="32679" spans="1:1" x14ac:dyDescent="0.25">
      <c r="A32679" s="2"/>
    </row>
    <row r="32680" spans="1:1" x14ac:dyDescent="0.25">
      <c r="A32680" s="2"/>
    </row>
    <row r="32681" spans="1:1" x14ac:dyDescent="0.25">
      <c r="A32681" s="2"/>
    </row>
    <row r="32682" spans="1:1" x14ac:dyDescent="0.25">
      <c r="A32682" s="2"/>
    </row>
    <row r="32683" spans="1:1" x14ac:dyDescent="0.25">
      <c r="A32683" s="2"/>
    </row>
    <row r="32684" spans="1:1" x14ac:dyDescent="0.25">
      <c r="A32684" s="2"/>
    </row>
    <row r="32685" spans="1:1" x14ac:dyDescent="0.25">
      <c r="A32685" s="2"/>
    </row>
    <row r="32686" spans="1:1" x14ac:dyDescent="0.25">
      <c r="A32686" s="2"/>
    </row>
    <row r="32687" spans="1:1" x14ac:dyDescent="0.25">
      <c r="A32687" s="2"/>
    </row>
    <row r="32688" spans="1:1" x14ac:dyDescent="0.25">
      <c r="A32688" s="2"/>
    </row>
    <row r="32689" spans="1:1" x14ac:dyDescent="0.25">
      <c r="A32689" s="2"/>
    </row>
    <row r="32690" spans="1:1" x14ac:dyDescent="0.25">
      <c r="A32690" s="2"/>
    </row>
    <row r="32691" spans="1:1" x14ac:dyDescent="0.25">
      <c r="A32691" s="2"/>
    </row>
    <row r="32692" spans="1:1" x14ac:dyDescent="0.25">
      <c r="A32692" s="2"/>
    </row>
    <row r="32693" spans="1:1" x14ac:dyDescent="0.25">
      <c r="A32693" s="2"/>
    </row>
    <row r="32694" spans="1:1" x14ac:dyDescent="0.25">
      <c r="A32694" s="2"/>
    </row>
    <row r="32695" spans="1:1" x14ac:dyDescent="0.25">
      <c r="A32695" s="2"/>
    </row>
    <row r="32696" spans="1:1" x14ac:dyDescent="0.25">
      <c r="A32696" s="2"/>
    </row>
    <row r="32697" spans="1:1" x14ac:dyDescent="0.25">
      <c r="A32697" s="2"/>
    </row>
    <row r="32698" spans="1:1" x14ac:dyDescent="0.25">
      <c r="A32698" s="2"/>
    </row>
    <row r="32699" spans="1:1" x14ac:dyDescent="0.25">
      <c r="A32699" s="2"/>
    </row>
    <row r="32700" spans="1:1" x14ac:dyDescent="0.25">
      <c r="A32700" s="2"/>
    </row>
    <row r="32701" spans="1:1" x14ac:dyDescent="0.25">
      <c r="A32701" s="2"/>
    </row>
    <row r="32702" spans="1:1" x14ac:dyDescent="0.25">
      <c r="A32702" s="2"/>
    </row>
    <row r="32703" spans="1:1" x14ac:dyDescent="0.25">
      <c r="A32703" s="2"/>
    </row>
    <row r="32704" spans="1:1" x14ac:dyDescent="0.25">
      <c r="A32704" s="2"/>
    </row>
    <row r="32705" spans="1:1" x14ac:dyDescent="0.25">
      <c r="A32705" s="2"/>
    </row>
    <row r="32706" spans="1:1" x14ac:dyDescent="0.25">
      <c r="A32706" s="2"/>
    </row>
    <row r="32707" spans="1:1" x14ac:dyDescent="0.25">
      <c r="A32707" s="2"/>
    </row>
    <row r="32708" spans="1:1" x14ac:dyDescent="0.25">
      <c r="A32708" s="2"/>
    </row>
    <row r="32709" spans="1:1" x14ac:dyDescent="0.25">
      <c r="A32709" s="2"/>
    </row>
    <row r="32710" spans="1:1" x14ac:dyDescent="0.25">
      <c r="A32710" s="2"/>
    </row>
    <row r="32711" spans="1:1" x14ac:dyDescent="0.25">
      <c r="A32711" s="2"/>
    </row>
    <row r="32712" spans="1:1" x14ac:dyDescent="0.25">
      <c r="A32712" s="2"/>
    </row>
    <row r="32713" spans="1:1" x14ac:dyDescent="0.25">
      <c r="A32713" s="2"/>
    </row>
    <row r="32714" spans="1:1" x14ac:dyDescent="0.25">
      <c r="A32714" s="2"/>
    </row>
    <row r="32715" spans="1:1" x14ac:dyDescent="0.25">
      <c r="A32715" s="2"/>
    </row>
    <row r="32716" spans="1:1" x14ac:dyDescent="0.25">
      <c r="A32716" s="2"/>
    </row>
    <row r="32717" spans="1:1" x14ac:dyDescent="0.25">
      <c r="A32717" s="2"/>
    </row>
    <row r="32718" spans="1:1" x14ac:dyDescent="0.25">
      <c r="A32718" s="2"/>
    </row>
    <row r="32719" spans="1:1" x14ac:dyDescent="0.25">
      <c r="A32719" s="2"/>
    </row>
    <row r="32720" spans="1:1" x14ac:dyDescent="0.25">
      <c r="A32720" s="2"/>
    </row>
    <row r="32721" spans="1:1" x14ac:dyDescent="0.25">
      <c r="A32721" s="2"/>
    </row>
    <row r="32722" spans="1:1" x14ac:dyDescent="0.25">
      <c r="A32722" s="2"/>
    </row>
    <row r="32723" spans="1:1" x14ac:dyDescent="0.25">
      <c r="A32723" s="2"/>
    </row>
    <row r="32724" spans="1:1" x14ac:dyDescent="0.25">
      <c r="A32724" s="2"/>
    </row>
    <row r="32725" spans="1:1" x14ac:dyDescent="0.25">
      <c r="A32725" s="2"/>
    </row>
    <row r="32726" spans="1:1" x14ac:dyDescent="0.25">
      <c r="A32726" s="2"/>
    </row>
    <row r="32727" spans="1:1" x14ac:dyDescent="0.25">
      <c r="A32727" s="2"/>
    </row>
    <row r="32728" spans="1:1" x14ac:dyDescent="0.25">
      <c r="A32728" s="2"/>
    </row>
    <row r="32729" spans="1:1" x14ac:dyDescent="0.25">
      <c r="A32729" s="2"/>
    </row>
    <row r="32730" spans="1:1" x14ac:dyDescent="0.25">
      <c r="A32730" s="2"/>
    </row>
    <row r="32731" spans="1:1" x14ac:dyDescent="0.25">
      <c r="A32731" s="2"/>
    </row>
    <row r="32732" spans="1:1" x14ac:dyDescent="0.25">
      <c r="A32732" s="2"/>
    </row>
    <row r="32733" spans="1:1" x14ac:dyDescent="0.25">
      <c r="A32733" s="2"/>
    </row>
    <row r="32734" spans="1:1" x14ac:dyDescent="0.25">
      <c r="A32734" s="2"/>
    </row>
    <row r="32735" spans="1:1" x14ac:dyDescent="0.25">
      <c r="A32735" s="2"/>
    </row>
    <row r="32736" spans="1:1" x14ac:dyDescent="0.25">
      <c r="A32736" s="2"/>
    </row>
    <row r="32737" spans="1:1" x14ac:dyDescent="0.25">
      <c r="A32737" s="2"/>
    </row>
    <row r="32738" spans="1:1" x14ac:dyDescent="0.25">
      <c r="A32738" s="2"/>
    </row>
    <row r="32739" spans="1:1" x14ac:dyDescent="0.25">
      <c r="A32739" s="2"/>
    </row>
    <row r="32740" spans="1:1" x14ac:dyDescent="0.25">
      <c r="A32740" s="2"/>
    </row>
    <row r="32741" spans="1:1" x14ac:dyDescent="0.25">
      <c r="A32741" s="2"/>
    </row>
    <row r="32742" spans="1:1" x14ac:dyDescent="0.25">
      <c r="A32742" s="2"/>
    </row>
    <row r="32743" spans="1:1" x14ac:dyDescent="0.25">
      <c r="A32743" s="2"/>
    </row>
    <row r="32744" spans="1:1" x14ac:dyDescent="0.25">
      <c r="A32744" s="2"/>
    </row>
    <row r="32745" spans="1:1" x14ac:dyDescent="0.25">
      <c r="A32745" s="2"/>
    </row>
    <row r="32746" spans="1:1" x14ac:dyDescent="0.25">
      <c r="A32746" s="2"/>
    </row>
    <row r="32747" spans="1:1" x14ac:dyDescent="0.25">
      <c r="A32747" s="2"/>
    </row>
    <row r="32748" spans="1:1" x14ac:dyDescent="0.25">
      <c r="A32748" s="2"/>
    </row>
    <row r="32749" spans="1:1" x14ac:dyDescent="0.25">
      <c r="A32749" s="2"/>
    </row>
    <row r="32750" spans="1:1" x14ac:dyDescent="0.25">
      <c r="A32750" s="2"/>
    </row>
    <row r="32751" spans="1:1" x14ac:dyDescent="0.25">
      <c r="A32751" s="2"/>
    </row>
    <row r="32752" spans="1:1" x14ac:dyDescent="0.25">
      <c r="A32752" s="2"/>
    </row>
    <row r="32753" spans="1:1" x14ac:dyDescent="0.25">
      <c r="A32753" s="2"/>
    </row>
    <row r="32754" spans="1:1" x14ac:dyDescent="0.25">
      <c r="A32754" s="2"/>
    </row>
    <row r="32755" spans="1:1" x14ac:dyDescent="0.25">
      <c r="A32755" s="2"/>
    </row>
    <row r="32756" spans="1:1" x14ac:dyDescent="0.25">
      <c r="A32756" s="2"/>
    </row>
    <row r="32757" spans="1:1" x14ac:dyDescent="0.25">
      <c r="A32757" s="2"/>
    </row>
    <row r="32758" spans="1:1" x14ac:dyDescent="0.25">
      <c r="A32758" s="2"/>
    </row>
    <row r="32759" spans="1:1" x14ac:dyDescent="0.25">
      <c r="A32759" s="2"/>
    </row>
    <row r="32760" spans="1:1" x14ac:dyDescent="0.25">
      <c r="A32760" s="2"/>
    </row>
    <row r="32761" spans="1:1" x14ac:dyDescent="0.25">
      <c r="A32761" s="2"/>
    </row>
    <row r="32762" spans="1:1" x14ac:dyDescent="0.25">
      <c r="A32762" s="2"/>
    </row>
    <row r="32763" spans="1:1" x14ac:dyDescent="0.25">
      <c r="A32763" s="2"/>
    </row>
    <row r="32764" spans="1:1" x14ac:dyDescent="0.25">
      <c r="A32764" s="2"/>
    </row>
    <row r="32765" spans="1:1" x14ac:dyDescent="0.25">
      <c r="A32765" s="2"/>
    </row>
    <row r="32766" spans="1:1" x14ac:dyDescent="0.25">
      <c r="A32766" s="2"/>
    </row>
    <row r="32767" spans="1:1" x14ac:dyDescent="0.25">
      <c r="A32767" s="2"/>
    </row>
    <row r="32768" spans="1:1" x14ac:dyDescent="0.25">
      <c r="A32768" s="2"/>
    </row>
    <row r="32769" spans="1:1" x14ac:dyDescent="0.25">
      <c r="A32769" s="2"/>
    </row>
    <row r="32770" spans="1:1" x14ac:dyDescent="0.25">
      <c r="A32770" s="2"/>
    </row>
    <row r="32771" spans="1:1" x14ac:dyDescent="0.25">
      <c r="A32771" s="2"/>
    </row>
    <row r="32772" spans="1:1" x14ac:dyDescent="0.25">
      <c r="A32772" s="2"/>
    </row>
    <row r="32773" spans="1:1" x14ac:dyDescent="0.25">
      <c r="A32773" s="2"/>
    </row>
    <row r="32774" spans="1:1" x14ac:dyDescent="0.25">
      <c r="A32774" s="2"/>
    </row>
    <row r="32775" spans="1:1" x14ac:dyDescent="0.25">
      <c r="A32775" s="2"/>
    </row>
    <row r="32776" spans="1:1" x14ac:dyDescent="0.25">
      <c r="A32776" s="2"/>
    </row>
    <row r="32777" spans="1:1" x14ac:dyDescent="0.25">
      <c r="A32777" s="2"/>
    </row>
    <row r="32778" spans="1:1" x14ac:dyDescent="0.25">
      <c r="A32778" s="2"/>
    </row>
    <row r="32779" spans="1:1" x14ac:dyDescent="0.25">
      <c r="A32779" s="2"/>
    </row>
    <row r="32780" spans="1:1" x14ac:dyDescent="0.25">
      <c r="A32780" s="2"/>
    </row>
    <row r="32781" spans="1:1" x14ac:dyDescent="0.25">
      <c r="A32781" s="2"/>
    </row>
    <row r="32782" spans="1:1" x14ac:dyDescent="0.25">
      <c r="A32782" s="2"/>
    </row>
    <row r="32783" spans="1:1" x14ac:dyDescent="0.25">
      <c r="A32783" s="2"/>
    </row>
    <row r="32784" spans="1:1" x14ac:dyDescent="0.25">
      <c r="A32784" s="2"/>
    </row>
    <row r="32785" spans="1:1" x14ac:dyDescent="0.25">
      <c r="A32785" s="2"/>
    </row>
    <row r="32786" spans="1:1" x14ac:dyDescent="0.25">
      <c r="A32786" s="2"/>
    </row>
    <row r="32787" spans="1:1" x14ac:dyDescent="0.25">
      <c r="A32787" s="2"/>
    </row>
    <row r="32788" spans="1:1" x14ac:dyDescent="0.25">
      <c r="A32788" s="2"/>
    </row>
    <row r="32789" spans="1:1" x14ac:dyDescent="0.25">
      <c r="A32789" s="2"/>
    </row>
    <row r="32790" spans="1:1" x14ac:dyDescent="0.25">
      <c r="A32790" s="2"/>
    </row>
    <row r="32791" spans="1:1" x14ac:dyDescent="0.25">
      <c r="A32791" s="2"/>
    </row>
    <row r="32792" spans="1:1" x14ac:dyDescent="0.25">
      <c r="A32792" s="2"/>
    </row>
    <row r="32793" spans="1:1" x14ac:dyDescent="0.25">
      <c r="A32793" s="2"/>
    </row>
    <row r="32794" spans="1:1" x14ac:dyDescent="0.25">
      <c r="A32794" s="2"/>
    </row>
    <row r="32795" spans="1:1" x14ac:dyDescent="0.25">
      <c r="A32795" s="2"/>
    </row>
    <row r="32796" spans="1:1" x14ac:dyDescent="0.25">
      <c r="A32796" s="2"/>
    </row>
    <row r="32797" spans="1:1" x14ac:dyDescent="0.25">
      <c r="A32797" s="2"/>
    </row>
    <row r="32798" spans="1:1" x14ac:dyDescent="0.25">
      <c r="A32798" s="2"/>
    </row>
    <row r="32799" spans="1:1" x14ac:dyDescent="0.25">
      <c r="A32799" s="2"/>
    </row>
    <row r="32800" spans="1:1" x14ac:dyDescent="0.25">
      <c r="A32800" s="2"/>
    </row>
    <row r="32801" spans="1:1" x14ac:dyDescent="0.25">
      <c r="A32801" s="2"/>
    </row>
    <row r="32802" spans="1:1" x14ac:dyDescent="0.25">
      <c r="A32802" s="2"/>
    </row>
    <row r="32803" spans="1:1" x14ac:dyDescent="0.25">
      <c r="A32803" s="2"/>
    </row>
    <row r="32804" spans="1:1" x14ac:dyDescent="0.25">
      <c r="A32804" s="2"/>
    </row>
    <row r="32805" spans="1:1" x14ac:dyDescent="0.25">
      <c r="A32805" s="2"/>
    </row>
    <row r="32806" spans="1:1" x14ac:dyDescent="0.25">
      <c r="A32806" s="2"/>
    </row>
    <row r="32807" spans="1:1" x14ac:dyDescent="0.25">
      <c r="A32807" s="2"/>
    </row>
    <row r="32808" spans="1:1" x14ac:dyDescent="0.25">
      <c r="A32808" s="2"/>
    </row>
    <row r="32809" spans="1:1" x14ac:dyDescent="0.25">
      <c r="A32809" s="2"/>
    </row>
    <row r="32810" spans="1:1" x14ac:dyDescent="0.25">
      <c r="A32810" s="2"/>
    </row>
    <row r="32811" spans="1:1" x14ac:dyDescent="0.25">
      <c r="A32811" s="2"/>
    </row>
    <row r="32812" spans="1:1" x14ac:dyDescent="0.25">
      <c r="A32812" s="2"/>
    </row>
    <row r="32813" spans="1:1" x14ac:dyDescent="0.25">
      <c r="A32813" s="2"/>
    </row>
    <row r="32814" spans="1:1" x14ac:dyDescent="0.25">
      <c r="A32814" s="2"/>
    </row>
    <row r="32815" spans="1:1" x14ac:dyDescent="0.25">
      <c r="A32815" s="2"/>
    </row>
    <row r="32816" spans="1:1" x14ac:dyDescent="0.25">
      <c r="A32816" s="2"/>
    </row>
    <row r="32817" spans="1:1" x14ac:dyDescent="0.25">
      <c r="A32817" s="2"/>
    </row>
    <row r="32818" spans="1:1" x14ac:dyDescent="0.25">
      <c r="A32818" s="2"/>
    </row>
    <row r="32819" spans="1:1" x14ac:dyDescent="0.25">
      <c r="A32819" s="2"/>
    </row>
    <row r="32820" spans="1:1" x14ac:dyDescent="0.25">
      <c r="A32820" s="2"/>
    </row>
    <row r="32821" spans="1:1" x14ac:dyDescent="0.25">
      <c r="A32821" s="2"/>
    </row>
    <row r="32822" spans="1:1" x14ac:dyDescent="0.25">
      <c r="A32822" s="2"/>
    </row>
    <row r="32823" spans="1:1" x14ac:dyDescent="0.25">
      <c r="A32823" s="2"/>
    </row>
    <row r="32824" spans="1:1" x14ac:dyDescent="0.25">
      <c r="A32824" s="2"/>
    </row>
    <row r="32825" spans="1:1" x14ac:dyDescent="0.25">
      <c r="A32825" s="2"/>
    </row>
    <row r="32826" spans="1:1" x14ac:dyDescent="0.25">
      <c r="A32826" s="2"/>
    </row>
    <row r="32827" spans="1:1" x14ac:dyDescent="0.25">
      <c r="A32827" s="2"/>
    </row>
    <row r="32828" spans="1:1" x14ac:dyDescent="0.25">
      <c r="A32828" s="2"/>
    </row>
    <row r="32829" spans="1:1" x14ac:dyDescent="0.25">
      <c r="A32829" s="2"/>
    </row>
    <row r="32830" spans="1:1" x14ac:dyDescent="0.25">
      <c r="A32830" s="2"/>
    </row>
    <row r="32831" spans="1:1" x14ac:dyDescent="0.25">
      <c r="A32831" s="2"/>
    </row>
    <row r="32832" spans="1:1" x14ac:dyDescent="0.25">
      <c r="A32832" s="2"/>
    </row>
    <row r="32833" spans="1:1" x14ac:dyDescent="0.25">
      <c r="A32833" s="2"/>
    </row>
    <row r="32834" spans="1:1" x14ac:dyDescent="0.25">
      <c r="A32834" s="2"/>
    </row>
    <row r="32835" spans="1:1" x14ac:dyDescent="0.25">
      <c r="A32835" s="2"/>
    </row>
    <row r="32836" spans="1:1" x14ac:dyDescent="0.25">
      <c r="A32836" s="2"/>
    </row>
    <row r="32837" spans="1:1" x14ac:dyDescent="0.25">
      <c r="A32837" s="2"/>
    </row>
    <row r="32838" spans="1:1" x14ac:dyDescent="0.25">
      <c r="A32838" s="2"/>
    </row>
    <row r="32839" spans="1:1" x14ac:dyDescent="0.25">
      <c r="A32839" s="2"/>
    </row>
    <row r="32840" spans="1:1" x14ac:dyDescent="0.25">
      <c r="A32840" s="2"/>
    </row>
    <row r="32841" spans="1:1" x14ac:dyDescent="0.25">
      <c r="A32841" s="2"/>
    </row>
    <row r="32842" spans="1:1" x14ac:dyDescent="0.25">
      <c r="A32842" s="2"/>
    </row>
    <row r="32843" spans="1:1" x14ac:dyDescent="0.25">
      <c r="A32843" s="2"/>
    </row>
    <row r="32844" spans="1:1" x14ac:dyDescent="0.25">
      <c r="A32844" s="2"/>
    </row>
    <row r="32845" spans="1:1" x14ac:dyDescent="0.25">
      <c r="A32845" s="2"/>
    </row>
    <row r="32846" spans="1:1" x14ac:dyDescent="0.25">
      <c r="A32846" s="2"/>
    </row>
    <row r="32847" spans="1:1" x14ac:dyDescent="0.25">
      <c r="A32847" s="2"/>
    </row>
    <row r="32848" spans="1:1" x14ac:dyDescent="0.25">
      <c r="A32848" s="2"/>
    </row>
    <row r="32849" spans="1:1" x14ac:dyDescent="0.25">
      <c r="A32849" s="2"/>
    </row>
    <row r="32850" spans="1:1" x14ac:dyDescent="0.25">
      <c r="A32850" s="2"/>
    </row>
    <row r="32851" spans="1:1" x14ac:dyDescent="0.25">
      <c r="A32851" s="2"/>
    </row>
    <row r="32852" spans="1:1" x14ac:dyDescent="0.25">
      <c r="A32852" s="2"/>
    </row>
    <row r="32853" spans="1:1" x14ac:dyDescent="0.25">
      <c r="A32853" s="2"/>
    </row>
    <row r="32854" spans="1:1" x14ac:dyDescent="0.25">
      <c r="A32854" s="2"/>
    </row>
    <row r="32855" spans="1:1" x14ac:dyDescent="0.25">
      <c r="A32855" s="2"/>
    </row>
    <row r="32856" spans="1:1" x14ac:dyDescent="0.25">
      <c r="A32856" s="2"/>
    </row>
    <row r="32857" spans="1:1" x14ac:dyDescent="0.25">
      <c r="A32857" s="2"/>
    </row>
    <row r="32858" spans="1:1" x14ac:dyDescent="0.25">
      <c r="A32858" s="2"/>
    </row>
    <row r="32859" spans="1:1" x14ac:dyDescent="0.25">
      <c r="A32859" s="2"/>
    </row>
    <row r="32860" spans="1:1" x14ac:dyDescent="0.25">
      <c r="A32860" s="2"/>
    </row>
    <row r="32861" spans="1:1" x14ac:dyDescent="0.25">
      <c r="A32861" s="2"/>
    </row>
    <row r="32862" spans="1:1" x14ac:dyDescent="0.25">
      <c r="A32862" s="2"/>
    </row>
    <row r="32863" spans="1:1" x14ac:dyDescent="0.25">
      <c r="A32863" s="2"/>
    </row>
    <row r="32864" spans="1:1" x14ac:dyDescent="0.25">
      <c r="A32864" s="2"/>
    </row>
    <row r="32865" spans="1:1" x14ac:dyDescent="0.25">
      <c r="A32865" s="2"/>
    </row>
    <row r="32866" spans="1:1" x14ac:dyDescent="0.25">
      <c r="A32866" s="2"/>
    </row>
    <row r="32867" spans="1:1" x14ac:dyDescent="0.25">
      <c r="A32867" s="2"/>
    </row>
    <row r="32868" spans="1:1" x14ac:dyDescent="0.25">
      <c r="A32868" s="2"/>
    </row>
    <row r="32869" spans="1:1" x14ac:dyDescent="0.25">
      <c r="A32869" s="2"/>
    </row>
    <row r="32870" spans="1:1" x14ac:dyDescent="0.25">
      <c r="A32870" s="2"/>
    </row>
    <row r="32871" spans="1:1" x14ac:dyDescent="0.25">
      <c r="A32871" s="2"/>
    </row>
    <row r="32872" spans="1:1" x14ac:dyDescent="0.25">
      <c r="A32872" s="2"/>
    </row>
    <row r="32873" spans="1:1" x14ac:dyDescent="0.25">
      <c r="A32873" s="2"/>
    </row>
    <row r="32874" spans="1:1" x14ac:dyDescent="0.25">
      <c r="A32874" s="2"/>
    </row>
    <row r="32875" spans="1:1" x14ac:dyDescent="0.25">
      <c r="A32875" s="2"/>
    </row>
    <row r="32876" spans="1:1" x14ac:dyDescent="0.25">
      <c r="A32876" s="2"/>
    </row>
    <row r="32877" spans="1:1" x14ac:dyDescent="0.25">
      <c r="A32877" s="2"/>
    </row>
    <row r="32878" spans="1:1" x14ac:dyDescent="0.25">
      <c r="A32878" s="2"/>
    </row>
    <row r="32879" spans="1:1" x14ac:dyDescent="0.25">
      <c r="A32879" s="2"/>
    </row>
    <row r="32880" spans="1:1" x14ac:dyDescent="0.25">
      <c r="A32880" s="2"/>
    </row>
    <row r="32881" spans="1:1" x14ac:dyDescent="0.25">
      <c r="A32881" s="2"/>
    </row>
    <row r="32882" spans="1:1" x14ac:dyDescent="0.25">
      <c r="A32882" s="2"/>
    </row>
    <row r="32883" spans="1:1" x14ac:dyDescent="0.25">
      <c r="A32883" s="2"/>
    </row>
    <row r="32884" spans="1:1" x14ac:dyDescent="0.25">
      <c r="A32884" s="2"/>
    </row>
    <row r="32885" spans="1:1" x14ac:dyDescent="0.25">
      <c r="A32885" s="2"/>
    </row>
    <row r="32886" spans="1:1" x14ac:dyDescent="0.25">
      <c r="A32886" s="2"/>
    </row>
    <row r="32887" spans="1:1" x14ac:dyDescent="0.25">
      <c r="A32887" s="2"/>
    </row>
    <row r="32888" spans="1:1" x14ac:dyDescent="0.25">
      <c r="A32888" s="2"/>
    </row>
    <row r="32889" spans="1:1" x14ac:dyDescent="0.25">
      <c r="A32889" s="2"/>
    </row>
    <row r="32890" spans="1:1" x14ac:dyDescent="0.25">
      <c r="A32890" s="2"/>
    </row>
    <row r="32891" spans="1:1" x14ac:dyDescent="0.25">
      <c r="A32891" s="2"/>
    </row>
    <row r="32892" spans="1:1" x14ac:dyDescent="0.25">
      <c r="A32892" s="2"/>
    </row>
    <row r="32893" spans="1:1" x14ac:dyDescent="0.25">
      <c r="A32893" s="2"/>
    </row>
    <row r="32894" spans="1:1" x14ac:dyDescent="0.25">
      <c r="A32894" s="2"/>
    </row>
    <row r="32895" spans="1:1" x14ac:dyDescent="0.25">
      <c r="A32895" s="2"/>
    </row>
    <row r="32896" spans="1:1" x14ac:dyDescent="0.25">
      <c r="A32896" s="2"/>
    </row>
    <row r="32897" spans="1:1" x14ac:dyDescent="0.25">
      <c r="A32897" s="2"/>
    </row>
    <row r="32898" spans="1:1" x14ac:dyDescent="0.25">
      <c r="A32898" s="2"/>
    </row>
    <row r="32899" spans="1:1" x14ac:dyDescent="0.25">
      <c r="A32899" s="2"/>
    </row>
    <row r="32900" spans="1:1" x14ac:dyDescent="0.25">
      <c r="A32900" s="2"/>
    </row>
    <row r="32901" spans="1:1" x14ac:dyDescent="0.25">
      <c r="A32901" s="2"/>
    </row>
    <row r="32902" spans="1:1" x14ac:dyDescent="0.25">
      <c r="A32902" s="2"/>
    </row>
    <row r="32903" spans="1:1" x14ac:dyDescent="0.25">
      <c r="A32903" s="2"/>
    </row>
    <row r="32904" spans="1:1" x14ac:dyDescent="0.25">
      <c r="A32904" s="2"/>
    </row>
    <row r="32905" spans="1:1" x14ac:dyDescent="0.25">
      <c r="A32905" s="2"/>
    </row>
    <row r="32906" spans="1:1" x14ac:dyDescent="0.25">
      <c r="A32906" s="2"/>
    </row>
    <row r="32907" spans="1:1" x14ac:dyDescent="0.25">
      <c r="A32907" s="2"/>
    </row>
    <row r="32908" spans="1:1" x14ac:dyDescent="0.25">
      <c r="A32908" s="2"/>
    </row>
    <row r="32909" spans="1:1" x14ac:dyDescent="0.25">
      <c r="A32909" s="2"/>
    </row>
    <row r="32910" spans="1:1" x14ac:dyDescent="0.25">
      <c r="A32910" s="2"/>
    </row>
    <row r="32911" spans="1:1" x14ac:dyDescent="0.25">
      <c r="A32911" s="2"/>
    </row>
    <row r="32912" spans="1:1" x14ac:dyDescent="0.25">
      <c r="A32912" s="2"/>
    </row>
    <row r="32913" spans="1:1" x14ac:dyDescent="0.25">
      <c r="A32913" s="2"/>
    </row>
    <row r="32914" spans="1:1" x14ac:dyDescent="0.25">
      <c r="A32914" s="2"/>
    </row>
    <row r="32915" spans="1:1" x14ac:dyDescent="0.25">
      <c r="A32915" s="2"/>
    </row>
    <row r="32916" spans="1:1" x14ac:dyDescent="0.25">
      <c r="A32916" s="2"/>
    </row>
    <row r="32917" spans="1:1" x14ac:dyDescent="0.25">
      <c r="A32917" s="2"/>
    </row>
    <row r="32918" spans="1:1" x14ac:dyDescent="0.25">
      <c r="A32918" s="2"/>
    </row>
    <row r="32919" spans="1:1" x14ac:dyDescent="0.25">
      <c r="A32919" s="2"/>
    </row>
    <row r="32920" spans="1:1" x14ac:dyDescent="0.25">
      <c r="A32920" s="2"/>
    </row>
    <row r="32921" spans="1:1" x14ac:dyDescent="0.25">
      <c r="A32921" s="2"/>
    </row>
    <row r="32922" spans="1:1" x14ac:dyDescent="0.25">
      <c r="A32922" s="2"/>
    </row>
    <row r="32923" spans="1:1" x14ac:dyDescent="0.25">
      <c r="A32923" s="2"/>
    </row>
    <row r="32924" spans="1:1" x14ac:dyDescent="0.25">
      <c r="A32924" s="2"/>
    </row>
    <row r="32925" spans="1:1" x14ac:dyDescent="0.25">
      <c r="A32925" s="2"/>
    </row>
    <row r="32926" spans="1:1" x14ac:dyDescent="0.25">
      <c r="A32926" s="2"/>
    </row>
    <row r="32927" spans="1:1" x14ac:dyDescent="0.25">
      <c r="A32927" s="2"/>
    </row>
    <row r="32928" spans="1:1" x14ac:dyDescent="0.25">
      <c r="A32928" s="2"/>
    </row>
    <row r="32929" spans="1:1" x14ac:dyDescent="0.25">
      <c r="A32929" s="2"/>
    </row>
    <row r="32930" spans="1:1" x14ac:dyDescent="0.25">
      <c r="A32930" s="2"/>
    </row>
    <row r="32931" spans="1:1" x14ac:dyDescent="0.25">
      <c r="A32931" s="2"/>
    </row>
    <row r="32932" spans="1:1" x14ac:dyDescent="0.25">
      <c r="A32932" s="2"/>
    </row>
    <row r="32933" spans="1:1" x14ac:dyDescent="0.25">
      <c r="A32933" s="2"/>
    </row>
    <row r="32934" spans="1:1" x14ac:dyDescent="0.25">
      <c r="A32934" s="2"/>
    </row>
    <row r="32935" spans="1:1" x14ac:dyDescent="0.25">
      <c r="A32935" s="2"/>
    </row>
    <row r="32936" spans="1:1" x14ac:dyDescent="0.25">
      <c r="A32936" s="2"/>
    </row>
    <row r="32937" spans="1:1" x14ac:dyDescent="0.25">
      <c r="A32937" s="2"/>
    </row>
    <row r="32938" spans="1:1" x14ac:dyDescent="0.25">
      <c r="A32938" s="2"/>
    </row>
    <row r="32939" spans="1:1" x14ac:dyDescent="0.25">
      <c r="A32939" s="2"/>
    </row>
    <row r="32940" spans="1:1" x14ac:dyDescent="0.25">
      <c r="A32940" s="2"/>
    </row>
    <row r="32941" spans="1:1" x14ac:dyDescent="0.25">
      <c r="A32941" s="2"/>
    </row>
    <row r="32942" spans="1:1" x14ac:dyDescent="0.25">
      <c r="A32942" s="2"/>
    </row>
    <row r="32943" spans="1:1" x14ac:dyDescent="0.25">
      <c r="A32943" s="2"/>
    </row>
    <row r="32944" spans="1:1" x14ac:dyDescent="0.25">
      <c r="A32944" s="2"/>
    </row>
    <row r="32945" spans="1:1" x14ac:dyDescent="0.25">
      <c r="A32945" s="2"/>
    </row>
    <row r="32946" spans="1:1" x14ac:dyDescent="0.25">
      <c r="A32946" s="2"/>
    </row>
    <row r="32947" spans="1:1" x14ac:dyDescent="0.25">
      <c r="A32947" s="2"/>
    </row>
    <row r="32948" spans="1:1" x14ac:dyDescent="0.25">
      <c r="A32948" s="2"/>
    </row>
    <row r="32949" spans="1:1" x14ac:dyDescent="0.25">
      <c r="A32949" s="2"/>
    </row>
    <row r="32950" spans="1:1" x14ac:dyDescent="0.25">
      <c r="A32950" s="2"/>
    </row>
    <row r="32951" spans="1:1" x14ac:dyDescent="0.25">
      <c r="A32951" s="2"/>
    </row>
    <row r="32952" spans="1:1" x14ac:dyDescent="0.25">
      <c r="A32952" s="2"/>
    </row>
    <row r="32953" spans="1:1" x14ac:dyDescent="0.25">
      <c r="A32953" s="2"/>
    </row>
    <row r="32954" spans="1:1" x14ac:dyDescent="0.25">
      <c r="A32954" s="2"/>
    </row>
    <row r="32955" spans="1:1" x14ac:dyDescent="0.25">
      <c r="A32955" s="2"/>
    </row>
    <row r="32956" spans="1:1" x14ac:dyDescent="0.25">
      <c r="A32956" s="2"/>
    </row>
    <row r="32957" spans="1:1" x14ac:dyDescent="0.25">
      <c r="A32957" s="2"/>
    </row>
    <row r="32958" spans="1:1" x14ac:dyDescent="0.25">
      <c r="A32958" s="2"/>
    </row>
    <row r="32959" spans="1:1" x14ac:dyDescent="0.25">
      <c r="A32959" s="2"/>
    </row>
    <row r="32960" spans="1:1" x14ac:dyDescent="0.25">
      <c r="A32960" s="2"/>
    </row>
    <row r="32961" spans="1:1" x14ac:dyDescent="0.25">
      <c r="A32961" s="2"/>
    </row>
    <row r="32962" spans="1:1" x14ac:dyDescent="0.25">
      <c r="A32962" s="2"/>
    </row>
    <row r="32963" spans="1:1" x14ac:dyDescent="0.25">
      <c r="A32963" s="2"/>
    </row>
    <row r="32964" spans="1:1" x14ac:dyDescent="0.25">
      <c r="A32964" s="2"/>
    </row>
    <row r="32965" spans="1:1" x14ac:dyDescent="0.25">
      <c r="A32965" s="2"/>
    </row>
    <row r="32966" spans="1:1" x14ac:dyDescent="0.25">
      <c r="A32966" s="2"/>
    </row>
    <row r="32967" spans="1:1" x14ac:dyDescent="0.25">
      <c r="A32967" s="2"/>
    </row>
    <row r="32968" spans="1:1" x14ac:dyDescent="0.25">
      <c r="A32968" s="2"/>
    </row>
    <row r="32969" spans="1:1" x14ac:dyDescent="0.25">
      <c r="A32969" s="2"/>
    </row>
    <row r="32970" spans="1:1" x14ac:dyDescent="0.25">
      <c r="A32970" s="2"/>
    </row>
    <row r="32971" spans="1:1" x14ac:dyDescent="0.25">
      <c r="A32971" s="2"/>
    </row>
    <row r="32972" spans="1:1" x14ac:dyDescent="0.25">
      <c r="A32972" s="2"/>
    </row>
    <row r="32973" spans="1:1" x14ac:dyDescent="0.25">
      <c r="A32973" s="2"/>
    </row>
    <row r="32974" spans="1:1" x14ac:dyDescent="0.25">
      <c r="A32974" s="2"/>
    </row>
    <row r="32975" spans="1:1" x14ac:dyDescent="0.25">
      <c r="A32975" s="2"/>
    </row>
    <row r="32976" spans="1:1" x14ac:dyDescent="0.25">
      <c r="A32976" s="2"/>
    </row>
    <row r="32977" spans="1:1" x14ac:dyDescent="0.25">
      <c r="A32977" s="2"/>
    </row>
    <row r="32978" spans="1:1" x14ac:dyDescent="0.25">
      <c r="A32978" s="2"/>
    </row>
    <row r="32979" spans="1:1" x14ac:dyDescent="0.25">
      <c r="A32979" s="2"/>
    </row>
    <row r="32980" spans="1:1" x14ac:dyDescent="0.25">
      <c r="A32980" s="2"/>
    </row>
    <row r="32981" spans="1:1" x14ac:dyDescent="0.25">
      <c r="A32981" s="2"/>
    </row>
    <row r="32982" spans="1:1" x14ac:dyDescent="0.25">
      <c r="A32982" s="2"/>
    </row>
    <row r="32983" spans="1:1" x14ac:dyDescent="0.25">
      <c r="A32983" s="2"/>
    </row>
    <row r="32984" spans="1:1" x14ac:dyDescent="0.25">
      <c r="A32984" s="2"/>
    </row>
    <row r="32985" spans="1:1" x14ac:dyDescent="0.25">
      <c r="A32985" s="2"/>
    </row>
    <row r="32986" spans="1:1" x14ac:dyDescent="0.25">
      <c r="A32986" s="2"/>
    </row>
    <row r="32987" spans="1:1" x14ac:dyDescent="0.25">
      <c r="A32987" s="2"/>
    </row>
    <row r="32988" spans="1:1" x14ac:dyDescent="0.25">
      <c r="A32988" s="2"/>
    </row>
    <row r="32989" spans="1:1" x14ac:dyDescent="0.25">
      <c r="A32989" s="2"/>
    </row>
    <row r="32990" spans="1:1" x14ac:dyDescent="0.25">
      <c r="A32990" s="2"/>
    </row>
    <row r="32991" spans="1:1" x14ac:dyDescent="0.25">
      <c r="A32991" s="2"/>
    </row>
    <row r="32992" spans="1:1" x14ac:dyDescent="0.25">
      <c r="A32992" s="2"/>
    </row>
    <row r="32993" spans="1:1" x14ac:dyDescent="0.25">
      <c r="A32993" s="2"/>
    </row>
    <row r="32994" spans="1:1" x14ac:dyDescent="0.25">
      <c r="A32994" s="2"/>
    </row>
    <row r="32995" spans="1:1" x14ac:dyDescent="0.25">
      <c r="A32995" s="2"/>
    </row>
    <row r="32996" spans="1:1" x14ac:dyDescent="0.25">
      <c r="A32996" s="2"/>
    </row>
    <row r="32997" spans="1:1" x14ac:dyDescent="0.25">
      <c r="A32997" s="2"/>
    </row>
    <row r="32998" spans="1:1" x14ac:dyDescent="0.25">
      <c r="A32998" s="2"/>
    </row>
    <row r="32999" spans="1:1" x14ac:dyDescent="0.25">
      <c r="A32999" s="2"/>
    </row>
    <row r="33000" spans="1:1" x14ac:dyDescent="0.25">
      <c r="A33000" s="2"/>
    </row>
    <row r="33001" spans="1:1" x14ac:dyDescent="0.25">
      <c r="A33001" s="2"/>
    </row>
    <row r="33002" spans="1:1" x14ac:dyDescent="0.25">
      <c r="A33002" s="2"/>
    </row>
    <row r="33003" spans="1:1" x14ac:dyDescent="0.25">
      <c r="A33003" s="2"/>
    </row>
    <row r="33004" spans="1:1" x14ac:dyDescent="0.25">
      <c r="A33004" s="2"/>
    </row>
    <row r="33005" spans="1:1" x14ac:dyDescent="0.25">
      <c r="A33005" s="2"/>
    </row>
    <row r="33006" spans="1:1" x14ac:dyDescent="0.25">
      <c r="A33006" s="2"/>
    </row>
    <row r="33007" spans="1:1" x14ac:dyDescent="0.25">
      <c r="A33007" s="2"/>
    </row>
    <row r="33008" spans="1:1" x14ac:dyDescent="0.25">
      <c r="A33008" s="2"/>
    </row>
    <row r="33009" spans="1:1" x14ac:dyDescent="0.25">
      <c r="A33009" s="2"/>
    </row>
    <row r="33010" spans="1:1" x14ac:dyDescent="0.25">
      <c r="A33010" s="2"/>
    </row>
    <row r="33011" spans="1:1" x14ac:dyDescent="0.25">
      <c r="A33011" s="2"/>
    </row>
    <row r="33012" spans="1:1" x14ac:dyDescent="0.25">
      <c r="A33012" s="2"/>
    </row>
    <row r="33013" spans="1:1" x14ac:dyDescent="0.25">
      <c r="A33013" s="2"/>
    </row>
    <row r="33014" spans="1:1" x14ac:dyDescent="0.25">
      <c r="A33014" s="2"/>
    </row>
    <row r="33015" spans="1:1" x14ac:dyDescent="0.25">
      <c r="A33015" s="2"/>
    </row>
    <row r="33016" spans="1:1" x14ac:dyDescent="0.25">
      <c r="A33016" s="2"/>
    </row>
    <row r="33017" spans="1:1" x14ac:dyDescent="0.25">
      <c r="A33017" s="2"/>
    </row>
    <row r="33018" spans="1:1" x14ac:dyDescent="0.25">
      <c r="A33018" s="2"/>
    </row>
    <row r="33019" spans="1:1" x14ac:dyDescent="0.25">
      <c r="A33019" s="2"/>
    </row>
    <row r="33020" spans="1:1" x14ac:dyDescent="0.25">
      <c r="A33020" s="2"/>
    </row>
    <row r="33021" spans="1:1" x14ac:dyDescent="0.25">
      <c r="A33021" s="2"/>
    </row>
    <row r="33022" spans="1:1" x14ac:dyDescent="0.25">
      <c r="A33022" s="2"/>
    </row>
    <row r="33023" spans="1:1" x14ac:dyDescent="0.25">
      <c r="A33023" s="2"/>
    </row>
    <row r="33024" spans="1:1" x14ac:dyDescent="0.25">
      <c r="A33024" s="2"/>
    </row>
    <row r="33025" spans="1:1" x14ac:dyDescent="0.25">
      <c r="A33025" s="2"/>
    </row>
    <row r="33026" spans="1:1" x14ac:dyDescent="0.25">
      <c r="A33026" s="2"/>
    </row>
    <row r="33027" spans="1:1" x14ac:dyDescent="0.25">
      <c r="A33027" s="2"/>
    </row>
    <row r="33028" spans="1:1" x14ac:dyDescent="0.25">
      <c r="A33028" s="2"/>
    </row>
    <row r="33029" spans="1:1" x14ac:dyDescent="0.25">
      <c r="A33029" s="2"/>
    </row>
    <row r="33030" spans="1:1" x14ac:dyDescent="0.25">
      <c r="A33030" s="2"/>
    </row>
    <row r="33031" spans="1:1" x14ac:dyDescent="0.25">
      <c r="A33031" s="2"/>
    </row>
    <row r="33032" spans="1:1" x14ac:dyDescent="0.25">
      <c r="A33032" s="2"/>
    </row>
    <row r="33033" spans="1:1" x14ac:dyDescent="0.25">
      <c r="A33033" s="2"/>
    </row>
    <row r="33034" spans="1:1" x14ac:dyDescent="0.25">
      <c r="A33034" s="2"/>
    </row>
    <row r="33035" spans="1:1" x14ac:dyDescent="0.25">
      <c r="A33035" s="2"/>
    </row>
    <row r="33036" spans="1:1" x14ac:dyDescent="0.25">
      <c r="A33036" s="2"/>
    </row>
    <row r="33037" spans="1:1" x14ac:dyDescent="0.25">
      <c r="A33037" s="2"/>
    </row>
    <row r="33038" spans="1:1" x14ac:dyDescent="0.25">
      <c r="A33038" s="2"/>
    </row>
    <row r="33039" spans="1:1" x14ac:dyDescent="0.25">
      <c r="A33039" s="2"/>
    </row>
    <row r="33040" spans="1:1" x14ac:dyDescent="0.25">
      <c r="A33040" s="2"/>
    </row>
    <row r="33041" spans="1:1" x14ac:dyDescent="0.25">
      <c r="A33041" s="2"/>
    </row>
    <row r="33042" spans="1:1" x14ac:dyDescent="0.25">
      <c r="A33042" s="2"/>
    </row>
    <row r="33043" spans="1:1" x14ac:dyDescent="0.25">
      <c r="A33043" s="2"/>
    </row>
    <row r="33044" spans="1:1" x14ac:dyDescent="0.25">
      <c r="A33044" s="2"/>
    </row>
    <row r="33045" spans="1:1" x14ac:dyDescent="0.25">
      <c r="A33045" s="2"/>
    </row>
    <row r="33046" spans="1:1" x14ac:dyDescent="0.25">
      <c r="A33046" s="2"/>
    </row>
    <row r="33047" spans="1:1" x14ac:dyDescent="0.25">
      <c r="A33047" s="2"/>
    </row>
    <row r="33048" spans="1:1" x14ac:dyDescent="0.25">
      <c r="A33048" s="2"/>
    </row>
    <row r="33049" spans="1:1" x14ac:dyDescent="0.25">
      <c r="A33049" s="2"/>
    </row>
    <row r="33050" spans="1:1" x14ac:dyDescent="0.25">
      <c r="A33050" s="2"/>
    </row>
    <row r="33051" spans="1:1" x14ac:dyDescent="0.25">
      <c r="A33051" s="2"/>
    </row>
    <row r="33052" spans="1:1" x14ac:dyDescent="0.25">
      <c r="A33052" s="2"/>
    </row>
    <row r="33053" spans="1:1" x14ac:dyDescent="0.25">
      <c r="A33053" s="2"/>
    </row>
    <row r="33054" spans="1:1" x14ac:dyDescent="0.25">
      <c r="A33054" s="2"/>
    </row>
    <row r="33055" spans="1:1" x14ac:dyDescent="0.25">
      <c r="A33055" s="2"/>
    </row>
    <row r="33056" spans="1:1" x14ac:dyDescent="0.25">
      <c r="A33056" s="2"/>
    </row>
    <row r="33057" spans="1:1" x14ac:dyDescent="0.25">
      <c r="A33057" s="2"/>
    </row>
    <row r="33058" spans="1:1" x14ac:dyDescent="0.25">
      <c r="A33058" s="2"/>
    </row>
    <row r="33059" spans="1:1" x14ac:dyDescent="0.25">
      <c r="A33059" s="2"/>
    </row>
    <row r="33060" spans="1:1" x14ac:dyDescent="0.25">
      <c r="A33060" s="2"/>
    </row>
    <row r="33061" spans="1:1" x14ac:dyDescent="0.25">
      <c r="A33061" s="2"/>
    </row>
    <row r="33062" spans="1:1" x14ac:dyDescent="0.25">
      <c r="A33062" s="2"/>
    </row>
    <row r="33063" spans="1:1" x14ac:dyDescent="0.25">
      <c r="A33063" s="2"/>
    </row>
    <row r="33064" spans="1:1" x14ac:dyDescent="0.25">
      <c r="A33064" s="2"/>
    </row>
    <row r="33065" spans="1:1" x14ac:dyDescent="0.25">
      <c r="A33065" s="2"/>
    </row>
    <row r="33066" spans="1:1" x14ac:dyDescent="0.25">
      <c r="A33066" s="2"/>
    </row>
    <row r="33067" spans="1:1" x14ac:dyDescent="0.25">
      <c r="A33067" s="2"/>
    </row>
    <row r="33068" spans="1:1" x14ac:dyDescent="0.25">
      <c r="A33068" s="2"/>
    </row>
    <row r="33069" spans="1:1" x14ac:dyDescent="0.25">
      <c r="A33069" s="2"/>
    </row>
    <row r="33070" spans="1:1" x14ac:dyDescent="0.25">
      <c r="A33070" s="2"/>
    </row>
    <row r="33071" spans="1:1" x14ac:dyDescent="0.25">
      <c r="A33071" s="2"/>
    </row>
    <row r="33072" spans="1:1" x14ac:dyDescent="0.25">
      <c r="A33072" s="2"/>
    </row>
    <row r="33073" spans="1:1" x14ac:dyDescent="0.25">
      <c r="A33073" s="2"/>
    </row>
    <row r="33074" spans="1:1" x14ac:dyDescent="0.25">
      <c r="A33074" s="2"/>
    </row>
    <row r="33075" spans="1:1" x14ac:dyDescent="0.25">
      <c r="A33075" s="2"/>
    </row>
    <row r="33076" spans="1:1" x14ac:dyDescent="0.25">
      <c r="A33076" s="2"/>
    </row>
    <row r="33077" spans="1:1" x14ac:dyDescent="0.25">
      <c r="A33077" s="2"/>
    </row>
    <row r="33078" spans="1:1" x14ac:dyDescent="0.25">
      <c r="A33078" s="2"/>
    </row>
    <row r="33079" spans="1:1" x14ac:dyDescent="0.25">
      <c r="A33079" s="2"/>
    </row>
    <row r="33080" spans="1:1" x14ac:dyDescent="0.25">
      <c r="A33080" s="2"/>
    </row>
    <row r="33081" spans="1:1" x14ac:dyDescent="0.25">
      <c r="A33081" s="2"/>
    </row>
    <row r="33082" spans="1:1" x14ac:dyDescent="0.25">
      <c r="A33082" s="2"/>
    </row>
    <row r="33083" spans="1:1" x14ac:dyDescent="0.25">
      <c r="A33083" s="2"/>
    </row>
    <row r="33084" spans="1:1" x14ac:dyDescent="0.25">
      <c r="A33084" s="2"/>
    </row>
    <row r="33085" spans="1:1" x14ac:dyDescent="0.25">
      <c r="A33085" s="2"/>
    </row>
    <row r="33086" spans="1:1" x14ac:dyDescent="0.25">
      <c r="A33086" s="2"/>
    </row>
    <row r="33087" spans="1:1" x14ac:dyDescent="0.25">
      <c r="A33087" s="2"/>
    </row>
    <row r="33088" spans="1:1" x14ac:dyDescent="0.25">
      <c r="A33088" s="2"/>
    </row>
    <row r="33089" spans="1:1" x14ac:dyDescent="0.25">
      <c r="A33089" s="2"/>
    </row>
    <row r="33090" spans="1:1" x14ac:dyDescent="0.25">
      <c r="A33090" s="2"/>
    </row>
    <row r="33091" spans="1:1" x14ac:dyDescent="0.25">
      <c r="A33091" s="2"/>
    </row>
    <row r="33092" spans="1:1" x14ac:dyDescent="0.25">
      <c r="A33092" s="2"/>
    </row>
    <row r="33093" spans="1:1" x14ac:dyDescent="0.25">
      <c r="A33093" s="2"/>
    </row>
    <row r="33094" spans="1:1" x14ac:dyDescent="0.25">
      <c r="A33094" s="2"/>
    </row>
    <row r="33095" spans="1:1" x14ac:dyDescent="0.25">
      <c r="A33095" s="2"/>
    </row>
    <row r="33096" spans="1:1" x14ac:dyDescent="0.25">
      <c r="A33096" s="2"/>
    </row>
    <row r="33097" spans="1:1" x14ac:dyDescent="0.25">
      <c r="A33097" s="2"/>
    </row>
    <row r="33098" spans="1:1" x14ac:dyDescent="0.25">
      <c r="A33098" s="2"/>
    </row>
    <row r="33099" spans="1:1" x14ac:dyDescent="0.25">
      <c r="A33099" s="2"/>
    </row>
    <row r="33100" spans="1:1" x14ac:dyDescent="0.25">
      <c r="A33100" s="2"/>
    </row>
    <row r="33101" spans="1:1" x14ac:dyDescent="0.25">
      <c r="A33101" s="2"/>
    </row>
    <row r="33102" spans="1:1" x14ac:dyDescent="0.25">
      <c r="A33102" s="2"/>
    </row>
    <row r="33103" spans="1:1" x14ac:dyDescent="0.25">
      <c r="A33103" s="2"/>
    </row>
    <row r="33104" spans="1:1" x14ac:dyDescent="0.25">
      <c r="A33104" s="2"/>
    </row>
    <row r="33105" spans="1:1" x14ac:dyDescent="0.25">
      <c r="A33105" s="2"/>
    </row>
    <row r="33106" spans="1:1" x14ac:dyDescent="0.25">
      <c r="A33106" s="2"/>
    </row>
    <row r="33107" spans="1:1" x14ac:dyDescent="0.25">
      <c r="A33107" s="2"/>
    </row>
    <row r="33108" spans="1:1" x14ac:dyDescent="0.25">
      <c r="A33108" s="2"/>
    </row>
    <row r="33109" spans="1:1" x14ac:dyDescent="0.25">
      <c r="A33109" s="2"/>
    </row>
    <row r="33110" spans="1:1" x14ac:dyDescent="0.25">
      <c r="A33110" s="2"/>
    </row>
    <row r="33111" spans="1:1" x14ac:dyDescent="0.25">
      <c r="A33111" s="2"/>
    </row>
    <row r="33112" spans="1:1" x14ac:dyDescent="0.25">
      <c r="A33112" s="2"/>
    </row>
    <row r="33113" spans="1:1" x14ac:dyDescent="0.25">
      <c r="A33113" s="2"/>
    </row>
    <row r="33114" spans="1:1" x14ac:dyDescent="0.25">
      <c r="A33114" s="2"/>
    </row>
    <row r="33115" spans="1:1" x14ac:dyDescent="0.25">
      <c r="A33115" s="2"/>
    </row>
    <row r="33116" spans="1:1" x14ac:dyDescent="0.25">
      <c r="A33116" s="2"/>
    </row>
    <row r="33117" spans="1:1" x14ac:dyDescent="0.25">
      <c r="A33117" s="2"/>
    </row>
    <row r="33118" spans="1:1" x14ac:dyDescent="0.25">
      <c r="A33118" s="2"/>
    </row>
    <row r="33119" spans="1:1" x14ac:dyDescent="0.25">
      <c r="A33119" s="2"/>
    </row>
    <row r="33120" spans="1:1" x14ac:dyDescent="0.25">
      <c r="A33120" s="2"/>
    </row>
    <row r="33121" spans="1:1" x14ac:dyDescent="0.25">
      <c r="A33121" s="2"/>
    </row>
    <row r="33122" spans="1:1" x14ac:dyDescent="0.25">
      <c r="A33122" s="2"/>
    </row>
    <row r="33123" spans="1:1" x14ac:dyDescent="0.25">
      <c r="A33123" s="2"/>
    </row>
    <row r="33124" spans="1:1" x14ac:dyDescent="0.25">
      <c r="A33124" s="2"/>
    </row>
    <row r="33125" spans="1:1" x14ac:dyDescent="0.25">
      <c r="A33125" s="2"/>
    </row>
    <row r="33126" spans="1:1" x14ac:dyDescent="0.25">
      <c r="A33126" s="2"/>
    </row>
    <row r="33127" spans="1:1" x14ac:dyDescent="0.25">
      <c r="A33127" s="2"/>
    </row>
    <row r="33128" spans="1:1" x14ac:dyDescent="0.25">
      <c r="A33128" s="2"/>
    </row>
    <row r="33129" spans="1:1" x14ac:dyDescent="0.25">
      <c r="A33129" s="2"/>
    </row>
    <row r="33130" spans="1:1" x14ac:dyDescent="0.25">
      <c r="A33130" s="2"/>
    </row>
    <row r="33131" spans="1:1" x14ac:dyDescent="0.25">
      <c r="A33131" s="2"/>
    </row>
    <row r="33132" spans="1:1" x14ac:dyDescent="0.25">
      <c r="A33132" s="2"/>
    </row>
    <row r="33133" spans="1:1" x14ac:dyDescent="0.25">
      <c r="A33133" s="2"/>
    </row>
    <row r="33134" spans="1:1" x14ac:dyDescent="0.25">
      <c r="A33134" s="2"/>
    </row>
    <row r="33135" spans="1:1" x14ac:dyDescent="0.25">
      <c r="A33135" s="2"/>
    </row>
    <row r="33136" spans="1:1" x14ac:dyDescent="0.25">
      <c r="A33136" s="2"/>
    </row>
    <row r="33137" spans="1:1" x14ac:dyDescent="0.25">
      <c r="A33137" s="2"/>
    </row>
    <row r="33138" spans="1:1" x14ac:dyDescent="0.25">
      <c r="A33138" s="2"/>
    </row>
    <row r="33139" spans="1:1" x14ac:dyDescent="0.25">
      <c r="A33139" s="2"/>
    </row>
    <row r="33140" spans="1:1" x14ac:dyDescent="0.25">
      <c r="A33140" s="2"/>
    </row>
    <row r="33141" spans="1:1" x14ac:dyDescent="0.25">
      <c r="A33141" s="2"/>
    </row>
    <row r="33142" spans="1:1" x14ac:dyDescent="0.25">
      <c r="A33142" s="2"/>
    </row>
    <row r="33143" spans="1:1" x14ac:dyDescent="0.25">
      <c r="A33143" s="2"/>
    </row>
    <row r="33144" spans="1:1" x14ac:dyDescent="0.25">
      <c r="A33144" s="2"/>
    </row>
    <row r="33145" spans="1:1" x14ac:dyDescent="0.25">
      <c r="A33145" s="2"/>
    </row>
    <row r="33146" spans="1:1" x14ac:dyDescent="0.25">
      <c r="A33146" s="2"/>
    </row>
    <row r="33147" spans="1:1" x14ac:dyDescent="0.25">
      <c r="A33147" s="2"/>
    </row>
    <row r="33148" spans="1:1" x14ac:dyDescent="0.25">
      <c r="A33148" s="2"/>
    </row>
    <row r="33149" spans="1:1" x14ac:dyDescent="0.25">
      <c r="A33149" s="2"/>
    </row>
    <row r="33150" spans="1:1" x14ac:dyDescent="0.25">
      <c r="A33150" s="2"/>
    </row>
    <row r="33151" spans="1:1" x14ac:dyDescent="0.25">
      <c r="A33151" s="2"/>
    </row>
    <row r="33152" spans="1:1" x14ac:dyDescent="0.25">
      <c r="A33152" s="2"/>
    </row>
    <row r="33153" spans="1:1" x14ac:dyDescent="0.25">
      <c r="A33153" s="2"/>
    </row>
    <row r="33154" spans="1:1" x14ac:dyDescent="0.25">
      <c r="A33154" s="2"/>
    </row>
    <row r="33155" spans="1:1" x14ac:dyDescent="0.25">
      <c r="A33155" s="2"/>
    </row>
    <row r="33156" spans="1:1" x14ac:dyDescent="0.25">
      <c r="A33156" s="2"/>
    </row>
    <row r="33157" spans="1:1" x14ac:dyDescent="0.25">
      <c r="A33157" s="2"/>
    </row>
    <row r="33158" spans="1:1" x14ac:dyDescent="0.25">
      <c r="A33158" s="2"/>
    </row>
    <row r="33159" spans="1:1" x14ac:dyDescent="0.25">
      <c r="A33159" s="2"/>
    </row>
    <row r="33160" spans="1:1" x14ac:dyDescent="0.25">
      <c r="A33160" s="2"/>
    </row>
    <row r="33161" spans="1:1" x14ac:dyDescent="0.25">
      <c r="A33161" s="2"/>
    </row>
    <row r="33162" spans="1:1" x14ac:dyDescent="0.25">
      <c r="A33162" s="2"/>
    </row>
    <row r="33163" spans="1:1" x14ac:dyDescent="0.25">
      <c r="A33163" s="2"/>
    </row>
    <row r="33164" spans="1:1" x14ac:dyDescent="0.25">
      <c r="A33164" s="2"/>
    </row>
    <row r="33165" spans="1:1" x14ac:dyDescent="0.25">
      <c r="A33165" s="2"/>
    </row>
    <row r="33166" spans="1:1" x14ac:dyDescent="0.25">
      <c r="A33166" s="2"/>
    </row>
    <row r="33167" spans="1:1" x14ac:dyDescent="0.25">
      <c r="A33167" s="2"/>
    </row>
    <row r="33168" spans="1:1" x14ac:dyDescent="0.25">
      <c r="A33168" s="2"/>
    </row>
    <row r="33169" spans="1:1" x14ac:dyDescent="0.25">
      <c r="A33169" s="2"/>
    </row>
    <row r="33170" spans="1:1" x14ac:dyDescent="0.25">
      <c r="A33170" s="2"/>
    </row>
    <row r="33171" spans="1:1" x14ac:dyDescent="0.25">
      <c r="A33171" s="2"/>
    </row>
    <row r="33172" spans="1:1" x14ac:dyDescent="0.25">
      <c r="A33172" s="2"/>
    </row>
    <row r="33173" spans="1:1" x14ac:dyDescent="0.25">
      <c r="A33173" s="2"/>
    </row>
    <row r="33174" spans="1:1" x14ac:dyDescent="0.25">
      <c r="A33174" s="2"/>
    </row>
    <row r="33175" spans="1:1" x14ac:dyDescent="0.25">
      <c r="A33175" s="2"/>
    </row>
    <row r="33176" spans="1:1" x14ac:dyDescent="0.25">
      <c r="A33176" s="2"/>
    </row>
    <row r="33177" spans="1:1" x14ac:dyDescent="0.25">
      <c r="A33177" s="2"/>
    </row>
    <row r="33178" spans="1:1" x14ac:dyDescent="0.25">
      <c r="A33178" s="2"/>
    </row>
    <row r="33179" spans="1:1" x14ac:dyDescent="0.25">
      <c r="A33179" s="2"/>
    </row>
    <row r="33180" spans="1:1" x14ac:dyDescent="0.25">
      <c r="A33180" s="2"/>
    </row>
    <row r="33181" spans="1:1" x14ac:dyDescent="0.25">
      <c r="A33181" s="2"/>
    </row>
    <row r="33182" spans="1:1" x14ac:dyDescent="0.25">
      <c r="A33182" s="2"/>
    </row>
    <row r="33183" spans="1:1" x14ac:dyDescent="0.25">
      <c r="A33183" s="2"/>
    </row>
    <row r="33184" spans="1:1" x14ac:dyDescent="0.25">
      <c r="A33184" s="2"/>
    </row>
    <row r="33185" spans="1:1" x14ac:dyDescent="0.25">
      <c r="A33185" s="2"/>
    </row>
    <row r="33186" spans="1:1" x14ac:dyDescent="0.25">
      <c r="A33186" s="2"/>
    </row>
    <row r="33187" spans="1:1" x14ac:dyDescent="0.25">
      <c r="A33187" s="2"/>
    </row>
    <row r="33188" spans="1:1" x14ac:dyDescent="0.25">
      <c r="A33188" s="2"/>
    </row>
    <row r="33189" spans="1:1" x14ac:dyDescent="0.25">
      <c r="A33189" s="2"/>
    </row>
    <row r="33190" spans="1:1" x14ac:dyDescent="0.25">
      <c r="A33190" s="2"/>
    </row>
    <row r="33191" spans="1:1" x14ac:dyDescent="0.25">
      <c r="A33191" s="2"/>
    </row>
    <row r="33192" spans="1:1" x14ac:dyDescent="0.25">
      <c r="A33192" s="2"/>
    </row>
    <row r="33193" spans="1:1" x14ac:dyDescent="0.25">
      <c r="A33193" s="2"/>
    </row>
    <row r="33194" spans="1:1" x14ac:dyDescent="0.25">
      <c r="A33194" s="2"/>
    </row>
    <row r="33195" spans="1:1" x14ac:dyDescent="0.25">
      <c r="A33195" s="2"/>
    </row>
    <row r="33196" spans="1:1" x14ac:dyDescent="0.25">
      <c r="A33196" s="2"/>
    </row>
    <row r="33197" spans="1:1" x14ac:dyDescent="0.25">
      <c r="A33197" s="2"/>
    </row>
    <row r="33198" spans="1:1" x14ac:dyDescent="0.25">
      <c r="A33198" s="2"/>
    </row>
    <row r="33199" spans="1:1" x14ac:dyDescent="0.25">
      <c r="A33199" s="2"/>
    </row>
    <row r="33200" spans="1:1" x14ac:dyDescent="0.25">
      <c r="A33200" s="2"/>
    </row>
    <row r="33201" spans="1:1" x14ac:dyDescent="0.25">
      <c r="A33201" s="2"/>
    </row>
    <row r="33202" spans="1:1" x14ac:dyDescent="0.25">
      <c r="A33202" s="2"/>
    </row>
    <row r="33203" spans="1:1" x14ac:dyDescent="0.25">
      <c r="A33203" s="2"/>
    </row>
    <row r="33204" spans="1:1" x14ac:dyDescent="0.25">
      <c r="A33204" s="2"/>
    </row>
    <row r="33205" spans="1:1" x14ac:dyDescent="0.25">
      <c r="A33205" s="2"/>
    </row>
    <row r="33206" spans="1:1" x14ac:dyDescent="0.25">
      <c r="A33206" s="2"/>
    </row>
    <row r="33207" spans="1:1" x14ac:dyDescent="0.25">
      <c r="A33207" s="2"/>
    </row>
    <row r="33208" spans="1:1" x14ac:dyDescent="0.25">
      <c r="A33208" s="2"/>
    </row>
    <row r="33209" spans="1:1" x14ac:dyDescent="0.25">
      <c r="A33209" s="2"/>
    </row>
    <row r="33210" spans="1:1" x14ac:dyDescent="0.25">
      <c r="A33210" s="2"/>
    </row>
    <row r="33211" spans="1:1" x14ac:dyDescent="0.25">
      <c r="A33211" s="2"/>
    </row>
    <row r="33212" spans="1:1" x14ac:dyDescent="0.25">
      <c r="A33212" s="2"/>
    </row>
    <row r="33213" spans="1:1" x14ac:dyDescent="0.25">
      <c r="A33213" s="2"/>
    </row>
    <row r="33214" spans="1:1" x14ac:dyDescent="0.25">
      <c r="A33214" s="2"/>
    </row>
    <row r="33215" spans="1:1" x14ac:dyDescent="0.25">
      <c r="A33215" s="2"/>
    </row>
    <row r="33216" spans="1:1" x14ac:dyDescent="0.25">
      <c r="A33216" s="2"/>
    </row>
    <row r="33217" spans="1:1" x14ac:dyDescent="0.25">
      <c r="A33217" s="2"/>
    </row>
    <row r="33218" spans="1:1" x14ac:dyDescent="0.25">
      <c r="A33218" s="2"/>
    </row>
    <row r="33219" spans="1:1" x14ac:dyDescent="0.25">
      <c r="A33219" s="2"/>
    </row>
    <row r="33220" spans="1:1" x14ac:dyDescent="0.25">
      <c r="A33220" s="2"/>
    </row>
    <row r="33221" spans="1:1" x14ac:dyDescent="0.25">
      <c r="A33221" s="2"/>
    </row>
    <row r="33222" spans="1:1" x14ac:dyDescent="0.25">
      <c r="A33222" s="2"/>
    </row>
    <row r="33223" spans="1:1" x14ac:dyDescent="0.25">
      <c r="A33223" s="2"/>
    </row>
    <row r="33224" spans="1:1" x14ac:dyDescent="0.25">
      <c r="A33224" s="2"/>
    </row>
    <row r="33225" spans="1:1" x14ac:dyDescent="0.25">
      <c r="A33225" s="2"/>
    </row>
    <row r="33226" spans="1:1" x14ac:dyDescent="0.25">
      <c r="A33226" s="2"/>
    </row>
    <row r="33227" spans="1:1" x14ac:dyDescent="0.25">
      <c r="A33227" s="2"/>
    </row>
    <row r="33228" spans="1:1" x14ac:dyDescent="0.25">
      <c r="A33228" s="2"/>
    </row>
    <row r="33229" spans="1:1" x14ac:dyDescent="0.25">
      <c r="A33229" s="2"/>
    </row>
    <row r="33230" spans="1:1" x14ac:dyDescent="0.25">
      <c r="A33230" s="2"/>
    </row>
    <row r="33231" spans="1:1" x14ac:dyDescent="0.25">
      <c r="A33231" s="2"/>
    </row>
    <row r="33232" spans="1:1" x14ac:dyDescent="0.25">
      <c r="A33232" s="2"/>
    </row>
    <row r="33233" spans="1:1" x14ac:dyDescent="0.25">
      <c r="A33233" s="2"/>
    </row>
    <row r="33234" spans="1:1" x14ac:dyDescent="0.25">
      <c r="A33234" s="2"/>
    </row>
    <row r="33235" spans="1:1" x14ac:dyDescent="0.25">
      <c r="A33235" s="2"/>
    </row>
    <row r="33236" spans="1:1" x14ac:dyDescent="0.25">
      <c r="A33236" s="2"/>
    </row>
    <row r="33237" spans="1:1" x14ac:dyDescent="0.25">
      <c r="A33237" s="2"/>
    </row>
    <row r="33238" spans="1:1" x14ac:dyDescent="0.25">
      <c r="A33238" s="2"/>
    </row>
    <row r="33239" spans="1:1" x14ac:dyDescent="0.25">
      <c r="A33239" s="2"/>
    </row>
    <row r="33240" spans="1:1" x14ac:dyDescent="0.25">
      <c r="A33240" s="2"/>
    </row>
    <row r="33241" spans="1:1" x14ac:dyDescent="0.25">
      <c r="A33241" s="2"/>
    </row>
    <row r="33242" spans="1:1" x14ac:dyDescent="0.25">
      <c r="A33242" s="2"/>
    </row>
    <row r="33243" spans="1:1" x14ac:dyDescent="0.25">
      <c r="A33243" s="2"/>
    </row>
    <row r="33244" spans="1:1" x14ac:dyDescent="0.25">
      <c r="A33244" s="2"/>
    </row>
    <row r="33245" spans="1:1" x14ac:dyDescent="0.25">
      <c r="A33245" s="2"/>
    </row>
    <row r="33246" spans="1:1" x14ac:dyDescent="0.25">
      <c r="A33246" s="2"/>
    </row>
    <row r="33247" spans="1:1" x14ac:dyDescent="0.25">
      <c r="A33247" s="2"/>
    </row>
    <row r="33248" spans="1:1" x14ac:dyDescent="0.25">
      <c r="A33248" s="2"/>
    </row>
    <row r="33249" spans="1:1" x14ac:dyDescent="0.25">
      <c r="A33249" s="2"/>
    </row>
    <row r="33250" spans="1:1" x14ac:dyDescent="0.25">
      <c r="A33250" s="2"/>
    </row>
    <row r="33251" spans="1:1" x14ac:dyDescent="0.25">
      <c r="A33251" s="2"/>
    </row>
    <row r="33252" spans="1:1" x14ac:dyDescent="0.25">
      <c r="A33252" s="2"/>
    </row>
    <row r="33253" spans="1:1" x14ac:dyDescent="0.25">
      <c r="A33253" s="2"/>
    </row>
    <row r="33254" spans="1:1" x14ac:dyDescent="0.25">
      <c r="A33254" s="2"/>
    </row>
    <row r="33255" spans="1:1" x14ac:dyDescent="0.25">
      <c r="A33255" s="2"/>
    </row>
    <row r="33256" spans="1:1" x14ac:dyDescent="0.25">
      <c r="A33256" s="2"/>
    </row>
    <row r="33257" spans="1:1" x14ac:dyDescent="0.25">
      <c r="A33257" s="2"/>
    </row>
    <row r="33258" spans="1:1" x14ac:dyDescent="0.25">
      <c r="A33258" s="2"/>
    </row>
    <row r="33259" spans="1:1" x14ac:dyDescent="0.25">
      <c r="A33259" s="2"/>
    </row>
    <row r="33260" spans="1:1" x14ac:dyDescent="0.25">
      <c r="A33260" s="2"/>
    </row>
    <row r="33261" spans="1:1" x14ac:dyDescent="0.25">
      <c r="A33261" s="2"/>
    </row>
    <row r="33262" spans="1:1" x14ac:dyDescent="0.25">
      <c r="A33262" s="2"/>
    </row>
    <row r="33263" spans="1:1" x14ac:dyDescent="0.25">
      <c r="A33263" s="2"/>
    </row>
    <row r="33264" spans="1:1" x14ac:dyDescent="0.25">
      <c r="A33264" s="2"/>
    </row>
    <row r="33265" spans="1:1" x14ac:dyDescent="0.25">
      <c r="A33265" s="2"/>
    </row>
    <row r="33266" spans="1:1" x14ac:dyDescent="0.25">
      <c r="A33266" s="2"/>
    </row>
    <row r="33267" spans="1:1" x14ac:dyDescent="0.25">
      <c r="A33267" s="2"/>
    </row>
    <row r="33268" spans="1:1" x14ac:dyDescent="0.25">
      <c r="A33268" s="2"/>
    </row>
    <row r="33269" spans="1:1" x14ac:dyDescent="0.25">
      <c r="A33269" s="2"/>
    </row>
    <row r="33270" spans="1:1" x14ac:dyDescent="0.25">
      <c r="A33270" s="2"/>
    </row>
    <row r="33271" spans="1:1" x14ac:dyDescent="0.25">
      <c r="A33271" s="2"/>
    </row>
    <row r="33272" spans="1:1" x14ac:dyDescent="0.25">
      <c r="A33272" s="2"/>
    </row>
    <row r="33273" spans="1:1" x14ac:dyDescent="0.25">
      <c r="A33273" s="2"/>
    </row>
    <row r="33274" spans="1:1" x14ac:dyDescent="0.25">
      <c r="A33274" s="2"/>
    </row>
    <row r="33275" spans="1:1" x14ac:dyDescent="0.25">
      <c r="A33275" s="2"/>
    </row>
    <row r="33276" spans="1:1" x14ac:dyDescent="0.25">
      <c r="A33276" s="2"/>
    </row>
    <row r="33277" spans="1:1" x14ac:dyDescent="0.25">
      <c r="A33277" s="2"/>
    </row>
    <row r="33278" spans="1:1" x14ac:dyDescent="0.25">
      <c r="A33278" s="2"/>
    </row>
    <row r="33279" spans="1:1" x14ac:dyDescent="0.25">
      <c r="A33279" s="2"/>
    </row>
    <row r="33280" spans="1:1" x14ac:dyDescent="0.25">
      <c r="A33280" s="2"/>
    </row>
    <row r="33281" spans="1:1" x14ac:dyDescent="0.25">
      <c r="A33281" s="2"/>
    </row>
    <row r="33282" spans="1:1" x14ac:dyDescent="0.25">
      <c r="A33282" s="2"/>
    </row>
    <row r="33283" spans="1:1" x14ac:dyDescent="0.25">
      <c r="A33283" s="2"/>
    </row>
    <row r="33284" spans="1:1" x14ac:dyDescent="0.25">
      <c r="A33284" s="2"/>
    </row>
    <row r="33285" spans="1:1" x14ac:dyDescent="0.25">
      <c r="A33285" s="2"/>
    </row>
    <row r="33286" spans="1:1" x14ac:dyDescent="0.25">
      <c r="A33286" s="2"/>
    </row>
    <row r="33287" spans="1:1" x14ac:dyDescent="0.25">
      <c r="A33287" s="2"/>
    </row>
    <row r="33288" spans="1:1" x14ac:dyDescent="0.25">
      <c r="A33288" s="2"/>
    </row>
    <row r="33289" spans="1:1" x14ac:dyDescent="0.25">
      <c r="A33289" s="2"/>
    </row>
    <row r="33290" spans="1:1" x14ac:dyDescent="0.25">
      <c r="A33290" s="2"/>
    </row>
    <row r="33291" spans="1:1" x14ac:dyDescent="0.25">
      <c r="A33291" s="2"/>
    </row>
    <row r="33292" spans="1:1" x14ac:dyDescent="0.25">
      <c r="A33292" s="2"/>
    </row>
    <row r="33293" spans="1:1" x14ac:dyDescent="0.25">
      <c r="A33293" s="2"/>
    </row>
    <row r="33294" spans="1:1" x14ac:dyDescent="0.25">
      <c r="A33294" s="2"/>
    </row>
    <row r="33295" spans="1:1" x14ac:dyDescent="0.25">
      <c r="A33295" s="2"/>
    </row>
    <row r="33296" spans="1:1" x14ac:dyDescent="0.25">
      <c r="A33296" s="2"/>
    </row>
    <row r="33297" spans="1:1" x14ac:dyDescent="0.25">
      <c r="A33297" s="2"/>
    </row>
    <row r="33298" spans="1:1" x14ac:dyDescent="0.25">
      <c r="A33298" s="2"/>
    </row>
    <row r="33299" spans="1:1" x14ac:dyDescent="0.25">
      <c r="A33299" s="2"/>
    </row>
    <row r="33300" spans="1:1" x14ac:dyDescent="0.25">
      <c r="A33300" s="2"/>
    </row>
    <row r="33301" spans="1:1" x14ac:dyDescent="0.25">
      <c r="A33301" s="2"/>
    </row>
    <row r="33302" spans="1:1" x14ac:dyDescent="0.25">
      <c r="A33302" s="2"/>
    </row>
    <row r="33303" spans="1:1" x14ac:dyDescent="0.25">
      <c r="A33303" s="2"/>
    </row>
    <row r="33304" spans="1:1" x14ac:dyDescent="0.25">
      <c r="A33304" s="2"/>
    </row>
    <row r="33305" spans="1:1" x14ac:dyDescent="0.25">
      <c r="A33305" s="2"/>
    </row>
    <row r="33306" spans="1:1" x14ac:dyDescent="0.25">
      <c r="A33306" s="2"/>
    </row>
    <row r="33307" spans="1:1" x14ac:dyDescent="0.25">
      <c r="A33307" s="2"/>
    </row>
    <row r="33308" spans="1:1" x14ac:dyDescent="0.25">
      <c r="A33308" s="2"/>
    </row>
    <row r="33309" spans="1:1" x14ac:dyDescent="0.25">
      <c r="A33309" s="2"/>
    </row>
    <row r="33310" spans="1:1" x14ac:dyDescent="0.25">
      <c r="A33310" s="2"/>
    </row>
    <row r="33311" spans="1:1" x14ac:dyDescent="0.25">
      <c r="A33311" s="2"/>
    </row>
    <row r="33312" spans="1:1" x14ac:dyDescent="0.25">
      <c r="A33312" s="2"/>
    </row>
    <row r="33313" spans="1:1" x14ac:dyDescent="0.25">
      <c r="A33313" s="2"/>
    </row>
    <row r="33314" spans="1:1" x14ac:dyDescent="0.25">
      <c r="A33314" s="2"/>
    </row>
    <row r="33315" spans="1:1" x14ac:dyDescent="0.25">
      <c r="A33315" s="2"/>
    </row>
    <row r="33316" spans="1:1" x14ac:dyDescent="0.25">
      <c r="A33316" s="2"/>
    </row>
    <row r="33317" spans="1:1" x14ac:dyDescent="0.25">
      <c r="A33317" s="2"/>
    </row>
    <row r="33318" spans="1:1" x14ac:dyDescent="0.25">
      <c r="A33318" s="2"/>
    </row>
    <row r="33319" spans="1:1" x14ac:dyDescent="0.25">
      <c r="A33319" s="2"/>
    </row>
    <row r="33320" spans="1:1" x14ac:dyDescent="0.25">
      <c r="A33320" s="2"/>
    </row>
    <row r="33321" spans="1:1" x14ac:dyDescent="0.25">
      <c r="A33321" s="2"/>
    </row>
    <row r="33322" spans="1:1" x14ac:dyDescent="0.25">
      <c r="A33322" s="2"/>
    </row>
    <row r="33323" spans="1:1" x14ac:dyDescent="0.25">
      <c r="A33323" s="2"/>
    </row>
    <row r="33324" spans="1:1" x14ac:dyDescent="0.25">
      <c r="A33324" s="2"/>
    </row>
    <row r="33325" spans="1:1" x14ac:dyDescent="0.25">
      <c r="A33325" s="2"/>
    </row>
    <row r="33326" spans="1:1" x14ac:dyDescent="0.25">
      <c r="A33326" s="2"/>
    </row>
    <row r="33327" spans="1:1" x14ac:dyDescent="0.25">
      <c r="A33327" s="2"/>
    </row>
    <row r="33328" spans="1:1" x14ac:dyDescent="0.25">
      <c r="A33328" s="2"/>
    </row>
    <row r="33329" spans="1:1" x14ac:dyDescent="0.25">
      <c r="A33329" s="2"/>
    </row>
    <row r="33330" spans="1:1" x14ac:dyDescent="0.25">
      <c r="A33330" s="2"/>
    </row>
    <row r="33331" spans="1:1" x14ac:dyDescent="0.25">
      <c r="A33331" s="2"/>
    </row>
    <row r="33332" spans="1:1" x14ac:dyDescent="0.25">
      <c r="A33332" s="2"/>
    </row>
    <row r="33333" spans="1:1" x14ac:dyDescent="0.25">
      <c r="A33333" s="2"/>
    </row>
    <row r="33334" spans="1:1" x14ac:dyDescent="0.25">
      <c r="A33334" s="2"/>
    </row>
    <row r="33335" spans="1:1" x14ac:dyDescent="0.25">
      <c r="A33335" s="2"/>
    </row>
    <row r="33336" spans="1:1" x14ac:dyDescent="0.25">
      <c r="A33336" s="2"/>
    </row>
    <row r="33337" spans="1:1" x14ac:dyDescent="0.25">
      <c r="A33337" s="2"/>
    </row>
    <row r="33338" spans="1:1" x14ac:dyDescent="0.25">
      <c r="A33338" s="2"/>
    </row>
    <row r="33339" spans="1:1" x14ac:dyDescent="0.25">
      <c r="A33339" s="2"/>
    </row>
    <row r="33340" spans="1:1" x14ac:dyDescent="0.25">
      <c r="A33340" s="2"/>
    </row>
    <row r="33341" spans="1:1" x14ac:dyDescent="0.25">
      <c r="A33341" s="2"/>
    </row>
    <row r="33342" spans="1:1" x14ac:dyDescent="0.25">
      <c r="A33342" s="2"/>
    </row>
    <row r="33343" spans="1:1" x14ac:dyDescent="0.25">
      <c r="A33343" s="2"/>
    </row>
    <row r="33344" spans="1:1" x14ac:dyDescent="0.25">
      <c r="A33344" s="2"/>
    </row>
    <row r="33345" spans="1:1" x14ac:dyDescent="0.25">
      <c r="A33345" s="2"/>
    </row>
    <row r="33346" spans="1:1" x14ac:dyDescent="0.25">
      <c r="A33346" s="2"/>
    </row>
    <row r="33347" spans="1:1" x14ac:dyDescent="0.25">
      <c r="A33347" s="2"/>
    </row>
    <row r="33348" spans="1:1" x14ac:dyDescent="0.25">
      <c r="A33348" s="2"/>
    </row>
    <row r="33349" spans="1:1" x14ac:dyDescent="0.25">
      <c r="A33349" s="2"/>
    </row>
    <row r="33350" spans="1:1" x14ac:dyDescent="0.25">
      <c r="A33350" s="2"/>
    </row>
    <row r="33351" spans="1:1" x14ac:dyDescent="0.25">
      <c r="A33351" s="2"/>
    </row>
    <row r="33352" spans="1:1" x14ac:dyDescent="0.25">
      <c r="A33352" s="2"/>
    </row>
    <row r="33353" spans="1:1" x14ac:dyDescent="0.25">
      <c r="A33353" s="2"/>
    </row>
    <row r="33354" spans="1:1" x14ac:dyDescent="0.25">
      <c r="A33354" s="2"/>
    </row>
    <row r="33355" spans="1:1" x14ac:dyDescent="0.25">
      <c r="A33355" s="2"/>
    </row>
    <row r="33356" spans="1:1" x14ac:dyDescent="0.25">
      <c r="A33356" s="2"/>
    </row>
    <row r="33357" spans="1:1" x14ac:dyDescent="0.25">
      <c r="A33357" s="2"/>
    </row>
    <row r="33358" spans="1:1" x14ac:dyDescent="0.25">
      <c r="A33358" s="2"/>
    </row>
    <row r="33359" spans="1:1" x14ac:dyDescent="0.25">
      <c r="A33359" s="2"/>
    </row>
    <row r="33360" spans="1:1" x14ac:dyDescent="0.25">
      <c r="A33360" s="2"/>
    </row>
    <row r="33361" spans="1:1" x14ac:dyDescent="0.25">
      <c r="A33361" s="2"/>
    </row>
    <row r="33362" spans="1:1" x14ac:dyDescent="0.25">
      <c r="A33362" s="2"/>
    </row>
    <row r="33363" spans="1:1" x14ac:dyDescent="0.25">
      <c r="A33363" s="2"/>
    </row>
    <row r="33364" spans="1:1" x14ac:dyDescent="0.25">
      <c r="A33364" s="2"/>
    </row>
    <row r="33365" spans="1:1" x14ac:dyDescent="0.25">
      <c r="A33365" s="2"/>
    </row>
    <row r="33366" spans="1:1" x14ac:dyDescent="0.25">
      <c r="A33366" s="2"/>
    </row>
    <row r="33367" spans="1:1" x14ac:dyDescent="0.25">
      <c r="A33367" s="2"/>
    </row>
    <row r="33368" spans="1:1" x14ac:dyDescent="0.25">
      <c r="A33368" s="2"/>
    </row>
    <row r="33369" spans="1:1" x14ac:dyDescent="0.25">
      <c r="A33369" s="2"/>
    </row>
    <row r="33370" spans="1:1" x14ac:dyDescent="0.25">
      <c r="A33370" s="2"/>
    </row>
    <row r="33371" spans="1:1" x14ac:dyDescent="0.25">
      <c r="A33371" s="2"/>
    </row>
    <row r="33372" spans="1:1" x14ac:dyDescent="0.25">
      <c r="A33372" s="2"/>
    </row>
    <row r="33373" spans="1:1" x14ac:dyDescent="0.25">
      <c r="A33373" s="2"/>
    </row>
    <row r="33374" spans="1:1" x14ac:dyDescent="0.25">
      <c r="A33374" s="2"/>
    </row>
    <row r="33375" spans="1:1" x14ac:dyDescent="0.25">
      <c r="A33375" s="2"/>
    </row>
    <row r="33376" spans="1:1" x14ac:dyDescent="0.25">
      <c r="A33376" s="2"/>
    </row>
    <row r="33377" spans="1:1" x14ac:dyDescent="0.25">
      <c r="A33377" s="2"/>
    </row>
    <row r="33378" spans="1:1" x14ac:dyDescent="0.25">
      <c r="A33378" s="2"/>
    </row>
    <row r="33379" spans="1:1" x14ac:dyDescent="0.25">
      <c r="A33379" s="2"/>
    </row>
    <row r="33380" spans="1:1" x14ac:dyDescent="0.25">
      <c r="A33380" s="2"/>
    </row>
    <row r="33381" spans="1:1" x14ac:dyDescent="0.25">
      <c r="A33381" s="2"/>
    </row>
    <row r="33382" spans="1:1" x14ac:dyDescent="0.25">
      <c r="A33382" s="2"/>
    </row>
    <row r="33383" spans="1:1" x14ac:dyDescent="0.25">
      <c r="A33383" s="2"/>
    </row>
    <row r="33384" spans="1:1" x14ac:dyDescent="0.25">
      <c r="A33384" s="2"/>
    </row>
    <row r="33385" spans="1:1" x14ac:dyDescent="0.25">
      <c r="A33385" s="2"/>
    </row>
    <row r="33386" spans="1:1" x14ac:dyDescent="0.25">
      <c r="A33386" s="2"/>
    </row>
    <row r="33387" spans="1:1" x14ac:dyDescent="0.25">
      <c r="A33387" s="2"/>
    </row>
    <row r="33388" spans="1:1" x14ac:dyDescent="0.25">
      <c r="A33388" s="2"/>
    </row>
    <row r="33389" spans="1:1" x14ac:dyDescent="0.25">
      <c r="A33389" s="2"/>
    </row>
    <row r="33390" spans="1:1" x14ac:dyDescent="0.25">
      <c r="A33390" s="2"/>
    </row>
    <row r="33391" spans="1:1" x14ac:dyDescent="0.25">
      <c r="A33391" s="2"/>
    </row>
    <row r="33392" spans="1:1" x14ac:dyDescent="0.25">
      <c r="A33392" s="2"/>
    </row>
    <row r="33393" spans="1:1" x14ac:dyDescent="0.25">
      <c r="A33393" s="2"/>
    </row>
    <row r="33394" spans="1:1" x14ac:dyDescent="0.25">
      <c r="A33394" s="2"/>
    </row>
    <row r="33395" spans="1:1" x14ac:dyDescent="0.25">
      <c r="A33395" s="2"/>
    </row>
    <row r="33396" spans="1:1" x14ac:dyDescent="0.25">
      <c r="A33396" s="2"/>
    </row>
    <row r="33397" spans="1:1" x14ac:dyDescent="0.25">
      <c r="A33397" s="2"/>
    </row>
    <row r="33398" spans="1:1" x14ac:dyDescent="0.25">
      <c r="A33398" s="2"/>
    </row>
    <row r="33399" spans="1:1" x14ac:dyDescent="0.25">
      <c r="A33399" s="2"/>
    </row>
    <row r="33400" spans="1:1" x14ac:dyDescent="0.25">
      <c r="A33400" s="2"/>
    </row>
    <row r="33401" spans="1:1" x14ac:dyDescent="0.25">
      <c r="A33401" s="2"/>
    </row>
    <row r="33402" spans="1:1" x14ac:dyDescent="0.25">
      <c r="A33402" s="2"/>
    </row>
    <row r="33403" spans="1:1" x14ac:dyDescent="0.25">
      <c r="A33403" s="2"/>
    </row>
    <row r="33404" spans="1:1" x14ac:dyDescent="0.25">
      <c r="A33404" s="2"/>
    </row>
    <row r="33405" spans="1:1" x14ac:dyDescent="0.25">
      <c r="A33405" s="2"/>
    </row>
    <row r="33406" spans="1:1" x14ac:dyDescent="0.25">
      <c r="A33406" s="2"/>
    </row>
    <row r="33407" spans="1:1" x14ac:dyDescent="0.25">
      <c r="A33407" s="2"/>
    </row>
    <row r="33408" spans="1:1" x14ac:dyDescent="0.25">
      <c r="A33408" s="2"/>
    </row>
    <row r="33409" spans="1:1" x14ac:dyDescent="0.25">
      <c r="A33409" s="2"/>
    </row>
    <row r="33410" spans="1:1" x14ac:dyDescent="0.25">
      <c r="A33410" s="2"/>
    </row>
    <row r="33411" spans="1:1" x14ac:dyDescent="0.25">
      <c r="A33411" s="2"/>
    </row>
    <row r="33412" spans="1:1" x14ac:dyDescent="0.25">
      <c r="A33412" s="2"/>
    </row>
    <row r="33413" spans="1:1" x14ac:dyDescent="0.25">
      <c r="A33413" s="2"/>
    </row>
    <row r="33414" spans="1:1" x14ac:dyDescent="0.25">
      <c r="A33414" s="2"/>
    </row>
    <row r="33415" spans="1:1" x14ac:dyDescent="0.25">
      <c r="A33415" s="2"/>
    </row>
    <row r="33416" spans="1:1" x14ac:dyDescent="0.25">
      <c r="A33416" s="2"/>
    </row>
    <row r="33417" spans="1:1" x14ac:dyDescent="0.25">
      <c r="A33417" s="2"/>
    </row>
    <row r="33418" spans="1:1" x14ac:dyDescent="0.25">
      <c r="A33418" s="2"/>
    </row>
    <row r="33419" spans="1:1" x14ac:dyDescent="0.25">
      <c r="A33419" s="2"/>
    </row>
    <row r="33420" spans="1:1" x14ac:dyDescent="0.25">
      <c r="A33420" s="2"/>
    </row>
    <row r="33421" spans="1:1" x14ac:dyDescent="0.25">
      <c r="A33421" s="2"/>
    </row>
    <row r="33422" spans="1:1" x14ac:dyDescent="0.25">
      <c r="A33422" s="2"/>
    </row>
    <row r="33423" spans="1:1" x14ac:dyDescent="0.25">
      <c r="A33423" s="2"/>
    </row>
    <row r="33424" spans="1:1" x14ac:dyDescent="0.25">
      <c r="A33424" s="2"/>
    </row>
    <row r="33425" spans="1:1" x14ac:dyDescent="0.25">
      <c r="A33425" s="2"/>
    </row>
    <row r="33426" spans="1:1" x14ac:dyDescent="0.25">
      <c r="A33426" s="2"/>
    </row>
    <row r="33427" spans="1:1" x14ac:dyDescent="0.25">
      <c r="A33427" s="2"/>
    </row>
    <row r="33428" spans="1:1" x14ac:dyDescent="0.25">
      <c r="A33428" s="2"/>
    </row>
    <row r="33429" spans="1:1" x14ac:dyDescent="0.25">
      <c r="A33429" s="2"/>
    </row>
    <row r="33430" spans="1:1" x14ac:dyDescent="0.25">
      <c r="A33430" s="2"/>
    </row>
    <row r="33431" spans="1:1" x14ac:dyDescent="0.25">
      <c r="A33431" s="2"/>
    </row>
    <row r="33432" spans="1:1" x14ac:dyDescent="0.25">
      <c r="A33432" s="2"/>
    </row>
    <row r="33433" spans="1:1" x14ac:dyDescent="0.25">
      <c r="A33433" s="2"/>
    </row>
    <row r="33434" spans="1:1" x14ac:dyDescent="0.25">
      <c r="A33434" s="2"/>
    </row>
    <row r="33435" spans="1:1" x14ac:dyDescent="0.25">
      <c r="A33435" s="2"/>
    </row>
    <row r="33436" spans="1:1" x14ac:dyDescent="0.25">
      <c r="A33436" s="2"/>
    </row>
    <row r="33437" spans="1:1" x14ac:dyDescent="0.25">
      <c r="A33437" s="2"/>
    </row>
    <row r="33438" spans="1:1" x14ac:dyDescent="0.25">
      <c r="A33438" s="2"/>
    </row>
    <row r="33439" spans="1:1" x14ac:dyDescent="0.25">
      <c r="A33439" s="2"/>
    </row>
    <row r="33440" spans="1:1" x14ac:dyDescent="0.25">
      <c r="A33440" s="2"/>
    </row>
    <row r="33441" spans="1:1" x14ac:dyDescent="0.25">
      <c r="A33441" s="2"/>
    </row>
    <row r="33442" spans="1:1" x14ac:dyDescent="0.25">
      <c r="A33442" s="2"/>
    </row>
    <row r="33443" spans="1:1" x14ac:dyDescent="0.25">
      <c r="A33443" s="2"/>
    </row>
    <row r="33444" spans="1:1" x14ac:dyDescent="0.25">
      <c r="A33444" s="2"/>
    </row>
    <row r="33445" spans="1:1" x14ac:dyDescent="0.25">
      <c r="A33445" s="2"/>
    </row>
    <row r="33446" spans="1:1" x14ac:dyDescent="0.25">
      <c r="A33446" s="2"/>
    </row>
    <row r="33447" spans="1:1" x14ac:dyDescent="0.25">
      <c r="A33447" s="2"/>
    </row>
    <row r="33448" spans="1:1" x14ac:dyDescent="0.25">
      <c r="A33448" s="2"/>
    </row>
    <row r="33449" spans="1:1" x14ac:dyDescent="0.25">
      <c r="A33449" s="2"/>
    </row>
    <row r="33450" spans="1:1" x14ac:dyDescent="0.25">
      <c r="A33450" s="2"/>
    </row>
    <row r="33451" spans="1:1" x14ac:dyDescent="0.25">
      <c r="A33451" s="2"/>
    </row>
    <row r="33452" spans="1:1" x14ac:dyDescent="0.25">
      <c r="A33452" s="2"/>
    </row>
    <row r="33453" spans="1:1" x14ac:dyDescent="0.25">
      <c r="A33453" s="2"/>
    </row>
    <row r="33454" spans="1:1" x14ac:dyDescent="0.25">
      <c r="A33454" s="2"/>
    </row>
    <row r="33455" spans="1:1" x14ac:dyDescent="0.25">
      <c r="A33455" s="2"/>
    </row>
    <row r="33456" spans="1:1" x14ac:dyDescent="0.25">
      <c r="A33456" s="2"/>
    </row>
    <row r="33457" spans="1:1" x14ac:dyDescent="0.25">
      <c r="A33457" s="2"/>
    </row>
    <row r="33458" spans="1:1" x14ac:dyDescent="0.25">
      <c r="A33458" s="2"/>
    </row>
    <row r="33459" spans="1:1" x14ac:dyDescent="0.25">
      <c r="A33459" s="2"/>
    </row>
    <row r="33460" spans="1:1" x14ac:dyDescent="0.25">
      <c r="A33460" s="2"/>
    </row>
    <row r="33461" spans="1:1" x14ac:dyDescent="0.25">
      <c r="A33461" s="2"/>
    </row>
    <row r="33462" spans="1:1" x14ac:dyDescent="0.25">
      <c r="A33462" s="2"/>
    </row>
    <row r="33463" spans="1:1" x14ac:dyDescent="0.25">
      <c r="A33463" s="2"/>
    </row>
    <row r="33464" spans="1:1" x14ac:dyDescent="0.25">
      <c r="A33464" s="2"/>
    </row>
    <row r="33465" spans="1:1" x14ac:dyDescent="0.25">
      <c r="A33465" s="2"/>
    </row>
    <row r="33466" spans="1:1" x14ac:dyDescent="0.25">
      <c r="A33466" s="2"/>
    </row>
    <row r="33467" spans="1:1" x14ac:dyDescent="0.25">
      <c r="A33467" s="2"/>
    </row>
    <row r="33468" spans="1:1" x14ac:dyDescent="0.25">
      <c r="A33468" s="2"/>
    </row>
    <row r="33469" spans="1:1" x14ac:dyDescent="0.25">
      <c r="A33469" s="2"/>
    </row>
    <row r="33470" spans="1:1" x14ac:dyDescent="0.25">
      <c r="A33470" s="2"/>
    </row>
    <row r="33471" spans="1:1" x14ac:dyDescent="0.25">
      <c r="A33471" s="2"/>
    </row>
    <row r="33472" spans="1:1" x14ac:dyDescent="0.25">
      <c r="A33472" s="2"/>
    </row>
    <row r="33473" spans="1:1" x14ac:dyDescent="0.25">
      <c r="A33473" s="2"/>
    </row>
    <row r="33474" spans="1:1" x14ac:dyDescent="0.25">
      <c r="A33474" s="2"/>
    </row>
    <row r="33475" spans="1:1" x14ac:dyDescent="0.25">
      <c r="A33475" s="2"/>
    </row>
    <row r="33476" spans="1:1" x14ac:dyDescent="0.25">
      <c r="A33476" s="2"/>
    </row>
    <row r="33477" spans="1:1" x14ac:dyDescent="0.25">
      <c r="A33477" s="2"/>
    </row>
    <row r="33478" spans="1:1" x14ac:dyDescent="0.25">
      <c r="A33478" s="2"/>
    </row>
    <row r="33479" spans="1:1" x14ac:dyDescent="0.25">
      <c r="A33479" s="2"/>
    </row>
    <row r="33480" spans="1:1" x14ac:dyDescent="0.25">
      <c r="A33480" s="2"/>
    </row>
    <row r="33481" spans="1:1" x14ac:dyDescent="0.25">
      <c r="A33481" s="2"/>
    </row>
    <row r="33482" spans="1:1" x14ac:dyDescent="0.25">
      <c r="A33482" s="2"/>
    </row>
    <row r="33483" spans="1:1" x14ac:dyDescent="0.25">
      <c r="A33483" s="2"/>
    </row>
    <row r="33484" spans="1:1" x14ac:dyDescent="0.25">
      <c r="A33484" s="2"/>
    </row>
    <row r="33485" spans="1:1" x14ac:dyDescent="0.25">
      <c r="A33485" s="2"/>
    </row>
    <row r="33486" spans="1:1" x14ac:dyDescent="0.25">
      <c r="A33486" s="2"/>
    </row>
    <row r="33487" spans="1:1" x14ac:dyDescent="0.25">
      <c r="A33487" s="2"/>
    </row>
    <row r="33488" spans="1:1" x14ac:dyDescent="0.25">
      <c r="A33488" s="2"/>
    </row>
    <row r="33489" spans="1:1" x14ac:dyDescent="0.25">
      <c r="A33489" s="2"/>
    </row>
    <row r="33490" spans="1:1" x14ac:dyDescent="0.25">
      <c r="A33490" s="2"/>
    </row>
    <row r="33491" spans="1:1" x14ac:dyDescent="0.25">
      <c r="A33491" s="2"/>
    </row>
    <row r="33492" spans="1:1" x14ac:dyDescent="0.25">
      <c r="A33492" s="2"/>
    </row>
    <row r="33493" spans="1:1" x14ac:dyDescent="0.25">
      <c r="A33493" s="2"/>
    </row>
    <row r="33494" spans="1:1" x14ac:dyDescent="0.25">
      <c r="A33494" s="2"/>
    </row>
    <row r="33495" spans="1:1" x14ac:dyDescent="0.25">
      <c r="A33495" s="2"/>
    </row>
    <row r="33496" spans="1:1" x14ac:dyDescent="0.25">
      <c r="A33496" s="2"/>
    </row>
    <row r="33497" spans="1:1" x14ac:dyDescent="0.25">
      <c r="A33497" s="2"/>
    </row>
    <row r="33498" spans="1:1" x14ac:dyDescent="0.25">
      <c r="A33498" s="2"/>
    </row>
    <row r="33499" spans="1:1" x14ac:dyDescent="0.25">
      <c r="A33499" s="2"/>
    </row>
    <row r="33500" spans="1:1" x14ac:dyDescent="0.25">
      <c r="A33500" s="2"/>
    </row>
    <row r="33501" spans="1:1" x14ac:dyDescent="0.25">
      <c r="A33501" s="2"/>
    </row>
    <row r="33502" spans="1:1" x14ac:dyDescent="0.25">
      <c r="A33502" s="2"/>
    </row>
    <row r="33503" spans="1:1" x14ac:dyDescent="0.25">
      <c r="A33503" s="2"/>
    </row>
    <row r="33504" spans="1:1" x14ac:dyDescent="0.25">
      <c r="A33504" s="2"/>
    </row>
    <row r="33505" spans="1:1" x14ac:dyDescent="0.25">
      <c r="A33505" s="2"/>
    </row>
    <row r="33506" spans="1:1" x14ac:dyDescent="0.25">
      <c r="A33506" s="2"/>
    </row>
    <row r="33507" spans="1:1" x14ac:dyDescent="0.25">
      <c r="A33507" s="2"/>
    </row>
    <row r="33508" spans="1:1" x14ac:dyDescent="0.25">
      <c r="A33508" s="2"/>
    </row>
    <row r="33509" spans="1:1" x14ac:dyDescent="0.25">
      <c r="A33509" s="2"/>
    </row>
    <row r="33510" spans="1:1" x14ac:dyDescent="0.25">
      <c r="A33510" s="2"/>
    </row>
    <row r="33511" spans="1:1" x14ac:dyDescent="0.25">
      <c r="A33511" s="2"/>
    </row>
    <row r="33512" spans="1:1" x14ac:dyDescent="0.25">
      <c r="A33512" s="2"/>
    </row>
    <row r="33513" spans="1:1" x14ac:dyDescent="0.25">
      <c r="A33513" s="2"/>
    </row>
    <row r="33514" spans="1:1" x14ac:dyDescent="0.25">
      <c r="A33514" s="2"/>
    </row>
    <row r="33515" spans="1:1" x14ac:dyDescent="0.25">
      <c r="A33515" s="2"/>
    </row>
    <row r="33516" spans="1:1" x14ac:dyDescent="0.25">
      <c r="A33516" s="2"/>
    </row>
    <row r="33517" spans="1:1" x14ac:dyDescent="0.25">
      <c r="A33517" s="2"/>
    </row>
    <row r="33518" spans="1:1" x14ac:dyDescent="0.25">
      <c r="A33518" s="2"/>
    </row>
    <row r="33519" spans="1:1" x14ac:dyDescent="0.25">
      <c r="A33519" s="2"/>
    </row>
    <row r="33520" spans="1:1" x14ac:dyDescent="0.25">
      <c r="A33520" s="2"/>
    </row>
    <row r="33521" spans="1:1" x14ac:dyDescent="0.25">
      <c r="A33521" s="2"/>
    </row>
    <row r="33522" spans="1:1" x14ac:dyDescent="0.25">
      <c r="A33522" s="2"/>
    </row>
    <row r="33523" spans="1:1" x14ac:dyDescent="0.25">
      <c r="A33523" s="2"/>
    </row>
    <row r="33524" spans="1:1" x14ac:dyDescent="0.25">
      <c r="A33524" s="2"/>
    </row>
    <row r="33525" spans="1:1" x14ac:dyDescent="0.25">
      <c r="A33525" s="2"/>
    </row>
    <row r="33526" spans="1:1" x14ac:dyDescent="0.25">
      <c r="A33526" s="2"/>
    </row>
    <row r="33527" spans="1:1" x14ac:dyDescent="0.25">
      <c r="A33527" s="2"/>
    </row>
    <row r="33528" spans="1:1" x14ac:dyDescent="0.25">
      <c r="A33528" s="2"/>
    </row>
    <row r="33529" spans="1:1" x14ac:dyDescent="0.25">
      <c r="A33529" s="2"/>
    </row>
    <row r="33530" spans="1:1" x14ac:dyDescent="0.25">
      <c r="A33530" s="2"/>
    </row>
    <row r="33531" spans="1:1" x14ac:dyDescent="0.25">
      <c r="A33531" s="2"/>
    </row>
    <row r="33532" spans="1:1" x14ac:dyDescent="0.25">
      <c r="A33532" s="2"/>
    </row>
    <row r="33533" spans="1:1" x14ac:dyDescent="0.25">
      <c r="A33533" s="2"/>
    </row>
    <row r="33534" spans="1:1" x14ac:dyDescent="0.25">
      <c r="A33534" s="2"/>
    </row>
    <row r="33535" spans="1:1" x14ac:dyDescent="0.25">
      <c r="A33535" s="2"/>
    </row>
    <row r="33536" spans="1:1" x14ac:dyDescent="0.25">
      <c r="A33536" s="2"/>
    </row>
    <row r="33537" spans="1:1" x14ac:dyDescent="0.25">
      <c r="A33537" s="2"/>
    </row>
    <row r="33538" spans="1:1" x14ac:dyDescent="0.25">
      <c r="A33538" s="2"/>
    </row>
    <row r="33539" spans="1:1" x14ac:dyDescent="0.25">
      <c r="A33539" s="2"/>
    </row>
    <row r="33540" spans="1:1" x14ac:dyDescent="0.25">
      <c r="A33540" s="2"/>
    </row>
    <row r="33541" spans="1:1" x14ac:dyDescent="0.25">
      <c r="A33541" s="2"/>
    </row>
    <row r="33542" spans="1:1" x14ac:dyDescent="0.25">
      <c r="A33542" s="2"/>
    </row>
    <row r="33543" spans="1:1" x14ac:dyDescent="0.25">
      <c r="A33543" s="2"/>
    </row>
    <row r="33544" spans="1:1" x14ac:dyDescent="0.25">
      <c r="A33544" s="2"/>
    </row>
    <row r="33545" spans="1:1" x14ac:dyDescent="0.25">
      <c r="A33545" s="2"/>
    </row>
    <row r="33546" spans="1:1" x14ac:dyDescent="0.25">
      <c r="A33546" s="2"/>
    </row>
    <row r="33547" spans="1:1" x14ac:dyDescent="0.25">
      <c r="A33547" s="2"/>
    </row>
    <row r="33548" spans="1:1" x14ac:dyDescent="0.25">
      <c r="A33548" s="2"/>
    </row>
    <row r="33549" spans="1:1" x14ac:dyDescent="0.25">
      <c r="A33549" s="2"/>
    </row>
    <row r="33550" spans="1:1" x14ac:dyDescent="0.25">
      <c r="A33550" s="2"/>
    </row>
    <row r="33551" spans="1:1" x14ac:dyDescent="0.25">
      <c r="A33551" s="2"/>
    </row>
    <row r="33552" spans="1:1" x14ac:dyDescent="0.25">
      <c r="A33552" s="2"/>
    </row>
    <row r="33553" spans="1:1" x14ac:dyDescent="0.25">
      <c r="A33553" s="2"/>
    </row>
    <row r="33554" spans="1:1" x14ac:dyDescent="0.25">
      <c r="A33554" s="2"/>
    </row>
    <row r="33555" spans="1:1" x14ac:dyDescent="0.25">
      <c r="A33555" s="2"/>
    </row>
    <row r="33556" spans="1:1" x14ac:dyDescent="0.25">
      <c r="A33556" s="2"/>
    </row>
    <row r="33557" spans="1:1" x14ac:dyDescent="0.25">
      <c r="A33557" s="2"/>
    </row>
    <row r="33558" spans="1:1" x14ac:dyDescent="0.25">
      <c r="A33558" s="2"/>
    </row>
    <row r="33559" spans="1:1" x14ac:dyDescent="0.25">
      <c r="A33559" s="2"/>
    </row>
    <row r="33560" spans="1:1" x14ac:dyDescent="0.25">
      <c r="A33560" s="2"/>
    </row>
    <row r="33561" spans="1:1" x14ac:dyDescent="0.25">
      <c r="A33561" s="2"/>
    </row>
    <row r="33562" spans="1:1" x14ac:dyDescent="0.25">
      <c r="A33562" s="2"/>
    </row>
    <row r="33563" spans="1:1" x14ac:dyDescent="0.25">
      <c r="A33563" s="2"/>
    </row>
    <row r="33564" spans="1:1" x14ac:dyDescent="0.25">
      <c r="A33564" s="2"/>
    </row>
    <row r="33565" spans="1:1" x14ac:dyDescent="0.25">
      <c r="A33565" s="2"/>
    </row>
    <row r="33566" spans="1:1" x14ac:dyDescent="0.25">
      <c r="A33566" s="2"/>
    </row>
    <row r="33567" spans="1:1" x14ac:dyDescent="0.25">
      <c r="A33567" s="2"/>
    </row>
    <row r="33568" spans="1:1" x14ac:dyDescent="0.25">
      <c r="A33568" s="2"/>
    </row>
    <row r="33569" spans="1:1" x14ac:dyDescent="0.25">
      <c r="A33569" s="2"/>
    </row>
    <row r="33570" spans="1:1" x14ac:dyDescent="0.25">
      <c r="A33570" s="2"/>
    </row>
    <row r="33571" spans="1:1" x14ac:dyDescent="0.25">
      <c r="A33571" s="2"/>
    </row>
    <row r="33572" spans="1:1" x14ac:dyDescent="0.25">
      <c r="A33572" s="2"/>
    </row>
    <row r="33573" spans="1:1" x14ac:dyDescent="0.25">
      <c r="A33573" s="2"/>
    </row>
    <row r="33574" spans="1:1" x14ac:dyDescent="0.25">
      <c r="A33574" s="2"/>
    </row>
    <row r="33575" spans="1:1" x14ac:dyDescent="0.25">
      <c r="A33575" s="2"/>
    </row>
    <row r="33576" spans="1:1" x14ac:dyDescent="0.25">
      <c r="A33576" s="2"/>
    </row>
    <row r="33577" spans="1:1" x14ac:dyDescent="0.25">
      <c r="A33577" s="2"/>
    </row>
    <row r="33578" spans="1:1" x14ac:dyDescent="0.25">
      <c r="A33578" s="2"/>
    </row>
    <row r="33579" spans="1:1" x14ac:dyDescent="0.25">
      <c r="A33579" s="2"/>
    </row>
    <row r="33580" spans="1:1" x14ac:dyDescent="0.25">
      <c r="A33580" s="2"/>
    </row>
    <row r="33581" spans="1:1" x14ac:dyDescent="0.25">
      <c r="A33581" s="2"/>
    </row>
    <row r="33582" spans="1:1" x14ac:dyDescent="0.25">
      <c r="A33582" s="2"/>
    </row>
    <row r="33583" spans="1:1" x14ac:dyDescent="0.25">
      <c r="A33583" s="2"/>
    </row>
    <row r="33584" spans="1:1" x14ac:dyDescent="0.25">
      <c r="A33584" s="2"/>
    </row>
    <row r="33585" spans="1:1" x14ac:dyDescent="0.25">
      <c r="A33585" s="2"/>
    </row>
    <row r="33586" spans="1:1" x14ac:dyDescent="0.25">
      <c r="A33586" s="2"/>
    </row>
    <row r="33587" spans="1:1" x14ac:dyDescent="0.25">
      <c r="A33587" s="2"/>
    </row>
    <row r="33588" spans="1:1" x14ac:dyDescent="0.25">
      <c r="A33588" s="2"/>
    </row>
    <row r="33589" spans="1:1" x14ac:dyDescent="0.25">
      <c r="A33589" s="2"/>
    </row>
    <row r="33590" spans="1:1" x14ac:dyDescent="0.25">
      <c r="A33590" s="2"/>
    </row>
    <row r="33591" spans="1:1" x14ac:dyDescent="0.25">
      <c r="A33591" s="2"/>
    </row>
    <row r="33592" spans="1:1" x14ac:dyDescent="0.25">
      <c r="A33592" s="2"/>
    </row>
    <row r="33593" spans="1:1" x14ac:dyDescent="0.25">
      <c r="A33593" s="2"/>
    </row>
    <row r="33594" spans="1:1" x14ac:dyDescent="0.25">
      <c r="A33594" s="2"/>
    </row>
    <row r="33595" spans="1:1" x14ac:dyDescent="0.25">
      <c r="A33595" s="2"/>
    </row>
    <row r="33596" spans="1:1" x14ac:dyDescent="0.25">
      <c r="A33596" s="2"/>
    </row>
    <row r="33597" spans="1:1" x14ac:dyDescent="0.25">
      <c r="A33597" s="2"/>
    </row>
    <row r="33598" spans="1:1" x14ac:dyDescent="0.25">
      <c r="A33598" s="2"/>
    </row>
    <row r="33599" spans="1:1" x14ac:dyDescent="0.25">
      <c r="A33599" s="2"/>
    </row>
    <row r="33600" spans="1:1" x14ac:dyDescent="0.25">
      <c r="A33600" s="2"/>
    </row>
    <row r="33601" spans="1:1" x14ac:dyDescent="0.25">
      <c r="A33601" s="2"/>
    </row>
    <row r="33602" spans="1:1" x14ac:dyDescent="0.25">
      <c r="A33602" s="2"/>
    </row>
    <row r="33603" spans="1:1" x14ac:dyDescent="0.25">
      <c r="A33603" s="2"/>
    </row>
    <row r="33604" spans="1:1" x14ac:dyDescent="0.25">
      <c r="A33604" s="2"/>
    </row>
    <row r="33605" spans="1:1" x14ac:dyDescent="0.25">
      <c r="A33605" s="2"/>
    </row>
    <row r="33606" spans="1:1" x14ac:dyDescent="0.25">
      <c r="A33606" s="2"/>
    </row>
    <row r="33607" spans="1:1" x14ac:dyDescent="0.25">
      <c r="A33607" s="2"/>
    </row>
    <row r="33608" spans="1:1" x14ac:dyDescent="0.25">
      <c r="A33608" s="2"/>
    </row>
    <row r="33609" spans="1:1" x14ac:dyDescent="0.25">
      <c r="A33609" s="2"/>
    </row>
    <row r="33610" spans="1:1" x14ac:dyDescent="0.25">
      <c r="A33610" s="2"/>
    </row>
    <row r="33611" spans="1:1" x14ac:dyDescent="0.25">
      <c r="A33611" s="2"/>
    </row>
    <row r="33612" spans="1:1" x14ac:dyDescent="0.25">
      <c r="A33612" s="2"/>
    </row>
    <row r="33613" spans="1:1" x14ac:dyDescent="0.25">
      <c r="A33613" s="2"/>
    </row>
    <row r="33614" spans="1:1" x14ac:dyDescent="0.25">
      <c r="A33614" s="2"/>
    </row>
    <row r="33615" spans="1:1" x14ac:dyDescent="0.25">
      <c r="A33615" s="2"/>
    </row>
    <row r="33616" spans="1:1" x14ac:dyDescent="0.25">
      <c r="A33616" s="2"/>
    </row>
    <row r="33617" spans="1:1" x14ac:dyDescent="0.25">
      <c r="A33617" s="2"/>
    </row>
    <row r="33618" spans="1:1" x14ac:dyDescent="0.25">
      <c r="A33618" s="2"/>
    </row>
    <row r="33619" spans="1:1" x14ac:dyDescent="0.25">
      <c r="A33619" s="2"/>
    </row>
    <row r="33620" spans="1:1" x14ac:dyDescent="0.25">
      <c r="A33620" s="2"/>
    </row>
    <row r="33621" spans="1:1" x14ac:dyDescent="0.25">
      <c r="A33621" s="2"/>
    </row>
    <row r="33622" spans="1:1" x14ac:dyDescent="0.25">
      <c r="A33622" s="2"/>
    </row>
    <row r="33623" spans="1:1" x14ac:dyDescent="0.25">
      <c r="A33623" s="2"/>
    </row>
    <row r="33624" spans="1:1" x14ac:dyDescent="0.25">
      <c r="A33624" s="2"/>
    </row>
    <row r="33625" spans="1:1" x14ac:dyDescent="0.25">
      <c r="A33625" s="2"/>
    </row>
    <row r="33626" spans="1:1" x14ac:dyDescent="0.25">
      <c r="A33626" s="2"/>
    </row>
    <row r="33627" spans="1:1" x14ac:dyDescent="0.25">
      <c r="A33627" s="2"/>
    </row>
    <row r="33628" spans="1:1" x14ac:dyDescent="0.25">
      <c r="A33628" s="2"/>
    </row>
    <row r="33629" spans="1:1" x14ac:dyDescent="0.25">
      <c r="A33629" s="2"/>
    </row>
    <row r="33630" spans="1:1" x14ac:dyDescent="0.25">
      <c r="A33630" s="2"/>
    </row>
    <row r="33631" spans="1:1" x14ac:dyDescent="0.25">
      <c r="A33631" s="2"/>
    </row>
    <row r="33632" spans="1:1" x14ac:dyDescent="0.25">
      <c r="A33632" s="2"/>
    </row>
    <row r="33633" spans="1:1" x14ac:dyDescent="0.25">
      <c r="A33633" s="2"/>
    </row>
    <row r="33634" spans="1:1" x14ac:dyDescent="0.25">
      <c r="A33634" s="2"/>
    </row>
    <row r="33635" spans="1:1" x14ac:dyDescent="0.25">
      <c r="A33635" s="2"/>
    </row>
    <row r="33636" spans="1:1" x14ac:dyDescent="0.25">
      <c r="A33636" s="2"/>
    </row>
    <row r="33637" spans="1:1" x14ac:dyDescent="0.25">
      <c r="A33637" s="2"/>
    </row>
    <row r="33638" spans="1:1" x14ac:dyDescent="0.25">
      <c r="A33638" s="2"/>
    </row>
    <row r="33639" spans="1:1" x14ac:dyDescent="0.25">
      <c r="A33639" s="2"/>
    </row>
    <row r="33640" spans="1:1" x14ac:dyDescent="0.25">
      <c r="A33640" s="2"/>
    </row>
    <row r="33641" spans="1:1" x14ac:dyDescent="0.25">
      <c r="A33641" s="2"/>
    </row>
    <row r="33642" spans="1:1" x14ac:dyDescent="0.25">
      <c r="A33642" s="2"/>
    </row>
    <row r="33643" spans="1:1" x14ac:dyDescent="0.25">
      <c r="A33643" s="2"/>
    </row>
    <row r="33644" spans="1:1" x14ac:dyDescent="0.25">
      <c r="A33644" s="2"/>
    </row>
    <row r="33645" spans="1:1" x14ac:dyDescent="0.25">
      <c r="A33645" s="2"/>
    </row>
    <row r="33646" spans="1:1" x14ac:dyDescent="0.25">
      <c r="A33646" s="2"/>
    </row>
    <row r="33647" spans="1:1" x14ac:dyDescent="0.25">
      <c r="A33647" s="2"/>
    </row>
    <row r="33648" spans="1:1" x14ac:dyDescent="0.25">
      <c r="A33648" s="2"/>
    </row>
    <row r="33649" spans="1:1" x14ac:dyDescent="0.25">
      <c r="A33649" s="2"/>
    </row>
    <row r="33650" spans="1:1" x14ac:dyDescent="0.25">
      <c r="A33650" s="2"/>
    </row>
    <row r="33651" spans="1:1" x14ac:dyDescent="0.25">
      <c r="A33651" s="2"/>
    </row>
    <row r="33652" spans="1:1" x14ac:dyDescent="0.25">
      <c r="A33652" s="2"/>
    </row>
    <row r="33653" spans="1:1" x14ac:dyDescent="0.25">
      <c r="A33653" s="2"/>
    </row>
    <row r="33654" spans="1:1" x14ac:dyDescent="0.25">
      <c r="A33654" s="2"/>
    </row>
    <row r="33655" spans="1:1" x14ac:dyDescent="0.25">
      <c r="A33655" s="2"/>
    </row>
    <row r="33656" spans="1:1" x14ac:dyDescent="0.25">
      <c r="A33656" s="2"/>
    </row>
    <row r="33657" spans="1:1" x14ac:dyDescent="0.25">
      <c r="A33657" s="2"/>
    </row>
    <row r="33658" spans="1:1" x14ac:dyDescent="0.25">
      <c r="A33658" s="2"/>
    </row>
    <row r="33659" spans="1:1" x14ac:dyDescent="0.25">
      <c r="A33659" s="2"/>
    </row>
    <row r="33660" spans="1:1" x14ac:dyDescent="0.25">
      <c r="A33660" s="2"/>
    </row>
    <row r="33661" spans="1:1" x14ac:dyDescent="0.25">
      <c r="A33661" s="2"/>
    </row>
    <row r="33662" spans="1:1" x14ac:dyDescent="0.25">
      <c r="A33662" s="2"/>
    </row>
    <row r="33663" spans="1:1" x14ac:dyDescent="0.25">
      <c r="A33663" s="2"/>
    </row>
    <row r="33664" spans="1:1" x14ac:dyDescent="0.25">
      <c r="A33664" s="2"/>
    </row>
    <row r="33665" spans="1:1" x14ac:dyDescent="0.25">
      <c r="A33665" s="2"/>
    </row>
    <row r="33666" spans="1:1" x14ac:dyDescent="0.25">
      <c r="A33666" s="2"/>
    </row>
    <row r="33667" spans="1:1" x14ac:dyDescent="0.25">
      <c r="A33667" s="2"/>
    </row>
    <row r="33668" spans="1:1" x14ac:dyDescent="0.25">
      <c r="A33668" s="2"/>
    </row>
    <row r="33669" spans="1:1" x14ac:dyDescent="0.25">
      <c r="A33669" s="2"/>
    </row>
    <row r="33670" spans="1:1" x14ac:dyDescent="0.25">
      <c r="A33670" s="2"/>
    </row>
    <row r="33671" spans="1:1" x14ac:dyDescent="0.25">
      <c r="A33671" s="2"/>
    </row>
    <row r="33672" spans="1:1" x14ac:dyDescent="0.25">
      <c r="A33672" s="2"/>
    </row>
    <row r="33673" spans="1:1" x14ac:dyDescent="0.25">
      <c r="A33673" s="2"/>
    </row>
    <row r="33674" spans="1:1" x14ac:dyDescent="0.25">
      <c r="A33674" s="2"/>
    </row>
    <row r="33675" spans="1:1" x14ac:dyDescent="0.25">
      <c r="A33675" s="2"/>
    </row>
    <row r="33676" spans="1:1" x14ac:dyDescent="0.25">
      <c r="A33676" s="2"/>
    </row>
    <row r="33677" spans="1:1" x14ac:dyDescent="0.25">
      <c r="A33677" s="2"/>
    </row>
    <row r="33678" spans="1:1" x14ac:dyDescent="0.25">
      <c r="A33678" s="2"/>
    </row>
    <row r="33679" spans="1:1" x14ac:dyDescent="0.25">
      <c r="A33679" s="2"/>
    </row>
    <row r="33680" spans="1:1" x14ac:dyDescent="0.25">
      <c r="A33680" s="2"/>
    </row>
    <row r="33681" spans="1:1" x14ac:dyDescent="0.25">
      <c r="A33681" s="2"/>
    </row>
    <row r="33682" spans="1:1" x14ac:dyDescent="0.25">
      <c r="A33682" s="2"/>
    </row>
    <row r="33683" spans="1:1" x14ac:dyDescent="0.25">
      <c r="A33683" s="2"/>
    </row>
    <row r="33684" spans="1:1" x14ac:dyDescent="0.25">
      <c r="A33684" s="2"/>
    </row>
    <row r="33685" spans="1:1" x14ac:dyDescent="0.25">
      <c r="A33685" s="2"/>
    </row>
    <row r="33686" spans="1:1" x14ac:dyDescent="0.25">
      <c r="A33686" s="2"/>
    </row>
    <row r="33687" spans="1:1" x14ac:dyDescent="0.25">
      <c r="A33687" s="2"/>
    </row>
    <row r="33688" spans="1:1" x14ac:dyDescent="0.25">
      <c r="A33688" s="2"/>
    </row>
    <row r="33689" spans="1:1" x14ac:dyDescent="0.25">
      <c r="A33689" s="2"/>
    </row>
    <row r="33690" spans="1:1" x14ac:dyDescent="0.25">
      <c r="A33690" s="2"/>
    </row>
    <row r="33691" spans="1:1" x14ac:dyDescent="0.25">
      <c r="A33691" s="2"/>
    </row>
    <row r="33692" spans="1:1" x14ac:dyDescent="0.25">
      <c r="A33692" s="2"/>
    </row>
    <row r="33693" spans="1:1" x14ac:dyDescent="0.25">
      <c r="A33693" s="2"/>
    </row>
    <row r="33694" spans="1:1" x14ac:dyDescent="0.25">
      <c r="A33694" s="2"/>
    </row>
    <row r="33695" spans="1:1" x14ac:dyDescent="0.25">
      <c r="A33695" s="2"/>
    </row>
    <row r="33696" spans="1:1" x14ac:dyDescent="0.25">
      <c r="A33696" s="2"/>
    </row>
    <row r="33697" spans="1:1" x14ac:dyDescent="0.25">
      <c r="A33697" s="2"/>
    </row>
    <row r="33698" spans="1:1" x14ac:dyDescent="0.25">
      <c r="A33698" s="2"/>
    </row>
    <row r="33699" spans="1:1" x14ac:dyDescent="0.25">
      <c r="A33699" s="2"/>
    </row>
    <row r="33700" spans="1:1" x14ac:dyDescent="0.25">
      <c r="A33700" s="2"/>
    </row>
    <row r="33701" spans="1:1" x14ac:dyDescent="0.25">
      <c r="A33701" s="2"/>
    </row>
    <row r="33702" spans="1:1" x14ac:dyDescent="0.25">
      <c r="A33702" s="2"/>
    </row>
    <row r="33703" spans="1:1" x14ac:dyDescent="0.25">
      <c r="A33703" s="2"/>
    </row>
    <row r="33704" spans="1:1" x14ac:dyDescent="0.25">
      <c r="A33704" s="2"/>
    </row>
    <row r="33705" spans="1:1" x14ac:dyDescent="0.25">
      <c r="A33705" s="2"/>
    </row>
    <row r="33706" spans="1:1" x14ac:dyDescent="0.25">
      <c r="A33706" s="2"/>
    </row>
    <row r="33707" spans="1:1" x14ac:dyDescent="0.25">
      <c r="A33707" s="2"/>
    </row>
    <row r="33708" spans="1:1" x14ac:dyDescent="0.25">
      <c r="A33708" s="2"/>
    </row>
    <row r="33709" spans="1:1" x14ac:dyDescent="0.25">
      <c r="A33709" s="2"/>
    </row>
    <row r="33710" spans="1:1" x14ac:dyDescent="0.25">
      <c r="A33710" s="2"/>
    </row>
    <row r="33711" spans="1:1" x14ac:dyDescent="0.25">
      <c r="A33711" s="2"/>
    </row>
    <row r="33712" spans="1:1" x14ac:dyDescent="0.25">
      <c r="A33712" s="2"/>
    </row>
    <row r="33713" spans="1:1" x14ac:dyDescent="0.25">
      <c r="A33713" s="2"/>
    </row>
    <row r="33714" spans="1:1" x14ac:dyDescent="0.25">
      <c r="A33714" s="2"/>
    </row>
    <row r="33715" spans="1:1" x14ac:dyDescent="0.25">
      <c r="A33715" s="2"/>
    </row>
    <row r="33716" spans="1:1" x14ac:dyDescent="0.25">
      <c r="A33716" s="2"/>
    </row>
    <row r="33717" spans="1:1" x14ac:dyDescent="0.25">
      <c r="A33717" s="2"/>
    </row>
    <row r="33718" spans="1:1" x14ac:dyDescent="0.25">
      <c r="A33718" s="2"/>
    </row>
    <row r="33719" spans="1:1" x14ac:dyDescent="0.25">
      <c r="A33719" s="2"/>
    </row>
    <row r="33720" spans="1:1" x14ac:dyDescent="0.25">
      <c r="A33720" s="2"/>
    </row>
    <row r="33721" spans="1:1" x14ac:dyDescent="0.25">
      <c r="A33721" s="2"/>
    </row>
    <row r="33722" spans="1:1" x14ac:dyDescent="0.25">
      <c r="A33722" s="2"/>
    </row>
    <row r="33723" spans="1:1" x14ac:dyDescent="0.25">
      <c r="A33723" s="2"/>
    </row>
    <row r="33724" spans="1:1" x14ac:dyDescent="0.25">
      <c r="A33724" s="2"/>
    </row>
    <row r="33725" spans="1:1" x14ac:dyDescent="0.25">
      <c r="A33725" s="2"/>
    </row>
    <row r="33726" spans="1:1" x14ac:dyDescent="0.25">
      <c r="A33726" s="2"/>
    </row>
    <row r="33727" spans="1:1" x14ac:dyDescent="0.25">
      <c r="A33727" s="2"/>
    </row>
    <row r="33728" spans="1:1" x14ac:dyDescent="0.25">
      <c r="A33728" s="2"/>
    </row>
    <row r="33729" spans="1:1" x14ac:dyDescent="0.25">
      <c r="A33729" s="2"/>
    </row>
    <row r="33730" spans="1:1" x14ac:dyDescent="0.25">
      <c r="A33730" s="2"/>
    </row>
    <row r="33731" spans="1:1" x14ac:dyDescent="0.25">
      <c r="A33731" s="2"/>
    </row>
    <row r="33732" spans="1:1" x14ac:dyDescent="0.25">
      <c r="A33732" s="2"/>
    </row>
    <row r="33733" spans="1:1" x14ac:dyDescent="0.25">
      <c r="A33733" s="2"/>
    </row>
    <row r="33734" spans="1:1" x14ac:dyDescent="0.25">
      <c r="A33734" s="2"/>
    </row>
    <row r="33735" spans="1:1" x14ac:dyDescent="0.25">
      <c r="A33735" s="2"/>
    </row>
    <row r="33736" spans="1:1" x14ac:dyDescent="0.25">
      <c r="A33736" s="2"/>
    </row>
    <row r="33737" spans="1:1" x14ac:dyDescent="0.25">
      <c r="A33737" s="2"/>
    </row>
    <row r="33738" spans="1:1" x14ac:dyDescent="0.25">
      <c r="A33738" s="2"/>
    </row>
    <row r="33739" spans="1:1" x14ac:dyDescent="0.25">
      <c r="A33739" s="2"/>
    </row>
    <row r="33740" spans="1:1" x14ac:dyDescent="0.25">
      <c r="A33740" s="2"/>
    </row>
    <row r="33741" spans="1:1" x14ac:dyDescent="0.25">
      <c r="A33741" s="2"/>
    </row>
    <row r="33742" spans="1:1" x14ac:dyDescent="0.25">
      <c r="A33742" s="2"/>
    </row>
    <row r="33743" spans="1:1" x14ac:dyDescent="0.25">
      <c r="A33743" s="2"/>
    </row>
    <row r="33744" spans="1:1" x14ac:dyDescent="0.25">
      <c r="A33744" s="2"/>
    </row>
    <row r="33745" spans="1:1" x14ac:dyDescent="0.25">
      <c r="A33745" s="2"/>
    </row>
    <row r="33746" spans="1:1" x14ac:dyDescent="0.25">
      <c r="A33746" s="2"/>
    </row>
    <row r="33747" spans="1:1" x14ac:dyDescent="0.25">
      <c r="A33747" s="2"/>
    </row>
    <row r="33748" spans="1:1" x14ac:dyDescent="0.25">
      <c r="A33748" s="2"/>
    </row>
    <row r="33749" spans="1:1" x14ac:dyDescent="0.25">
      <c r="A33749" s="2"/>
    </row>
    <row r="33750" spans="1:1" x14ac:dyDescent="0.25">
      <c r="A33750" s="2"/>
    </row>
    <row r="33751" spans="1:1" x14ac:dyDescent="0.25">
      <c r="A33751" s="2"/>
    </row>
    <row r="33752" spans="1:1" x14ac:dyDescent="0.25">
      <c r="A33752" s="2"/>
    </row>
    <row r="33753" spans="1:1" x14ac:dyDescent="0.25">
      <c r="A33753" s="2"/>
    </row>
    <row r="33754" spans="1:1" x14ac:dyDescent="0.25">
      <c r="A33754" s="2"/>
    </row>
    <row r="33755" spans="1:1" x14ac:dyDescent="0.25">
      <c r="A33755" s="2"/>
    </row>
    <row r="33756" spans="1:1" x14ac:dyDescent="0.25">
      <c r="A33756" s="2"/>
    </row>
    <row r="33757" spans="1:1" x14ac:dyDescent="0.25">
      <c r="A33757" s="2"/>
    </row>
    <row r="33758" spans="1:1" x14ac:dyDescent="0.25">
      <c r="A33758" s="2"/>
    </row>
    <row r="33759" spans="1:1" x14ac:dyDescent="0.25">
      <c r="A33759" s="2"/>
    </row>
    <row r="33760" spans="1:1" x14ac:dyDescent="0.25">
      <c r="A33760" s="2"/>
    </row>
    <row r="33761" spans="1:1" x14ac:dyDescent="0.25">
      <c r="A33761" s="2"/>
    </row>
    <row r="33762" spans="1:1" x14ac:dyDescent="0.25">
      <c r="A33762" s="2"/>
    </row>
    <row r="33763" spans="1:1" x14ac:dyDescent="0.25">
      <c r="A33763" s="2"/>
    </row>
    <row r="33764" spans="1:1" x14ac:dyDescent="0.25">
      <c r="A33764" s="2"/>
    </row>
    <row r="33765" spans="1:1" x14ac:dyDescent="0.25">
      <c r="A33765" s="2"/>
    </row>
    <row r="33766" spans="1:1" x14ac:dyDescent="0.25">
      <c r="A33766" s="2"/>
    </row>
    <row r="33767" spans="1:1" x14ac:dyDescent="0.25">
      <c r="A33767" s="2"/>
    </row>
    <row r="33768" spans="1:1" x14ac:dyDescent="0.25">
      <c r="A33768" s="2"/>
    </row>
    <row r="33769" spans="1:1" x14ac:dyDescent="0.25">
      <c r="A33769" s="2"/>
    </row>
    <row r="33770" spans="1:1" x14ac:dyDescent="0.25">
      <c r="A33770" s="2"/>
    </row>
    <row r="33771" spans="1:1" x14ac:dyDescent="0.25">
      <c r="A33771" s="2"/>
    </row>
    <row r="33772" spans="1:1" x14ac:dyDescent="0.25">
      <c r="A33772" s="2"/>
    </row>
    <row r="33773" spans="1:1" x14ac:dyDescent="0.25">
      <c r="A33773" s="2"/>
    </row>
    <row r="33774" spans="1:1" x14ac:dyDescent="0.25">
      <c r="A33774" s="2"/>
    </row>
    <row r="33775" spans="1:1" x14ac:dyDescent="0.25">
      <c r="A33775" s="2"/>
    </row>
    <row r="33776" spans="1:1" x14ac:dyDescent="0.25">
      <c r="A33776" s="2"/>
    </row>
    <row r="33777" spans="1:1" x14ac:dyDescent="0.25">
      <c r="A33777" s="2"/>
    </row>
    <row r="33778" spans="1:1" x14ac:dyDescent="0.25">
      <c r="A33778" s="2"/>
    </row>
    <row r="33779" spans="1:1" x14ac:dyDescent="0.25">
      <c r="A33779" s="2"/>
    </row>
    <row r="33780" spans="1:1" x14ac:dyDescent="0.25">
      <c r="A33780" s="2"/>
    </row>
    <row r="33781" spans="1:1" x14ac:dyDescent="0.25">
      <c r="A33781" s="2"/>
    </row>
    <row r="33782" spans="1:1" x14ac:dyDescent="0.25">
      <c r="A33782" s="2"/>
    </row>
    <row r="33783" spans="1:1" x14ac:dyDescent="0.25">
      <c r="A33783" s="2"/>
    </row>
    <row r="33784" spans="1:1" x14ac:dyDescent="0.25">
      <c r="A33784" s="2"/>
    </row>
    <row r="33785" spans="1:1" x14ac:dyDescent="0.25">
      <c r="A33785" s="2"/>
    </row>
    <row r="33786" spans="1:1" x14ac:dyDescent="0.25">
      <c r="A33786" s="2"/>
    </row>
    <row r="33787" spans="1:1" x14ac:dyDescent="0.25">
      <c r="A33787" s="2"/>
    </row>
    <row r="33788" spans="1:1" x14ac:dyDescent="0.25">
      <c r="A33788" s="2"/>
    </row>
    <row r="33789" spans="1:1" x14ac:dyDescent="0.25">
      <c r="A33789" s="2"/>
    </row>
    <row r="33790" spans="1:1" x14ac:dyDescent="0.25">
      <c r="A33790" s="2"/>
    </row>
    <row r="33791" spans="1:1" x14ac:dyDescent="0.25">
      <c r="A33791" s="2"/>
    </row>
    <row r="33792" spans="1:1" x14ac:dyDescent="0.25">
      <c r="A33792" s="2"/>
    </row>
    <row r="33793" spans="1:1" x14ac:dyDescent="0.25">
      <c r="A33793" s="2"/>
    </row>
    <row r="33794" spans="1:1" x14ac:dyDescent="0.25">
      <c r="A33794" s="2"/>
    </row>
    <row r="33795" spans="1:1" x14ac:dyDescent="0.25">
      <c r="A33795" s="2"/>
    </row>
    <row r="33796" spans="1:1" x14ac:dyDescent="0.25">
      <c r="A33796" s="2"/>
    </row>
    <row r="33797" spans="1:1" x14ac:dyDescent="0.25">
      <c r="A33797" s="2"/>
    </row>
    <row r="33798" spans="1:1" x14ac:dyDescent="0.25">
      <c r="A33798" s="2"/>
    </row>
    <row r="33799" spans="1:1" x14ac:dyDescent="0.25">
      <c r="A33799" s="2"/>
    </row>
    <row r="33800" spans="1:1" x14ac:dyDescent="0.25">
      <c r="A33800" s="2"/>
    </row>
    <row r="33801" spans="1:1" x14ac:dyDescent="0.25">
      <c r="A33801" s="2"/>
    </row>
    <row r="33802" spans="1:1" x14ac:dyDescent="0.25">
      <c r="A33802" s="2"/>
    </row>
    <row r="33803" spans="1:1" x14ac:dyDescent="0.25">
      <c r="A33803" s="2"/>
    </row>
    <row r="33804" spans="1:1" x14ac:dyDescent="0.25">
      <c r="A33804" s="2"/>
    </row>
    <row r="33805" spans="1:1" x14ac:dyDescent="0.25">
      <c r="A33805" s="2"/>
    </row>
    <row r="33806" spans="1:1" x14ac:dyDescent="0.25">
      <c r="A33806" s="2"/>
    </row>
    <row r="33807" spans="1:1" x14ac:dyDescent="0.25">
      <c r="A33807" s="2"/>
    </row>
    <row r="33808" spans="1:1" x14ac:dyDescent="0.25">
      <c r="A33808" s="2"/>
    </row>
    <row r="33809" spans="1:1" x14ac:dyDescent="0.25">
      <c r="A33809" s="2"/>
    </row>
    <row r="33810" spans="1:1" x14ac:dyDescent="0.25">
      <c r="A33810" s="2"/>
    </row>
    <row r="33811" spans="1:1" x14ac:dyDescent="0.25">
      <c r="A33811" s="2"/>
    </row>
    <row r="33812" spans="1:1" x14ac:dyDescent="0.25">
      <c r="A33812" s="2"/>
    </row>
    <row r="33813" spans="1:1" x14ac:dyDescent="0.25">
      <c r="A33813" s="2"/>
    </row>
    <row r="33814" spans="1:1" x14ac:dyDescent="0.25">
      <c r="A33814" s="2"/>
    </row>
    <row r="33815" spans="1:1" x14ac:dyDescent="0.25">
      <c r="A33815" s="2"/>
    </row>
    <row r="33816" spans="1:1" x14ac:dyDescent="0.25">
      <c r="A33816" s="2"/>
    </row>
    <row r="33817" spans="1:1" x14ac:dyDescent="0.25">
      <c r="A33817" s="2"/>
    </row>
    <row r="33818" spans="1:1" x14ac:dyDescent="0.25">
      <c r="A33818" s="2"/>
    </row>
    <row r="33819" spans="1:1" x14ac:dyDescent="0.25">
      <c r="A33819" s="2"/>
    </row>
    <row r="33820" spans="1:1" x14ac:dyDescent="0.25">
      <c r="A33820" s="2"/>
    </row>
    <row r="33821" spans="1:1" x14ac:dyDescent="0.25">
      <c r="A33821" s="2"/>
    </row>
    <row r="33822" spans="1:1" x14ac:dyDescent="0.25">
      <c r="A33822" s="2"/>
    </row>
    <row r="33823" spans="1:1" x14ac:dyDescent="0.25">
      <c r="A33823" s="2"/>
    </row>
    <row r="33824" spans="1:1" x14ac:dyDescent="0.25">
      <c r="A33824" s="2"/>
    </row>
    <row r="33825" spans="1:1" x14ac:dyDescent="0.25">
      <c r="A33825" s="2"/>
    </row>
    <row r="33826" spans="1:1" x14ac:dyDescent="0.25">
      <c r="A33826" s="2"/>
    </row>
    <row r="33827" spans="1:1" x14ac:dyDescent="0.25">
      <c r="A33827" s="2"/>
    </row>
    <row r="33828" spans="1:1" x14ac:dyDescent="0.25">
      <c r="A33828" s="2"/>
    </row>
    <row r="33829" spans="1:1" x14ac:dyDescent="0.25">
      <c r="A33829" s="2"/>
    </row>
    <row r="33830" spans="1:1" x14ac:dyDescent="0.25">
      <c r="A33830" s="2"/>
    </row>
    <row r="33831" spans="1:1" x14ac:dyDescent="0.25">
      <c r="A33831" s="2"/>
    </row>
    <row r="33832" spans="1:1" x14ac:dyDescent="0.25">
      <c r="A33832" s="2"/>
    </row>
    <row r="33833" spans="1:1" x14ac:dyDescent="0.25">
      <c r="A33833" s="2"/>
    </row>
    <row r="33834" spans="1:1" x14ac:dyDescent="0.25">
      <c r="A33834" s="2"/>
    </row>
    <row r="33835" spans="1:1" x14ac:dyDescent="0.25">
      <c r="A33835" s="2"/>
    </row>
    <row r="33836" spans="1:1" x14ac:dyDescent="0.25">
      <c r="A33836" s="2"/>
    </row>
    <row r="33837" spans="1:1" x14ac:dyDescent="0.25">
      <c r="A33837" s="2"/>
    </row>
    <row r="33838" spans="1:1" x14ac:dyDescent="0.25">
      <c r="A33838" s="2"/>
    </row>
    <row r="33839" spans="1:1" x14ac:dyDescent="0.25">
      <c r="A33839" s="2"/>
    </row>
    <row r="33840" spans="1:1" x14ac:dyDescent="0.25">
      <c r="A33840" s="2"/>
    </row>
    <row r="33841" spans="1:1" x14ac:dyDescent="0.25">
      <c r="A33841" s="2"/>
    </row>
    <row r="33842" spans="1:1" x14ac:dyDescent="0.25">
      <c r="A33842" s="2"/>
    </row>
    <row r="33843" spans="1:1" x14ac:dyDescent="0.25">
      <c r="A33843" s="2"/>
    </row>
    <row r="33844" spans="1:1" x14ac:dyDescent="0.25">
      <c r="A33844" s="2"/>
    </row>
    <row r="33845" spans="1:1" x14ac:dyDescent="0.25">
      <c r="A33845" s="2"/>
    </row>
    <row r="33846" spans="1:1" x14ac:dyDescent="0.25">
      <c r="A33846" s="2"/>
    </row>
    <row r="33847" spans="1:1" x14ac:dyDescent="0.25">
      <c r="A33847" s="2"/>
    </row>
    <row r="33848" spans="1:1" x14ac:dyDescent="0.25">
      <c r="A33848" s="2"/>
    </row>
    <row r="33849" spans="1:1" x14ac:dyDescent="0.25">
      <c r="A33849" s="2"/>
    </row>
    <row r="33850" spans="1:1" x14ac:dyDescent="0.25">
      <c r="A33850" s="2"/>
    </row>
    <row r="33851" spans="1:1" x14ac:dyDescent="0.25">
      <c r="A33851" s="2"/>
    </row>
    <row r="33852" spans="1:1" x14ac:dyDescent="0.25">
      <c r="A33852" s="2"/>
    </row>
    <row r="33853" spans="1:1" x14ac:dyDescent="0.25">
      <c r="A33853" s="2"/>
    </row>
    <row r="33854" spans="1:1" x14ac:dyDescent="0.25">
      <c r="A33854" s="2"/>
    </row>
    <row r="33855" spans="1:1" x14ac:dyDescent="0.25">
      <c r="A33855" s="2"/>
    </row>
    <row r="33856" spans="1:1" x14ac:dyDescent="0.25">
      <c r="A33856" s="2"/>
    </row>
    <row r="33857" spans="1:1" x14ac:dyDescent="0.25">
      <c r="A33857" s="2"/>
    </row>
    <row r="33858" spans="1:1" x14ac:dyDescent="0.25">
      <c r="A33858" s="2"/>
    </row>
    <row r="33859" spans="1:1" x14ac:dyDescent="0.25">
      <c r="A33859" s="2"/>
    </row>
    <row r="33860" spans="1:1" x14ac:dyDescent="0.25">
      <c r="A33860" s="2"/>
    </row>
    <row r="33861" spans="1:1" x14ac:dyDescent="0.25">
      <c r="A33861" s="2"/>
    </row>
    <row r="33862" spans="1:1" x14ac:dyDescent="0.25">
      <c r="A33862" s="2"/>
    </row>
    <row r="33863" spans="1:1" x14ac:dyDescent="0.25">
      <c r="A33863" s="2"/>
    </row>
    <row r="33864" spans="1:1" x14ac:dyDescent="0.25">
      <c r="A33864" s="2"/>
    </row>
    <row r="33865" spans="1:1" x14ac:dyDescent="0.25">
      <c r="A33865" s="2"/>
    </row>
    <row r="33866" spans="1:1" x14ac:dyDescent="0.25">
      <c r="A33866" s="2"/>
    </row>
    <row r="33867" spans="1:1" x14ac:dyDescent="0.25">
      <c r="A33867" s="2"/>
    </row>
    <row r="33868" spans="1:1" x14ac:dyDescent="0.25">
      <c r="A33868" s="2"/>
    </row>
    <row r="33869" spans="1:1" x14ac:dyDescent="0.25">
      <c r="A33869" s="2"/>
    </row>
    <row r="33870" spans="1:1" x14ac:dyDescent="0.25">
      <c r="A33870" s="2"/>
    </row>
    <row r="33871" spans="1:1" x14ac:dyDescent="0.25">
      <c r="A33871" s="2"/>
    </row>
    <row r="33872" spans="1:1" x14ac:dyDescent="0.25">
      <c r="A33872" s="2"/>
    </row>
    <row r="33873" spans="1:1" x14ac:dyDescent="0.25">
      <c r="A33873" s="2"/>
    </row>
    <row r="33874" spans="1:1" x14ac:dyDescent="0.25">
      <c r="A33874" s="2"/>
    </row>
    <row r="33875" spans="1:1" x14ac:dyDescent="0.25">
      <c r="A33875" s="2"/>
    </row>
    <row r="33876" spans="1:1" x14ac:dyDescent="0.25">
      <c r="A33876" s="2"/>
    </row>
    <row r="33877" spans="1:1" x14ac:dyDescent="0.25">
      <c r="A33877" s="2"/>
    </row>
    <row r="33878" spans="1:1" x14ac:dyDescent="0.25">
      <c r="A33878" s="2"/>
    </row>
    <row r="33879" spans="1:1" x14ac:dyDescent="0.25">
      <c r="A33879" s="2"/>
    </row>
    <row r="33880" spans="1:1" x14ac:dyDescent="0.25">
      <c r="A33880" s="2"/>
    </row>
    <row r="33881" spans="1:1" x14ac:dyDescent="0.25">
      <c r="A33881" s="2"/>
    </row>
    <row r="33882" spans="1:1" x14ac:dyDescent="0.25">
      <c r="A33882" s="2"/>
    </row>
    <row r="33883" spans="1:1" x14ac:dyDescent="0.25">
      <c r="A33883" s="2"/>
    </row>
    <row r="33884" spans="1:1" x14ac:dyDescent="0.25">
      <c r="A33884" s="2"/>
    </row>
    <row r="33885" spans="1:1" x14ac:dyDescent="0.25">
      <c r="A33885" s="2"/>
    </row>
    <row r="33886" spans="1:1" x14ac:dyDescent="0.25">
      <c r="A33886" s="2"/>
    </row>
    <row r="33887" spans="1:1" x14ac:dyDescent="0.25">
      <c r="A33887" s="2"/>
    </row>
    <row r="33888" spans="1:1" x14ac:dyDescent="0.25">
      <c r="A33888" s="2"/>
    </row>
    <row r="33889" spans="1:1" x14ac:dyDescent="0.25">
      <c r="A33889" s="2"/>
    </row>
    <row r="33890" spans="1:1" x14ac:dyDescent="0.25">
      <c r="A33890" s="2"/>
    </row>
    <row r="33891" spans="1:1" x14ac:dyDescent="0.25">
      <c r="A33891" s="2"/>
    </row>
    <row r="33892" spans="1:1" x14ac:dyDescent="0.25">
      <c r="A33892" s="2"/>
    </row>
    <row r="33893" spans="1:1" x14ac:dyDescent="0.25">
      <c r="A33893" s="2"/>
    </row>
    <row r="33894" spans="1:1" x14ac:dyDescent="0.25">
      <c r="A33894" s="2"/>
    </row>
    <row r="33895" spans="1:1" x14ac:dyDescent="0.25">
      <c r="A33895" s="2"/>
    </row>
    <row r="33896" spans="1:1" x14ac:dyDescent="0.25">
      <c r="A33896" s="2"/>
    </row>
    <row r="33897" spans="1:1" x14ac:dyDescent="0.25">
      <c r="A33897" s="2"/>
    </row>
    <row r="33898" spans="1:1" x14ac:dyDescent="0.25">
      <c r="A33898" s="2"/>
    </row>
    <row r="33899" spans="1:1" x14ac:dyDescent="0.25">
      <c r="A33899" s="2"/>
    </row>
    <row r="33900" spans="1:1" x14ac:dyDescent="0.25">
      <c r="A33900" s="2"/>
    </row>
    <row r="33901" spans="1:1" x14ac:dyDescent="0.25">
      <c r="A33901" s="2"/>
    </row>
    <row r="33902" spans="1:1" x14ac:dyDescent="0.25">
      <c r="A33902" s="2"/>
    </row>
    <row r="33903" spans="1:1" x14ac:dyDescent="0.25">
      <c r="A33903" s="2"/>
    </row>
    <row r="33904" spans="1:1" x14ac:dyDescent="0.25">
      <c r="A33904" s="2"/>
    </row>
    <row r="33905" spans="1:1" x14ac:dyDescent="0.25">
      <c r="A33905" s="2"/>
    </row>
    <row r="33906" spans="1:1" x14ac:dyDescent="0.25">
      <c r="A33906" s="2"/>
    </row>
    <row r="33907" spans="1:1" x14ac:dyDescent="0.25">
      <c r="A33907" s="2"/>
    </row>
    <row r="33908" spans="1:1" x14ac:dyDescent="0.25">
      <c r="A33908" s="2"/>
    </row>
    <row r="33909" spans="1:1" x14ac:dyDescent="0.25">
      <c r="A33909" s="2"/>
    </row>
    <row r="33910" spans="1:1" x14ac:dyDescent="0.25">
      <c r="A33910" s="2"/>
    </row>
    <row r="33911" spans="1:1" x14ac:dyDescent="0.25">
      <c r="A33911" s="2"/>
    </row>
    <row r="33912" spans="1:1" x14ac:dyDescent="0.25">
      <c r="A33912" s="2"/>
    </row>
    <row r="33913" spans="1:1" x14ac:dyDescent="0.25">
      <c r="A33913" s="2"/>
    </row>
    <row r="33914" spans="1:1" x14ac:dyDescent="0.25">
      <c r="A33914" s="2"/>
    </row>
    <row r="33915" spans="1:1" x14ac:dyDescent="0.25">
      <c r="A33915" s="2"/>
    </row>
    <row r="33916" spans="1:1" x14ac:dyDescent="0.25">
      <c r="A33916" s="2"/>
    </row>
    <row r="33917" spans="1:1" x14ac:dyDescent="0.25">
      <c r="A33917" s="2"/>
    </row>
    <row r="33918" spans="1:1" x14ac:dyDescent="0.25">
      <c r="A33918" s="2"/>
    </row>
    <row r="33919" spans="1:1" x14ac:dyDescent="0.25">
      <c r="A33919" s="2"/>
    </row>
    <row r="33920" spans="1:1" x14ac:dyDescent="0.25">
      <c r="A33920" s="2"/>
    </row>
    <row r="33921" spans="1:1" x14ac:dyDescent="0.25">
      <c r="A33921" s="2"/>
    </row>
    <row r="33922" spans="1:1" x14ac:dyDescent="0.25">
      <c r="A33922" s="2"/>
    </row>
    <row r="33923" spans="1:1" x14ac:dyDescent="0.25">
      <c r="A33923" s="2"/>
    </row>
    <row r="33924" spans="1:1" x14ac:dyDescent="0.25">
      <c r="A33924" s="2"/>
    </row>
    <row r="33925" spans="1:1" x14ac:dyDescent="0.25">
      <c r="A33925" s="2"/>
    </row>
    <row r="33926" spans="1:1" x14ac:dyDescent="0.25">
      <c r="A33926" s="2"/>
    </row>
    <row r="33927" spans="1:1" x14ac:dyDescent="0.25">
      <c r="A33927" s="2"/>
    </row>
    <row r="33928" spans="1:1" x14ac:dyDescent="0.25">
      <c r="A33928" s="2"/>
    </row>
    <row r="33929" spans="1:1" x14ac:dyDescent="0.25">
      <c r="A33929" s="2"/>
    </row>
    <row r="33930" spans="1:1" x14ac:dyDescent="0.25">
      <c r="A33930" s="2"/>
    </row>
    <row r="33931" spans="1:1" x14ac:dyDescent="0.25">
      <c r="A33931" s="2"/>
    </row>
    <row r="33932" spans="1:1" x14ac:dyDescent="0.25">
      <c r="A33932" s="2"/>
    </row>
    <row r="33933" spans="1:1" x14ac:dyDescent="0.25">
      <c r="A33933" s="2"/>
    </row>
    <row r="33934" spans="1:1" x14ac:dyDescent="0.25">
      <c r="A33934" s="2"/>
    </row>
    <row r="33935" spans="1:1" x14ac:dyDescent="0.25">
      <c r="A33935" s="2"/>
    </row>
    <row r="33936" spans="1:1" x14ac:dyDescent="0.25">
      <c r="A33936" s="2"/>
    </row>
    <row r="33937" spans="1:1" x14ac:dyDescent="0.25">
      <c r="A33937" s="2"/>
    </row>
    <row r="33938" spans="1:1" x14ac:dyDescent="0.25">
      <c r="A33938" s="2"/>
    </row>
    <row r="33939" spans="1:1" x14ac:dyDescent="0.25">
      <c r="A33939" s="2"/>
    </row>
    <row r="33940" spans="1:1" x14ac:dyDescent="0.25">
      <c r="A33940" s="2"/>
    </row>
    <row r="33941" spans="1:1" x14ac:dyDescent="0.25">
      <c r="A33941" s="2"/>
    </row>
    <row r="33942" spans="1:1" x14ac:dyDescent="0.25">
      <c r="A33942" s="2"/>
    </row>
    <row r="33943" spans="1:1" x14ac:dyDescent="0.25">
      <c r="A33943" s="2"/>
    </row>
    <row r="33944" spans="1:1" x14ac:dyDescent="0.25">
      <c r="A33944" s="2"/>
    </row>
    <row r="33945" spans="1:1" x14ac:dyDescent="0.25">
      <c r="A33945" s="2"/>
    </row>
    <row r="33946" spans="1:1" x14ac:dyDescent="0.25">
      <c r="A33946" s="2"/>
    </row>
    <row r="33947" spans="1:1" x14ac:dyDescent="0.25">
      <c r="A33947" s="2"/>
    </row>
    <row r="33948" spans="1:1" x14ac:dyDescent="0.25">
      <c r="A33948" s="2"/>
    </row>
    <row r="33949" spans="1:1" x14ac:dyDescent="0.25">
      <c r="A33949" s="2"/>
    </row>
    <row r="33950" spans="1:1" x14ac:dyDescent="0.25">
      <c r="A33950" s="2"/>
    </row>
    <row r="33951" spans="1:1" x14ac:dyDescent="0.25">
      <c r="A33951" s="2"/>
    </row>
    <row r="33952" spans="1:1" x14ac:dyDescent="0.25">
      <c r="A33952" s="2"/>
    </row>
    <row r="33953" spans="1:1" x14ac:dyDescent="0.25">
      <c r="A33953" s="2"/>
    </row>
    <row r="33954" spans="1:1" x14ac:dyDescent="0.25">
      <c r="A33954" s="2"/>
    </row>
    <row r="33955" spans="1:1" x14ac:dyDescent="0.25">
      <c r="A33955" s="2"/>
    </row>
    <row r="33956" spans="1:1" x14ac:dyDescent="0.25">
      <c r="A33956" s="2"/>
    </row>
    <row r="33957" spans="1:1" x14ac:dyDescent="0.25">
      <c r="A33957" s="2"/>
    </row>
    <row r="33958" spans="1:1" x14ac:dyDescent="0.25">
      <c r="A33958" s="2"/>
    </row>
    <row r="33959" spans="1:1" x14ac:dyDescent="0.25">
      <c r="A33959" s="2"/>
    </row>
    <row r="33960" spans="1:1" x14ac:dyDescent="0.25">
      <c r="A33960" s="2"/>
    </row>
    <row r="33961" spans="1:1" x14ac:dyDescent="0.25">
      <c r="A33961" s="2"/>
    </row>
    <row r="33962" spans="1:1" x14ac:dyDescent="0.25">
      <c r="A33962" s="2"/>
    </row>
    <row r="33963" spans="1:1" x14ac:dyDescent="0.25">
      <c r="A33963" s="2"/>
    </row>
    <row r="33964" spans="1:1" x14ac:dyDescent="0.25">
      <c r="A33964" s="2"/>
    </row>
    <row r="33965" spans="1:1" x14ac:dyDescent="0.25">
      <c r="A33965" s="2"/>
    </row>
    <row r="33966" spans="1:1" x14ac:dyDescent="0.25">
      <c r="A33966" s="2"/>
    </row>
    <row r="33967" spans="1:1" x14ac:dyDescent="0.25">
      <c r="A33967" s="2"/>
    </row>
    <row r="33968" spans="1:1" x14ac:dyDescent="0.25">
      <c r="A33968" s="2"/>
    </row>
    <row r="33969" spans="1:1" x14ac:dyDescent="0.25">
      <c r="A33969" s="2"/>
    </row>
    <row r="33970" spans="1:1" x14ac:dyDescent="0.25">
      <c r="A33970" s="2"/>
    </row>
    <row r="33971" spans="1:1" x14ac:dyDescent="0.25">
      <c r="A33971" s="2"/>
    </row>
    <row r="33972" spans="1:1" x14ac:dyDescent="0.25">
      <c r="A33972" s="2"/>
    </row>
    <row r="33973" spans="1:1" x14ac:dyDescent="0.25">
      <c r="A33973" s="2"/>
    </row>
    <row r="33974" spans="1:1" x14ac:dyDescent="0.25">
      <c r="A33974" s="2"/>
    </row>
    <row r="33975" spans="1:1" x14ac:dyDescent="0.25">
      <c r="A33975" s="2"/>
    </row>
    <row r="33976" spans="1:1" x14ac:dyDescent="0.25">
      <c r="A33976" s="2"/>
    </row>
    <row r="33977" spans="1:1" x14ac:dyDescent="0.25">
      <c r="A33977" s="2"/>
    </row>
    <row r="33978" spans="1:1" x14ac:dyDescent="0.25">
      <c r="A33978" s="2"/>
    </row>
    <row r="33979" spans="1:1" x14ac:dyDescent="0.25">
      <c r="A33979" s="2"/>
    </row>
    <row r="33980" spans="1:1" x14ac:dyDescent="0.25">
      <c r="A33980" s="2"/>
    </row>
    <row r="33981" spans="1:1" x14ac:dyDescent="0.25">
      <c r="A33981" s="2"/>
    </row>
    <row r="33982" spans="1:1" x14ac:dyDescent="0.25">
      <c r="A33982" s="2"/>
    </row>
    <row r="33983" spans="1:1" x14ac:dyDescent="0.25">
      <c r="A33983" s="2"/>
    </row>
    <row r="33984" spans="1:1" x14ac:dyDescent="0.25">
      <c r="A33984" s="2"/>
    </row>
    <row r="33985" spans="1:1" x14ac:dyDescent="0.25">
      <c r="A33985" s="2"/>
    </row>
    <row r="33986" spans="1:1" x14ac:dyDescent="0.25">
      <c r="A33986" s="2"/>
    </row>
    <row r="33987" spans="1:1" x14ac:dyDescent="0.25">
      <c r="A33987" s="2"/>
    </row>
    <row r="33988" spans="1:1" x14ac:dyDescent="0.25">
      <c r="A33988" s="2"/>
    </row>
    <row r="33989" spans="1:1" x14ac:dyDescent="0.25">
      <c r="A33989" s="2"/>
    </row>
    <row r="33990" spans="1:1" x14ac:dyDescent="0.25">
      <c r="A33990" s="2"/>
    </row>
    <row r="33991" spans="1:1" x14ac:dyDescent="0.25">
      <c r="A33991" s="2"/>
    </row>
    <row r="33992" spans="1:1" x14ac:dyDescent="0.25">
      <c r="A33992" s="2"/>
    </row>
    <row r="33993" spans="1:1" x14ac:dyDescent="0.25">
      <c r="A33993" s="2"/>
    </row>
    <row r="33994" spans="1:1" x14ac:dyDescent="0.25">
      <c r="A33994" s="2"/>
    </row>
    <row r="33995" spans="1:1" x14ac:dyDescent="0.25">
      <c r="A33995" s="2"/>
    </row>
    <row r="33996" spans="1:1" x14ac:dyDescent="0.25">
      <c r="A33996" s="2"/>
    </row>
    <row r="33997" spans="1:1" x14ac:dyDescent="0.25">
      <c r="A33997" s="2"/>
    </row>
    <row r="33998" spans="1:1" x14ac:dyDescent="0.25">
      <c r="A33998" s="2"/>
    </row>
    <row r="33999" spans="1:1" x14ac:dyDescent="0.25">
      <c r="A33999" s="2"/>
    </row>
    <row r="34000" spans="1:1" x14ac:dyDescent="0.25">
      <c r="A34000" s="2"/>
    </row>
    <row r="34001" spans="1:1" x14ac:dyDescent="0.25">
      <c r="A34001" s="2"/>
    </row>
    <row r="34002" spans="1:1" x14ac:dyDescent="0.25">
      <c r="A34002" s="2"/>
    </row>
    <row r="34003" spans="1:1" x14ac:dyDescent="0.25">
      <c r="A34003" s="2"/>
    </row>
    <row r="34004" spans="1:1" x14ac:dyDescent="0.25">
      <c r="A34004" s="2"/>
    </row>
    <row r="34005" spans="1:1" x14ac:dyDescent="0.25">
      <c r="A34005" s="2"/>
    </row>
    <row r="34006" spans="1:1" x14ac:dyDescent="0.25">
      <c r="A34006" s="2"/>
    </row>
    <row r="34007" spans="1:1" x14ac:dyDescent="0.25">
      <c r="A34007" s="2"/>
    </row>
    <row r="34008" spans="1:1" x14ac:dyDescent="0.25">
      <c r="A34008" s="2"/>
    </row>
    <row r="34009" spans="1:1" x14ac:dyDescent="0.25">
      <c r="A34009" s="2"/>
    </row>
    <row r="34010" spans="1:1" x14ac:dyDescent="0.25">
      <c r="A34010" s="2"/>
    </row>
    <row r="34011" spans="1:1" x14ac:dyDescent="0.25">
      <c r="A34011" s="2"/>
    </row>
    <row r="34012" spans="1:1" x14ac:dyDescent="0.25">
      <c r="A34012" s="2"/>
    </row>
    <row r="34013" spans="1:1" x14ac:dyDescent="0.25">
      <c r="A34013" s="2"/>
    </row>
    <row r="34014" spans="1:1" x14ac:dyDescent="0.25">
      <c r="A34014" s="2"/>
    </row>
    <row r="34015" spans="1:1" x14ac:dyDescent="0.25">
      <c r="A34015" s="2"/>
    </row>
    <row r="34016" spans="1:1" x14ac:dyDescent="0.25">
      <c r="A34016" s="2"/>
    </row>
    <row r="34017" spans="1:1" x14ac:dyDescent="0.25">
      <c r="A34017" s="2"/>
    </row>
    <row r="34018" spans="1:1" x14ac:dyDescent="0.25">
      <c r="A34018" s="2"/>
    </row>
    <row r="34019" spans="1:1" x14ac:dyDescent="0.25">
      <c r="A34019" s="2"/>
    </row>
    <row r="34020" spans="1:1" x14ac:dyDescent="0.25">
      <c r="A34020" s="2"/>
    </row>
    <row r="34021" spans="1:1" x14ac:dyDescent="0.25">
      <c r="A34021" s="2"/>
    </row>
    <row r="34022" spans="1:1" x14ac:dyDescent="0.25">
      <c r="A34022" s="2"/>
    </row>
    <row r="34023" spans="1:1" x14ac:dyDescent="0.25">
      <c r="A34023" s="2"/>
    </row>
    <row r="34024" spans="1:1" x14ac:dyDescent="0.25">
      <c r="A34024" s="2"/>
    </row>
    <row r="34025" spans="1:1" x14ac:dyDescent="0.25">
      <c r="A34025" s="2"/>
    </row>
    <row r="34026" spans="1:1" x14ac:dyDescent="0.25">
      <c r="A34026" s="2"/>
    </row>
    <row r="34027" spans="1:1" x14ac:dyDescent="0.25">
      <c r="A34027" s="2"/>
    </row>
    <row r="34028" spans="1:1" x14ac:dyDescent="0.25">
      <c r="A34028" s="2"/>
    </row>
    <row r="34029" spans="1:1" x14ac:dyDescent="0.25">
      <c r="A34029" s="2"/>
    </row>
    <row r="34030" spans="1:1" x14ac:dyDescent="0.25">
      <c r="A34030" s="2"/>
    </row>
    <row r="34031" spans="1:1" x14ac:dyDescent="0.25">
      <c r="A34031" s="2"/>
    </row>
    <row r="34032" spans="1:1" x14ac:dyDescent="0.25">
      <c r="A34032" s="2"/>
    </row>
    <row r="34033" spans="1:1" x14ac:dyDescent="0.25">
      <c r="A34033" s="2"/>
    </row>
    <row r="34034" spans="1:1" x14ac:dyDescent="0.25">
      <c r="A34034" s="2"/>
    </row>
    <row r="34035" spans="1:1" x14ac:dyDescent="0.25">
      <c r="A34035" s="2"/>
    </row>
    <row r="34036" spans="1:1" x14ac:dyDescent="0.25">
      <c r="A34036" s="2"/>
    </row>
    <row r="34037" spans="1:1" x14ac:dyDescent="0.25">
      <c r="A34037" s="2"/>
    </row>
    <row r="34038" spans="1:1" x14ac:dyDescent="0.25">
      <c r="A34038" s="2"/>
    </row>
    <row r="34039" spans="1:1" x14ac:dyDescent="0.25">
      <c r="A34039" s="2"/>
    </row>
    <row r="34040" spans="1:1" x14ac:dyDescent="0.25">
      <c r="A34040" s="2"/>
    </row>
    <row r="34041" spans="1:1" x14ac:dyDescent="0.25">
      <c r="A34041" s="2"/>
    </row>
    <row r="34042" spans="1:1" x14ac:dyDescent="0.25">
      <c r="A34042" s="2"/>
    </row>
    <row r="34043" spans="1:1" x14ac:dyDescent="0.25">
      <c r="A34043" s="2"/>
    </row>
    <row r="34044" spans="1:1" x14ac:dyDescent="0.25">
      <c r="A34044" s="2"/>
    </row>
    <row r="34045" spans="1:1" x14ac:dyDescent="0.25">
      <c r="A34045" s="2"/>
    </row>
    <row r="34046" spans="1:1" x14ac:dyDescent="0.25">
      <c r="A34046" s="2"/>
    </row>
    <row r="34047" spans="1:1" x14ac:dyDescent="0.25">
      <c r="A34047" s="2"/>
    </row>
    <row r="34048" spans="1:1" x14ac:dyDescent="0.25">
      <c r="A34048" s="2"/>
    </row>
    <row r="34049" spans="1:1" x14ac:dyDescent="0.25">
      <c r="A34049" s="2"/>
    </row>
    <row r="34050" spans="1:1" x14ac:dyDescent="0.25">
      <c r="A34050" s="2"/>
    </row>
    <row r="34051" spans="1:1" x14ac:dyDescent="0.25">
      <c r="A34051" s="2"/>
    </row>
    <row r="34052" spans="1:1" x14ac:dyDescent="0.25">
      <c r="A34052" s="2"/>
    </row>
    <row r="34053" spans="1:1" x14ac:dyDescent="0.25">
      <c r="A34053" s="2"/>
    </row>
    <row r="34054" spans="1:1" x14ac:dyDescent="0.25">
      <c r="A34054" s="2"/>
    </row>
    <row r="34055" spans="1:1" x14ac:dyDescent="0.25">
      <c r="A34055" s="2"/>
    </row>
    <row r="34056" spans="1:1" x14ac:dyDescent="0.25">
      <c r="A34056" s="2"/>
    </row>
    <row r="34057" spans="1:1" x14ac:dyDescent="0.25">
      <c r="A34057" s="2"/>
    </row>
    <row r="34058" spans="1:1" x14ac:dyDescent="0.25">
      <c r="A34058" s="2"/>
    </row>
    <row r="34059" spans="1:1" x14ac:dyDescent="0.25">
      <c r="A34059" s="2"/>
    </row>
    <row r="34060" spans="1:1" x14ac:dyDescent="0.25">
      <c r="A34060" s="2"/>
    </row>
    <row r="34061" spans="1:1" x14ac:dyDescent="0.25">
      <c r="A34061" s="2"/>
    </row>
    <row r="34062" spans="1:1" x14ac:dyDescent="0.25">
      <c r="A34062" s="2"/>
    </row>
    <row r="34063" spans="1:1" x14ac:dyDescent="0.25">
      <c r="A34063" s="2"/>
    </row>
    <row r="34064" spans="1:1" x14ac:dyDescent="0.25">
      <c r="A34064" s="2"/>
    </row>
    <row r="34065" spans="1:1" x14ac:dyDescent="0.25">
      <c r="A34065" s="2"/>
    </row>
    <row r="34066" spans="1:1" x14ac:dyDescent="0.25">
      <c r="A34066" s="2"/>
    </row>
    <row r="34067" spans="1:1" x14ac:dyDescent="0.25">
      <c r="A34067" s="2"/>
    </row>
    <row r="34068" spans="1:1" x14ac:dyDescent="0.25">
      <c r="A34068" s="2"/>
    </row>
    <row r="34069" spans="1:1" x14ac:dyDescent="0.25">
      <c r="A34069" s="2"/>
    </row>
    <row r="34070" spans="1:1" x14ac:dyDescent="0.25">
      <c r="A34070" s="2"/>
    </row>
    <row r="34071" spans="1:1" x14ac:dyDescent="0.25">
      <c r="A34071" s="2"/>
    </row>
    <row r="34072" spans="1:1" x14ac:dyDescent="0.25">
      <c r="A34072" s="2"/>
    </row>
    <row r="34073" spans="1:1" x14ac:dyDescent="0.25">
      <c r="A34073" s="2"/>
    </row>
    <row r="34074" spans="1:1" x14ac:dyDescent="0.25">
      <c r="A34074" s="2"/>
    </row>
    <row r="34075" spans="1:1" x14ac:dyDescent="0.25">
      <c r="A34075" s="2"/>
    </row>
    <row r="34076" spans="1:1" x14ac:dyDescent="0.25">
      <c r="A34076" s="2"/>
    </row>
    <row r="34077" spans="1:1" x14ac:dyDescent="0.25">
      <c r="A34077" s="2"/>
    </row>
    <row r="34078" spans="1:1" x14ac:dyDescent="0.25">
      <c r="A34078" s="2"/>
    </row>
    <row r="34079" spans="1:1" x14ac:dyDescent="0.25">
      <c r="A34079" s="2"/>
    </row>
    <row r="34080" spans="1:1" x14ac:dyDescent="0.25">
      <c r="A34080" s="2"/>
    </row>
    <row r="34081" spans="1:1" x14ac:dyDescent="0.25">
      <c r="A34081" s="2"/>
    </row>
    <row r="34082" spans="1:1" x14ac:dyDescent="0.25">
      <c r="A34082" s="2"/>
    </row>
    <row r="34083" spans="1:1" x14ac:dyDescent="0.25">
      <c r="A34083" s="2"/>
    </row>
    <row r="34084" spans="1:1" x14ac:dyDescent="0.25">
      <c r="A34084" s="2"/>
    </row>
    <row r="34085" spans="1:1" x14ac:dyDescent="0.25">
      <c r="A34085" s="2"/>
    </row>
    <row r="34086" spans="1:1" x14ac:dyDescent="0.25">
      <c r="A34086" s="2"/>
    </row>
    <row r="34087" spans="1:1" x14ac:dyDescent="0.25">
      <c r="A34087" s="2"/>
    </row>
    <row r="34088" spans="1:1" x14ac:dyDescent="0.25">
      <c r="A34088" s="2"/>
    </row>
    <row r="34089" spans="1:1" x14ac:dyDescent="0.25">
      <c r="A34089" s="2"/>
    </row>
    <row r="34090" spans="1:1" x14ac:dyDescent="0.25">
      <c r="A34090" s="2"/>
    </row>
    <row r="34091" spans="1:1" x14ac:dyDescent="0.25">
      <c r="A34091" s="2"/>
    </row>
    <row r="34092" spans="1:1" x14ac:dyDescent="0.25">
      <c r="A34092" s="2"/>
    </row>
    <row r="34093" spans="1:1" x14ac:dyDescent="0.25">
      <c r="A34093" s="2"/>
    </row>
    <row r="34094" spans="1:1" x14ac:dyDescent="0.25">
      <c r="A34094" s="2"/>
    </row>
    <row r="34095" spans="1:1" x14ac:dyDescent="0.25">
      <c r="A34095" s="2"/>
    </row>
    <row r="34096" spans="1:1" x14ac:dyDescent="0.25">
      <c r="A34096" s="2"/>
    </row>
    <row r="34097" spans="1:1" x14ac:dyDescent="0.25">
      <c r="A34097" s="2"/>
    </row>
    <row r="34098" spans="1:1" x14ac:dyDescent="0.25">
      <c r="A34098" s="2"/>
    </row>
    <row r="34099" spans="1:1" x14ac:dyDescent="0.25">
      <c r="A34099" s="2"/>
    </row>
    <row r="34100" spans="1:1" x14ac:dyDescent="0.25">
      <c r="A34100" s="2"/>
    </row>
    <row r="34101" spans="1:1" x14ac:dyDescent="0.25">
      <c r="A34101" s="2"/>
    </row>
    <row r="34102" spans="1:1" x14ac:dyDescent="0.25">
      <c r="A34102" s="2"/>
    </row>
    <row r="34103" spans="1:1" x14ac:dyDescent="0.25">
      <c r="A34103" s="2"/>
    </row>
    <row r="34104" spans="1:1" x14ac:dyDescent="0.25">
      <c r="A34104" s="2"/>
    </row>
    <row r="34105" spans="1:1" x14ac:dyDescent="0.25">
      <c r="A34105" s="2"/>
    </row>
    <row r="34106" spans="1:1" x14ac:dyDescent="0.25">
      <c r="A34106" s="2"/>
    </row>
    <row r="34107" spans="1:1" x14ac:dyDescent="0.25">
      <c r="A34107" s="2"/>
    </row>
    <row r="34108" spans="1:1" x14ac:dyDescent="0.25">
      <c r="A34108" s="2"/>
    </row>
    <row r="34109" spans="1:1" x14ac:dyDescent="0.25">
      <c r="A34109" s="2"/>
    </row>
    <row r="34110" spans="1:1" x14ac:dyDescent="0.25">
      <c r="A34110" s="2"/>
    </row>
    <row r="34111" spans="1:1" x14ac:dyDescent="0.25">
      <c r="A34111" s="2"/>
    </row>
    <row r="34112" spans="1:1" x14ac:dyDescent="0.25">
      <c r="A34112" s="2"/>
    </row>
    <row r="34113" spans="1:1" x14ac:dyDescent="0.25">
      <c r="A34113" s="2"/>
    </row>
    <row r="34114" spans="1:1" x14ac:dyDescent="0.25">
      <c r="A34114" s="2"/>
    </row>
    <row r="34115" spans="1:1" x14ac:dyDescent="0.25">
      <c r="A34115" s="2"/>
    </row>
    <row r="34116" spans="1:1" x14ac:dyDescent="0.25">
      <c r="A34116" s="2"/>
    </row>
    <row r="34117" spans="1:1" x14ac:dyDescent="0.25">
      <c r="A34117" s="2"/>
    </row>
    <row r="34118" spans="1:1" x14ac:dyDescent="0.25">
      <c r="A34118" s="2"/>
    </row>
    <row r="34119" spans="1:1" x14ac:dyDescent="0.25">
      <c r="A34119" s="2"/>
    </row>
    <row r="34120" spans="1:1" x14ac:dyDescent="0.25">
      <c r="A34120" s="2"/>
    </row>
    <row r="34121" spans="1:1" x14ac:dyDescent="0.25">
      <c r="A34121" s="2"/>
    </row>
    <row r="34122" spans="1:1" x14ac:dyDescent="0.25">
      <c r="A34122" s="2"/>
    </row>
    <row r="34123" spans="1:1" x14ac:dyDescent="0.25">
      <c r="A34123" s="2"/>
    </row>
    <row r="34124" spans="1:1" x14ac:dyDescent="0.25">
      <c r="A34124" s="2"/>
    </row>
    <row r="34125" spans="1:1" x14ac:dyDescent="0.25">
      <c r="A34125" s="2"/>
    </row>
    <row r="34126" spans="1:1" x14ac:dyDescent="0.25">
      <c r="A34126" s="2"/>
    </row>
    <row r="34127" spans="1:1" x14ac:dyDescent="0.25">
      <c r="A34127" s="2"/>
    </row>
    <row r="34128" spans="1:1" x14ac:dyDescent="0.25">
      <c r="A34128" s="2"/>
    </row>
    <row r="34129" spans="1:1" x14ac:dyDescent="0.25">
      <c r="A34129" s="2"/>
    </row>
    <row r="34130" spans="1:1" x14ac:dyDescent="0.25">
      <c r="A34130" s="2"/>
    </row>
    <row r="34131" spans="1:1" x14ac:dyDescent="0.25">
      <c r="A34131" s="2"/>
    </row>
    <row r="34132" spans="1:1" x14ac:dyDescent="0.25">
      <c r="A34132" s="2"/>
    </row>
    <row r="34133" spans="1:1" x14ac:dyDescent="0.25">
      <c r="A34133" s="2"/>
    </row>
    <row r="34134" spans="1:1" x14ac:dyDescent="0.25">
      <c r="A34134" s="2"/>
    </row>
    <row r="34135" spans="1:1" x14ac:dyDescent="0.25">
      <c r="A34135" s="2"/>
    </row>
    <row r="34136" spans="1:1" x14ac:dyDescent="0.25">
      <c r="A34136" s="2"/>
    </row>
    <row r="34137" spans="1:1" x14ac:dyDescent="0.25">
      <c r="A34137" s="2"/>
    </row>
    <row r="34138" spans="1:1" x14ac:dyDescent="0.25">
      <c r="A34138" s="2"/>
    </row>
    <row r="34139" spans="1:1" x14ac:dyDescent="0.25">
      <c r="A34139" s="2"/>
    </row>
    <row r="34140" spans="1:1" x14ac:dyDescent="0.25">
      <c r="A34140" s="2"/>
    </row>
    <row r="34141" spans="1:1" x14ac:dyDescent="0.25">
      <c r="A34141" s="2"/>
    </row>
    <row r="34142" spans="1:1" x14ac:dyDescent="0.25">
      <c r="A34142" s="2"/>
    </row>
    <row r="34143" spans="1:1" x14ac:dyDescent="0.25">
      <c r="A34143" s="2"/>
    </row>
    <row r="34144" spans="1:1" x14ac:dyDescent="0.25">
      <c r="A34144" s="2"/>
    </row>
    <row r="34145" spans="1:1" x14ac:dyDescent="0.25">
      <c r="A34145" s="2"/>
    </row>
    <row r="34146" spans="1:1" x14ac:dyDescent="0.25">
      <c r="A34146" s="2"/>
    </row>
    <row r="34147" spans="1:1" x14ac:dyDescent="0.25">
      <c r="A34147" s="2"/>
    </row>
    <row r="34148" spans="1:1" x14ac:dyDescent="0.25">
      <c r="A34148" s="2"/>
    </row>
    <row r="34149" spans="1:1" x14ac:dyDescent="0.25">
      <c r="A34149" s="2"/>
    </row>
    <row r="34150" spans="1:1" x14ac:dyDescent="0.25">
      <c r="A34150" s="2"/>
    </row>
    <row r="34151" spans="1:1" x14ac:dyDescent="0.25">
      <c r="A34151" s="2"/>
    </row>
    <row r="34152" spans="1:1" x14ac:dyDescent="0.25">
      <c r="A34152" s="2"/>
    </row>
    <row r="34153" spans="1:1" x14ac:dyDescent="0.25">
      <c r="A34153" s="2"/>
    </row>
    <row r="34154" spans="1:1" x14ac:dyDescent="0.25">
      <c r="A34154" s="2"/>
    </row>
    <row r="34155" spans="1:1" x14ac:dyDescent="0.25">
      <c r="A34155" s="2"/>
    </row>
    <row r="34156" spans="1:1" x14ac:dyDescent="0.25">
      <c r="A34156" s="2"/>
    </row>
    <row r="34157" spans="1:1" x14ac:dyDescent="0.25">
      <c r="A34157" s="2"/>
    </row>
    <row r="34158" spans="1:1" x14ac:dyDescent="0.25">
      <c r="A34158" s="2"/>
    </row>
    <row r="34159" spans="1:1" x14ac:dyDescent="0.25">
      <c r="A34159" s="2"/>
    </row>
    <row r="34160" spans="1:1" x14ac:dyDescent="0.25">
      <c r="A34160" s="2"/>
    </row>
    <row r="34161" spans="1:1" x14ac:dyDescent="0.25">
      <c r="A34161" s="2"/>
    </row>
    <row r="34162" spans="1:1" x14ac:dyDescent="0.25">
      <c r="A34162" s="2"/>
    </row>
    <row r="34163" spans="1:1" x14ac:dyDescent="0.25">
      <c r="A34163" s="2"/>
    </row>
    <row r="34164" spans="1:1" x14ac:dyDescent="0.25">
      <c r="A34164" s="2"/>
    </row>
    <row r="34165" spans="1:1" x14ac:dyDescent="0.25">
      <c r="A34165" s="2"/>
    </row>
    <row r="34166" spans="1:1" x14ac:dyDescent="0.25">
      <c r="A34166" s="2"/>
    </row>
    <row r="34167" spans="1:1" x14ac:dyDescent="0.25">
      <c r="A34167" s="2"/>
    </row>
    <row r="34168" spans="1:1" x14ac:dyDescent="0.25">
      <c r="A34168" s="2"/>
    </row>
    <row r="34169" spans="1:1" x14ac:dyDescent="0.25">
      <c r="A34169" s="2"/>
    </row>
    <row r="34170" spans="1:1" x14ac:dyDescent="0.25">
      <c r="A34170" s="2"/>
    </row>
    <row r="34171" spans="1:1" x14ac:dyDescent="0.25">
      <c r="A34171" s="2"/>
    </row>
    <row r="34172" spans="1:1" x14ac:dyDescent="0.25">
      <c r="A34172" s="2"/>
    </row>
    <row r="34173" spans="1:1" x14ac:dyDescent="0.25">
      <c r="A34173" s="2"/>
    </row>
    <row r="34174" spans="1:1" x14ac:dyDescent="0.25">
      <c r="A34174" s="2"/>
    </row>
    <row r="34175" spans="1:1" x14ac:dyDescent="0.25">
      <c r="A34175" s="2"/>
    </row>
    <row r="34176" spans="1:1" x14ac:dyDescent="0.25">
      <c r="A34176" s="2"/>
    </row>
    <row r="34177" spans="1:1" x14ac:dyDescent="0.25">
      <c r="A34177" s="2"/>
    </row>
    <row r="34178" spans="1:1" x14ac:dyDescent="0.25">
      <c r="A34178" s="2"/>
    </row>
    <row r="34179" spans="1:1" x14ac:dyDescent="0.25">
      <c r="A34179" s="2"/>
    </row>
    <row r="34180" spans="1:1" x14ac:dyDescent="0.25">
      <c r="A34180" s="2"/>
    </row>
    <row r="34181" spans="1:1" x14ac:dyDescent="0.25">
      <c r="A34181" s="2"/>
    </row>
    <row r="34182" spans="1:1" x14ac:dyDescent="0.25">
      <c r="A34182" s="2"/>
    </row>
    <row r="34183" spans="1:1" x14ac:dyDescent="0.25">
      <c r="A34183" s="2"/>
    </row>
    <row r="34184" spans="1:1" x14ac:dyDescent="0.25">
      <c r="A34184" s="2"/>
    </row>
    <row r="34185" spans="1:1" x14ac:dyDescent="0.25">
      <c r="A34185" s="2"/>
    </row>
    <row r="34186" spans="1:1" x14ac:dyDescent="0.25">
      <c r="A34186" s="2"/>
    </row>
    <row r="34187" spans="1:1" x14ac:dyDescent="0.25">
      <c r="A34187" s="2"/>
    </row>
    <row r="34188" spans="1:1" x14ac:dyDescent="0.25">
      <c r="A34188" s="2"/>
    </row>
    <row r="34189" spans="1:1" x14ac:dyDescent="0.25">
      <c r="A34189" s="2"/>
    </row>
    <row r="34190" spans="1:1" x14ac:dyDescent="0.25">
      <c r="A34190" s="2"/>
    </row>
    <row r="34191" spans="1:1" x14ac:dyDescent="0.25">
      <c r="A34191" s="2"/>
    </row>
    <row r="34192" spans="1:1" x14ac:dyDescent="0.25">
      <c r="A34192" s="2"/>
    </row>
    <row r="34193" spans="1:1" x14ac:dyDescent="0.25">
      <c r="A34193" s="2"/>
    </row>
    <row r="34194" spans="1:1" x14ac:dyDescent="0.25">
      <c r="A34194" s="2"/>
    </row>
    <row r="34195" spans="1:1" x14ac:dyDescent="0.25">
      <c r="A34195" s="2"/>
    </row>
    <row r="34196" spans="1:1" x14ac:dyDescent="0.25">
      <c r="A34196" s="2"/>
    </row>
    <row r="34197" spans="1:1" x14ac:dyDescent="0.25">
      <c r="A34197" s="2"/>
    </row>
    <row r="34198" spans="1:1" x14ac:dyDescent="0.25">
      <c r="A34198" s="2"/>
    </row>
    <row r="34199" spans="1:1" x14ac:dyDescent="0.25">
      <c r="A34199" s="2"/>
    </row>
    <row r="34200" spans="1:1" x14ac:dyDescent="0.25">
      <c r="A34200" s="2"/>
    </row>
    <row r="34201" spans="1:1" x14ac:dyDescent="0.25">
      <c r="A34201" s="2"/>
    </row>
    <row r="34202" spans="1:1" x14ac:dyDescent="0.25">
      <c r="A34202" s="2"/>
    </row>
    <row r="34203" spans="1:1" x14ac:dyDescent="0.25">
      <c r="A34203" s="2"/>
    </row>
    <row r="34204" spans="1:1" x14ac:dyDescent="0.25">
      <c r="A34204" s="2"/>
    </row>
    <row r="34205" spans="1:1" x14ac:dyDescent="0.25">
      <c r="A34205" s="2"/>
    </row>
    <row r="34206" spans="1:1" x14ac:dyDescent="0.25">
      <c r="A34206" s="2"/>
    </row>
    <row r="34207" spans="1:1" x14ac:dyDescent="0.25">
      <c r="A34207" s="2"/>
    </row>
    <row r="34208" spans="1:1" x14ac:dyDescent="0.25">
      <c r="A34208" s="2"/>
    </row>
    <row r="34209" spans="1:1" x14ac:dyDescent="0.25">
      <c r="A34209" s="2"/>
    </row>
    <row r="34210" spans="1:1" x14ac:dyDescent="0.25">
      <c r="A34210" s="2"/>
    </row>
    <row r="34211" spans="1:1" x14ac:dyDescent="0.25">
      <c r="A34211" s="2"/>
    </row>
    <row r="34212" spans="1:1" x14ac:dyDescent="0.25">
      <c r="A34212" s="2"/>
    </row>
    <row r="34213" spans="1:1" x14ac:dyDescent="0.25">
      <c r="A34213" s="2"/>
    </row>
    <row r="34214" spans="1:1" x14ac:dyDescent="0.25">
      <c r="A34214" s="2"/>
    </row>
    <row r="34215" spans="1:1" x14ac:dyDescent="0.25">
      <c r="A34215" s="2"/>
    </row>
    <row r="34216" spans="1:1" x14ac:dyDescent="0.25">
      <c r="A34216" s="2"/>
    </row>
    <row r="34217" spans="1:1" x14ac:dyDescent="0.25">
      <c r="A34217" s="2"/>
    </row>
    <row r="34218" spans="1:1" x14ac:dyDescent="0.25">
      <c r="A34218" s="2"/>
    </row>
    <row r="34219" spans="1:1" x14ac:dyDescent="0.25">
      <c r="A34219" s="2"/>
    </row>
    <row r="34220" spans="1:1" x14ac:dyDescent="0.25">
      <c r="A34220" s="2"/>
    </row>
    <row r="34221" spans="1:1" x14ac:dyDescent="0.25">
      <c r="A34221" s="2"/>
    </row>
    <row r="34222" spans="1:1" x14ac:dyDescent="0.25">
      <c r="A34222" s="2"/>
    </row>
    <row r="34223" spans="1:1" x14ac:dyDescent="0.25">
      <c r="A34223" s="2"/>
    </row>
    <row r="34224" spans="1:1" x14ac:dyDescent="0.25">
      <c r="A34224" s="2"/>
    </row>
    <row r="34225" spans="1:1" x14ac:dyDescent="0.25">
      <c r="A34225" s="2"/>
    </row>
    <row r="34226" spans="1:1" x14ac:dyDescent="0.25">
      <c r="A34226" s="2"/>
    </row>
    <row r="34227" spans="1:1" x14ac:dyDescent="0.25">
      <c r="A34227" s="2"/>
    </row>
    <row r="34228" spans="1:1" x14ac:dyDescent="0.25">
      <c r="A34228" s="2"/>
    </row>
    <row r="34229" spans="1:1" x14ac:dyDescent="0.25">
      <c r="A34229" s="2"/>
    </row>
    <row r="34230" spans="1:1" x14ac:dyDescent="0.25">
      <c r="A34230" s="2"/>
    </row>
    <row r="34231" spans="1:1" x14ac:dyDescent="0.25">
      <c r="A34231" s="2"/>
    </row>
    <row r="34232" spans="1:1" x14ac:dyDescent="0.25">
      <c r="A34232" s="2"/>
    </row>
    <row r="34233" spans="1:1" x14ac:dyDescent="0.25">
      <c r="A34233" s="2"/>
    </row>
    <row r="34234" spans="1:1" x14ac:dyDescent="0.25">
      <c r="A34234" s="2"/>
    </row>
    <row r="34235" spans="1:1" x14ac:dyDescent="0.25">
      <c r="A34235" s="2"/>
    </row>
    <row r="34236" spans="1:1" x14ac:dyDescent="0.25">
      <c r="A34236" s="2"/>
    </row>
    <row r="34237" spans="1:1" x14ac:dyDescent="0.25">
      <c r="A34237" s="2"/>
    </row>
    <row r="34238" spans="1:1" x14ac:dyDescent="0.25">
      <c r="A34238" s="2"/>
    </row>
    <row r="34239" spans="1:1" x14ac:dyDescent="0.25">
      <c r="A34239" s="2"/>
    </row>
    <row r="34240" spans="1:1" x14ac:dyDescent="0.25">
      <c r="A34240" s="2"/>
    </row>
    <row r="34241" spans="1:1" x14ac:dyDescent="0.25">
      <c r="A34241" s="2"/>
    </row>
    <row r="34242" spans="1:1" x14ac:dyDescent="0.25">
      <c r="A34242" s="2"/>
    </row>
    <row r="34243" spans="1:1" x14ac:dyDescent="0.25">
      <c r="A34243" s="2"/>
    </row>
    <row r="34244" spans="1:1" x14ac:dyDescent="0.25">
      <c r="A34244" s="2"/>
    </row>
    <row r="34245" spans="1:1" x14ac:dyDescent="0.25">
      <c r="A34245" s="2"/>
    </row>
    <row r="34246" spans="1:1" x14ac:dyDescent="0.25">
      <c r="A34246" s="2"/>
    </row>
    <row r="34247" spans="1:1" x14ac:dyDescent="0.25">
      <c r="A34247" s="2"/>
    </row>
    <row r="34248" spans="1:1" x14ac:dyDescent="0.25">
      <c r="A34248" s="2"/>
    </row>
    <row r="34249" spans="1:1" x14ac:dyDescent="0.25">
      <c r="A34249" s="2"/>
    </row>
    <row r="34250" spans="1:1" x14ac:dyDescent="0.25">
      <c r="A34250" s="2"/>
    </row>
    <row r="34251" spans="1:1" x14ac:dyDescent="0.25">
      <c r="A34251" s="2"/>
    </row>
    <row r="34252" spans="1:1" x14ac:dyDescent="0.25">
      <c r="A34252" s="2"/>
    </row>
    <row r="34253" spans="1:1" x14ac:dyDescent="0.25">
      <c r="A34253" s="2"/>
    </row>
    <row r="34254" spans="1:1" x14ac:dyDescent="0.25">
      <c r="A34254" s="2"/>
    </row>
    <row r="34255" spans="1:1" x14ac:dyDescent="0.25">
      <c r="A34255" s="2"/>
    </row>
    <row r="34256" spans="1:1" x14ac:dyDescent="0.25">
      <c r="A34256" s="2"/>
    </row>
    <row r="34257" spans="1:1" x14ac:dyDescent="0.25">
      <c r="A34257" s="2"/>
    </row>
    <row r="34258" spans="1:1" x14ac:dyDescent="0.25">
      <c r="A34258" s="2"/>
    </row>
    <row r="34259" spans="1:1" x14ac:dyDescent="0.25">
      <c r="A34259" s="2"/>
    </row>
    <row r="34260" spans="1:1" x14ac:dyDescent="0.25">
      <c r="A34260" s="2"/>
    </row>
    <row r="34261" spans="1:1" x14ac:dyDescent="0.25">
      <c r="A34261" s="2"/>
    </row>
    <row r="34262" spans="1:1" x14ac:dyDescent="0.25">
      <c r="A34262" s="2"/>
    </row>
    <row r="34263" spans="1:1" x14ac:dyDescent="0.25">
      <c r="A34263" s="2"/>
    </row>
    <row r="34264" spans="1:1" x14ac:dyDescent="0.25">
      <c r="A34264" s="2"/>
    </row>
    <row r="34265" spans="1:1" x14ac:dyDescent="0.25">
      <c r="A34265" s="2"/>
    </row>
    <row r="34266" spans="1:1" x14ac:dyDescent="0.25">
      <c r="A34266" s="2"/>
    </row>
    <row r="34267" spans="1:1" x14ac:dyDescent="0.25">
      <c r="A34267" s="2"/>
    </row>
    <row r="34268" spans="1:1" x14ac:dyDescent="0.25">
      <c r="A34268" s="2"/>
    </row>
    <row r="34269" spans="1:1" x14ac:dyDescent="0.25">
      <c r="A34269" s="2"/>
    </row>
    <row r="34270" spans="1:1" x14ac:dyDescent="0.25">
      <c r="A34270" s="2"/>
    </row>
    <row r="34271" spans="1:1" x14ac:dyDescent="0.25">
      <c r="A34271" s="2"/>
    </row>
    <row r="34272" spans="1:1" x14ac:dyDescent="0.25">
      <c r="A34272" s="2"/>
    </row>
    <row r="34273" spans="1:1" x14ac:dyDescent="0.25">
      <c r="A34273" s="2"/>
    </row>
    <row r="34274" spans="1:1" x14ac:dyDescent="0.25">
      <c r="A34274" s="2"/>
    </row>
    <row r="34275" spans="1:1" x14ac:dyDescent="0.25">
      <c r="A34275" s="2"/>
    </row>
    <row r="34276" spans="1:1" x14ac:dyDescent="0.25">
      <c r="A34276" s="2"/>
    </row>
    <row r="34277" spans="1:1" x14ac:dyDescent="0.25">
      <c r="A34277" s="2"/>
    </row>
    <row r="34278" spans="1:1" x14ac:dyDescent="0.25">
      <c r="A34278" s="2"/>
    </row>
    <row r="34279" spans="1:1" x14ac:dyDescent="0.25">
      <c r="A34279" s="2"/>
    </row>
    <row r="34280" spans="1:1" x14ac:dyDescent="0.25">
      <c r="A34280" s="2"/>
    </row>
    <row r="34281" spans="1:1" x14ac:dyDescent="0.25">
      <c r="A34281" s="2"/>
    </row>
    <row r="34282" spans="1:1" x14ac:dyDescent="0.25">
      <c r="A34282" s="2"/>
    </row>
    <row r="34283" spans="1:1" x14ac:dyDescent="0.25">
      <c r="A34283" s="2"/>
    </row>
    <row r="34284" spans="1:1" x14ac:dyDescent="0.25">
      <c r="A34284" s="2"/>
    </row>
    <row r="34285" spans="1:1" x14ac:dyDescent="0.25">
      <c r="A34285" s="2"/>
    </row>
    <row r="34286" spans="1:1" x14ac:dyDescent="0.25">
      <c r="A34286" s="2"/>
    </row>
    <row r="34287" spans="1:1" x14ac:dyDescent="0.25">
      <c r="A34287" s="2"/>
    </row>
    <row r="34288" spans="1:1" x14ac:dyDescent="0.25">
      <c r="A34288" s="2"/>
    </row>
    <row r="34289" spans="1:1" x14ac:dyDescent="0.25">
      <c r="A34289" s="2"/>
    </row>
    <row r="34290" spans="1:1" x14ac:dyDescent="0.25">
      <c r="A34290" s="2"/>
    </row>
    <row r="34291" spans="1:1" x14ac:dyDescent="0.25">
      <c r="A34291" s="2"/>
    </row>
    <row r="34292" spans="1:1" x14ac:dyDescent="0.25">
      <c r="A34292" s="2"/>
    </row>
    <row r="34293" spans="1:1" x14ac:dyDescent="0.25">
      <c r="A34293" s="2"/>
    </row>
    <row r="34294" spans="1:1" x14ac:dyDescent="0.25">
      <c r="A34294" s="2"/>
    </row>
    <row r="34295" spans="1:1" x14ac:dyDescent="0.25">
      <c r="A34295" s="2"/>
    </row>
    <row r="34296" spans="1:1" x14ac:dyDescent="0.25">
      <c r="A34296" s="2"/>
    </row>
    <row r="34297" spans="1:1" x14ac:dyDescent="0.25">
      <c r="A34297" s="2"/>
    </row>
    <row r="34298" spans="1:1" x14ac:dyDescent="0.25">
      <c r="A34298" s="2"/>
    </row>
    <row r="34299" spans="1:1" x14ac:dyDescent="0.25">
      <c r="A34299" s="2"/>
    </row>
    <row r="34300" spans="1:1" x14ac:dyDescent="0.25">
      <c r="A34300" s="2"/>
    </row>
    <row r="34301" spans="1:1" x14ac:dyDescent="0.25">
      <c r="A34301" s="2"/>
    </row>
    <row r="34302" spans="1:1" x14ac:dyDescent="0.25">
      <c r="A34302" s="2"/>
    </row>
    <row r="34303" spans="1:1" x14ac:dyDescent="0.25">
      <c r="A34303" s="2"/>
    </row>
    <row r="34304" spans="1:1" x14ac:dyDescent="0.25">
      <c r="A34304" s="2"/>
    </row>
    <row r="34305" spans="1:1" x14ac:dyDescent="0.25">
      <c r="A34305" s="2"/>
    </row>
    <row r="34306" spans="1:1" x14ac:dyDescent="0.25">
      <c r="A34306" s="2"/>
    </row>
    <row r="34307" spans="1:1" x14ac:dyDescent="0.25">
      <c r="A34307" s="2"/>
    </row>
    <row r="34308" spans="1:1" x14ac:dyDescent="0.25">
      <c r="A34308" s="2"/>
    </row>
    <row r="34309" spans="1:1" x14ac:dyDescent="0.25">
      <c r="A34309" s="2"/>
    </row>
    <row r="34310" spans="1:1" x14ac:dyDescent="0.25">
      <c r="A34310" s="2"/>
    </row>
    <row r="34311" spans="1:1" x14ac:dyDescent="0.25">
      <c r="A34311" s="2"/>
    </row>
    <row r="34312" spans="1:1" x14ac:dyDescent="0.25">
      <c r="A34312" s="2"/>
    </row>
    <row r="34313" spans="1:1" x14ac:dyDescent="0.25">
      <c r="A34313" s="2"/>
    </row>
    <row r="34314" spans="1:1" x14ac:dyDescent="0.25">
      <c r="A34314" s="2"/>
    </row>
    <row r="34315" spans="1:1" x14ac:dyDescent="0.25">
      <c r="A34315" s="2"/>
    </row>
    <row r="34316" spans="1:1" x14ac:dyDescent="0.25">
      <c r="A34316" s="2"/>
    </row>
    <row r="34317" spans="1:1" x14ac:dyDescent="0.25">
      <c r="A34317" s="2"/>
    </row>
    <row r="34318" spans="1:1" x14ac:dyDescent="0.25">
      <c r="A34318" s="2"/>
    </row>
    <row r="34319" spans="1:1" x14ac:dyDescent="0.25">
      <c r="A34319" s="2"/>
    </row>
    <row r="34320" spans="1:1" x14ac:dyDescent="0.25">
      <c r="A34320" s="2"/>
    </row>
    <row r="34321" spans="1:1" x14ac:dyDescent="0.25">
      <c r="A34321" s="2"/>
    </row>
    <row r="34322" spans="1:1" x14ac:dyDescent="0.25">
      <c r="A34322" s="2"/>
    </row>
    <row r="34323" spans="1:1" x14ac:dyDescent="0.25">
      <c r="A34323" s="2"/>
    </row>
    <row r="34324" spans="1:1" x14ac:dyDescent="0.25">
      <c r="A34324" s="2"/>
    </row>
    <row r="34325" spans="1:1" x14ac:dyDescent="0.25">
      <c r="A34325" s="2"/>
    </row>
    <row r="34326" spans="1:1" x14ac:dyDescent="0.25">
      <c r="A34326" s="2"/>
    </row>
    <row r="34327" spans="1:1" x14ac:dyDescent="0.25">
      <c r="A34327" s="2"/>
    </row>
    <row r="34328" spans="1:1" x14ac:dyDescent="0.25">
      <c r="A34328" s="2"/>
    </row>
    <row r="34329" spans="1:1" x14ac:dyDescent="0.25">
      <c r="A34329" s="2"/>
    </row>
    <row r="34330" spans="1:1" x14ac:dyDescent="0.25">
      <c r="A34330" s="2"/>
    </row>
    <row r="34331" spans="1:1" x14ac:dyDescent="0.25">
      <c r="A34331" s="2"/>
    </row>
    <row r="34332" spans="1:1" x14ac:dyDescent="0.25">
      <c r="A34332" s="2"/>
    </row>
    <row r="34333" spans="1:1" x14ac:dyDescent="0.25">
      <c r="A34333" s="2"/>
    </row>
    <row r="34334" spans="1:1" x14ac:dyDescent="0.25">
      <c r="A34334" s="2"/>
    </row>
    <row r="34335" spans="1:1" x14ac:dyDescent="0.25">
      <c r="A34335" s="2"/>
    </row>
    <row r="34336" spans="1:1" x14ac:dyDescent="0.25">
      <c r="A34336" s="2"/>
    </row>
    <row r="34337" spans="1:1" x14ac:dyDescent="0.25">
      <c r="A34337" s="2"/>
    </row>
    <row r="34338" spans="1:1" x14ac:dyDescent="0.25">
      <c r="A34338" s="2"/>
    </row>
    <row r="34339" spans="1:1" x14ac:dyDescent="0.25">
      <c r="A34339" s="2"/>
    </row>
    <row r="34340" spans="1:1" x14ac:dyDescent="0.25">
      <c r="A34340" s="2"/>
    </row>
    <row r="34341" spans="1:1" x14ac:dyDescent="0.25">
      <c r="A34341" s="2"/>
    </row>
    <row r="34342" spans="1:1" x14ac:dyDescent="0.25">
      <c r="A34342" s="2"/>
    </row>
    <row r="34343" spans="1:1" x14ac:dyDescent="0.25">
      <c r="A34343" s="2"/>
    </row>
    <row r="34344" spans="1:1" x14ac:dyDescent="0.25">
      <c r="A34344" s="2"/>
    </row>
    <row r="34345" spans="1:1" x14ac:dyDescent="0.25">
      <c r="A34345" s="2"/>
    </row>
    <row r="34346" spans="1:1" x14ac:dyDescent="0.25">
      <c r="A34346" s="2"/>
    </row>
    <row r="34347" spans="1:1" x14ac:dyDescent="0.25">
      <c r="A34347" s="2"/>
    </row>
    <row r="34348" spans="1:1" x14ac:dyDescent="0.25">
      <c r="A34348" s="2"/>
    </row>
    <row r="34349" spans="1:1" x14ac:dyDescent="0.25">
      <c r="A34349" s="2"/>
    </row>
    <row r="34350" spans="1:1" x14ac:dyDescent="0.25">
      <c r="A34350" s="2"/>
    </row>
    <row r="34351" spans="1:1" x14ac:dyDescent="0.25">
      <c r="A34351" s="2"/>
    </row>
    <row r="34352" spans="1:1" x14ac:dyDescent="0.25">
      <c r="A34352" s="2"/>
    </row>
    <row r="34353" spans="1:1" x14ac:dyDescent="0.25">
      <c r="A34353" s="2"/>
    </row>
    <row r="34354" spans="1:1" x14ac:dyDescent="0.25">
      <c r="A34354" s="2"/>
    </row>
    <row r="34355" spans="1:1" x14ac:dyDescent="0.25">
      <c r="A34355" s="2"/>
    </row>
    <row r="34356" spans="1:1" x14ac:dyDescent="0.25">
      <c r="A34356" s="2"/>
    </row>
    <row r="34357" spans="1:1" x14ac:dyDescent="0.25">
      <c r="A34357" s="2"/>
    </row>
    <row r="34358" spans="1:1" x14ac:dyDescent="0.25">
      <c r="A34358" s="2"/>
    </row>
    <row r="34359" spans="1:1" x14ac:dyDescent="0.25">
      <c r="A34359" s="2"/>
    </row>
    <row r="34360" spans="1:1" x14ac:dyDescent="0.25">
      <c r="A34360" s="2"/>
    </row>
    <row r="34361" spans="1:1" x14ac:dyDescent="0.25">
      <c r="A34361" s="2"/>
    </row>
    <row r="34362" spans="1:1" x14ac:dyDescent="0.25">
      <c r="A34362" s="2"/>
    </row>
    <row r="34363" spans="1:1" x14ac:dyDescent="0.25">
      <c r="A34363" s="2"/>
    </row>
    <row r="34364" spans="1:1" x14ac:dyDescent="0.25">
      <c r="A34364" s="2"/>
    </row>
    <row r="34365" spans="1:1" x14ac:dyDescent="0.25">
      <c r="A34365" s="2"/>
    </row>
    <row r="34366" spans="1:1" x14ac:dyDescent="0.25">
      <c r="A34366" s="2"/>
    </row>
    <row r="34367" spans="1:1" x14ac:dyDescent="0.25">
      <c r="A34367" s="2"/>
    </row>
    <row r="34368" spans="1:1" x14ac:dyDescent="0.25">
      <c r="A34368" s="2"/>
    </row>
    <row r="34369" spans="1:1" x14ac:dyDescent="0.25">
      <c r="A34369" s="2"/>
    </row>
    <row r="34370" spans="1:1" x14ac:dyDescent="0.25">
      <c r="A34370" s="2"/>
    </row>
    <row r="34371" spans="1:1" x14ac:dyDescent="0.25">
      <c r="A34371" s="2"/>
    </row>
    <row r="34372" spans="1:1" x14ac:dyDescent="0.25">
      <c r="A34372" s="2"/>
    </row>
    <row r="34373" spans="1:1" x14ac:dyDescent="0.25">
      <c r="A34373" s="2"/>
    </row>
    <row r="34374" spans="1:1" x14ac:dyDescent="0.25">
      <c r="A34374" s="2"/>
    </row>
    <row r="34375" spans="1:1" x14ac:dyDescent="0.25">
      <c r="A34375" s="2"/>
    </row>
    <row r="34376" spans="1:1" x14ac:dyDescent="0.25">
      <c r="A34376" s="2"/>
    </row>
    <row r="34377" spans="1:1" x14ac:dyDescent="0.25">
      <c r="A34377" s="2"/>
    </row>
    <row r="34378" spans="1:1" x14ac:dyDescent="0.25">
      <c r="A34378" s="2"/>
    </row>
    <row r="34379" spans="1:1" x14ac:dyDescent="0.25">
      <c r="A34379" s="2"/>
    </row>
    <row r="34380" spans="1:1" x14ac:dyDescent="0.25">
      <c r="A34380" s="2"/>
    </row>
    <row r="34381" spans="1:1" x14ac:dyDescent="0.25">
      <c r="A34381" s="2"/>
    </row>
    <row r="34382" spans="1:1" x14ac:dyDescent="0.25">
      <c r="A34382" s="2"/>
    </row>
    <row r="34383" spans="1:1" x14ac:dyDescent="0.25">
      <c r="A34383" s="2"/>
    </row>
    <row r="34384" spans="1:1" x14ac:dyDescent="0.25">
      <c r="A34384" s="2"/>
    </row>
    <row r="34385" spans="1:1" x14ac:dyDescent="0.25">
      <c r="A34385" s="2"/>
    </row>
    <row r="34386" spans="1:1" x14ac:dyDescent="0.25">
      <c r="A34386" s="2"/>
    </row>
    <row r="34387" spans="1:1" x14ac:dyDescent="0.25">
      <c r="A34387" s="2"/>
    </row>
    <row r="34388" spans="1:1" x14ac:dyDescent="0.25">
      <c r="A34388" s="2"/>
    </row>
    <row r="34389" spans="1:1" x14ac:dyDescent="0.25">
      <c r="A34389" s="2"/>
    </row>
    <row r="34390" spans="1:1" x14ac:dyDescent="0.25">
      <c r="A34390" s="2"/>
    </row>
    <row r="34391" spans="1:1" x14ac:dyDescent="0.25">
      <c r="A34391" s="2"/>
    </row>
    <row r="34392" spans="1:1" x14ac:dyDescent="0.25">
      <c r="A34392" s="2"/>
    </row>
    <row r="34393" spans="1:1" x14ac:dyDescent="0.25">
      <c r="A34393" s="2"/>
    </row>
    <row r="34394" spans="1:1" x14ac:dyDescent="0.25">
      <c r="A34394" s="2"/>
    </row>
    <row r="34395" spans="1:1" x14ac:dyDescent="0.25">
      <c r="A34395" s="2"/>
    </row>
    <row r="34396" spans="1:1" x14ac:dyDescent="0.25">
      <c r="A34396" s="2"/>
    </row>
    <row r="34397" spans="1:1" x14ac:dyDescent="0.25">
      <c r="A34397" s="2"/>
    </row>
    <row r="34398" spans="1:1" x14ac:dyDescent="0.25">
      <c r="A34398" s="2"/>
    </row>
    <row r="34399" spans="1:1" x14ac:dyDescent="0.25">
      <c r="A34399" s="2"/>
    </row>
    <row r="34400" spans="1:1" x14ac:dyDescent="0.25">
      <c r="A34400" s="2"/>
    </row>
    <row r="34401" spans="1:1" x14ac:dyDescent="0.25">
      <c r="A34401" s="2"/>
    </row>
    <row r="34402" spans="1:1" x14ac:dyDescent="0.25">
      <c r="A34402" s="2"/>
    </row>
    <row r="34403" spans="1:1" x14ac:dyDescent="0.25">
      <c r="A34403" s="2"/>
    </row>
    <row r="34404" spans="1:1" x14ac:dyDescent="0.25">
      <c r="A34404" s="2"/>
    </row>
    <row r="34405" spans="1:1" x14ac:dyDescent="0.25">
      <c r="A34405" s="2"/>
    </row>
    <row r="34406" spans="1:1" x14ac:dyDescent="0.25">
      <c r="A34406" s="2"/>
    </row>
    <row r="34407" spans="1:1" x14ac:dyDescent="0.25">
      <c r="A34407" s="2"/>
    </row>
    <row r="34408" spans="1:1" x14ac:dyDescent="0.25">
      <c r="A34408" s="2"/>
    </row>
    <row r="34409" spans="1:1" x14ac:dyDescent="0.25">
      <c r="A34409" s="2"/>
    </row>
    <row r="34410" spans="1:1" x14ac:dyDescent="0.25">
      <c r="A34410" s="2"/>
    </row>
    <row r="34411" spans="1:1" x14ac:dyDescent="0.25">
      <c r="A34411" s="2"/>
    </row>
    <row r="34412" spans="1:1" x14ac:dyDescent="0.25">
      <c r="A34412" s="2"/>
    </row>
    <row r="34413" spans="1:1" x14ac:dyDescent="0.25">
      <c r="A34413" s="2"/>
    </row>
    <row r="34414" spans="1:1" x14ac:dyDescent="0.25">
      <c r="A34414" s="2"/>
    </row>
    <row r="34415" spans="1:1" x14ac:dyDescent="0.25">
      <c r="A34415" s="2"/>
    </row>
    <row r="34416" spans="1:1" x14ac:dyDescent="0.25">
      <c r="A34416" s="2"/>
    </row>
    <row r="34417" spans="1:1" x14ac:dyDescent="0.25">
      <c r="A34417" s="2"/>
    </row>
    <row r="34418" spans="1:1" x14ac:dyDescent="0.25">
      <c r="A34418" s="2"/>
    </row>
    <row r="34419" spans="1:1" x14ac:dyDescent="0.25">
      <c r="A34419" s="2"/>
    </row>
    <row r="34420" spans="1:1" x14ac:dyDescent="0.25">
      <c r="A34420" s="2"/>
    </row>
    <row r="34421" spans="1:1" x14ac:dyDescent="0.25">
      <c r="A34421" s="2"/>
    </row>
    <row r="34422" spans="1:1" x14ac:dyDescent="0.25">
      <c r="A34422" s="2"/>
    </row>
    <row r="34423" spans="1:1" x14ac:dyDescent="0.25">
      <c r="A34423" s="2"/>
    </row>
    <row r="34424" spans="1:1" x14ac:dyDescent="0.25">
      <c r="A34424" s="2"/>
    </row>
    <row r="34425" spans="1:1" x14ac:dyDescent="0.25">
      <c r="A34425" s="2"/>
    </row>
    <row r="34426" spans="1:1" x14ac:dyDescent="0.25">
      <c r="A34426" s="2"/>
    </row>
    <row r="34427" spans="1:1" x14ac:dyDescent="0.25">
      <c r="A34427" s="2"/>
    </row>
    <row r="34428" spans="1:1" x14ac:dyDescent="0.25">
      <c r="A34428" s="2"/>
    </row>
    <row r="34429" spans="1:1" x14ac:dyDescent="0.25">
      <c r="A34429" s="2"/>
    </row>
    <row r="34430" spans="1:1" x14ac:dyDescent="0.25">
      <c r="A34430" s="2"/>
    </row>
    <row r="34431" spans="1:1" x14ac:dyDescent="0.25">
      <c r="A34431" s="2"/>
    </row>
    <row r="34432" spans="1:1" x14ac:dyDescent="0.25">
      <c r="A34432" s="2"/>
    </row>
    <row r="34433" spans="1:1" x14ac:dyDescent="0.25">
      <c r="A34433" s="2"/>
    </row>
    <row r="34434" spans="1:1" x14ac:dyDescent="0.25">
      <c r="A34434" s="2"/>
    </row>
    <row r="34435" spans="1:1" x14ac:dyDescent="0.25">
      <c r="A34435" s="2"/>
    </row>
    <row r="34436" spans="1:1" x14ac:dyDescent="0.25">
      <c r="A34436" s="2"/>
    </row>
    <row r="34437" spans="1:1" x14ac:dyDescent="0.25">
      <c r="A34437" s="2"/>
    </row>
    <row r="34438" spans="1:1" x14ac:dyDescent="0.25">
      <c r="A34438" s="2"/>
    </row>
    <row r="34439" spans="1:1" x14ac:dyDescent="0.25">
      <c r="A34439" s="2"/>
    </row>
    <row r="34440" spans="1:1" x14ac:dyDescent="0.25">
      <c r="A34440" s="2"/>
    </row>
    <row r="34441" spans="1:1" x14ac:dyDescent="0.25">
      <c r="A34441" s="2"/>
    </row>
    <row r="34442" spans="1:1" x14ac:dyDescent="0.25">
      <c r="A34442" s="2"/>
    </row>
    <row r="34443" spans="1:1" x14ac:dyDescent="0.25">
      <c r="A34443" s="2"/>
    </row>
    <row r="34444" spans="1:1" x14ac:dyDescent="0.25">
      <c r="A34444" s="2"/>
    </row>
    <row r="34445" spans="1:1" x14ac:dyDescent="0.25">
      <c r="A34445" s="2"/>
    </row>
    <row r="34446" spans="1:1" x14ac:dyDescent="0.25">
      <c r="A34446" s="2"/>
    </row>
    <row r="34447" spans="1:1" x14ac:dyDescent="0.25">
      <c r="A34447" s="2"/>
    </row>
    <row r="34448" spans="1:1" x14ac:dyDescent="0.25">
      <c r="A34448" s="2"/>
    </row>
    <row r="34449" spans="1:1" x14ac:dyDescent="0.25">
      <c r="A34449" s="2"/>
    </row>
    <row r="34450" spans="1:1" x14ac:dyDescent="0.25">
      <c r="A34450" s="2"/>
    </row>
    <row r="34451" spans="1:1" x14ac:dyDescent="0.25">
      <c r="A34451" s="2"/>
    </row>
    <row r="34452" spans="1:1" x14ac:dyDescent="0.25">
      <c r="A34452" s="2"/>
    </row>
    <row r="34453" spans="1:1" x14ac:dyDescent="0.25">
      <c r="A34453" s="2"/>
    </row>
    <row r="34454" spans="1:1" x14ac:dyDescent="0.25">
      <c r="A34454" s="2"/>
    </row>
    <row r="34455" spans="1:1" x14ac:dyDescent="0.25">
      <c r="A34455" s="2"/>
    </row>
    <row r="34456" spans="1:1" x14ac:dyDescent="0.25">
      <c r="A34456" s="2"/>
    </row>
    <row r="34457" spans="1:1" x14ac:dyDescent="0.25">
      <c r="A34457" s="2"/>
    </row>
    <row r="34458" spans="1:1" x14ac:dyDescent="0.25">
      <c r="A34458" s="2"/>
    </row>
    <row r="34459" spans="1:1" x14ac:dyDescent="0.25">
      <c r="A34459" s="2"/>
    </row>
    <row r="34460" spans="1:1" x14ac:dyDescent="0.25">
      <c r="A34460" s="2"/>
    </row>
    <row r="34461" spans="1:1" x14ac:dyDescent="0.25">
      <c r="A34461" s="2"/>
    </row>
    <row r="34462" spans="1:1" x14ac:dyDescent="0.25">
      <c r="A34462" s="2"/>
    </row>
    <row r="34463" spans="1:1" x14ac:dyDescent="0.25">
      <c r="A34463" s="2"/>
    </row>
    <row r="34464" spans="1:1" x14ac:dyDescent="0.25">
      <c r="A34464" s="2"/>
    </row>
    <row r="34465" spans="1:1" x14ac:dyDescent="0.25">
      <c r="A34465" s="2"/>
    </row>
    <row r="34466" spans="1:1" x14ac:dyDescent="0.25">
      <c r="A34466" s="2"/>
    </row>
    <row r="34467" spans="1:1" x14ac:dyDescent="0.25">
      <c r="A34467" s="2"/>
    </row>
    <row r="34468" spans="1:1" x14ac:dyDescent="0.25">
      <c r="A34468" s="2"/>
    </row>
    <row r="34469" spans="1:1" x14ac:dyDescent="0.25">
      <c r="A34469" s="2"/>
    </row>
    <row r="34470" spans="1:1" x14ac:dyDescent="0.25">
      <c r="A34470" s="2"/>
    </row>
    <row r="34471" spans="1:1" x14ac:dyDescent="0.25">
      <c r="A34471" s="2"/>
    </row>
    <row r="34472" spans="1:1" x14ac:dyDescent="0.25">
      <c r="A34472" s="2"/>
    </row>
    <row r="34473" spans="1:1" x14ac:dyDescent="0.25">
      <c r="A34473" s="2"/>
    </row>
    <row r="34474" spans="1:1" x14ac:dyDescent="0.25">
      <c r="A34474" s="2"/>
    </row>
    <row r="34475" spans="1:1" x14ac:dyDescent="0.25">
      <c r="A34475" s="2"/>
    </row>
    <row r="34476" spans="1:1" x14ac:dyDescent="0.25">
      <c r="A34476" s="2"/>
    </row>
    <row r="34477" spans="1:1" x14ac:dyDescent="0.25">
      <c r="A34477" s="2"/>
    </row>
    <row r="34478" spans="1:1" x14ac:dyDescent="0.25">
      <c r="A34478" s="2"/>
    </row>
    <row r="34479" spans="1:1" x14ac:dyDescent="0.25">
      <c r="A34479" s="2"/>
    </row>
    <row r="34480" spans="1:1" x14ac:dyDescent="0.25">
      <c r="A34480" s="2"/>
    </row>
    <row r="34481" spans="1:1" x14ac:dyDescent="0.25">
      <c r="A34481" s="2"/>
    </row>
    <row r="34482" spans="1:1" x14ac:dyDescent="0.25">
      <c r="A34482" s="2"/>
    </row>
    <row r="34483" spans="1:1" x14ac:dyDescent="0.25">
      <c r="A34483" s="2"/>
    </row>
    <row r="34484" spans="1:1" x14ac:dyDescent="0.25">
      <c r="A34484" s="2"/>
    </row>
    <row r="34485" spans="1:1" x14ac:dyDescent="0.25">
      <c r="A34485" s="2"/>
    </row>
    <row r="34486" spans="1:1" x14ac:dyDescent="0.25">
      <c r="A34486" s="2"/>
    </row>
    <row r="34487" spans="1:1" x14ac:dyDescent="0.25">
      <c r="A34487" s="2"/>
    </row>
    <row r="34488" spans="1:1" x14ac:dyDescent="0.25">
      <c r="A34488" s="2"/>
    </row>
    <row r="34489" spans="1:1" x14ac:dyDescent="0.25">
      <c r="A34489" s="2"/>
    </row>
    <row r="34490" spans="1:1" x14ac:dyDescent="0.25">
      <c r="A34490" s="2"/>
    </row>
    <row r="34491" spans="1:1" x14ac:dyDescent="0.25">
      <c r="A34491" s="2"/>
    </row>
    <row r="34492" spans="1:1" x14ac:dyDescent="0.25">
      <c r="A34492" s="2"/>
    </row>
    <row r="34493" spans="1:1" x14ac:dyDescent="0.25">
      <c r="A34493" s="2"/>
    </row>
    <row r="34494" spans="1:1" x14ac:dyDescent="0.25">
      <c r="A34494" s="2"/>
    </row>
    <row r="34495" spans="1:1" x14ac:dyDescent="0.25">
      <c r="A34495" s="2"/>
    </row>
    <row r="34496" spans="1:1" x14ac:dyDescent="0.25">
      <c r="A34496" s="2"/>
    </row>
    <row r="34497" spans="1:1" x14ac:dyDescent="0.25">
      <c r="A34497" s="2"/>
    </row>
    <row r="34498" spans="1:1" x14ac:dyDescent="0.25">
      <c r="A34498" s="2"/>
    </row>
    <row r="34499" spans="1:1" x14ac:dyDescent="0.25">
      <c r="A34499" s="2"/>
    </row>
    <row r="34500" spans="1:1" x14ac:dyDescent="0.25">
      <c r="A34500" s="2"/>
    </row>
    <row r="34501" spans="1:1" x14ac:dyDescent="0.25">
      <c r="A34501" s="2"/>
    </row>
    <row r="34502" spans="1:1" x14ac:dyDescent="0.25">
      <c r="A34502" s="2"/>
    </row>
    <row r="34503" spans="1:1" x14ac:dyDescent="0.25">
      <c r="A34503" s="2"/>
    </row>
    <row r="34504" spans="1:1" x14ac:dyDescent="0.25">
      <c r="A34504" s="2"/>
    </row>
    <row r="34505" spans="1:1" x14ac:dyDescent="0.25">
      <c r="A34505" s="2"/>
    </row>
    <row r="34506" spans="1:1" x14ac:dyDescent="0.25">
      <c r="A34506" s="2"/>
    </row>
    <row r="34507" spans="1:1" x14ac:dyDescent="0.25">
      <c r="A34507" s="2"/>
    </row>
    <row r="34508" spans="1:1" x14ac:dyDescent="0.25">
      <c r="A34508" s="2"/>
    </row>
    <row r="34509" spans="1:1" x14ac:dyDescent="0.25">
      <c r="A34509" s="2"/>
    </row>
    <row r="34510" spans="1:1" x14ac:dyDescent="0.25">
      <c r="A34510" s="2"/>
    </row>
    <row r="34511" spans="1:1" x14ac:dyDescent="0.25">
      <c r="A34511" s="2"/>
    </row>
    <row r="34512" spans="1:1" x14ac:dyDescent="0.25">
      <c r="A34512" s="2"/>
    </row>
    <row r="34513" spans="1:1" x14ac:dyDescent="0.25">
      <c r="A34513" s="2"/>
    </row>
    <row r="34514" spans="1:1" x14ac:dyDescent="0.25">
      <c r="A34514" s="2"/>
    </row>
    <row r="34515" spans="1:1" x14ac:dyDescent="0.25">
      <c r="A34515" s="2"/>
    </row>
    <row r="34516" spans="1:1" x14ac:dyDescent="0.25">
      <c r="A34516" s="2"/>
    </row>
    <row r="34517" spans="1:1" x14ac:dyDescent="0.25">
      <c r="A34517" s="2"/>
    </row>
    <row r="34518" spans="1:1" x14ac:dyDescent="0.25">
      <c r="A34518" s="2"/>
    </row>
    <row r="34519" spans="1:1" x14ac:dyDescent="0.25">
      <c r="A34519" s="2"/>
    </row>
    <row r="34520" spans="1:1" x14ac:dyDescent="0.25">
      <c r="A34520" s="2"/>
    </row>
    <row r="34521" spans="1:1" x14ac:dyDescent="0.25">
      <c r="A34521" s="2"/>
    </row>
    <row r="34522" spans="1:1" x14ac:dyDescent="0.25">
      <c r="A34522" s="2"/>
    </row>
    <row r="34523" spans="1:1" x14ac:dyDescent="0.25">
      <c r="A34523" s="2"/>
    </row>
    <row r="34524" spans="1:1" x14ac:dyDescent="0.25">
      <c r="A34524" s="2"/>
    </row>
    <row r="34525" spans="1:1" x14ac:dyDescent="0.25">
      <c r="A34525" s="2"/>
    </row>
    <row r="34526" spans="1:1" x14ac:dyDescent="0.25">
      <c r="A34526" s="2"/>
    </row>
    <row r="34527" spans="1:1" x14ac:dyDescent="0.25">
      <c r="A34527" s="2"/>
    </row>
    <row r="34528" spans="1:1" x14ac:dyDescent="0.25">
      <c r="A34528" s="2"/>
    </row>
    <row r="34529" spans="1:1" x14ac:dyDescent="0.25">
      <c r="A34529" s="2"/>
    </row>
    <row r="34530" spans="1:1" x14ac:dyDescent="0.25">
      <c r="A34530" s="2"/>
    </row>
    <row r="34531" spans="1:1" x14ac:dyDescent="0.25">
      <c r="A34531" s="2"/>
    </row>
    <row r="34532" spans="1:1" x14ac:dyDescent="0.25">
      <c r="A34532" s="2"/>
    </row>
    <row r="34533" spans="1:1" x14ac:dyDescent="0.25">
      <c r="A34533" s="2"/>
    </row>
    <row r="34534" spans="1:1" x14ac:dyDescent="0.25">
      <c r="A34534" s="2"/>
    </row>
    <row r="34535" spans="1:1" x14ac:dyDescent="0.25">
      <c r="A34535" s="2"/>
    </row>
    <row r="34536" spans="1:1" x14ac:dyDescent="0.25">
      <c r="A34536" s="2"/>
    </row>
    <row r="34537" spans="1:1" x14ac:dyDescent="0.25">
      <c r="A34537" s="2"/>
    </row>
    <row r="34538" spans="1:1" x14ac:dyDescent="0.25">
      <c r="A34538" s="2"/>
    </row>
    <row r="34539" spans="1:1" x14ac:dyDescent="0.25">
      <c r="A34539" s="2"/>
    </row>
    <row r="34540" spans="1:1" x14ac:dyDescent="0.25">
      <c r="A34540" s="2"/>
    </row>
    <row r="34541" spans="1:1" x14ac:dyDescent="0.25">
      <c r="A34541" s="2"/>
    </row>
    <row r="34542" spans="1:1" x14ac:dyDescent="0.25">
      <c r="A34542" s="2"/>
    </row>
    <row r="34543" spans="1:1" x14ac:dyDescent="0.25">
      <c r="A34543" s="2"/>
    </row>
    <row r="34544" spans="1:1" x14ac:dyDescent="0.25">
      <c r="A34544" s="2"/>
    </row>
    <row r="34545" spans="1:1" x14ac:dyDescent="0.25">
      <c r="A34545" s="2"/>
    </row>
    <row r="34546" spans="1:1" x14ac:dyDescent="0.25">
      <c r="A34546" s="2"/>
    </row>
    <row r="34547" spans="1:1" x14ac:dyDescent="0.25">
      <c r="A34547" s="2"/>
    </row>
    <row r="34548" spans="1:1" x14ac:dyDescent="0.25">
      <c r="A34548" s="2"/>
    </row>
    <row r="34549" spans="1:1" x14ac:dyDescent="0.25">
      <c r="A34549" s="2"/>
    </row>
    <row r="34550" spans="1:1" x14ac:dyDescent="0.25">
      <c r="A34550" s="2"/>
    </row>
    <row r="34551" spans="1:1" x14ac:dyDescent="0.25">
      <c r="A34551" s="2"/>
    </row>
    <row r="34552" spans="1:1" x14ac:dyDescent="0.25">
      <c r="A34552" s="2"/>
    </row>
    <row r="34553" spans="1:1" x14ac:dyDescent="0.25">
      <c r="A34553" s="2"/>
    </row>
    <row r="34554" spans="1:1" x14ac:dyDescent="0.25">
      <c r="A34554" s="2"/>
    </row>
    <row r="34555" spans="1:1" x14ac:dyDescent="0.25">
      <c r="A34555" s="2"/>
    </row>
    <row r="34556" spans="1:1" x14ac:dyDescent="0.25">
      <c r="A34556" s="2"/>
    </row>
    <row r="34557" spans="1:1" x14ac:dyDescent="0.25">
      <c r="A34557" s="2"/>
    </row>
    <row r="34558" spans="1:1" x14ac:dyDescent="0.25">
      <c r="A34558" s="2"/>
    </row>
    <row r="34559" spans="1:1" x14ac:dyDescent="0.25">
      <c r="A34559" s="2"/>
    </row>
    <row r="34560" spans="1:1" x14ac:dyDescent="0.25">
      <c r="A34560" s="2"/>
    </row>
    <row r="34561" spans="1:1" x14ac:dyDescent="0.25">
      <c r="A34561" s="2"/>
    </row>
    <row r="34562" spans="1:1" x14ac:dyDescent="0.25">
      <c r="A34562" s="2"/>
    </row>
    <row r="34563" spans="1:1" x14ac:dyDescent="0.25">
      <c r="A34563" s="2"/>
    </row>
    <row r="34564" spans="1:1" x14ac:dyDescent="0.25">
      <c r="A34564" s="2"/>
    </row>
    <row r="34565" spans="1:1" x14ac:dyDescent="0.25">
      <c r="A34565" s="2"/>
    </row>
    <row r="34566" spans="1:1" x14ac:dyDescent="0.25">
      <c r="A34566" s="2"/>
    </row>
    <row r="34567" spans="1:1" x14ac:dyDescent="0.25">
      <c r="A34567" s="2"/>
    </row>
    <row r="34568" spans="1:1" x14ac:dyDescent="0.25">
      <c r="A34568" s="2"/>
    </row>
    <row r="34569" spans="1:1" x14ac:dyDescent="0.25">
      <c r="A34569" s="2"/>
    </row>
    <row r="34570" spans="1:1" x14ac:dyDescent="0.25">
      <c r="A34570" s="2"/>
    </row>
    <row r="34571" spans="1:1" x14ac:dyDescent="0.25">
      <c r="A34571" s="2"/>
    </row>
    <row r="34572" spans="1:1" x14ac:dyDescent="0.25">
      <c r="A34572" s="2"/>
    </row>
    <row r="34573" spans="1:1" x14ac:dyDescent="0.25">
      <c r="A34573" s="2"/>
    </row>
    <row r="34574" spans="1:1" x14ac:dyDescent="0.25">
      <c r="A34574" s="2"/>
    </row>
    <row r="34575" spans="1:1" x14ac:dyDescent="0.25">
      <c r="A34575" s="2"/>
    </row>
    <row r="34576" spans="1:1" x14ac:dyDescent="0.25">
      <c r="A34576" s="2"/>
    </row>
    <row r="34577" spans="1:1" x14ac:dyDescent="0.25">
      <c r="A34577" s="2"/>
    </row>
    <row r="34578" spans="1:1" x14ac:dyDescent="0.25">
      <c r="A34578" s="2"/>
    </row>
    <row r="34579" spans="1:1" x14ac:dyDescent="0.25">
      <c r="A34579" s="2"/>
    </row>
    <row r="34580" spans="1:1" x14ac:dyDescent="0.25">
      <c r="A34580" s="2"/>
    </row>
    <row r="34581" spans="1:1" x14ac:dyDescent="0.25">
      <c r="A34581" s="2"/>
    </row>
    <row r="34582" spans="1:1" x14ac:dyDescent="0.25">
      <c r="A34582" s="2"/>
    </row>
    <row r="34583" spans="1:1" x14ac:dyDescent="0.25">
      <c r="A34583" s="2"/>
    </row>
    <row r="34584" spans="1:1" x14ac:dyDescent="0.25">
      <c r="A34584" s="2"/>
    </row>
    <row r="34585" spans="1:1" x14ac:dyDescent="0.25">
      <c r="A34585" s="2"/>
    </row>
    <row r="34586" spans="1:1" x14ac:dyDescent="0.25">
      <c r="A34586" s="2"/>
    </row>
    <row r="34587" spans="1:1" x14ac:dyDescent="0.25">
      <c r="A34587" s="2"/>
    </row>
    <row r="34588" spans="1:1" x14ac:dyDescent="0.25">
      <c r="A34588" s="2"/>
    </row>
    <row r="34589" spans="1:1" x14ac:dyDescent="0.25">
      <c r="A34589" s="2"/>
    </row>
    <row r="34590" spans="1:1" x14ac:dyDescent="0.25">
      <c r="A34590" s="2"/>
    </row>
    <row r="34591" spans="1:1" x14ac:dyDescent="0.25">
      <c r="A34591" s="2"/>
    </row>
    <row r="34592" spans="1:1" x14ac:dyDescent="0.25">
      <c r="A34592" s="2"/>
    </row>
    <row r="34593" spans="1:1" x14ac:dyDescent="0.25">
      <c r="A34593" s="2"/>
    </row>
    <row r="34594" spans="1:1" x14ac:dyDescent="0.25">
      <c r="A34594" s="2"/>
    </row>
    <row r="34595" spans="1:1" x14ac:dyDescent="0.25">
      <c r="A34595" s="2"/>
    </row>
    <row r="34596" spans="1:1" x14ac:dyDescent="0.25">
      <c r="A34596" s="2"/>
    </row>
    <row r="34597" spans="1:1" x14ac:dyDescent="0.25">
      <c r="A34597" s="2"/>
    </row>
    <row r="34598" spans="1:1" x14ac:dyDescent="0.25">
      <c r="A34598" s="2"/>
    </row>
    <row r="34599" spans="1:1" x14ac:dyDescent="0.25">
      <c r="A34599" s="2"/>
    </row>
    <row r="34600" spans="1:1" x14ac:dyDescent="0.25">
      <c r="A34600" s="2"/>
    </row>
    <row r="34601" spans="1:1" x14ac:dyDescent="0.25">
      <c r="A34601" s="2"/>
    </row>
    <row r="34602" spans="1:1" x14ac:dyDescent="0.25">
      <c r="A34602" s="2"/>
    </row>
    <row r="34603" spans="1:1" x14ac:dyDescent="0.25">
      <c r="A34603" s="2"/>
    </row>
    <row r="34604" spans="1:1" x14ac:dyDescent="0.25">
      <c r="A34604" s="2"/>
    </row>
    <row r="34605" spans="1:1" x14ac:dyDescent="0.25">
      <c r="A34605" s="2"/>
    </row>
    <row r="34606" spans="1:1" x14ac:dyDescent="0.25">
      <c r="A34606" s="2"/>
    </row>
    <row r="34607" spans="1:1" x14ac:dyDescent="0.25">
      <c r="A34607" s="2"/>
    </row>
    <row r="34608" spans="1:1" x14ac:dyDescent="0.25">
      <c r="A34608" s="2"/>
    </row>
    <row r="34609" spans="1:1" x14ac:dyDescent="0.25">
      <c r="A34609" s="2"/>
    </row>
    <row r="34610" spans="1:1" x14ac:dyDescent="0.25">
      <c r="A34610" s="2"/>
    </row>
    <row r="34611" spans="1:1" x14ac:dyDescent="0.25">
      <c r="A34611" s="2"/>
    </row>
    <row r="34612" spans="1:1" x14ac:dyDescent="0.25">
      <c r="A34612" s="2"/>
    </row>
    <row r="34613" spans="1:1" x14ac:dyDescent="0.25">
      <c r="A34613" s="2"/>
    </row>
    <row r="34614" spans="1:1" x14ac:dyDescent="0.25">
      <c r="A34614" s="2"/>
    </row>
    <row r="34615" spans="1:1" x14ac:dyDescent="0.25">
      <c r="A34615" s="2"/>
    </row>
    <row r="34616" spans="1:1" x14ac:dyDescent="0.25">
      <c r="A34616" s="2"/>
    </row>
    <row r="34617" spans="1:1" x14ac:dyDescent="0.25">
      <c r="A34617" s="2"/>
    </row>
    <row r="34618" spans="1:1" x14ac:dyDescent="0.25">
      <c r="A34618" s="2"/>
    </row>
    <row r="34619" spans="1:1" x14ac:dyDescent="0.25">
      <c r="A34619" s="2"/>
    </row>
    <row r="34620" spans="1:1" x14ac:dyDescent="0.25">
      <c r="A34620" s="2"/>
    </row>
    <row r="34621" spans="1:1" x14ac:dyDescent="0.25">
      <c r="A34621" s="2"/>
    </row>
    <row r="34622" spans="1:1" x14ac:dyDescent="0.25">
      <c r="A34622" s="2"/>
    </row>
    <row r="34623" spans="1:1" x14ac:dyDescent="0.25">
      <c r="A34623" s="2"/>
    </row>
    <row r="34624" spans="1:1" x14ac:dyDescent="0.25">
      <c r="A34624" s="2"/>
    </row>
    <row r="34625" spans="1:1" x14ac:dyDescent="0.25">
      <c r="A34625" s="2"/>
    </row>
    <row r="34626" spans="1:1" x14ac:dyDescent="0.25">
      <c r="A34626" s="2"/>
    </row>
    <row r="34627" spans="1:1" x14ac:dyDescent="0.25">
      <c r="A34627" s="2"/>
    </row>
    <row r="34628" spans="1:1" x14ac:dyDescent="0.25">
      <c r="A34628" s="2"/>
    </row>
    <row r="34629" spans="1:1" x14ac:dyDescent="0.25">
      <c r="A34629" s="2"/>
    </row>
    <row r="34630" spans="1:1" x14ac:dyDescent="0.25">
      <c r="A34630" s="2"/>
    </row>
    <row r="34631" spans="1:1" x14ac:dyDescent="0.25">
      <c r="A34631" s="2"/>
    </row>
    <row r="34632" spans="1:1" x14ac:dyDescent="0.25">
      <c r="A34632" s="2"/>
    </row>
    <row r="34633" spans="1:1" x14ac:dyDescent="0.25">
      <c r="A34633" s="2"/>
    </row>
    <row r="34634" spans="1:1" x14ac:dyDescent="0.25">
      <c r="A34634" s="2"/>
    </row>
    <row r="34635" spans="1:1" x14ac:dyDescent="0.25">
      <c r="A34635" s="2"/>
    </row>
    <row r="34636" spans="1:1" x14ac:dyDescent="0.25">
      <c r="A34636" s="2"/>
    </row>
    <row r="34637" spans="1:1" x14ac:dyDescent="0.25">
      <c r="A34637" s="2"/>
    </row>
    <row r="34638" spans="1:1" x14ac:dyDescent="0.25">
      <c r="A34638" s="2"/>
    </row>
    <row r="34639" spans="1:1" x14ac:dyDescent="0.25">
      <c r="A34639" s="2"/>
    </row>
    <row r="34640" spans="1:1" x14ac:dyDescent="0.25">
      <c r="A34640" s="2"/>
    </row>
    <row r="34641" spans="1:1" x14ac:dyDescent="0.25">
      <c r="A34641" s="2"/>
    </row>
    <row r="34642" spans="1:1" x14ac:dyDescent="0.25">
      <c r="A34642" s="2"/>
    </row>
    <row r="34643" spans="1:1" x14ac:dyDescent="0.25">
      <c r="A34643" s="2"/>
    </row>
    <row r="34644" spans="1:1" x14ac:dyDescent="0.25">
      <c r="A34644" s="2"/>
    </row>
    <row r="34645" spans="1:1" x14ac:dyDescent="0.25">
      <c r="A34645" s="2"/>
    </row>
    <row r="34646" spans="1:1" x14ac:dyDescent="0.25">
      <c r="A34646" s="2"/>
    </row>
    <row r="34647" spans="1:1" x14ac:dyDescent="0.25">
      <c r="A34647" s="2"/>
    </row>
    <row r="34648" spans="1:1" x14ac:dyDescent="0.25">
      <c r="A34648" s="2"/>
    </row>
    <row r="34649" spans="1:1" x14ac:dyDescent="0.25">
      <c r="A34649" s="2"/>
    </row>
    <row r="34650" spans="1:1" x14ac:dyDescent="0.25">
      <c r="A34650" s="2"/>
    </row>
    <row r="34651" spans="1:1" x14ac:dyDescent="0.25">
      <c r="A34651" s="2"/>
    </row>
    <row r="34652" spans="1:1" x14ac:dyDescent="0.25">
      <c r="A34652" s="2"/>
    </row>
    <row r="34653" spans="1:1" x14ac:dyDescent="0.25">
      <c r="A34653" s="2"/>
    </row>
    <row r="34654" spans="1:1" x14ac:dyDescent="0.25">
      <c r="A34654" s="2"/>
    </row>
    <row r="34655" spans="1:1" x14ac:dyDescent="0.25">
      <c r="A34655" s="2"/>
    </row>
    <row r="34656" spans="1:1" x14ac:dyDescent="0.25">
      <c r="A34656" s="2"/>
    </row>
    <row r="34657" spans="1:1" x14ac:dyDescent="0.25">
      <c r="A34657" s="2"/>
    </row>
    <row r="34658" spans="1:1" x14ac:dyDescent="0.25">
      <c r="A34658" s="2"/>
    </row>
    <row r="34659" spans="1:1" x14ac:dyDescent="0.25">
      <c r="A34659" s="2"/>
    </row>
    <row r="34660" spans="1:1" x14ac:dyDescent="0.25">
      <c r="A34660" s="2"/>
    </row>
    <row r="34661" spans="1:1" x14ac:dyDescent="0.25">
      <c r="A34661" s="2"/>
    </row>
    <row r="34662" spans="1:1" x14ac:dyDescent="0.25">
      <c r="A34662" s="2"/>
    </row>
    <row r="34663" spans="1:1" x14ac:dyDescent="0.25">
      <c r="A34663" s="2"/>
    </row>
    <row r="34664" spans="1:1" x14ac:dyDescent="0.25">
      <c r="A34664" s="2"/>
    </row>
    <row r="34665" spans="1:1" x14ac:dyDescent="0.25">
      <c r="A34665" s="2"/>
    </row>
    <row r="34666" spans="1:1" x14ac:dyDescent="0.25">
      <c r="A34666" s="2"/>
    </row>
    <row r="34667" spans="1:1" x14ac:dyDescent="0.25">
      <c r="A34667" s="2"/>
    </row>
    <row r="34668" spans="1:1" x14ac:dyDescent="0.25">
      <c r="A34668" s="2"/>
    </row>
    <row r="34669" spans="1:1" x14ac:dyDescent="0.25">
      <c r="A34669" s="2"/>
    </row>
    <row r="34670" spans="1:1" x14ac:dyDescent="0.25">
      <c r="A34670" s="2"/>
    </row>
    <row r="34671" spans="1:1" x14ac:dyDescent="0.25">
      <c r="A34671" s="2"/>
    </row>
    <row r="34672" spans="1:1" x14ac:dyDescent="0.25">
      <c r="A34672" s="2"/>
    </row>
    <row r="34673" spans="1:1" x14ac:dyDescent="0.25">
      <c r="A34673" s="2"/>
    </row>
    <row r="34674" spans="1:1" x14ac:dyDescent="0.25">
      <c r="A34674" s="2"/>
    </row>
    <row r="34675" spans="1:1" x14ac:dyDescent="0.25">
      <c r="A34675" s="2"/>
    </row>
    <row r="34676" spans="1:1" x14ac:dyDescent="0.25">
      <c r="A34676" s="2"/>
    </row>
    <row r="34677" spans="1:1" x14ac:dyDescent="0.25">
      <c r="A34677" s="2"/>
    </row>
    <row r="34678" spans="1:1" x14ac:dyDescent="0.25">
      <c r="A34678" s="2"/>
    </row>
    <row r="34679" spans="1:1" x14ac:dyDescent="0.25">
      <c r="A34679" s="2"/>
    </row>
    <row r="34680" spans="1:1" x14ac:dyDescent="0.25">
      <c r="A34680" s="2"/>
    </row>
    <row r="34681" spans="1:1" x14ac:dyDescent="0.25">
      <c r="A34681" s="2"/>
    </row>
    <row r="34682" spans="1:1" x14ac:dyDescent="0.25">
      <c r="A34682" s="2"/>
    </row>
    <row r="34683" spans="1:1" x14ac:dyDescent="0.25">
      <c r="A34683" s="2"/>
    </row>
    <row r="34684" spans="1:1" x14ac:dyDescent="0.25">
      <c r="A34684" s="2"/>
    </row>
    <row r="34685" spans="1:1" x14ac:dyDescent="0.25">
      <c r="A34685" s="2"/>
    </row>
    <row r="34686" spans="1:1" x14ac:dyDescent="0.25">
      <c r="A34686" s="2"/>
    </row>
    <row r="34687" spans="1:1" x14ac:dyDescent="0.25">
      <c r="A34687" s="2"/>
    </row>
    <row r="34688" spans="1:1" x14ac:dyDescent="0.25">
      <c r="A34688" s="2"/>
    </row>
    <row r="34689" spans="1:1" x14ac:dyDescent="0.25">
      <c r="A34689" s="2"/>
    </row>
    <row r="34690" spans="1:1" x14ac:dyDescent="0.25">
      <c r="A34690" s="2"/>
    </row>
    <row r="34691" spans="1:1" x14ac:dyDescent="0.25">
      <c r="A34691" s="2"/>
    </row>
    <row r="34692" spans="1:1" x14ac:dyDescent="0.25">
      <c r="A34692" s="2"/>
    </row>
    <row r="34693" spans="1:1" x14ac:dyDescent="0.25">
      <c r="A34693" s="2"/>
    </row>
    <row r="34694" spans="1:1" x14ac:dyDescent="0.25">
      <c r="A34694" s="2"/>
    </row>
    <row r="34695" spans="1:1" x14ac:dyDescent="0.25">
      <c r="A34695" s="2"/>
    </row>
    <row r="34696" spans="1:1" x14ac:dyDescent="0.25">
      <c r="A34696" s="2"/>
    </row>
    <row r="34697" spans="1:1" x14ac:dyDescent="0.25">
      <c r="A34697" s="2"/>
    </row>
    <row r="34698" spans="1:1" x14ac:dyDescent="0.25">
      <c r="A34698" s="2"/>
    </row>
    <row r="34699" spans="1:1" x14ac:dyDescent="0.25">
      <c r="A34699" s="2"/>
    </row>
    <row r="34700" spans="1:1" x14ac:dyDescent="0.25">
      <c r="A34700" s="2"/>
    </row>
    <row r="34701" spans="1:1" x14ac:dyDescent="0.25">
      <c r="A34701" s="2"/>
    </row>
    <row r="34702" spans="1:1" x14ac:dyDescent="0.25">
      <c r="A34702" s="2"/>
    </row>
    <row r="34703" spans="1:1" x14ac:dyDescent="0.25">
      <c r="A34703" s="2"/>
    </row>
    <row r="34704" spans="1:1" x14ac:dyDescent="0.25">
      <c r="A34704" s="2"/>
    </row>
    <row r="34705" spans="1:1" x14ac:dyDescent="0.25">
      <c r="A34705" s="2"/>
    </row>
    <row r="34706" spans="1:1" x14ac:dyDescent="0.25">
      <c r="A34706" s="2"/>
    </row>
    <row r="34707" spans="1:1" x14ac:dyDescent="0.25">
      <c r="A34707" s="2"/>
    </row>
    <row r="34708" spans="1:1" x14ac:dyDescent="0.25">
      <c r="A34708" s="2"/>
    </row>
    <row r="34709" spans="1:1" x14ac:dyDescent="0.25">
      <c r="A34709" s="2"/>
    </row>
    <row r="34710" spans="1:1" x14ac:dyDescent="0.25">
      <c r="A34710" s="2"/>
    </row>
    <row r="34711" spans="1:1" x14ac:dyDescent="0.25">
      <c r="A34711" s="2"/>
    </row>
    <row r="34712" spans="1:1" x14ac:dyDescent="0.25">
      <c r="A34712" s="2"/>
    </row>
    <row r="34713" spans="1:1" x14ac:dyDescent="0.25">
      <c r="A34713" s="2"/>
    </row>
    <row r="34714" spans="1:1" x14ac:dyDescent="0.25">
      <c r="A34714" s="2"/>
    </row>
    <row r="34715" spans="1:1" x14ac:dyDescent="0.25">
      <c r="A34715" s="2"/>
    </row>
    <row r="34716" spans="1:1" x14ac:dyDescent="0.25">
      <c r="A34716" s="2"/>
    </row>
    <row r="34717" spans="1:1" x14ac:dyDescent="0.25">
      <c r="A34717" s="2"/>
    </row>
    <row r="34718" spans="1:1" x14ac:dyDescent="0.25">
      <c r="A34718" s="2"/>
    </row>
    <row r="34719" spans="1:1" x14ac:dyDescent="0.25">
      <c r="A34719" s="2"/>
    </row>
    <row r="34720" spans="1:1" x14ac:dyDescent="0.25">
      <c r="A34720" s="2"/>
    </row>
    <row r="34721" spans="1:1" x14ac:dyDescent="0.25">
      <c r="A34721" s="2"/>
    </row>
    <row r="34722" spans="1:1" x14ac:dyDescent="0.25">
      <c r="A34722" s="2"/>
    </row>
    <row r="34723" spans="1:1" x14ac:dyDescent="0.25">
      <c r="A34723" s="2"/>
    </row>
    <row r="34724" spans="1:1" x14ac:dyDescent="0.25">
      <c r="A34724" s="2"/>
    </row>
    <row r="34725" spans="1:1" x14ac:dyDescent="0.25">
      <c r="A34725" s="2"/>
    </row>
    <row r="34726" spans="1:1" x14ac:dyDescent="0.25">
      <c r="A34726" s="2"/>
    </row>
    <row r="34727" spans="1:1" x14ac:dyDescent="0.25">
      <c r="A34727" s="2"/>
    </row>
    <row r="34728" spans="1:1" x14ac:dyDescent="0.25">
      <c r="A34728" s="2"/>
    </row>
    <row r="34729" spans="1:1" x14ac:dyDescent="0.25">
      <c r="A34729" s="2"/>
    </row>
    <row r="34730" spans="1:1" x14ac:dyDescent="0.25">
      <c r="A34730" s="2"/>
    </row>
    <row r="34731" spans="1:1" x14ac:dyDescent="0.25">
      <c r="A34731" s="2"/>
    </row>
    <row r="34732" spans="1:1" x14ac:dyDescent="0.25">
      <c r="A34732" s="2"/>
    </row>
    <row r="34733" spans="1:1" x14ac:dyDescent="0.25">
      <c r="A34733" s="2"/>
    </row>
    <row r="34734" spans="1:1" x14ac:dyDescent="0.25">
      <c r="A34734" s="2"/>
    </row>
    <row r="34735" spans="1:1" x14ac:dyDescent="0.25">
      <c r="A34735" s="2"/>
    </row>
    <row r="34736" spans="1:1" x14ac:dyDescent="0.25">
      <c r="A34736" s="2"/>
    </row>
    <row r="34737" spans="1:1" x14ac:dyDescent="0.25">
      <c r="A34737" s="2"/>
    </row>
    <row r="34738" spans="1:1" x14ac:dyDescent="0.25">
      <c r="A34738" s="2"/>
    </row>
    <row r="34739" spans="1:1" x14ac:dyDescent="0.25">
      <c r="A34739" s="2"/>
    </row>
    <row r="34740" spans="1:1" x14ac:dyDescent="0.25">
      <c r="A34740" s="2"/>
    </row>
    <row r="34741" spans="1:1" x14ac:dyDescent="0.25">
      <c r="A34741" s="2"/>
    </row>
    <row r="34742" spans="1:1" x14ac:dyDescent="0.25">
      <c r="A34742" s="2"/>
    </row>
    <row r="34743" spans="1:1" x14ac:dyDescent="0.25">
      <c r="A34743" s="2"/>
    </row>
    <row r="34744" spans="1:1" x14ac:dyDescent="0.25">
      <c r="A34744" s="2"/>
    </row>
    <row r="34745" spans="1:1" x14ac:dyDescent="0.25">
      <c r="A34745" s="2"/>
    </row>
    <row r="34746" spans="1:1" x14ac:dyDescent="0.25">
      <c r="A34746" s="2"/>
    </row>
    <row r="34747" spans="1:1" x14ac:dyDescent="0.25">
      <c r="A34747" s="2"/>
    </row>
    <row r="34748" spans="1:1" x14ac:dyDescent="0.25">
      <c r="A34748" s="2"/>
    </row>
    <row r="34749" spans="1:1" x14ac:dyDescent="0.25">
      <c r="A34749" s="2"/>
    </row>
    <row r="34750" spans="1:1" x14ac:dyDescent="0.25">
      <c r="A34750" s="2"/>
    </row>
    <row r="34751" spans="1:1" x14ac:dyDescent="0.25">
      <c r="A34751" s="2"/>
    </row>
    <row r="34752" spans="1:1" x14ac:dyDescent="0.25">
      <c r="A34752" s="2"/>
    </row>
    <row r="34753" spans="1:1" x14ac:dyDescent="0.25">
      <c r="A34753" s="2"/>
    </row>
    <row r="34754" spans="1:1" x14ac:dyDescent="0.25">
      <c r="A34754" s="2"/>
    </row>
    <row r="34755" spans="1:1" x14ac:dyDescent="0.25">
      <c r="A34755" s="2"/>
    </row>
    <row r="34756" spans="1:1" x14ac:dyDescent="0.25">
      <c r="A34756" s="2"/>
    </row>
    <row r="34757" spans="1:1" x14ac:dyDescent="0.25">
      <c r="A34757" s="2"/>
    </row>
    <row r="34758" spans="1:1" x14ac:dyDescent="0.25">
      <c r="A34758" s="2"/>
    </row>
    <row r="34759" spans="1:1" x14ac:dyDescent="0.25">
      <c r="A34759" s="2"/>
    </row>
    <row r="34760" spans="1:1" x14ac:dyDescent="0.25">
      <c r="A34760" s="2"/>
    </row>
    <row r="34761" spans="1:1" x14ac:dyDescent="0.25">
      <c r="A34761" s="2"/>
    </row>
    <row r="34762" spans="1:1" x14ac:dyDescent="0.25">
      <c r="A34762" s="2"/>
    </row>
    <row r="34763" spans="1:1" x14ac:dyDescent="0.25">
      <c r="A34763" s="2"/>
    </row>
    <row r="34764" spans="1:1" x14ac:dyDescent="0.25">
      <c r="A34764" s="2"/>
    </row>
    <row r="34765" spans="1:1" x14ac:dyDescent="0.25">
      <c r="A34765" s="2"/>
    </row>
    <row r="34766" spans="1:1" x14ac:dyDescent="0.25">
      <c r="A34766" s="2"/>
    </row>
    <row r="34767" spans="1:1" x14ac:dyDescent="0.25">
      <c r="A34767" s="2"/>
    </row>
    <row r="34768" spans="1:1" x14ac:dyDescent="0.25">
      <c r="A34768" s="2"/>
    </row>
    <row r="34769" spans="1:1" x14ac:dyDescent="0.25">
      <c r="A34769" s="2"/>
    </row>
    <row r="34770" spans="1:1" x14ac:dyDescent="0.25">
      <c r="A34770" s="2"/>
    </row>
    <row r="34771" spans="1:1" x14ac:dyDescent="0.25">
      <c r="A34771" s="2"/>
    </row>
    <row r="34772" spans="1:1" x14ac:dyDescent="0.25">
      <c r="A34772" s="2"/>
    </row>
    <row r="34773" spans="1:1" x14ac:dyDescent="0.25">
      <c r="A34773" s="2"/>
    </row>
    <row r="34774" spans="1:1" x14ac:dyDescent="0.25">
      <c r="A34774" s="2"/>
    </row>
    <row r="34775" spans="1:1" x14ac:dyDescent="0.25">
      <c r="A34775" s="2"/>
    </row>
    <row r="34776" spans="1:1" x14ac:dyDescent="0.25">
      <c r="A34776" s="2"/>
    </row>
    <row r="34777" spans="1:1" x14ac:dyDescent="0.25">
      <c r="A34777" s="2"/>
    </row>
    <row r="34778" spans="1:1" x14ac:dyDescent="0.25">
      <c r="A34778" s="2"/>
    </row>
    <row r="34779" spans="1:1" x14ac:dyDescent="0.25">
      <c r="A34779" s="2"/>
    </row>
    <row r="34780" spans="1:1" x14ac:dyDescent="0.25">
      <c r="A34780" s="2"/>
    </row>
    <row r="34781" spans="1:1" x14ac:dyDescent="0.25">
      <c r="A34781" s="2"/>
    </row>
    <row r="34782" spans="1:1" x14ac:dyDescent="0.25">
      <c r="A34782" s="2"/>
    </row>
    <row r="34783" spans="1:1" x14ac:dyDescent="0.25">
      <c r="A34783" s="2"/>
    </row>
    <row r="34784" spans="1:1" x14ac:dyDescent="0.25">
      <c r="A34784" s="2"/>
    </row>
    <row r="34785" spans="1:1" x14ac:dyDescent="0.25">
      <c r="A34785" s="2"/>
    </row>
    <row r="34786" spans="1:1" x14ac:dyDescent="0.25">
      <c r="A34786" s="2"/>
    </row>
    <row r="34787" spans="1:1" x14ac:dyDescent="0.25">
      <c r="A34787" s="2"/>
    </row>
    <row r="34788" spans="1:1" x14ac:dyDescent="0.25">
      <c r="A34788" s="2"/>
    </row>
    <row r="34789" spans="1:1" x14ac:dyDescent="0.25">
      <c r="A34789" s="2"/>
    </row>
    <row r="34790" spans="1:1" x14ac:dyDescent="0.25">
      <c r="A34790" s="2"/>
    </row>
    <row r="34791" spans="1:1" x14ac:dyDescent="0.25">
      <c r="A34791" s="2"/>
    </row>
    <row r="34792" spans="1:1" x14ac:dyDescent="0.25">
      <c r="A34792" s="2"/>
    </row>
    <row r="34793" spans="1:1" x14ac:dyDescent="0.25">
      <c r="A34793" s="2"/>
    </row>
    <row r="34794" spans="1:1" x14ac:dyDescent="0.25">
      <c r="A34794" s="2"/>
    </row>
    <row r="34795" spans="1:1" x14ac:dyDescent="0.25">
      <c r="A34795" s="2"/>
    </row>
    <row r="34796" spans="1:1" x14ac:dyDescent="0.25">
      <c r="A34796" s="2"/>
    </row>
    <row r="34797" spans="1:1" x14ac:dyDescent="0.25">
      <c r="A34797" s="2"/>
    </row>
    <row r="34798" spans="1:1" x14ac:dyDescent="0.25">
      <c r="A34798" s="2"/>
    </row>
    <row r="34799" spans="1:1" x14ac:dyDescent="0.25">
      <c r="A34799" s="2"/>
    </row>
    <row r="34800" spans="1:1" x14ac:dyDescent="0.25">
      <c r="A34800" s="2"/>
    </row>
    <row r="34801" spans="1:1" x14ac:dyDescent="0.25">
      <c r="A34801" s="2"/>
    </row>
    <row r="34802" spans="1:1" x14ac:dyDescent="0.25">
      <c r="A34802" s="2"/>
    </row>
    <row r="34803" spans="1:1" x14ac:dyDescent="0.25">
      <c r="A34803" s="2"/>
    </row>
    <row r="34804" spans="1:1" x14ac:dyDescent="0.25">
      <c r="A34804" s="2"/>
    </row>
    <row r="34805" spans="1:1" x14ac:dyDescent="0.25">
      <c r="A34805" s="2"/>
    </row>
    <row r="34806" spans="1:1" x14ac:dyDescent="0.25">
      <c r="A34806" s="2"/>
    </row>
    <row r="34807" spans="1:1" x14ac:dyDescent="0.25">
      <c r="A34807" s="2"/>
    </row>
    <row r="34808" spans="1:1" x14ac:dyDescent="0.25">
      <c r="A34808" s="2"/>
    </row>
    <row r="34809" spans="1:1" x14ac:dyDescent="0.25">
      <c r="A34809" s="2"/>
    </row>
    <row r="34810" spans="1:1" x14ac:dyDescent="0.25">
      <c r="A34810" s="2"/>
    </row>
    <row r="34811" spans="1:1" x14ac:dyDescent="0.25">
      <c r="A34811" s="2"/>
    </row>
    <row r="34812" spans="1:1" x14ac:dyDescent="0.25">
      <c r="A34812" s="2"/>
    </row>
    <row r="34813" spans="1:1" x14ac:dyDescent="0.25">
      <c r="A34813" s="2"/>
    </row>
    <row r="34814" spans="1:1" x14ac:dyDescent="0.25">
      <c r="A34814" s="2"/>
    </row>
    <row r="34815" spans="1:1" x14ac:dyDescent="0.25">
      <c r="A34815" s="2"/>
    </row>
    <row r="34816" spans="1:1" x14ac:dyDescent="0.25">
      <c r="A34816" s="2"/>
    </row>
    <row r="34817" spans="1:1" x14ac:dyDescent="0.25">
      <c r="A34817" s="2"/>
    </row>
    <row r="34818" spans="1:1" x14ac:dyDescent="0.25">
      <c r="A34818" s="2"/>
    </row>
    <row r="34819" spans="1:1" x14ac:dyDescent="0.25">
      <c r="A34819" s="2"/>
    </row>
    <row r="34820" spans="1:1" x14ac:dyDescent="0.25">
      <c r="A34820" s="2"/>
    </row>
    <row r="34821" spans="1:1" x14ac:dyDescent="0.25">
      <c r="A34821" s="2"/>
    </row>
    <row r="34822" spans="1:1" x14ac:dyDescent="0.25">
      <c r="A34822" s="2"/>
    </row>
    <row r="34823" spans="1:1" x14ac:dyDescent="0.25">
      <c r="A34823" s="2"/>
    </row>
    <row r="34824" spans="1:1" x14ac:dyDescent="0.25">
      <c r="A34824" s="2"/>
    </row>
    <row r="34825" spans="1:1" x14ac:dyDescent="0.25">
      <c r="A34825" s="2"/>
    </row>
    <row r="34826" spans="1:1" x14ac:dyDescent="0.25">
      <c r="A34826" s="2"/>
    </row>
    <row r="34827" spans="1:1" x14ac:dyDescent="0.25">
      <c r="A34827" s="2"/>
    </row>
    <row r="34828" spans="1:1" x14ac:dyDescent="0.25">
      <c r="A34828" s="2"/>
    </row>
    <row r="34829" spans="1:1" x14ac:dyDescent="0.25">
      <c r="A34829" s="2"/>
    </row>
    <row r="34830" spans="1:1" x14ac:dyDescent="0.25">
      <c r="A34830" s="2"/>
    </row>
    <row r="34831" spans="1:1" x14ac:dyDescent="0.25">
      <c r="A34831" s="2"/>
    </row>
    <row r="34832" spans="1:1" x14ac:dyDescent="0.25">
      <c r="A34832" s="2"/>
    </row>
    <row r="34833" spans="1:1" x14ac:dyDescent="0.25">
      <c r="A34833" s="2"/>
    </row>
    <row r="34834" spans="1:1" x14ac:dyDescent="0.25">
      <c r="A34834" s="2"/>
    </row>
    <row r="34835" spans="1:1" x14ac:dyDescent="0.25">
      <c r="A34835" s="2"/>
    </row>
    <row r="34836" spans="1:1" x14ac:dyDescent="0.25">
      <c r="A34836" s="2"/>
    </row>
    <row r="34837" spans="1:1" x14ac:dyDescent="0.25">
      <c r="A34837" s="2"/>
    </row>
    <row r="34838" spans="1:1" x14ac:dyDescent="0.25">
      <c r="A34838" s="2"/>
    </row>
    <row r="34839" spans="1:1" x14ac:dyDescent="0.25">
      <c r="A34839" s="2"/>
    </row>
    <row r="34840" spans="1:1" x14ac:dyDescent="0.25">
      <c r="A34840" s="2"/>
    </row>
    <row r="34841" spans="1:1" x14ac:dyDescent="0.25">
      <c r="A34841" s="2"/>
    </row>
    <row r="34842" spans="1:1" x14ac:dyDescent="0.25">
      <c r="A34842" s="2"/>
    </row>
    <row r="34843" spans="1:1" x14ac:dyDescent="0.25">
      <c r="A34843" s="2"/>
    </row>
    <row r="34844" spans="1:1" x14ac:dyDescent="0.25">
      <c r="A34844" s="2"/>
    </row>
    <row r="34845" spans="1:1" x14ac:dyDescent="0.25">
      <c r="A34845" s="2"/>
    </row>
    <row r="34846" spans="1:1" x14ac:dyDescent="0.25">
      <c r="A34846" s="2"/>
    </row>
    <row r="34847" spans="1:1" x14ac:dyDescent="0.25">
      <c r="A34847" s="2"/>
    </row>
    <row r="34848" spans="1:1" x14ac:dyDescent="0.25">
      <c r="A34848" s="2"/>
    </row>
    <row r="34849" spans="1:1" x14ac:dyDescent="0.25">
      <c r="A34849" s="2"/>
    </row>
    <row r="34850" spans="1:1" x14ac:dyDescent="0.25">
      <c r="A34850" s="2"/>
    </row>
    <row r="34851" spans="1:1" x14ac:dyDescent="0.25">
      <c r="A34851" s="2"/>
    </row>
    <row r="34852" spans="1:1" x14ac:dyDescent="0.25">
      <c r="A34852" s="2"/>
    </row>
    <row r="34853" spans="1:1" x14ac:dyDescent="0.25">
      <c r="A34853" s="2"/>
    </row>
    <row r="34854" spans="1:1" x14ac:dyDescent="0.25">
      <c r="A34854" s="2"/>
    </row>
    <row r="34855" spans="1:1" x14ac:dyDescent="0.25">
      <c r="A34855" s="2"/>
    </row>
    <row r="34856" spans="1:1" x14ac:dyDescent="0.25">
      <c r="A34856" s="2"/>
    </row>
    <row r="34857" spans="1:1" x14ac:dyDescent="0.25">
      <c r="A34857" s="2"/>
    </row>
    <row r="34858" spans="1:1" x14ac:dyDescent="0.25">
      <c r="A34858" s="2"/>
    </row>
    <row r="34859" spans="1:1" x14ac:dyDescent="0.25">
      <c r="A34859" s="2"/>
    </row>
    <row r="34860" spans="1:1" x14ac:dyDescent="0.25">
      <c r="A34860" s="2"/>
    </row>
    <row r="34861" spans="1:1" x14ac:dyDescent="0.25">
      <c r="A34861" s="2"/>
    </row>
    <row r="34862" spans="1:1" x14ac:dyDescent="0.25">
      <c r="A34862" s="2"/>
    </row>
    <row r="34863" spans="1:1" x14ac:dyDescent="0.25">
      <c r="A34863" s="2"/>
    </row>
    <row r="34864" spans="1:1" x14ac:dyDescent="0.25">
      <c r="A34864" s="2"/>
    </row>
    <row r="34865" spans="1:1" x14ac:dyDescent="0.25">
      <c r="A34865" s="2"/>
    </row>
    <row r="34866" spans="1:1" x14ac:dyDescent="0.25">
      <c r="A34866" s="2"/>
    </row>
    <row r="34867" spans="1:1" x14ac:dyDescent="0.25">
      <c r="A34867" s="2"/>
    </row>
    <row r="34868" spans="1:1" x14ac:dyDescent="0.25">
      <c r="A34868" s="2"/>
    </row>
    <row r="34869" spans="1:1" x14ac:dyDescent="0.25">
      <c r="A34869" s="2"/>
    </row>
    <row r="34870" spans="1:1" x14ac:dyDescent="0.25">
      <c r="A34870" s="2"/>
    </row>
    <row r="34871" spans="1:1" x14ac:dyDescent="0.25">
      <c r="A34871" s="2"/>
    </row>
    <row r="34872" spans="1:1" x14ac:dyDescent="0.25">
      <c r="A34872" s="2"/>
    </row>
    <row r="34873" spans="1:1" x14ac:dyDescent="0.25">
      <c r="A34873" s="2"/>
    </row>
    <row r="34874" spans="1:1" x14ac:dyDescent="0.25">
      <c r="A34874" s="2"/>
    </row>
    <row r="34875" spans="1:1" x14ac:dyDescent="0.25">
      <c r="A34875" s="2"/>
    </row>
    <row r="34876" spans="1:1" x14ac:dyDescent="0.25">
      <c r="A34876" s="2"/>
    </row>
    <row r="34877" spans="1:1" x14ac:dyDescent="0.25">
      <c r="A34877" s="2"/>
    </row>
    <row r="34878" spans="1:1" x14ac:dyDescent="0.25">
      <c r="A34878" s="2"/>
    </row>
    <row r="34879" spans="1:1" x14ac:dyDescent="0.25">
      <c r="A34879" s="2"/>
    </row>
    <row r="34880" spans="1:1" x14ac:dyDescent="0.25">
      <c r="A34880" s="2"/>
    </row>
    <row r="34881" spans="1:1" x14ac:dyDescent="0.25">
      <c r="A34881" s="2"/>
    </row>
    <row r="34882" spans="1:1" x14ac:dyDescent="0.25">
      <c r="A34882" s="2"/>
    </row>
    <row r="34883" spans="1:1" x14ac:dyDescent="0.25">
      <c r="A34883" s="2"/>
    </row>
    <row r="34884" spans="1:1" x14ac:dyDescent="0.25">
      <c r="A34884" s="2"/>
    </row>
    <row r="34885" spans="1:1" x14ac:dyDescent="0.25">
      <c r="A34885" s="2"/>
    </row>
    <row r="34886" spans="1:1" x14ac:dyDescent="0.25">
      <c r="A34886" s="2"/>
    </row>
    <row r="34887" spans="1:1" x14ac:dyDescent="0.25">
      <c r="A34887" s="2"/>
    </row>
    <row r="34888" spans="1:1" x14ac:dyDescent="0.25">
      <c r="A34888" s="2"/>
    </row>
    <row r="34889" spans="1:1" x14ac:dyDescent="0.25">
      <c r="A34889" s="2"/>
    </row>
    <row r="34890" spans="1:1" x14ac:dyDescent="0.25">
      <c r="A34890" s="2"/>
    </row>
    <row r="34891" spans="1:1" x14ac:dyDescent="0.25">
      <c r="A34891" s="2"/>
    </row>
    <row r="34892" spans="1:1" x14ac:dyDescent="0.25">
      <c r="A34892" s="2"/>
    </row>
    <row r="34893" spans="1:1" x14ac:dyDescent="0.25">
      <c r="A34893" s="2"/>
    </row>
    <row r="34894" spans="1:1" x14ac:dyDescent="0.25">
      <c r="A34894" s="2"/>
    </row>
    <row r="34895" spans="1:1" x14ac:dyDescent="0.25">
      <c r="A34895" s="2"/>
    </row>
    <row r="34896" spans="1:1" x14ac:dyDescent="0.25">
      <c r="A34896" s="2"/>
    </row>
    <row r="34897" spans="1:1" x14ac:dyDescent="0.25">
      <c r="A34897" s="2"/>
    </row>
    <row r="34898" spans="1:1" x14ac:dyDescent="0.25">
      <c r="A34898" s="2"/>
    </row>
    <row r="34899" spans="1:1" x14ac:dyDescent="0.25">
      <c r="A34899" s="2"/>
    </row>
    <row r="34900" spans="1:1" x14ac:dyDescent="0.25">
      <c r="A34900" s="2"/>
    </row>
    <row r="34901" spans="1:1" x14ac:dyDescent="0.25">
      <c r="A34901" s="2"/>
    </row>
    <row r="34902" spans="1:1" x14ac:dyDescent="0.25">
      <c r="A34902" s="2"/>
    </row>
    <row r="34903" spans="1:1" x14ac:dyDescent="0.25">
      <c r="A34903" s="2"/>
    </row>
    <row r="34904" spans="1:1" x14ac:dyDescent="0.25">
      <c r="A34904" s="2"/>
    </row>
    <row r="34905" spans="1:1" x14ac:dyDescent="0.25">
      <c r="A34905" s="2"/>
    </row>
    <row r="34906" spans="1:1" x14ac:dyDescent="0.25">
      <c r="A34906" s="2"/>
    </row>
    <row r="34907" spans="1:1" x14ac:dyDescent="0.25">
      <c r="A34907" s="2"/>
    </row>
    <row r="34908" spans="1:1" x14ac:dyDescent="0.25">
      <c r="A34908" s="2"/>
    </row>
    <row r="34909" spans="1:1" x14ac:dyDescent="0.25">
      <c r="A34909" s="2"/>
    </row>
    <row r="34910" spans="1:1" x14ac:dyDescent="0.25">
      <c r="A34910" s="2"/>
    </row>
    <row r="34911" spans="1:1" x14ac:dyDescent="0.25">
      <c r="A34911" s="2"/>
    </row>
    <row r="34912" spans="1:1" x14ac:dyDescent="0.25">
      <c r="A34912" s="2"/>
    </row>
    <row r="34913" spans="1:1" x14ac:dyDescent="0.25">
      <c r="A34913" s="2"/>
    </row>
    <row r="34914" spans="1:1" x14ac:dyDescent="0.25">
      <c r="A34914" s="2"/>
    </row>
    <row r="34915" spans="1:1" x14ac:dyDescent="0.25">
      <c r="A34915" s="2"/>
    </row>
    <row r="34916" spans="1:1" x14ac:dyDescent="0.25">
      <c r="A34916" s="2"/>
    </row>
    <row r="34917" spans="1:1" x14ac:dyDescent="0.25">
      <c r="A34917" s="2"/>
    </row>
    <row r="34918" spans="1:1" x14ac:dyDescent="0.25">
      <c r="A34918" s="2"/>
    </row>
    <row r="34919" spans="1:1" x14ac:dyDescent="0.25">
      <c r="A34919" s="2"/>
    </row>
    <row r="34920" spans="1:1" x14ac:dyDescent="0.25">
      <c r="A34920" s="2"/>
    </row>
    <row r="34921" spans="1:1" x14ac:dyDescent="0.25">
      <c r="A34921" s="2"/>
    </row>
    <row r="34922" spans="1:1" x14ac:dyDescent="0.25">
      <c r="A34922" s="2"/>
    </row>
    <row r="34923" spans="1:1" x14ac:dyDescent="0.25">
      <c r="A34923" s="2"/>
    </row>
    <row r="34924" spans="1:1" x14ac:dyDescent="0.25">
      <c r="A34924" s="2"/>
    </row>
    <row r="34925" spans="1:1" x14ac:dyDescent="0.25">
      <c r="A34925" s="2"/>
    </row>
    <row r="34926" spans="1:1" x14ac:dyDescent="0.25">
      <c r="A34926" s="2"/>
    </row>
    <row r="34927" spans="1:1" x14ac:dyDescent="0.25">
      <c r="A34927" s="2"/>
    </row>
    <row r="34928" spans="1:1" x14ac:dyDescent="0.25">
      <c r="A34928" s="2"/>
    </row>
    <row r="34929" spans="1:1" x14ac:dyDescent="0.25">
      <c r="A34929" s="2"/>
    </row>
    <row r="34930" spans="1:1" x14ac:dyDescent="0.25">
      <c r="A34930" s="2"/>
    </row>
    <row r="34931" spans="1:1" x14ac:dyDescent="0.25">
      <c r="A34931" s="2"/>
    </row>
    <row r="34932" spans="1:1" x14ac:dyDescent="0.25">
      <c r="A34932" s="2"/>
    </row>
    <row r="34933" spans="1:1" x14ac:dyDescent="0.25">
      <c r="A34933" s="2"/>
    </row>
    <row r="34934" spans="1:1" x14ac:dyDescent="0.25">
      <c r="A34934" s="2"/>
    </row>
    <row r="34935" spans="1:1" x14ac:dyDescent="0.25">
      <c r="A34935" s="2"/>
    </row>
    <row r="34936" spans="1:1" x14ac:dyDescent="0.25">
      <c r="A34936" s="2"/>
    </row>
    <row r="34937" spans="1:1" x14ac:dyDescent="0.25">
      <c r="A34937" s="2"/>
    </row>
    <row r="34938" spans="1:1" x14ac:dyDescent="0.25">
      <c r="A34938" s="2"/>
    </row>
    <row r="34939" spans="1:1" x14ac:dyDescent="0.25">
      <c r="A34939" s="2"/>
    </row>
    <row r="34940" spans="1:1" x14ac:dyDescent="0.25">
      <c r="A34940" s="2"/>
    </row>
    <row r="34941" spans="1:1" x14ac:dyDescent="0.25">
      <c r="A34941" s="2"/>
    </row>
    <row r="34942" spans="1:1" x14ac:dyDescent="0.25">
      <c r="A34942" s="2"/>
    </row>
    <row r="34943" spans="1:1" x14ac:dyDescent="0.25">
      <c r="A34943" s="2"/>
    </row>
    <row r="34944" spans="1:1" x14ac:dyDescent="0.25">
      <c r="A34944" s="2"/>
    </row>
    <row r="34945" spans="1:1" x14ac:dyDescent="0.25">
      <c r="A34945" s="2"/>
    </row>
    <row r="34946" spans="1:1" x14ac:dyDescent="0.25">
      <c r="A34946" s="2"/>
    </row>
    <row r="34947" spans="1:1" x14ac:dyDescent="0.25">
      <c r="A34947" s="2"/>
    </row>
    <row r="34948" spans="1:1" x14ac:dyDescent="0.25">
      <c r="A34948" s="2"/>
    </row>
    <row r="34949" spans="1:1" x14ac:dyDescent="0.25">
      <c r="A34949" s="2"/>
    </row>
    <row r="34950" spans="1:1" x14ac:dyDescent="0.25">
      <c r="A34950" s="2"/>
    </row>
    <row r="34951" spans="1:1" x14ac:dyDescent="0.25">
      <c r="A34951" s="2"/>
    </row>
    <row r="34952" spans="1:1" x14ac:dyDescent="0.25">
      <c r="A34952" s="2"/>
    </row>
    <row r="34953" spans="1:1" x14ac:dyDescent="0.25">
      <c r="A34953" s="2"/>
    </row>
    <row r="34954" spans="1:1" x14ac:dyDescent="0.25">
      <c r="A34954" s="2"/>
    </row>
    <row r="34955" spans="1:1" x14ac:dyDescent="0.25">
      <c r="A34955" s="2"/>
    </row>
    <row r="34956" spans="1:1" x14ac:dyDescent="0.25">
      <c r="A34956" s="2"/>
    </row>
    <row r="34957" spans="1:1" x14ac:dyDescent="0.25">
      <c r="A34957" s="2"/>
    </row>
    <row r="34958" spans="1:1" x14ac:dyDescent="0.25">
      <c r="A34958" s="2"/>
    </row>
    <row r="34959" spans="1:1" x14ac:dyDescent="0.25">
      <c r="A34959" s="2"/>
    </row>
    <row r="34960" spans="1:1" x14ac:dyDescent="0.25">
      <c r="A34960" s="2"/>
    </row>
    <row r="34961" spans="1:1" x14ac:dyDescent="0.25">
      <c r="A34961" s="2"/>
    </row>
    <row r="34962" spans="1:1" x14ac:dyDescent="0.25">
      <c r="A34962" s="2"/>
    </row>
    <row r="34963" spans="1:1" x14ac:dyDescent="0.25">
      <c r="A34963" s="2"/>
    </row>
    <row r="34964" spans="1:1" x14ac:dyDescent="0.25">
      <c r="A34964" s="2"/>
    </row>
    <row r="34965" spans="1:1" x14ac:dyDescent="0.25">
      <c r="A34965" s="2"/>
    </row>
    <row r="34966" spans="1:1" x14ac:dyDescent="0.25">
      <c r="A34966" s="2"/>
    </row>
    <row r="34967" spans="1:1" x14ac:dyDescent="0.25">
      <c r="A34967" s="2"/>
    </row>
    <row r="34968" spans="1:1" x14ac:dyDescent="0.25">
      <c r="A34968" s="2"/>
    </row>
    <row r="34969" spans="1:1" x14ac:dyDescent="0.25">
      <c r="A34969" s="2"/>
    </row>
    <row r="34970" spans="1:1" x14ac:dyDescent="0.25">
      <c r="A34970" s="2"/>
    </row>
    <row r="34971" spans="1:1" x14ac:dyDescent="0.25">
      <c r="A34971" s="2"/>
    </row>
    <row r="34972" spans="1:1" x14ac:dyDescent="0.25">
      <c r="A34972" s="2"/>
    </row>
    <row r="34973" spans="1:1" x14ac:dyDescent="0.25">
      <c r="A34973" s="2"/>
    </row>
    <row r="34974" spans="1:1" x14ac:dyDescent="0.25">
      <c r="A34974" s="2"/>
    </row>
    <row r="34975" spans="1:1" x14ac:dyDescent="0.25">
      <c r="A34975" s="2"/>
    </row>
    <row r="34976" spans="1:1" x14ac:dyDescent="0.25">
      <c r="A34976" s="2"/>
    </row>
    <row r="34977" spans="1:1" x14ac:dyDescent="0.25">
      <c r="A34977" s="2"/>
    </row>
    <row r="34978" spans="1:1" x14ac:dyDescent="0.25">
      <c r="A34978" s="2"/>
    </row>
    <row r="34979" spans="1:1" x14ac:dyDescent="0.25">
      <c r="A34979" s="2"/>
    </row>
    <row r="34980" spans="1:1" x14ac:dyDescent="0.25">
      <c r="A34980" s="2"/>
    </row>
    <row r="34981" spans="1:1" x14ac:dyDescent="0.25">
      <c r="A34981" s="2"/>
    </row>
    <row r="34982" spans="1:1" x14ac:dyDescent="0.25">
      <c r="A34982" s="2"/>
    </row>
    <row r="34983" spans="1:1" x14ac:dyDescent="0.25">
      <c r="A34983" s="2"/>
    </row>
    <row r="34984" spans="1:1" x14ac:dyDescent="0.25">
      <c r="A34984" s="2"/>
    </row>
    <row r="34985" spans="1:1" x14ac:dyDescent="0.25">
      <c r="A34985" s="2"/>
    </row>
    <row r="34986" spans="1:1" x14ac:dyDescent="0.25">
      <c r="A34986" s="2"/>
    </row>
    <row r="34987" spans="1:1" x14ac:dyDescent="0.25">
      <c r="A34987" s="2"/>
    </row>
    <row r="34988" spans="1:1" x14ac:dyDescent="0.25">
      <c r="A34988" s="2"/>
    </row>
    <row r="34989" spans="1:1" x14ac:dyDescent="0.25">
      <c r="A34989" s="2"/>
    </row>
    <row r="34990" spans="1:1" x14ac:dyDescent="0.25">
      <c r="A34990" s="2"/>
    </row>
    <row r="34991" spans="1:1" x14ac:dyDescent="0.25">
      <c r="A34991" s="2"/>
    </row>
    <row r="34992" spans="1:1" x14ac:dyDescent="0.25">
      <c r="A34992" s="2"/>
    </row>
    <row r="34993" spans="1:1" x14ac:dyDescent="0.25">
      <c r="A34993" s="2"/>
    </row>
    <row r="34994" spans="1:1" x14ac:dyDescent="0.25">
      <c r="A34994" s="2"/>
    </row>
    <row r="34995" spans="1:1" x14ac:dyDescent="0.25">
      <c r="A34995" s="2"/>
    </row>
    <row r="34996" spans="1:1" x14ac:dyDescent="0.25">
      <c r="A34996" s="2"/>
    </row>
    <row r="34997" spans="1:1" x14ac:dyDescent="0.25">
      <c r="A34997" s="2"/>
    </row>
    <row r="34998" spans="1:1" x14ac:dyDescent="0.25">
      <c r="A34998" s="2"/>
    </row>
    <row r="34999" spans="1:1" x14ac:dyDescent="0.25">
      <c r="A34999" s="2"/>
    </row>
    <row r="35000" spans="1:1" x14ac:dyDescent="0.25">
      <c r="A35000" s="2"/>
    </row>
    <row r="35001" spans="1:1" x14ac:dyDescent="0.25">
      <c r="A35001" s="2"/>
    </row>
    <row r="35002" spans="1:1" x14ac:dyDescent="0.25">
      <c r="A35002" s="2"/>
    </row>
    <row r="35003" spans="1:1" x14ac:dyDescent="0.25">
      <c r="A35003" s="2"/>
    </row>
    <row r="35004" spans="1:1" x14ac:dyDescent="0.25">
      <c r="A35004" s="2"/>
    </row>
    <row r="35005" spans="1:1" x14ac:dyDescent="0.25">
      <c r="A35005" s="2"/>
    </row>
    <row r="35006" spans="1:1" x14ac:dyDescent="0.25">
      <c r="A35006" s="2"/>
    </row>
    <row r="35007" spans="1:1" x14ac:dyDescent="0.25">
      <c r="A35007" s="2"/>
    </row>
    <row r="35008" spans="1:1" x14ac:dyDescent="0.25">
      <c r="A35008" s="2"/>
    </row>
    <row r="35009" spans="1:1" x14ac:dyDescent="0.25">
      <c r="A35009" s="2"/>
    </row>
    <row r="35010" spans="1:1" x14ac:dyDescent="0.25">
      <c r="A35010" s="2"/>
    </row>
    <row r="35011" spans="1:1" x14ac:dyDescent="0.25">
      <c r="A35011" s="2"/>
    </row>
    <row r="35012" spans="1:1" x14ac:dyDescent="0.25">
      <c r="A35012" s="2"/>
    </row>
    <row r="35013" spans="1:1" x14ac:dyDescent="0.25">
      <c r="A35013" s="2"/>
    </row>
    <row r="35014" spans="1:1" x14ac:dyDescent="0.25">
      <c r="A35014" s="2"/>
    </row>
    <row r="35015" spans="1:1" x14ac:dyDescent="0.25">
      <c r="A35015" s="2"/>
    </row>
    <row r="35016" spans="1:1" x14ac:dyDescent="0.25">
      <c r="A35016" s="2"/>
    </row>
    <row r="35017" spans="1:1" x14ac:dyDescent="0.25">
      <c r="A35017" s="2"/>
    </row>
    <row r="35018" spans="1:1" x14ac:dyDescent="0.25">
      <c r="A35018" s="2"/>
    </row>
    <row r="35019" spans="1:1" x14ac:dyDescent="0.25">
      <c r="A35019" s="2"/>
    </row>
    <row r="35020" spans="1:1" x14ac:dyDescent="0.25">
      <c r="A35020" s="2"/>
    </row>
    <row r="35021" spans="1:1" x14ac:dyDescent="0.25">
      <c r="A35021" s="2"/>
    </row>
    <row r="35022" spans="1:1" x14ac:dyDescent="0.25">
      <c r="A35022" s="2"/>
    </row>
    <row r="35023" spans="1:1" x14ac:dyDescent="0.25">
      <c r="A35023" s="2"/>
    </row>
    <row r="35024" spans="1:1" x14ac:dyDescent="0.25">
      <c r="A35024" s="2"/>
    </row>
    <row r="35025" spans="1:1" x14ac:dyDescent="0.25">
      <c r="A35025" s="2"/>
    </row>
    <row r="35026" spans="1:1" x14ac:dyDescent="0.25">
      <c r="A35026" s="2"/>
    </row>
    <row r="35027" spans="1:1" x14ac:dyDescent="0.25">
      <c r="A35027" s="2"/>
    </row>
    <row r="35028" spans="1:1" x14ac:dyDescent="0.25">
      <c r="A35028" s="2"/>
    </row>
    <row r="35029" spans="1:1" x14ac:dyDescent="0.25">
      <c r="A35029" s="2"/>
    </row>
    <row r="35030" spans="1:1" x14ac:dyDescent="0.25">
      <c r="A35030" s="2"/>
    </row>
    <row r="35031" spans="1:1" x14ac:dyDescent="0.25">
      <c r="A35031" s="2"/>
    </row>
    <row r="35032" spans="1:1" x14ac:dyDescent="0.25">
      <c r="A35032" s="2"/>
    </row>
    <row r="35033" spans="1:1" x14ac:dyDescent="0.25">
      <c r="A35033" s="2"/>
    </row>
    <row r="35034" spans="1:1" x14ac:dyDescent="0.25">
      <c r="A35034" s="2"/>
    </row>
    <row r="35035" spans="1:1" x14ac:dyDescent="0.25">
      <c r="A35035" s="2"/>
    </row>
    <row r="35036" spans="1:1" x14ac:dyDescent="0.25">
      <c r="A35036" s="2"/>
    </row>
    <row r="35037" spans="1:1" x14ac:dyDescent="0.25">
      <c r="A35037" s="2"/>
    </row>
    <row r="35038" spans="1:1" x14ac:dyDescent="0.25">
      <c r="A35038" s="2"/>
    </row>
    <row r="35039" spans="1:1" x14ac:dyDescent="0.25">
      <c r="A35039" s="2"/>
    </row>
    <row r="35040" spans="1:1" x14ac:dyDescent="0.25">
      <c r="A35040" s="2"/>
    </row>
    <row r="35041" spans="1:1" x14ac:dyDescent="0.25">
      <c r="A35041" s="2"/>
    </row>
    <row r="35042" spans="1:1" x14ac:dyDescent="0.25">
      <c r="A35042" s="2"/>
    </row>
    <row r="35043" spans="1:1" x14ac:dyDescent="0.25">
      <c r="A35043" s="2"/>
    </row>
    <row r="35044" spans="1:1" x14ac:dyDescent="0.25">
      <c r="A35044" s="2"/>
    </row>
    <row r="35045" spans="1:1" x14ac:dyDescent="0.25">
      <c r="A35045" s="2"/>
    </row>
    <row r="35046" spans="1:1" x14ac:dyDescent="0.25">
      <c r="A35046" s="2"/>
    </row>
    <row r="35047" spans="1:1" x14ac:dyDescent="0.25">
      <c r="A35047" s="2"/>
    </row>
    <row r="35048" spans="1:1" x14ac:dyDescent="0.25">
      <c r="A35048" s="2"/>
    </row>
    <row r="35049" spans="1:1" x14ac:dyDescent="0.25">
      <c r="A35049" s="2"/>
    </row>
    <row r="35050" spans="1:1" x14ac:dyDescent="0.25">
      <c r="A35050" s="2"/>
    </row>
    <row r="35051" spans="1:1" x14ac:dyDescent="0.25">
      <c r="A35051" s="2"/>
    </row>
    <row r="35052" spans="1:1" x14ac:dyDescent="0.25">
      <c r="A35052" s="2"/>
    </row>
    <row r="35053" spans="1:1" x14ac:dyDescent="0.25">
      <c r="A35053" s="2"/>
    </row>
    <row r="35054" spans="1:1" x14ac:dyDescent="0.25">
      <c r="A35054" s="2"/>
    </row>
    <row r="35055" spans="1:1" x14ac:dyDescent="0.25">
      <c r="A35055" s="2"/>
    </row>
    <row r="35056" spans="1:1" x14ac:dyDescent="0.25">
      <c r="A35056" s="2"/>
    </row>
    <row r="35057" spans="1:1" x14ac:dyDescent="0.25">
      <c r="A35057" s="2"/>
    </row>
    <row r="35058" spans="1:1" x14ac:dyDescent="0.25">
      <c r="A35058" s="2"/>
    </row>
    <row r="35059" spans="1:1" x14ac:dyDescent="0.25">
      <c r="A35059" s="2"/>
    </row>
    <row r="35060" spans="1:1" x14ac:dyDescent="0.25">
      <c r="A35060" s="2"/>
    </row>
    <row r="35061" spans="1:1" x14ac:dyDescent="0.25">
      <c r="A35061" s="2"/>
    </row>
    <row r="35062" spans="1:1" x14ac:dyDescent="0.25">
      <c r="A35062" s="2"/>
    </row>
    <row r="35063" spans="1:1" x14ac:dyDescent="0.25">
      <c r="A35063" s="2"/>
    </row>
    <row r="35064" spans="1:1" x14ac:dyDescent="0.25">
      <c r="A35064" s="2"/>
    </row>
    <row r="35065" spans="1:1" x14ac:dyDescent="0.25">
      <c r="A35065" s="2"/>
    </row>
    <row r="35066" spans="1:1" x14ac:dyDescent="0.25">
      <c r="A35066" s="2"/>
    </row>
    <row r="35067" spans="1:1" x14ac:dyDescent="0.25">
      <c r="A35067" s="2"/>
    </row>
    <row r="35068" spans="1:1" x14ac:dyDescent="0.25">
      <c r="A35068" s="2"/>
    </row>
    <row r="35069" spans="1:1" x14ac:dyDescent="0.25">
      <c r="A35069" s="2"/>
    </row>
    <row r="35070" spans="1:1" x14ac:dyDescent="0.25">
      <c r="A35070" s="2"/>
    </row>
    <row r="35071" spans="1:1" x14ac:dyDescent="0.25">
      <c r="A35071" s="2"/>
    </row>
    <row r="35072" spans="1:1" x14ac:dyDescent="0.25">
      <c r="A35072" s="2"/>
    </row>
    <row r="35073" spans="1:1" x14ac:dyDescent="0.25">
      <c r="A35073" s="2"/>
    </row>
    <row r="35074" spans="1:1" x14ac:dyDescent="0.25">
      <c r="A35074" s="2"/>
    </row>
    <row r="35075" spans="1:1" x14ac:dyDescent="0.25">
      <c r="A35075" s="2"/>
    </row>
    <row r="35076" spans="1:1" x14ac:dyDescent="0.25">
      <c r="A35076" s="2"/>
    </row>
    <row r="35077" spans="1:1" x14ac:dyDescent="0.25">
      <c r="A35077" s="2"/>
    </row>
    <row r="35078" spans="1:1" x14ac:dyDescent="0.25">
      <c r="A35078" s="2"/>
    </row>
    <row r="35079" spans="1:1" x14ac:dyDescent="0.25">
      <c r="A35079" s="2"/>
    </row>
    <row r="35080" spans="1:1" x14ac:dyDescent="0.25">
      <c r="A35080" s="2"/>
    </row>
    <row r="35081" spans="1:1" x14ac:dyDescent="0.25">
      <c r="A35081" s="2"/>
    </row>
    <row r="35082" spans="1:1" x14ac:dyDescent="0.25">
      <c r="A35082" s="2"/>
    </row>
    <row r="35083" spans="1:1" x14ac:dyDescent="0.25">
      <c r="A35083" s="2"/>
    </row>
    <row r="35084" spans="1:1" x14ac:dyDescent="0.25">
      <c r="A35084" s="2"/>
    </row>
    <row r="35085" spans="1:1" x14ac:dyDescent="0.25">
      <c r="A35085" s="2"/>
    </row>
    <row r="35086" spans="1:1" x14ac:dyDescent="0.25">
      <c r="A35086" s="2"/>
    </row>
    <row r="35087" spans="1:1" x14ac:dyDescent="0.25">
      <c r="A35087" s="2"/>
    </row>
    <row r="35088" spans="1:1" x14ac:dyDescent="0.25">
      <c r="A35088" s="2"/>
    </row>
    <row r="35089" spans="1:1" x14ac:dyDescent="0.25">
      <c r="A35089" s="2"/>
    </row>
    <row r="35090" spans="1:1" x14ac:dyDescent="0.25">
      <c r="A35090" s="2"/>
    </row>
    <row r="35091" spans="1:1" x14ac:dyDescent="0.25">
      <c r="A35091" s="2"/>
    </row>
    <row r="35092" spans="1:1" x14ac:dyDescent="0.25">
      <c r="A35092" s="2"/>
    </row>
    <row r="35093" spans="1:1" x14ac:dyDescent="0.25">
      <c r="A35093" s="2"/>
    </row>
    <row r="35094" spans="1:1" x14ac:dyDescent="0.25">
      <c r="A35094" s="2"/>
    </row>
    <row r="35095" spans="1:1" x14ac:dyDescent="0.25">
      <c r="A35095" s="2"/>
    </row>
    <row r="35096" spans="1:1" x14ac:dyDescent="0.25">
      <c r="A35096" s="2"/>
    </row>
    <row r="35097" spans="1:1" x14ac:dyDescent="0.25">
      <c r="A35097" s="2"/>
    </row>
    <row r="35098" spans="1:1" x14ac:dyDescent="0.25">
      <c r="A35098" s="2"/>
    </row>
    <row r="35099" spans="1:1" x14ac:dyDescent="0.25">
      <c r="A35099" s="2"/>
    </row>
    <row r="35100" spans="1:1" x14ac:dyDescent="0.25">
      <c r="A35100" s="2"/>
    </row>
    <row r="35101" spans="1:1" x14ac:dyDescent="0.25">
      <c r="A35101" s="2"/>
    </row>
    <row r="35102" spans="1:1" x14ac:dyDescent="0.25">
      <c r="A35102" s="2"/>
    </row>
    <row r="35103" spans="1:1" x14ac:dyDescent="0.25">
      <c r="A35103" s="2"/>
    </row>
    <row r="35104" spans="1:1" x14ac:dyDescent="0.25">
      <c r="A35104" s="2"/>
    </row>
    <row r="35105" spans="1:1" x14ac:dyDescent="0.25">
      <c r="A35105" s="2"/>
    </row>
    <row r="35106" spans="1:1" x14ac:dyDescent="0.25">
      <c r="A35106" s="2"/>
    </row>
    <row r="35107" spans="1:1" x14ac:dyDescent="0.25">
      <c r="A35107" s="2"/>
    </row>
    <row r="35108" spans="1:1" x14ac:dyDescent="0.25">
      <c r="A35108" s="2"/>
    </row>
    <row r="35109" spans="1:1" x14ac:dyDescent="0.25">
      <c r="A35109" s="2"/>
    </row>
    <row r="35110" spans="1:1" x14ac:dyDescent="0.25">
      <c r="A35110" s="2"/>
    </row>
    <row r="35111" spans="1:1" x14ac:dyDescent="0.25">
      <c r="A35111" s="2"/>
    </row>
    <row r="35112" spans="1:1" x14ac:dyDescent="0.25">
      <c r="A35112" s="2"/>
    </row>
    <row r="35113" spans="1:1" x14ac:dyDescent="0.25">
      <c r="A35113" s="2"/>
    </row>
    <row r="35114" spans="1:1" x14ac:dyDescent="0.25">
      <c r="A35114" s="2"/>
    </row>
    <row r="35115" spans="1:1" x14ac:dyDescent="0.25">
      <c r="A35115" s="2"/>
    </row>
    <row r="35116" spans="1:1" x14ac:dyDescent="0.25">
      <c r="A35116" s="2"/>
    </row>
    <row r="35117" spans="1:1" x14ac:dyDescent="0.25">
      <c r="A35117" s="2"/>
    </row>
    <row r="35118" spans="1:1" x14ac:dyDescent="0.25">
      <c r="A35118" s="2"/>
    </row>
    <row r="35119" spans="1:1" x14ac:dyDescent="0.25">
      <c r="A35119" s="2"/>
    </row>
    <row r="35120" spans="1:1" x14ac:dyDescent="0.25">
      <c r="A35120" s="2"/>
    </row>
    <row r="35121" spans="1:1" x14ac:dyDescent="0.25">
      <c r="A35121" s="2"/>
    </row>
    <row r="35122" spans="1:1" x14ac:dyDescent="0.25">
      <c r="A35122" s="2"/>
    </row>
    <row r="35123" spans="1:1" x14ac:dyDescent="0.25">
      <c r="A35123" s="2"/>
    </row>
    <row r="35124" spans="1:1" x14ac:dyDescent="0.25">
      <c r="A35124" s="2"/>
    </row>
    <row r="35125" spans="1:1" x14ac:dyDescent="0.25">
      <c r="A35125" s="2"/>
    </row>
    <row r="35126" spans="1:1" x14ac:dyDescent="0.25">
      <c r="A35126" s="2"/>
    </row>
    <row r="35127" spans="1:1" x14ac:dyDescent="0.25">
      <c r="A35127" s="2"/>
    </row>
    <row r="35128" spans="1:1" x14ac:dyDescent="0.25">
      <c r="A35128" s="2"/>
    </row>
    <row r="35129" spans="1:1" x14ac:dyDescent="0.25">
      <c r="A35129" s="2"/>
    </row>
    <row r="35130" spans="1:1" x14ac:dyDescent="0.25">
      <c r="A35130" s="2"/>
    </row>
    <row r="35131" spans="1:1" x14ac:dyDescent="0.25">
      <c r="A35131" s="2"/>
    </row>
    <row r="35132" spans="1:1" x14ac:dyDescent="0.25">
      <c r="A35132" s="2"/>
    </row>
    <row r="35133" spans="1:1" x14ac:dyDescent="0.25">
      <c r="A35133" s="2"/>
    </row>
    <row r="35134" spans="1:1" x14ac:dyDescent="0.25">
      <c r="A35134" s="2"/>
    </row>
    <row r="35135" spans="1:1" x14ac:dyDescent="0.25">
      <c r="A35135" s="2"/>
    </row>
    <row r="35136" spans="1:1" x14ac:dyDescent="0.25">
      <c r="A35136" s="2"/>
    </row>
    <row r="35137" spans="1:1" x14ac:dyDescent="0.25">
      <c r="A35137" s="2"/>
    </row>
    <row r="35138" spans="1:1" x14ac:dyDescent="0.25">
      <c r="A35138" s="2"/>
    </row>
    <row r="35139" spans="1:1" x14ac:dyDescent="0.25">
      <c r="A35139" s="2"/>
    </row>
    <row r="35140" spans="1:1" x14ac:dyDescent="0.25">
      <c r="A35140" s="2"/>
    </row>
    <row r="35141" spans="1:1" x14ac:dyDescent="0.25">
      <c r="A35141" s="2"/>
    </row>
    <row r="35142" spans="1:1" x14ac:dyDescent="0.25">
      <c r="A35142" s="2"/>
    </row>
    <row r="35143" spans="1:1" x14ac:dyDescent="0.25">
      <c r="A35143" s="2"/>
    </row>
    <row r="35144" spans="1:1" x14ac:dyDescent="0.25">
      <c r="A35144" s="2"/>
    </row>
    <row r="35145" spans="1:1" x14ac:dyDescent="0.25">
      <c r="A35145" s="2"/>
    </row>
    <row r="35146" spans="1:1" x14ac:dyDescent="0.25">
      <c r="A35146" s="2"/>
    </row>
    <row r="35147" spans="1:1" x14ac:dyDescent="0.25">
      <c r="A35147" s="2"/>
    </row>
    <row r="35148" spans="1:1" x14ac:dyDescent="0.25">
      <c r="A35148" s="2"/>
    </row>
    <row r="35149" spans="1:1" x14ac:dyDescent="0.25">
      <c r="A35149" s="2"/>
    </row>
    <row r="35150" spans="1:1" x14ac:dyDescent="0.25">
      <c r="A35150" s="2"/>
    </row>
    <row r="35151" spans="1:1" x14ac:dyDescent="0.25">
      <c r="A35151" s="2"/>
    </row>
    <row r="35152" spans="1:1" x14ac:dyDescent="0.25">
      <c r="A35152" s="2"/>
    </row>
    <row r="35153" spans="1:1" x14ac:dyDescent="0.25">
      <c r="A35153" s="2"/>
    </row>
    <row r="35154" spans="1:1" x14ac:dyDescent="0.25">
      <c r="A35154" s="2"/>
    </row>
    <row r="35155" spans="1:1" x14ac:dyDescent="0.25">
      <c r="A35155" s="2"/>
    </row>
    <row r="35156" spans="1:1" x14ac:dyDescent="0.25">
      <c r="A35156" s="2"/>
    </row>
    <row r="35157" spans="1:1" x14ac:dyDescent="0.25">
      <c r="A35157" s="2"/>
    </row>
    <row r="35158" spans="1:1" x14ac:dyDescent="0.25">
      <c r="A35158" s="2"/>
    </row>
    <row r="35159" spans="1:1" x14ac:dyDescent="0.25">
      <c r="A35159" s="2"/>
    </row>
    <row r="35160" spans="1:1" x14ac:dyDescent="0.25">
      <c r="A35160" s="2"/>
    </row>
    <row r="35161" spans="1:1" x14ac:dyDescent="0.25">
      <c r="A35161" s="2"/>
    </row>
    <row r="35162" spans="1:1" x14ac:dyDescent="0.25">
      <c r="A35162" s="2"/>
    </row>
    <row r="35163" spans="1:1" x14ac:dyDescent="0.25">
      <c r="A35163" s="2"/>
    </row>
    <row r="35164" spans="1:1" x14ac:dyDescent="0.25">
      <c r="A35164" s="2"/>
    </row>
    <row r="35165" spans="1:1" x14ac:dyDescent="0.25">
      <c r="A35165" s="2"/>
    </row>
    <row r="35166" spans="1:1" x14ac:dyDescent="0.25">
      <c r="A35166" s="2"/>
    </row>
    <row r="35167" spans="1:1" x14ac:dyDescent="0.25">
      <c r="A35167" s="2"/>
    </row>
    <row r="35168" spans="1:1" x14ac:dyDescent="0.25">
      <c r="A35168" s="2"/>
    </row>
    <row r="35169" spans="1:1" x14ac:dyDescent="0.25">
      <c r="A35169" s="2"/>
    </row>
    <row r="35170" spans="1:1" x14ac:dyDescent="0.25">
      <c r="A35170" s="2"/>
    </row>
    <row r="35171" spans="1:1" x14ac:dyDescent="0.25">
      <c r="A35171" s="2"/>
    </row>
    <row r="35172" spans="1:1" x14ac:dyDescent="0.25">
      <c r="A35172" s="2"/>
    </row>
    <row r="35173" spans="1:1" x14ac:dyDescent="0.25">
      <c r="A35173" s="2"/>
    </row>
    <row r="35174" spans="1:1" x14ac:dyDescent="0.25">
      <c r="A35174" s="2"/>
    </row>
    <row r="35175" spans="1:1" x14ac:dyDescent="0.25">
      <c r="A35175" s="2"/>
    </row>
    <row r="35176" spans="1:1" x14ac:dyDescent="0.25">
      <c r="A35176" s="2"/>
    </row>
    <row r="35177" spans="1:1" x14ac:dyDescent="0.25">
      <c r="A35177" s="2"/>
    </row>
    <row r="35178" spans="1:1" x14ac:dyDescent="0.25">
      <c r="A35178" s="2"/>
    </row>
    <row r="35179" spans="1:1" x14ac:dyDescent="0.25">
      <c r="A35179" s="2"/>
    </row>
    <row r="35180" spans="1:1" x14ac:dyDescent="0.25">
      <c r="A35180" s="2"/>
    </row>
    <row r="35181" spans="1:1" x14ac:dyDescent="0.25">
      <c r="A35181" s="2"/>
    </row>
    <row r="35182" spans="1:1" x14ac:dyDescent="0.25">
      <c r="A35182" s="2"/>
    </row>
    <row r="35183" spans="1:1" x14ac:dyDescent="0.25">
      <c r="A35183" s="2"/>
    </row>
    <row r="35184" spans="1:1" x14ac:dyDescent="0.25">
      <c r="A35184" s="2"/>
    </row>
    <row r="35185" spans="1:1" x14ac:dyDescent="0.25">
      <c r="A35185" s="2"/>
    </row>
    <row r="35186" spans="1:1" x14ac:dyDescent="0.25">
      <c r="A35186" s="2"/>
    </row>
    <row r="35187" spans="1:1" x14ac:dyDescent="0.25">
      <c r="A35187" s="2"/>
    </row>
    <row r="35188" spans="1:1" x14ac:dyDescent="0.25">
      <c r="A35188" s="2"/>
    </row>
    <row r="35189" spans="1:1" x14ac:dyDescent="0.25">
      <c r="A35189" s="2"/>
    </row>
    <row r="35190" spans="1:1" x14ac:dyDescent="0.25">
      <c r="A35190" s="2"/>
    </row>
    <row r="35191" spans="1:1" x14ac:dyDescent="0.25">
      <c r="A35191" s="2"/>
    </row>
    <row r="35192" spans="1:1" x14ac:dyDescent="0.25">
      <c r="A35192" s="2"/>
    </row>
    <row r="35193" spans="1:1" x14ac:dyDescent="0.25">
      <c r="A35193" s="2"/>
    </row>
    <row r="35194" spans="1:1" x14ac:dyDescent="0.25">
      <c r="A35194" s="2"/>
    </row>
    <row r="35195" spans="1:1" x14ac:dyDescent="0.25">
      <c r="A35195" s="2"/>
    </row>
    <row r="35196" spans="1:1" x14ac:dyDescent="0.25">
      <c r="A35196" s="2"/>
    </row>
    <row r="35197" spans="1:1" x14ac:dyDescent="0.25">
      <c r="A35197" s="2"/>
    </row>
    <row r="35198" spans="1:1" x14ac:dyDescent="0.25">
      <c r="A35198" s="2"/>
    </row>
    <row r="35199" spans="1:1" x14ac:dyDescent="0.25">
      <c r="A35199" s="2"/>
    </row>
    <row r="35200" spans="1:1" x14ac:dyDescent="0.25">
      <c r="A35200" s="2"/>
    </row>
    <row r="35201" spans="1:1" x14ac:dyDescent="0.25">
      <c r="A35201" s="2"/>
    </row>
    <row r="35202" spans="1:1" x14ac:dyDescent="0.25">
      <c r="A35202" s="2"/>
    </row>
    <row r="35203" spans="1:1" x14ac:dyDescent="0.25">
      <c r="A35203" s="2"/>
    </row>
    <row r="35204" spans="1:1" x14ac:dyDescent="0.25">
      <c r="A35204" s="2"/>
    </row>
    <row r="35205" spans="1:1" x14ac:dyDescent="0.25">
      <c r="A35205" s="2"/>
    </row>
    <row r="35206" spans="1:1" x14ac:dyDescent="0.25">
      <c r="A35206" s="2"/>
    </row>
    <row r="35207" spans="1:1" x14ac:dyDescent="0.25">
      <c r="A35207" s="2"/>
    </row>
    <row r="35208" spans="1:1" x14ac:dyDescent="0.25">
      <c r="A35208" s="2"/>
    </row>
    <row r="35209" spans="1:1" x14ac:dyDescent="0.25">
      <c r="A35209" s="2"/>
    </row>
    <row r="35210" spans="1:1" x14ac:dyDescent="0.25">
      <c r="A35210" s="2"/>
    </row>
    <row r="35211" spans="1:1" x14ac:dyDescent="0.25">
      <c r="A35211" s="2"/>
    </row>
    <row r="35212" spans="1:1" x14ac:dyDescent="0.25">
      <c r="A35212" s="2"/>
    </row>
    <row r="35213" spans="1:1" x14ac:dyDescent="0.25">
      <c r="A35213" s="2"/>
    </row>
    <row r="35214" spans="1:1" x14ac:dyDescent="0.25">
      <c r="A35214" s="2"/>
    </row>
    <row r="35215" spans="1:1" x14ac:dyDescent="0.25">
      <c r="A35215" s="2"/>
    </row>
    <row r="35216" spans="1:1" x14ac:dyDescent="0.25">
      <c r="A35216" s="2"/>
    </row>
    <row r="35217" spans="1:1" x14ac:dyDescent="0.25">
      <c r="A35217" s="2"/>
    </row>
    <row r="35218" spans="1:1" x14ac:dyDescent="0.25">
      <c r="A35218" s="2"/>
    </row>
    <row r="35219" spans="1:1" x14ac:dyDescent="0.25">
      <c r="A35219" s="2"/>
    </row>
    <row r="35220" spans="1:1" x14ac:dyDescent="0.25">
      <c r="A35220" s="2"/>
    </row>
    <row r="35221" spans="1:1" x14ac:dyDescent="0.25">
      <c r="A35221" s="2"/>
    </row>
    <row r="35222" spans="1:1" x14ac:dyDescent="0.25">
      <c r="A35222" s="2"/>
    </row>
    <row r="35223" spans="1:1" x14ac:dyDescent="0.25">
      <c r="A35223" s="2"/>
    </row>
    <row r="35224" spans="1:1" x14ac:dyDescent="0.25">
      <c r="A35224" s="2"/>
    </row>
    <row r="35225" spans="1:1" x14ac:dyDescent="0.25">
      <c r="A35225" s="2"/>
    </row>
    <row r="35226" spans="1:1" x14ac:dyDescent="0.25">
      <c r="A35226" s="2"/>
    </row>
    <row r="35227" spans="1:1" x14ac:dyDescent="0.25">
      <c r="A35227" s="2"/>
    </row>
    <row r="35228" spans="1:1" x14ac:dyDescent="0.25">
      <c r="A35228" s="2"/>
    </row>
    <row r="35229" spans="1:1" x14ac:dyDescent="0.25">
      <c r="A35229" s="2"/>
    </row>
    <row r="35230" spans="1:1" x14ac:dyDescent="0.25">
      <c r="A35230" s="2"/>
    </row>
    <row r="35231" spans="1:1" x14ac:dyDescent="0.25">
      <c r="A35231" s="2"/>
    </row>
    <row r="35232" spans="1:1" x14ac:dyDescent="0.25">
      <c r="A35232" s="2"/>
    </row>
    <row r="35233" spans="1:1" x14ac:dyDescent="0.25">
      <c r="A35233" s="2"/>
    </row>
    <row r="35234" spans="1:1" x14ac:dyDescent="0.25">
      <c r="A35234" s="2"/>
    </row>
    <row r="35235" spans="1:1" x14ac:dyDescent="0.25">
      <c r="A35235" s="2"/>
    </row>
    <row r="35236" spans="1:1" x14ac:dyDescent="0.25">
      <c r="A35236" s="2"/>
    </row>
    <row r="35237" spans="1:1" x14ac:dyDescent="0.25">
      <c r="A35237" s="2"/>
    </row>
    <row r="35238" spans="1:1" x14ac:dyDescent="0.25">
      <c r="A35238" s="2"/>
    </row>
    <row r="35239" spans="1:1" x14ac:dyDescent="0.25">
      <c r="A35239" s="2"/>
    </row>
    <row r="35240" spans="1:1" x14ac:dyDescent="0.25">
      <c r="A35240" s="2"/>
    </row>
    <row r="35241" spans="1:1" x14ac:dyDescent="0.25">
      <c r="A35241" s="2"/>
    </row>
    <row r="35242" spans="1:1" x14ac:dyDescent="0.25">
      <c r="A35242" s="2"/>
    </row>
    <row r="35243" spans="1:1" x14ac:dyDescent="0.25">
      <c r="A35243" s="2"/>
    </row>
    <row r="35244" spans="1:1" x14ac:dyDescent="0.25">
      <c r="A35244" s="2"/>
    </row>
    <row r="35245" spans="1:1" x14ac:dyDescent="0.25">
      <c r="A35245" s="2"/>
    </row>
    <row r="35246" spans="1:1" x14ac:dyDescent="0.25">
      <c r="A35246" s="2"/>
    </row>
    <row r="35247" spans="1:1" x14ac:dyDescent="0.25">
      <c r="A35247" s="2"/>
    </row>
    <row r="35248" spans="1:1" x14ac:dyDescent="0.25">
      <c r="A35248" s="2"/>
    </row>
    <row r="35249" spans="1:1" x14ac:dyDescent="0.25">
      <c r="A35249" s="2"/>
    </row>
    <row r="35250" spans="1:1" x14ac:dyDescent="0.25">
      <c r="A35250" s="2"/>
    </row>
    <row r="35251" spans="1:1" x14ac:dyDescent="0.25">
      <c r="A35251" s="2"/>
    </row>
    <row r="35252" spans="1:1" x14ac:dyDescent="0.25">
      <c r="A35252" s="2"/>
    </row>
    <row r="35253" spans="1:1" x14ac:dyDescent="0.25">
      <c r="A35253" s="2"/>
    </row>
    <row r="35254" spans="1:1" x14ac:dyDescent="0.25">
      <c r="A35254" s="2"/>
    </row>
    <row r="35255" spans="1:1" x14ac:dyDescent="0.25">
      <c r="A35255" s="2"/>
    </row>
    <row r="35256" spans="1:1" x14ac:dyDescent="0.25">
      <c r="A35256" s="2"/>
    </row>
    <row r="35257" spans="1:1" x14ac:dyDescent="0.25">
      <c r="A35257" s="2"/>
    </row>
    <row r="35258" spans="1:1" x14ac:dyDescent="0.25">
      <c r="A35258" s="2"/>
    </row>
    <row r="35259" spans="1:1" x14ac:dyDescent="0.25">
      <c r="A35259" s="2"/>
    </row>
    <row r="35260" spans="1:1" x14ac:dyDescent="0.25">
      <c r="A35260" s="2"/>
    </row>
    <row r="35261" spans="1:1" x14ac:dyDescent="0.25">
      <c r="A35261" s="2"/>
    </row>
    <row r="35262" spans="1:1" x14ac:dyDescent="0.25">
      <c r="A35262" s="2"/>
    </row>
    <row r="35263" spans="1:1" x14ac:dyDescent="0.25">
      <c r="A35263" s="2"/>
    </row>
    <row r="35264" spans="1:1" x14ac:dyDescent="0.25">
      <c r="A35264" s="2"/>
    </row>
    <row r="35265" spans="1:1" x14ac:dyDescent="0.25">
      <c r="A35265" s="2"/>
    </row>
    <row r="35266" spans="1:1" x14ac:dyDescent="0.25">
      <c r="A35266" s="2"/>
    </row>
    <row r="35267" spans="1:1" x14ac:dyDescent="0.25">
      <c r="A35267" s="2"/>
    </row>
    <row r="35268" spans="1:1" x14ac:dyDescent="0.25">
      <c r="A35268" s="2"/>
    </row>
    <row r="35269" spans="1:1" x14ac:dyDescent="0.25">
      <c r="A35269" s="2"/>
    </row>
    <row r="35270" spans="1:1" x14ac:dyDescent="0.25">
      <c r="A35270" s="2"/>
    </row>
    <row r="35271" spans="1:1" x14ac:dyDescent="0.25">
      <c r="A35271" s="2"/>
    </row>
    <row r="35272" spans="1:1" x14ac:dyDescent="0.25">
      <c r="A35272" s="2"/>
    </row>
    <row r="35273" spans="1:1" x14ac:dyDescent="0.25">
      <c r="A35273" s="2"/>
    </row>
    <row r="35274" spans="1:1" x14ac:dyDescent="0.25">
      <c r="A35274" s="2"/>
    </row>
    <row r="35275" spans="1:1" x14ac:dyDescent="0.25">
      <c r="A35275" s="2"/>
    </row>
    <row r="35276" spans="1:1" x14ac:dyDescent="0.25">
      <c r="A35276" s="2"/>
    </row>
    <row r="35277" spans="1:1" x14ac:dyDescent="0.25">
      <c r="A35277" s="2"/>
    </row>
    <row r="35278" spans="1:1" x14ac:dyDescent="0.25">
      <c r="A35278" s="2"/>
    </row>
    <row r="35279" spans="1:1" x14ac:dyDescent="0.25">
      <c r="A35279" s="2"/>
    </row>
    <row r="35280" spans="1:1" x14ac:dyDescent="0.25">
      <c r="A35280" s="2"/>
    </row>
    <row r="35281" spans="1:1" x14ac:dyDescent="0.25">
      <c r="A35281" s="2"/>
    </row>
    <row r="35282" spans="1:1" x14ac:dyDescent="0.25">
      <c r="A35282" s="2"/>
    </row>
    <row r="35283" spans="1:1" x14ac:dyDescent="0.25">
      <c r="A35283" s="2"/>
    </row>
    <row r="35284" spans="1:1" x14ac:dyDescent="0.25">
      <c r="A35284" s="2"/>
    </row>
    <row r="35285" spans="1:1" x14ac:dyDescent="0.25">
      <c r="A35285" s="2"/>
    </row>
    <row r="35286" spans="1:1" x14ac:dyDescent="0.25">
      <c r="A35286" s="2"/>
    </row>
    <row r="35287" spans="1:1" x14ac:dyDescent="0.25">
      <c r="A35287" s="2"/>
    </row>
    <row r="35288" spans="1:1" x14ac:dyDescent="0.25">
      <c r="A35288" s="2"/>
    </row>
    <row r="35289" spans="1:1" x14ac:dyDescent="0.25">
      <c r="A35289" s="2"/>
    </row>
    <row r="35290" spans="1:1" x14ac:dyDescent="0.25">
      <c r="A35290" s="2"/>
    </row>
    <row r="35291" spans="1:1" x14ac:dyDescent="0.25">
      <c r="A35291" s="2"/>
    </row>
    <row r="35292" spans="1:1" x14ac:dyDescent="0.25">
      <c r="A35292" s="2"/>
    </row>
    <row r="35293" spans="1:1" x14ac:dyDescent="0.25">
      <c r="A35293" s="2"/>
    </row>
    <row r="35294" spans="1:1" x14ac:dyDescent="0.25">
      <c r="A35294" s="2"/>
    </row>
    <row r="35295" spans="1:1" x14ac:dyDescent="0.25">
      <c r="A35295" s="2"/>
    </row>
    <row r="35296" spans="1:1" x14ac:dyDescent="0.25">
      <c r="A35296" s="2"/>
    </row>
    <row r="35297" spans="1:1" x14ac:dyDescent="0.25">
      <c r="A35297" s="2"/>
    </row>
    <row r="35298" spans="1:1" x14ac:dyDescent="0.25">
      <c r="A35298" s="2"/>
    </row>
    <row r="35299" spans="1:1" x14ac:dyDescent="0.25">
      <c r="A35299" s="2"/>
    </row>
    <row r="35300" spans="1:1" x14ac:dyDescent="0.25">
      <c r="A35300" s="2"/>
    </row>
    <row r="35301" spans="1:1" x14ac:dyDescent="0.25">
      <c r="A35301" s="2"/>
    </row>
    <row r="35302" spans="1:1" x14ac:dyDescent="0.25">
      <c r="A35302" s="2"/>
    </row>
    <row r="35303" spans="1:1" x14ac:dyDescent="0.25">
      <c r="A35303" s="2"/>
    </row>
    <row r="35304" spans="1:1" x14ac:dyDescent="0.25">
      <c r="A35304" s="2"/>
    </row>
    <row r="35305" spans="1:1" x14ac:dyDescent="0.25">
      <c r="A35305" s="2"/>
    </row>
    <row r="35306" spans="1:1" x14ac:dyDescent="0.25">
      <c r="A35306" s="2"/>
    </row>
    <row r="35307" spans="1:1" x14ac:dyDescent="0.25">
      <c r="A35307" s="2"/>
    </row>
    <row r="35308" spans="1:1" x14ac:dyDescent="0.25">
      <c r="A35308" s="2"/>
    </row>
    <row r="35309" spans="1:1" x14ac:dyDescent="0.25">
      <c r="A35309" s="2"/>
    </row>
    <row r="35310" spans="1:1" x14ac:dyDescent="0.25">
      <c r="A35310" s="2"/>
    </row>
    <row r="35311" spans="1:1" x14ac:dyDescent="0.25">
      <c r="A35311" s="2"/>
    </row>
    <row r="35312" spans="1:1" x14ac:dyDescent="0.25">
      <c r="A35312" s="2"/>
    </row>
    <row r="35313" spans="1:1" x14ac:dyDescent="0.25">
      <c r="A35313" s="2"/>
    </row>
    <row r="35314" spans="1:1" x14ac:dyDescent="0.25">
      <c r="A35314" s="2"/>
    </row>
    <row r="35315" spans="1:1" x14ac:dyDescent="0.25">
      <c r="A35315" s="2"/>
    </row>
    <row r="35316" spans="1:1" x14ac:dyDescent="0.25">
      <c r="A35316" s="2"/>
    </row>
    <row r="35317" spans="1:1" x14ac:dyDescent="0.25">
      <c r="A35317" s="2"/>
    </row>
    <row r="35318" spans="1:1" x14ac:dyDescent="0.25">
      <c r="A35318" s="2"/>
    </row>
    <row r="35319" spans="1:1" x14ac:dyDescent="0.25">
      <c r="A35319" s="2"/>
    </row>
    <row r="35320" spans="1:1" x14ac:dyDescent="0.25">
      <c r="A35320" s="2"/>
    </row>
    <row r="35321" spans="1:1" x14ac:dyDescent="0.25">
      <c r="A35321" s="2"/>
    </row>
    <row r="35322" spans="1:1" x14ac:dyDescent="0.25">
      <c r="A35322" s="2"/>
    </row>
    <row r="35323" spans="1:1" x14ac:dyDescent="0.25">
      <c r="A35323" s="2"/>
    </row>
    <row r="35324" spans="1:1" x14ac:dyDescent="0.25">
      <c r="A35324" s="2"/>
    </row>
    <row r="35325" spans="1:1" x14ac:dyDescent="0.25">
      <c r="A35325" s="2"/>
    </row>
    <row r="35326" spans="1:1" x14ac:dyDescent="0.25">
      <c r="A35326" s="2"/>
    </row>
    <row r="35327" spans="1:1" x14ac:dyDescent="0.25">
      <c r="A35327" s="2"/>
    </row>
    <row r="35328" spans="1:1" x14ac:dyDescent="0.25">
      <c r="A35328" s="2"/>
    </row>
    <row r="35329" spans="1:1" x14ac:dyDescent="0.25">
      <c r="A35329" s="2"/>
    </row>
    <row r="35330" spans="1:1" x14ac:dyDescent="0.25">
      <c r="A35330" s="2"/>
    </row>
    <row r="35331" spans="1:1" x14ac:dyDescent="0.25">
      <c r="A35331" s="2"/>
    </row>
    <row r="35332" spans="1:1" x14ac:dyDescent="0.25">
      <c r="A35332" s="2"/>
    </row>
    <row r="35333" spans="1:1" x14ac:dyDescent="0.25">
      <c r="A35333" s="2"/>
    </row>
    <row r="35334" spans="1:1" x14ac:dyDescent="0.25">
      <c r="A35334" s="2"/>
    </row>
    <row r="35335" spans="1:1" x14ac:dyDescent="0.25">
      <c r="A35335" s="2"/>
    </row>
    <row r="35336" spans="1:1" x14ac:dyDescent="0.25">
      <c r="A35336" s="2"/>
    </row>
    <row r="35337" spans="1:1" x14ac:dyDescent="0.25">
      <c r="A35337" s="2"/>
    </row>
    <row r="35338" spans="1:1" x14ac:dyDescent="0.25">
      <c r="A35338" s="2"/>
    </row>
    <row r="35339" spans="1:1" x14ac:dyDescent="0.25">
      <c r="A35339" s="2"/>
    </row>
    <row r="35340" spans="1:1" x14ac:dyDescent="0.25">
      <c r="A35340" s="2"/>
    </row>
    <row r="35341" spans="1:1" x14ac:dyDescent="0.25">
      <c r="A35341" s="2"/>
    </row>
    <row r="35342" spans="1:1" x14ac:dyDescent="0.25">
      <c r="A35342" s="2"/>
    </row>
    <row r="35343" spans="1:1" x14ac:dyDescent="0.25">
      <c r="A35343" s="2"/>
    </row>
    <row r="35344" spans="1:1" x14ac:dyDescent="0.25">
      <c r="A35344" s="2"/>
    </row>
    <row r="35345" spans="1:1" x14ac:dyDescent="0.25">
      <c r="A35345" s="2"/>
    </row>
    <row r="35346" spans="1:1" x14ac:dyDescent="0.25">
      <c r="A35346" s="2"/>
    </row>
    <row r="35347" spans="1:1" x14ac:dyDescent="0.25">
      <c r="A35347" s="2"/>
    </row>
    <row r="35348" spans="1:1" x14ac:dyDescent="0.25">
      <c r="A35348" s="2"/>
    </row>
    <row r="35349" spans="1:1" x14ac:dyDescent="0.25">
      <c r="A35349" s="2"/>
    </row>
    <row r="35350" spans="1:1" x14ac:dyDescent="0.25">
      <c r="A35350" s="2"/>
    </row>
    <row r="35351" spans="1:1" x14ac:dyDescent="0.25">
      <c r="A35351" s="2"/>
    </row>
    <row r="35352" spans="1:1" x14ac:dyDescent="0.25">
      <c r="A35352" s="2"/>
    </row>
    <row r="35353" spans="1:1" x14ac:dyDescent="0.25">
      <c r="A35353" s="2"/>
    </row>
    <row r="35354" spans="1:1" x14ac:dyDescent="0.25">
      <c r="A35354" s="2"/>
    </row>
    <row r="35355" spans="1:1" x14ac:dyDescent="0.25">
      <c r="A35355" s="2"/>
    </row>
    <row r="35356" spans="1:1" x14ac:dyDescent="0.25">
      <c r="A35356" s="2"/>
    </row>
    <row r="35357" spans="1:1" x14ac:dyDescent="0.25">
      <c r="A35357" s="2"/>
    </row>
    <row r="35358" spans="1:1" x14ac:dyDescent="0.25">
      <c r="A35358" s="2"/>
    </row>
    <row r="35359" spans="1:1" x14ac:dyDescent="0.25">
      <c r="A35359" s="2"/>
    </row>
    <row r="35360" spans="1:1" x14ac:dyDescent="0.25">
      <c r="A35360" s="2"/>
    </row>
    <row r="35361" spans="1:1" x14ac:dyDescent="0.25">
      <c r="A35361" s="2"/>
    </row>
    <row r="35362" spans="1:1" x14ac:dyDescent="0.25">
      <c r="A35362" s="2"/>
    </row>
    <row r="35363" spans="1:1" x14ac:dyDescent="0.25">
      <c r="A35363" s="2"/>
    </row>
    <row r="35364" spans="1:1" x14ac:dyDescent="0.25">
      <c r="A35364" s="2"/>
    </row>
    <row r="35365" spans="1:1" x14ac:dyDescent="0.25">
      <c r="A35365" s="2"/>
    </row>
    <row r="35366" spans="1:1" x14ac:dyDescent="0.25">
      <c r="A35366" s="2"/>
    </row>
    <row r="35367" spans="1:1" x14ac:dyDescent="0.25">
      <c r="A35367" s="2"/>
    </row>
    <row r="35368" spans="1:1" x14ac:dyDescent="0.25">
      <c r="A35368" s="2"/>
    </row>
    <row r="35369" spans="1:1" x14ac:dyDescent="0.25">
      <c r="A35369" s="2"/>
    </row>
    <row r="35370" spans="1:1" x14ac:dyDescent="0.25">
      <c r="A35370" s="2"/>
    </row>
    <row r="35371" spans="1:1" x14ac:dyDescent="0.25">
      <c r="A35371" s="2"/>
    </row>
    <row r="35372" spans="1:1" x14ac:dyDescent="0.25">
      <c r="A35372" s="2"/>
    </row>
    <row r="35373" spans="1:1" x14ac:dyDescent="0.25">
      <c r="A35373" s="2"/>
    </row>
    <row r="35374" spans="1:1" x14ac:dyDescent="0.25">
      <c r="A35374" s="2"/>
    </row>
    <row r="35375" spans="1:1" x14ac:dyDescent="0.25">
      <c r="A35375" s="2"/>
    </row>
    <row r="35376" spans="1:1" x14ac:dyDescent="0.25">
      <c r="A35376" s="2"/>
    </row>
    <row r="35377" spans="1:1" x14ac:dyDescent="0.25">
      <c r="A35377" s="2"/>
    </row>
    <row r="35378" spans="1:1" x14ac:dyDescent="0.25">
      <c r="A35378" s="2"/>
    </row>
    <row r="35379" spans="1:1" x14ac:dyDescent="0.25">
      <c r="A35379" s="2"/>
    </row>
    <row r="35380" spans="1:1" x14ac:dyDescent="0.25">
      <c r="A35380" s="2"/>
    </row>
    <row r="35381" spans="1:1" x14ac:dyDescent="0.25">
      <c r="A35381" s="2"/>
    </row>
    <row r="35382" spans="1:1" x14ac:dyDescent="0.25">
      <c r="A35382" s="2"/>
    </row>
    <row r="35383" spans="1:1" x14ac:dyDescent="0.25">
      <c r="A35383" s="2"/>
    </row>
    <row r="35384" spans="1:1" x14ac:dyDescent="0.25">
      <c r="A35384" s="2"/>
    </row>
    <row r="35385" spans="1:1" x14ac:dyDescent="0.25">
      <c r="A35385" s="2"/>
    </row>
    <row r="35386" spans="1:1" x14ac:dyDescent="0.25">
      <c r="A35386" s="2"/>
    </row>
    <row r="35387" spans="1:1" x14ac:dyDescent="0.25">
      <c r="A35387" s="2"/>
    </row>
    <row r="35388" spans="1:1" x14ac:dyDescent="0.25">
      <c r="A35388" s="2"/>
    </row>
    <row r="35389" spans="1:1" x14ac:dyDescent="0.25">
      <c r="A35389" s="2"/>
    </row>
    <row r="35390" spans="1:1" x14ac:dyDescent="0.25">
      <c r="A35390" s="2"/>
    </row>
    <row r="35391" spans="1:1" x14ac:dyDescent="0.25">
      <c r="A35391" s="2"/>
    </row>
    <row r="35392" spans="1:1" x14ac:dyDescent="0.25">
      <c r="A35392" s="2"/>
    </row>
    <row r="35393" spans="1:1" x14ac:dyDescent="0.25">
      <c r="A35393" s="2"/>
    </row>
    <row r="35394" spans="1:1" x14ac:dyDescent="0.25">
      <c r="A35394" s="2"/>
    </row>
    <row r="35395" spans="1:1" x14ac:dyDescent="0.25">
      <c r="A35395" s="2"/>
    </row>
    <row r="35396" spans="1:1" x14ac:dyDescent="0.25">
      <c r="A35396" s="2"/>
    </row>
    <row r="35397" spans="1:1" x14ac:dyDescent="0.25">
      <c r="A35397" s="2"/>
    </row>
    <row r="35398" spans="1:1" x14ac:dyDescent="0.25">
      <c r="A35398" s="2"/>
    </row>
    <row r="35399" spans="1:1" x14ac:dyDescent="0.25">
      <c r="A35399" s="2"/>
    </row>
    <row r="35400" spans="1:1" x14ac:dyDescent="0.25">
      <c r="A35400" s="2"/>
    </row>
    <row r="35401" spans="1:1" x14ac:dyDescent="0.25">
      <c r="A35401" s="2"/>
    </row>
    <row r="35402" spans="1:1" x14ac:dyDescent="0.25">
      <c r="A35402" s="2"/>
    </row>
    <row r="35403" spans="1:1" x14ac:dyDescent="0.25">
      <c r="A35403" s="2"/>
    </row>
    <row r="35404" spans="1:1" x14ac:dyDescent="0.25">
      <c r="A35404" s="2"/>
    </row>
    <row r="35405" spans="1:1" x14ac:dyDescent="0.25">
      <c r="A35405" s="2"/>
    </row>
    <row r="35406" spans="1:1" x14ac:dyDescent="0.25">
      <c r="A35406" s="2"/>
    </row>
    <row r="35407" spans="1:1" x14ac:dyDescent="0.25">
      <c r="A35407" s="2"/>
    </row>
    <row r="35408" spans="1:1" x14ac:dyDescent="0.25">
      <c r="A35408" s="2"/>
    </row>
    <row r="35409" spans="1:1" x14ac:dyDescent="0.25">
      <c r="A35409" s="2"/>
    </row>
    <row r="35410" spans="1:1" x14ac:dyDescent="0.25">
      <c r="A35410" s="2"/>
    </row>
    <row r="35411" spans="1:1" x14ac:dyDescent="0.25">
      <c r="A35411" s="2"/>
    </row>
    <row r="35412" spans="1:1" x14ac:dyDescent="0.25">
      <c r="A35412" s="2"/>
    </row>
    <row r="35413" spans="1:1" x14ac:dyDescent="0.25">
      <c r="A35413" s="2"/>
    </row>
    <row r="35414" spans="1:1" x14ac:dyDescent="0.25">
      <c r="A35414" s="2"/>
    </row>
    <row r="35415" spans="1:1" x14ac:dyDescent="0.25">
      <c r="A35415" s="2"/>
    </row>
    <row r="35416" spans="1:1" x14ac:dyDescent="0.25">
      <c r="A35416" s="2"/>
    </row>
    <row r="35417" spans="1:1" x14ac:dyDescent="0.25">
      <c r="A35417" s="2"/>
    </row>
    <row r="35418" spans="1:1" x14ac:dyDescent="0.25">
      <c r="A35418" s="2"/>
    </row>
    <row r="35419" spans="1:1" x14ac:dyDescent="0.25">
      <c r="A35419" s="2"/>
    </row>
    <row r="35420" spans="1:1" x14ac:dyDescent="0.25">
      <c r="A35420" s="2"/>
    </row>
    <row r="35421" spans="1:1" x14ac:dyDescent="0.25">
      <c r="A35421" s="2"/>
    </row>
    <row r="35422" spans="1:1" x14ac:dyDescent="0.25">
      <c r="A35422" s="2"/>
    </row>
    <row r="35423" spans="1:1" x14ac:dyDescent="0.25">
      <c r="A35423" s="2"/>
    </row>
    <row r="35424" spans="1:1" x14ac:dyDescent="0.25">
      <c r="A35424" s="2"/>
    </row>
    <row r="35425" spans="1:1" x14ac:dyDescent="0.25">
      <c r="A35425" s="2"/>
    </row>
    <row r="35426" spans="1:1" x14ac:dyDescent="0.25">
      <c r="A35426" s="2"/>
    </row>
    <row r="35427" spans="1:1" x14ac:dyDescent="0.25">
      <c r="A35427" s="2"/>
    </row>
    <row r="35428" spans="1:1" x14ac:dyDescent="0.25">
      <c r="A35428" s="2"/>
    </row>
    <row r="35429" spans="1:1" x14ac:dyDescent="0.25">
      <c r="A35429" s="2"/>
    </row>
    <row r="35430" spans="1:1" x14ac:dyDescent="0.25">
      <c r="A35430" s="2"/>
    </row>
    <row r="35431" spans="1:1" x14ac:dyDescent="0.25">
      <c r="A35431" s="2"/>
    </row>
    <row r="35432" spans="1:1" x14ac:dyDescent="0.25">
      <c r="A35432" s="2"/>
    </row>
    <row r="35433" spans="1:1" x14ac:dyDescent="0.25">
      <c r="A35433" s="2"/>
    </row>
    <row r="35434" spans="1:1" x14ac:dyDescent="0.25">
      <c r="A35434" s="2"/>
    </row>
    <row r="35435" spans="1:1" x14ac:dyDescent="0.25">
      <c r="A35435" s="2"/>
    </row>
    <row r="35436" spans="1:1" x14ac:dyDescent="0.25">
      <c r="A35436" s="2"/>
    </row>
    <row r="35437" spans="1:1" x14ac:dyDescent="0.25">
      <c r="A35437" s="2"/>
    </row>
    <row r="35438" spans="1:1" x14ac:dyDescent="0.25">
      <c r="A35438" s="2"/>
    </row>
    <row r="35439" spans="1:1" x14ac:dyDescent="0.25">
      <c r="A35439" s="2"/>
    </row>
    <row r="35440" spans="1:1" x14ac:dyDescent="0.25">
      <c r="A35440" s="2"/>
    </row>
    <row r="35441" spans="1:1" x14ac:dyDescent="0.25">
      <c r="A35441" s="2"/>
    </row>
    <row r="35442" spans="1:1" x14ac:dyDescent="0.25">
      <c r="A35442" s="2"/>
    </row>
    <row r="35443" spans="1:1" x14ac:dyDescent="0.25">
      <c r="A35443" s="2"/>
    </row>
    <row r="35444" spans="1:1" x14ac:dyDescent="0.25">
      <c r="A35444" s="2"/>
    </row>
    <row r="35445" spans="1:1" x14ac:dyDescent="0.25">
      <c r="A35445" s="2"/>
    </row>
    <row r="35446" spans="1:1" x14ac:dyDescent="0.25">
      <c r="A35446" s="2"/>
    </row>
    <row r="35447" spans="1:1" x14ac:dyDescent="0.25">
      <c r="A35447" s="2"/>
    </row>
    <row r="35448" spans="1:1" x14ac:dyDescent="0.25">
      <c r="A35448" s="2"/>
    </row>
    <row r="35449" spans="1:1" x14ac:dyDescent="0.25">
      <c r="A35449" s="2"/>
    </row>
    <row r="35450" spans="1:1" x14ac:dyDescent="0.25">
      <c r="A35450" s="2"/>
    </row>
    <row r="35451" spans="1:1" x14ac:dyDescent="0.25">
      <c r="A35451" s="2"/>
    </row>
    <row r="35452" spans="1:1" x14ac:dyDescent="0.25">
      <c r="A35452" s="2"/>
    </row>
    <row r="35453" spans="1:1" x14ac:dyDescent="0.25">
      <c r="A35453" s="2"/>
    </row>
    <row r="35454" spans="1:1" x14ac:dyDescent="0.25">
      <c r="A35454" s="2"/>
    </row>
    <row r="35455" spans="1:1" x14ac:dyDescent="0.25">
      <c r="A35455" s="2"/>
    </row>
    <row r="35456" spans="1:1" x14ac:dyDescent="0.25">
      <c r="A35456" s="2"/>
    </row>
    <row r="35457" spans="1:1" x14ac:dyDescent="0.25">
      <c r="A35457" s="2"/>
    </row>
    <row r="35458" spans="1:1" x14ac:dyDescent="0.25">
      <c r="A35458" s="2"/>
    </row>
    <row r="35459" spans="1:1" x14ac:dyDescent="0.25">
      <c r="A35459" s="2"/>
    </row>
    <row r="35460" spans="1:1" x14ac:dyDescent="0.25">
      <c r="A35460" s="2"/>
    </row>
    <row r="35461" spans="1:1" x14ac:dyDescent="0.25">
      <c r="A35461" s="2"/>
    </row>
    <row r="35462" spans="1:1" x14ac:dyDescent="0.25">
      <c r="A35462" s="2"/>
    </row>
    <row r="35463" spans="1:1" x14ac:dyDescent="0.25">
      <c r="A35463" s="2"/>
    </row>
    <row r="35464" spans="1:1" x14ac:dyDescent="0.25">
      <c r="A35464" s="2"/>
    </row>
    <row r="35465" spans="1:1" x14ac:dyDescent="0.25">
      <c r="A35465" s="2"/>
    </row>
    <row r="35466" spans="1:1" x14ac:dyDescent="0.25">
      <c r="A35466" s="2"/>
    </row>
    <row r="35467" spans="1:1" x14ac:dyDescent="0.25">
      <c r="A35467" s="2"/>
    </row>
    <row r="35468" spans="1:1" x14ac:dyDescent="0.25">
      <c r="A35468" s="2"/>
    </row>
    <row r="35469" spans="1:1" x14ac:dyDescent="0.25">
      <c r="A35469" s="2"/>
    </row>
    <row r="35470" spans="1:1" x14ac:dyDescent="0.25">
      <c r="A35470" s="2"/>
    </row>
    <row r="35471" spans="1:1" x14ac:dyDescent="0.25">
      <c r="A35471" s="2"/>
    </row>
    <row r="35472" spans="1:1" x14ac:dyDescent="0.25">
      <c r="A35472" s="2"/>
    </row>
    <row r="35473" spans="1:1" x14ac:dyDescent="0.25">
      <c r="A35473" s="2"/>
    </row>
    <row r="35474" spans="1:1" x14ac:dyDescent="0.25">
      <c r="A35474" s="2"/>
    </row>
    <row r="35475" spans="1:1" x14ac:dyDescent="0.25">
      <c r="A35475" s="2"/>
    </row>
    <row r="35476" spans="1:1" x14ac:dyDescent="0.25">
      <c r="A35476" s="2"/>
    </row>
    <row r="35477" spans="1:1" x14ac:dyDescent="0.25">
      <c r="A35477" s="2"/>
    </row>
    <row r="35478" spans="1:1" x14ac:dyDescent="0.25">
      <c r="A35478" s="2"/>
    </row>
    <row r="35479" spans="1:1" x14ac:dyDescent="0.25">
      <c r="A35479" s="2"/>
    </row>
    <row r="35480" spans="1:1" x14ac:dyDescent="0.25">
      <c r="A35480" s="2"/>
    </row>
    <row r="35481" spans="1:1" x14ac:dyDescent="0.25">
      <c r="A35481" s="2"/>
    </row>
    <row r="35482" spans="1:1" x14ac:dyDescent="0.25">
      <c r="A35482" s="2"/>
    </row>
    <row r="35483" spans="1:1" x14ac:dyDescent="0.25">
      <c r="A35483" s="2"/>
    </row>
    <row r="35484" spans="1:1" x14ac:dyDescent="0.25">
      <c r="A35484" s="2"/>
    </row>
    <row r="35485" spans="1:1" x14ac:dyDescent="0.25">
      <c r="A35485" s="2"/>
    </row>
    <row r="35486" spans="1:1" x14ac:dyDescent="0.25">
      <c r="A35486" s="2"/>
    </row>
    <row r="35487" spans="1:1" x14ac:dyDescent="0.25">
      <c r="A35487" s="2"/>
    </row>
    <row r="35488" spans="1:1" x14ac:dyDescent="0.25">
      <c r="A35488" s="2"/>
    </row>
    <row r="35489" spans="1:1" x14ac:dyDescent="0.25">
      <c r="A35489" s="2"/>
    </row>
    <row r="35490" spans="1:1" x14ac:dyDescent="0.25">
      <c r="A35490" s="2"/>
    </row>
    <row r="35491" spans="1:1" x14ac:dyDescent="0.25">
      <c r="A35491" s="2"/>
    </row>
    <row r="35492" spans="1:1" x14ac:dyDescent="0.25">
      <c r="A35492" s="2"/>
    </row>
    <row r="35493" spans="1:1" x14ac:dyDescent="0.25">
      <c r="A35493" s="2"/>
    </row>
    <row r="35494" spans="1:1" x14ac:dyDescent="0.25">
      <c r="A35494" s="2"/>
    </row>
    <row r="35495" spans="1:1" x14ac:dyDescent="0.25">
      <c r="A35495" s="2"/>
    </row>
    <row r="35496" spans="1:1" x14ac:dyDescent="0.25">
      <c r="A35496" s="2"/>
    </row>
    <row r="35497" spans="1:1" x14ac:dyDescent="0.25">
      <c r="A35497" s="2"/>
    </row>
    <row r="35498" spans="1:1" x14ac:dyDescent="0.25">
      <c r="A35498" s="2"/>
    </row>
    <row r="35499" spans="1:1" x14ac:dyDescent="0.25">
      <c r="A35499" s="2"/>
    </row>
    <row r="35500" spans="1:1" x14ac:dyDescent="0.25">
      <c r="A35500" s="2"/>
    </row>
    <row r="35501" spans="1:1" x14ac:dyDescent="0.25">
      <c r="A35501" s="2"/>
    </row>
    <row r="35502" spans="1:1" x14ac:dyDescent="0.25">
      <c r="A35502" s="2"/>
    </row>
    <row r="35503" spans="1:1" x14ac:dyDescent="0.25">
      <c r="A35503" s="2"/>
    </row>
    <row r="35504" spans="1:1" x14ac:dyDescent="0.25">
      <c r="A35504" s="2"/>
    </row>
    <row r="35505" spans="1:1" x14ac:dyDescent="0.25">
      <c r="A35505" s="2"/>
    </row>
    <row r="35506" spans="1:1" x14ac:dyDescent="0.25">
      <c r="A35506" s="2"/>
    </row>
    <row r="35507" spans="1:1" x14ac:dyDescent="0.25">
      <c r="A35507" s="2"/>
    </row>
    <row r="35508" spans="1:1" x14ac:dyDescent="0.25">
      <c r="A35508" s="2"/>
    </row>
    <row r="35509" spans="1:1" x14ac:dyDescent="0.25">
      <c r="A35509" s="2"/>
    </row>
    <row r="35510" spans="1:1" x14ac:dyDescent="0.25">
      <c r="A35510" s="2"/>
    </row>
    <row r="35511" spans="1:1" x14ac:dyDescent="0.25">
      <c r="A35511" s="2"/>
    </row>
    <row r="35512" spans="1:1" x14ac:dyDescent="0.25">
      <c r="A35512" s="2"/>
    </row>
    <row r="35513" spans="1:1" x14ac:dyDescent="0.25">
      <c r="A35513" s="2"/>
    </row>
    <row r="35514" spans="1:1" x14ac:dyDescent="0.25">
      <c r="A35514" s="2"/>
    </row>
    <row r="35515" spans="1:1" x14ac:dyDescent="0.25">
      <c r="A35515" s="2"/>
    </row>
    <row r="35516" spans="1:1" x14ac:dyDescent="0.25">
      <c r="A35516" s="2"/>
    </row>
    <row r="35517" spans="1:1" x14ac:dyDescent="0.25">
      <c r="A35517" s="2"/>
    </row>
    <row r="35518" spans="1:1" x14ac:dyDescent="0.25">
      <c r="A35518" s="2"/>
    </row>
    <row r="35519" spans="1:1" x14ac:dyDescent="0.25">
      <c r="A35519" s="2"/>
    </row>
    <row r="35520" spans="1:1" x14ac:dyDescent="0.25">
      <c r="A35520" s="2"/>
    </row>
    <row r="35521" spans="1:1" x14ac:dyDescent="0.25">
      <c r="A35521" s="2"/>
    </row>
    <row r="35522" spans="1:1" x14ac:dyDescent="0.25">
      <c r="A35522" s="2"/>
    </row>
    <row r="35523" spans="1:1" x14ac:dyDescent="0.25">
      <c r="A35523" s="2"/>
    </row>
    <row r="35524" spans="1:1" x14ac:dyDescent="0.25">
      <c r="A35524" s="2"/>
    </row>
    <row r="35525" spans="1:1" x14ac:dyDescent="0.25">
      <c r="A35525" s="2"/>
    </row>
    <row r="35526" spans="1:1" x14ac:dyDescent="0.25">
      <c r="A35526" s="2"/>
    </row>
    <row r="35527" spans="1:1" x14ac:dyDescent="0.25">
      <c r="A35527" s="2"/>
    </row>
    <row r="35528" spans="1:1" x14ac:dyDescent="0.25">
      <c r="A35528" s="2"/>
    </row>
    <row r="35529" spans="1:1" x14ac:dyDescent="0.25">
      <c r="A35529" s="2"/>
    </row>
    <row r="35530" spans="1:1" x14ac:dyDescent="0.25">
      <c r="A35530" s="2"/>
    </row>
    <row r="35531" spans="1:1" x14ac:dyDescent="0.25">
      <c r="A35531" s="2"/>
    </row>
    <row r="35532" spans="1:1" x14ac:dyDescent="0.25">
      <c r="A35532" s="2"/>
    </row>
    <row r="35533" spans="1:1" x14ac:dyDescent="0.25">
      <c r="A35533" s="2"/>
    </row>
    <row r="35534" spans="1:1" x14ac:dyDescent="0.25">
      <c r="A35534" s="2"/>
    </row>
    <row r="35535" spans="1:1" x14ac:dyDescent="0.25">
      <c r="A35535" s="2"/>
    </row>
    <row r="35536" spans="1:1" x14ac:dyDescent="0.25">
      <c r="A35536" s="2"/>
    </row>
    <row r="35537" spans="1:1" x14ac:dyDescent="0.25">
      <c r="A35537" s="2"/>
    </row>
    <row r="35538" spans="1:1" x14ac:dyDescent="0.25">
      <c r="A35538" s="2"/>
    </row>
    <row r="35539" spans="1:1" x14ac:dyDescent="0.25">
      <c r="A35539" s="2"/>
    </row>
    <row r="35540" spans="1:1" x14ac:dyDescent="0.25">
      <c r="A35540" s="2"/>
    </row>
    <row r="35541" spans="1:1" x14ac:dyDescent="0.25">
      <c r="A35541" s="2"/>
    </row>
    <row r="35542" spans="1:1" x14ac:dyDescent="0.25">
      <c r="A35542" s="2"/>
    </row>
    <row r="35543" spans="1:1" x14ac:dyDescent="0.25">
      <c r="A35543" s="2"/>
    </row>
    <row r="35544" spans="1:1" x14ac:dyDescent="0.25">
      <c r="A35544" s="2"/>
    </row>
    <row r="35545" spans="1:1" x14ac:dyDescent="0.25">
      <c r="A35545" s="2"/>
    </row>
    <row r="35546" spans="1:1" x14ac:dyDescent="0.25">
      <c r="A35546" s="2"/>
    </row>
    <row r="35547" spans="1:1" x14ac:dyDescent="0.25">
      <c r="A35547" s="2"/>
    </row>
    <row r="35548" spans="1:1" x14ac:dyDescent="0.25">
      <c r="A35548" s="2"/>
    </row>
    <row r="35549" spans="1:1" x14ac:dyDescent="0.25">
      <c r="A35549" s="2"/>
    </row>
    <row r="35550" spans="1:1" x14ac:dyDescent="0.25">
      <c r="A35550" s="2"/>
    </row>
    <row r="35551" spans="1:1" x14ac:dyDescent="0.25">
      <c r="A35551" s="2"/>
    </row>
    <row r="35552" spans="1:1" x14ac:dyDescent="0.25">
      <c r="A35552" s="2"/>
    </row>
    <row r="35553" spans="1:1" x14ac:dyDescent="0.25">
      <c r="A35553" s="2"/>
    </row>
    <row r="35554" spans="1:1" x14ac:dyDescent="0.25">
      <c r="A35554" s="2"/>
    </row>
    <row r="35555" spans="1:1" x14ac:dyDescent="0.25">
      <c r="A35555" s="2"/>
    </row>
    <row r="35556" spans="1:1" x14ac:dyDescent="0.25">
      <c r="A35556" s="2"/>
    </row>
    <row r="35557" spans="1:1" x14ac:dyDescent="0.25">
      <c r="A35557" s="2"/>
    </row>
    <row r="35558" spans="1:1" x14ac:dyDescent="0.25">
      <c r="A35558" s="2"/>
    </row>
    <row r="35559" spans="1:1" x14ac:dyDescent="0.25">
      <c r="A35559" s="2"/>
    </row>
    <row r="35560" spans="1:1" x14ac:dyDescent="0.25">
      <c r="A35560" s="2"/>
    </row>
    <row r="35561" spans="1:1" x14ac:dyDescent="0.25">
      <c r="A35561" s="2"/>
    </row>
    <row r="35562" spans="1:1" x14ac:dyDescent="0.25">
      <c r="A35562" s="2"/>
    </row>
    <row r="35563" spans="1:1" x14ac:dyDescent="0.25">
      <c r="A35563" s="2"/>
    </row>
    <row r="35564" spans="1:1" x14ac:dyDescent="0.25">
      <c r="A35564" s="2"/>
    </row>
    <row r="35565" spans="1:1" x14ac:dyDescent="0.25">
      <c r="A35565" s="2"/>
    </row>
    <row r="35566" spans="1:1" x14ac:dyDescent="0.25">
      <c r="A35566" s="2"/>
    </row>
    <row r="35567" spans="1:1" x14ac:dyDescent="0.25">
      <c r="A35567" s="2"/>
    </row>
    <row r="35568" spans="1:1" x14ac:dyDescent="0.25">
      <c r="A35568" s="2"/>
    </row>
    <row r="35569" spans="1:1" x14ac:dyDescent="0.25">
      <c r="A35569" s="2"/>
    </row>
    <row r="35570" spans="1:1" x14ac:dyDescent="0.25">
      <c r="A35570" s="2"/>
    </row>
    <row r="35571" spans="1:1" x14ac:dyDescent="0.25">
      <c r="A35571" s="2"/>
    </row>
    <row r="35572" spans="1:1" x14ac:dyDescent="0.25">
      <c r="A35572" s="2"/>
    </row>
    <row r="35573" spans="1:1" x14ac:dyDescent="0.25">
      <c r="A35573" s="2"/>
    </row>
    <row r="35574" spans="1:1" x14ac:dyDescent="0.25">
      <c r="A35574" s="2"/>
    </row>
    <row r="35575" spans="1:1" x14ac:dyDescent="0.25">
      <c r="A35575" s="2"/>
    </row>
    <row r="35576" spans="1:1" x14ac:dyDescent="0.25">
      <c r="A35576" s="2"/>
    </row>
    <row r="35577" spans="1:1" x14ac:dyDescent="0.25">
      <c r="A35577" s="2"/>
    </row>
    <row r="35578" spans="1:1" x14ac:dyDescent="0.25">
      <c r="A35578" s="2"/>
    </row>
    <row r="35579" spans="1:1" x14ac:dyDescent="0.25">
      <c r="A35579" s="2"/>
    </row>
    <row r="35580" spans="1:1" x14ac:dyDescent="0.25">
      <c r="A35580" s="2"/>
    </row>
    <row r="35581" spans="1:1" x14ac:dyDescent="0.25">
      <c r="A35581" s="2"/>
    </row>
    <row r="35582" spans="1:1" x14ac:dyDescent="0.25">
      <c r="A35582" s="2"/>
    </row>
    <row r="35583" spans="1:1" x14ac:dyDescent="0.25">
      <c r="A35583" s="2"/>
    </row>
    <row r="35584" spans="1:1" x14ac:dyDescent="0.25">
      <c r="A35584" s="2"/>
    </row>
    <row r="35585" spans="1:1" x14ac:dyDescent="0.25">
      <c r="A35585" s="2"/>
    </row>
    <row r="35586" spans="1:1" x14ac:dyDescent="0.25">
      <c r="A35586" s="2"/>
    </row>
    <row r="35587" spans="1:1" x14ac:dyDescent="0.25">
      <c r="A35587" s="2"/>
    </row>
    <row r="35588" spans="1:1" x14ac:dyDescent="0.25">
      <c r="A35588" s="2"/>
    </row>
    <row r="35589" spans="1:1" x14ac:dyDescent="0.25">
      <c r="A35589" s="2"/>
    </row>
    <row r="35590" spans="1:1" x14ac:dyDescent="0.25">
      <c r="A35590" s="2"/>
    </row>
    <row r="35591" spans="1:1" x14ac:dyDescent="0.25">
      <c r="A35591" s="2"/>
    </row>
    <row r="35592" spans="1:1" x14ac:dyDescent="0.25">
      <c r="A35592" s="2"/>
    </row>
    <row r="35593" spans="1:1" x14ac:dyDescent="0.25">
      <c r="A35593" s="2"/>
    </row>
    <row r="35594" spans="1:1" x14ac:dyDescent="0.25">
      <c r="A35594" s="2"/>
    </row>
    <row r="35595" spans="1:1" x14ac:dyDescent="0.25">
      <c r="A35595" s="2"/>
    </row>
    <row r="35596" spans="1:1" x14ac:dyDescent="0.25">
      <c r="A35596" s="2"/>
    </row>
    <row r="35597" spans="1:1" x14ac:dyDescent="0.25">
      <c r="A35597" s="2"/>
    </row>
    <row r="35598" spans="1:1" x14ac:dyDescent="0.25">
      <c r="A35598" s="2"/>
    </row>
    <row r="35599" spans="1:1" x14ac:dyDescent="0.25">
      <c r="A35599" s="2"/>
    </row>
    <row r="35600" spans="1:1" x14ac:dyDescent="0.25">
      <c r="A35600" s="2"/>
    </row>
    <row r="35601" spans="1:1" x14ac:dyDescent="0.25">
      <c r="A35601" s="2"/>
    </row>
    <row r="35602" spans="1:1" x14ac:dyDescent="0.25">
      <c r="A35602" s="2"/>
    </row>
    <row r="35603" spans="1:1" x14ac:dyDescent="0.25">
      <c r="A35603" s="2"/>
    </row>
    <row r="35604" spans="1:1" x14ac:dyDescent="0.25">
      <c r="A35604" s="2"/>
    </row>
    <row r="35605" spans="1:1" x14ac:dyDescent="0.25">
      <c r="A35605" s="2"/>
    </row>
    <row r="35606" spans="1:1" x14ac:dyDescent="0.25">
      <c r="A35606" s="2"/>
    </row>
    <row r="35607" spans="1:1" x14ac:dyDescent="0.25">
      <c r="A35607" s="2"/>
    </row>
    <row r="35608" spans="1:1" x14ac:dyDescent="0.25">
      <c r="A35608" s="2"/>
    </row>
    <row r="35609" spans="1:1" x14ac:dyDescent="0.25">
      <c r="A35609" s="2"/>
    </row>
    <row r="35610" spans="1:1" x14ac:dyDescent="0.25">
      <c r="A35610" s="2"/>
    </row>
    <row r="35611" spans="1:1" x14ac:dyDescent="0.25">
      <c r="A35611" s="2"/>
    </row>
    <row r="35612" spans="1:1" x14ac:dyDescent="0.25">
      <c r="A35612" s="2"/>
    </row>
    <row r="35613" spans="1:1" x14ac:dyDescent="0.25">
      <c r="A35613" s="2"/>
    </row>
    <row r="35614" spans="1:1" x14ac:dyDescent="0.25">
      <c r="A35614" s="2"/>
    </row>
    <row r="35615" spans="1:1" x14ac:dyDescent="0.25">
      <c r="A35615" s="2"/>
    </row>
    <row r="35616" spans="1:1" x14ac:dyDescent="0.25">
      <c r="A35616" s="2"/>
    </row>
    <row r="35617" spans="1:1" x14ac:dyDescent="0.25">
      <c r="A35617" s="2"/>
    </row>
    <row r="35618" spans="1:1" x14ac:dyDescent="0.25">
      <c r="A35618" s="2"/>
    </row>
    <row r="35619" spans="1:1" x14ac:dyDescent="0.25">
      <c r="A35619" s="2"/>
    </row>
    <row r="35620" spans="1:1" x14ac:dyDescent="0.25">
      <c r="A35620" s="2"/>
    </row>
    <row r="35621" spans="1:1" x14ac:dyDescent="0.25">
      <c r="A35621" s="2"/>
    </row>
    <row r="35622" spans="1:1" x14ac:dyDescent="0.25">
      <c r="A35622" s="2"/>
    </row>
    <row r="35623" spans="1:1" x14ac:dyDescent="0.25">
      <c r="A35623" s="2"/>
    </row>
    <row r="35624" spans="1:1" x14ac:dyDescent="0.25">
      <c r="A35624" s="2"/>
    </row>
    <row r="35625" spans="1:1" x14ac:dyDescent="0.25">
      <c r="A35625" s="2"/>
    </row>
    <row r="35626" spans="1:1" x14ac:dyDescent="0.25">
      <c r="A35626" s="2"/>
    </row>
    <row r="35627" spans="1:1" x14ac:dyDescent="0.25">
      <c r="A35627" s="2"/>
    </row>
    <row r="35628" spans="1:1" x14ac:dyDescent="0.25">
      <c r="A35628" s="2"/>
    </row>
    <row r="35629" spans="1:1" x14ac:dyDescent="0.25">
      <c r="A35629" s="2"/>
    </row>
    <row r="35630" spans="1:1" x14ac:dyDescent="0.25">
      <c r="A35630" s="2"/>
    </row>
    <row r="35631" spans="1:1" x14ac:dyDescent="0.25">
      <c r="A35631" s="2"/>
    </row>
    <row r="35632" spans="1:1" x14ac:dyDescent="0.25">
      <c r="A35632" s="2"/>
    </row>
    <row r="35633" spans="1:1" x14ac:dyDescent="0.25">
      <c r="A35633" s="2"/>
    </row>
    <row r="35634" spans="1:1" x14ac:dyDescent="0.25">
      <c r="A35634" s="2"/>
    </row>
    <row r="35635" spans="1:1" x14ac:dyDescent="0.25">
      <c r="A35635" s="2"/>
    </row>
    <row r="35636" spans="1:1" x14ac:dyDescent="0.25">
      <c r="A35636" s="2"/>
    </row>
    <row r="35637" spans="1:1" x14ac:dyDescent="0.25">
      <c r="A35637" s="2"/>
    </row>
    <row r="35638" spans="1:1" x14ac:dyDescent="0.25">
      <c r="A35638" s="2"/>
    </row>
    <row r="35639" spans="1:1" x14ac:dyDescent="0.25">
      <c r="A35639" s="2"/>
    </row>
    <row r="35640" spans="1:1" x14ac:dyDescent="0.25">
      <c r="A35640" s="2"/>
    </row>
    <row r="35641" spans="1:1" x14ac:dyDescent="0.25">
      <c r="A35641" s="2"/>
    </row>
    <row r="35642" spans="1:1" x14ac:dyDescent="0.25">
      <c r="A35642" s="2"/>
    </row>
    <row r="35643" spans="1:1" x14ac:dyDescent="0.25">
      <c r="A35643" s="2"/>
    </row>
    <row r="35644" spans="1:1" x14ac:dyDescent="0.25">
      <c r="A35644" s="2"/>
    </row>
    <row r="35645" spans="1:1" x14ac:dyDescent="0.25">
      <c r="A35645" s="2"/>
    </row>
    <row r="35646" spans="1:1" x14ac:dyDescent="0.25">
      <c r="A35646" s="2"/>
    </row>
    <row r="35647" spans="1:1" x14ac:dyDescent="0.25">
      <c r="A35647" s="2"/>
    </row>
    <row r="35648" spans="1:1" x14ac:dyDescent="0.25">
      <c r="A35648" s="2"/>
    </row>
    <row r="35649" spans="1:1" x14ac:dyDescent="0.25">
      <c r="A35649" s="2"/>
    </row>
    <row r="35650" spans="1:1" x14ac:dyDescent="0.25">
      <c r="A35650" s="2"/>
    </row>
    <row r="35651" spans="1:1" x14ac:dyDescent="0.25">
      <c r="A35651" s="2"/>
    </row>
    <row r="35652" spans="1:1" x14ac:dyDescent="0.25">
      <c r="A35652" s="2"/>
    </row>
    <row r="35653" spans="1:1" x14ac:dyDescent="0.25">
      <c r="A35653" s="2"/>
    </row>
    <row r="35654" spans="1:1" x14ac:dyDescent="0.25">
      <c r="A35654" s="2"/>
    </row>
    <row r="35655" spans="1:1" x14ac:dyDescent="0.25">
      <c r="A35655" s="2"/>
    </row>
    <row r="35656" spans="1:1" x14ac:dyDescent="0.25">
      <c r="A35656" s="2"/>
    </row>
    <row r="35657" spans="1:1" x14ac:dyDescent="0.25">
      <c r="A35657" s="2"/>
    </row>
    <row r="35658" spans="1:1" x14ac:dyDescent="0.25">
      <c r="A35658" s="2"/>
    </row>
    <row r="35659" spans="1:1" x14ac:dyDescent="0.25">
      <c r="A35659" s="2"/>
    </row>
    <row r="35660" spans="1:1" x14ac:dyDescent="0.25">
      <c r="A35660" s="2"/>
    </row>
    <row r="35661" spans="1:1" x14ac:dyDescent="0.25">
      <c r="A35661" s="2"/>
    </row>
    <row r="35662" spans="1:1" x14ac:dyDescent="0.25">
      <c r="A35662" s="2"/>
    </row>
    <row r="35663" spans="1:1" x14ac:dyDescent="0.25">
      <c r="A35663" s="2"/>
    </row>
    <row r="35664" spans="1:1" x14ac:dyDescent="0.25">
      <c r="A35664" s="2"/>
    </row>
    <row r="35665" spans="1:1" x14ac:dyDescent="0.25">
      <c r="A35665" s="2"/>
    </row>
    <row r="35666" spans="1:1" x14ac:dyDescent="0.25">
      <c r="A35666" s="2"/>
    </row>
    <row r="35667" spans="1:1" x14ac:dyDescent="0.25">
      <c r="A35667" s="2"/>
    </row>
    <row r="35668" spans="1:1" x14ac:dyDescent="0.25">
      <c r="A35668" s="2"/>
    </row>
    <row r="35669" spans="1:1" x14ac:dyDescent="0.25">
      <c r="A35669" s="2"/>
    </row>
    <row r="35670" spans="1:1" x14ac:dyDescent="0.25">
      <c r="A35670" s="2"/>
    </row>
    <row r="35671" spans="1:1" x14ac:dyDescent="0.25">
      <c r="A35671" s="2"/>
    </row>
    <row r="35672" spans="1:1" x14ac:dyDescent="0.25">
      <c r="A35672" s="2"/>
    </row>
    <row r="35673" spans="1:1" x14ac:dyDescent="0.25">
      <c r="A35673" s="2"/>
    </row>
    <row r="35674" spans="1:1" x14ac:dyDescent="0.25">
      <c r="A35674" s="2"/>
    </row>
    <row r="35675" spans="1:1" x14ac:dyDescent="0.25">
      <c r="A35675" s="2"/>
    </row>
    <row r="35676" spans="1:1" x14ac:dyDescent="0.25">
      <c r="A35676" s="2"/>
    </row>
    <row r="35677" spans="1:1" x14ac:dyDescent="0.25">
      <c r="A35677" s="2"/>
    </row>
    <row r="35678" spans="1:1" x14ac:dyDescent="0.25">
      <c r="A35678" s="2"/>
    </row>
    <row r="35679" spans="1:1" x14ac:dyDescent="0.25">
      <c r="A35679" s="2"/>
    </row>
    <row r="35680" spans="1:1" x14ac:dyDescent="0.25">
      <c r="A35680" s="2"/>
    </row>
    <row r="35681" spans="1:1" x14ac:dyDescent="0.25">
      <c r="A35681" s="2"/>
    </row>
    <row r="35682" spans="1:1" x14ac:dyDescent="0.25">
      <c r="A35682" s="2"/>
    </row>
    <row r="35683" spans="1:1" x14ac:dyDescent="0.25">
      <c r="A35683" s="2"/>
    </row>
    <row r="35684" spans="1:1" x14ac:dyDescent="0.25">
      <c r="A35684" s="2"/>
    </row>
    <row r="35685" spans="1:1" x14ac:dyDescent="0.25">
      <c r="A35685" s="2"/>
    </row>
    <row r="35686" spans="1:1" x14ac:dyDescent="0.25">
      <c r="A35686" s="2"/>
    </row>
    <row r="35687" spans="1:1" x14ac:dyDescent="0.25">
      <c r="A35687" s="2"/>
    </row>
    <row r="35688" spans="1:1" x14ac:dyDescent="0.25">
      <c r="A35688" s="2"/>
    </row>
    <row r="35689" spans="1:1" x14ac:dyDescent="0.25">
      <c r="A35689" s="2"/>
    </row>
    <row r="35690" spans="1:1" x14ac:dyDescent="0.25">
      <c r="A35690" s="2"/>
    </row>
    <row r="35691" spans="1:1" x14ac:dyDescent="0.25">
      <c r="A35691" s="2"/>
    </row>
    <row r="35692" spans="1:1" x14ac:dyDescent="0.25">
      <c r="A35692" s="2"/>
    </row>
    <row r="35693" spans="1:1" x14ac:dyDescent="0.25">
      <c r="A35693" s="2"/>
    </row>
    <row r="35694" spans="1:1" x14ac:dyDescent="0.25">
      <c r="A35694" s="2"/>
    </row>
    <row r="35695" spans="1:1" x14ac:dyDescent="0.25">
      <c r="A35695" s="2"/>
    </row>
    <row r="35696" spans="1:1" x14ac:dyDescent="0.25">
      <c r="A35696" s="2"/>
    </row>
    <row r="35697" spans="1:1" x14ac:dyDescent="0.25">
      <c r="A35697" s="2"/>
    </row>
    <row r="35698" spans="1:1" x14ac:dyDescent="0.25">
      <c r="A35698" s="2"/>
    </row>
    <row r="35699" spans="1:1" x14ac:dyDescent="0.25">
      <c r="A35699" s="2"/>
    </row>
    <row r="35700" spans="1:1" x14ac:dyDescent="0.25">
      <c r="A35700" s="2"/>
    </row>
    <row r="35701" spans="1:1" x14ac:dyDescent="0.25">
      <c r="A35701" s="2"/>
    </row>
    <row r="35702" spans="1:1" x14ac:dyDescent="0.25">
      <c r="A35702" s="2"/>
    </row>
    <row r="35703" spans="1:1" x14ac:dyDescent="0.25">
      <c r="A35703" s="2"/>
    </row>
    <row r="35704" spans="1:1" x14ac:dyDescent="0.25">
      <c r="A35704" s="2"/>
    </row>
    <row r="35705" spans="1:1" x14ac:dyDescent="0.25">
      <c r="A35705" s="2"/>
    </row>
    <row r="35706" spans="1:1" x14ac:dyDescent="0.25">
      <c r="A35706" s="2"/>
    </row>
    <row r="35707" spans="1:1" x14ac:dyDescent="0.25">
      <c r="A35707" s="2"/>
    </row>
    <row r="35708" spans="1:1" x14ac:dyDescent="0.25">
      <c r="A35708" s="2"/>
    </row>
    <row r="35709" spans="1:1" x14ac:dyDescent="0.25">
      <c r="A35709" s="2"/>
    </row>
    <row r="35710" spans="1:1" x14ac:dyDescent="0.25">
      <c r="A35710" s="2"/>
    </row>
    <row r="35711" spans="1:1" x14ac:dyDescent="0.25">
      <c r="A35711" s="2"/>
    </row>
    <row r="35712" spans="1:1" x14ac:dyDescent="0.25">
      <c r="A35712" s="2"/>
    </row>
    <row r="35713" spans="1:1" x14ac:dyDescent="0.25">
      <c r="A35713" s="2"/>
    </row>
    <row r="35714" spans="1:1" x14ac:dyDescent="0.25">
      <c r="A35714" s="2"/>
    </row>
    <row r="35715" spans="1:1" x14ac:dyDescent="0.25">
      <c r="A35715" s="2"/>
    </row>
    <row r="35716" spans="1:1" x14ac:dyDescent="0.25">
      <c r="A35716" s="2"/>
    </row>
    <row r="35717" spans="1:1" x14ac:dyDescent="0.25">
      <c r="A35717" s="2"/>
    </row>
    <row r="35718" spans="1:1" x14ac:dyDescent="0.25">
      <c r="A35718" s="2"/>
    </row>
    <row r="35719" spans="1:1" x14ac:dyDescent="0.25">
      <c r="A35719" s="2"/>
    </row>
    <row r="35720" spans="1:1" x14ac:dyDescent="0.25">
      <c r="A35720" s="2"/>
    </row>
    <row r="35721" spans="1:1" x14ac:dyDescent="0.25">
      <c r="A35721" s="2"/>
    </row>
    <row r="35722" spans="1:1" x14ac:dyDescent="0.25">
      <c r="A35722" s="2"/>
    </row>
    <row r="35723" spans="1:1" x14ac:dyDescent="0.25">
      <c r="A35723" s="2"/>
    </row>
    <row r="35724" spans="1:1" x14ac:dyDescent="0.25">
      <c r="A35724" s="2"/>
    </row>
    <row r="35725" spans="1:1" x14ac:dyDescent="0.25">
      <c r="A35725" s="2"/>
    </row>
    <row r="35726" spans="1:1" x14ac:dyDescent="0.25">
      <c r="A35726" s="2"/>
    </row>
    <row r="35727" spans="1:1" x14ac:dyDescent="0.25">
      <c r="A35727" s="2"/>
    </row>
    <row r="35728" spans="1:1" x14ac:dyDescent="0.25">
      <c r="A35728" s="2"/>
    </row>
    <row r="35729" spans="1:1" x14ac:dyDescent="0.25">
      <c r="A35729" s="2"/>
    </row>
    <row r="35730" spans="1:1" x14ac:dyDescent="0.25">
      <c r="A35730" s="2"/>
    </row>
    <row r="35731" spans="1:1" x14ac:dyDescent="0.25">
      <c r="A35731" s="2"/>
    </row>
    <row r="35732" spans="1:1" x14ac:dyDescent="0.25">
      <c r="A35732" s="2"/>
    </row>
    <row r="35733" spans="1:1" x14ac:dyDescent="0.25">
      <c r="A35733" s="2"/>
    </row>
    <row r="35734" spans="1:1" x14ac:dyDescent="0.25">
      <c r="A35734" s="2"/>
    </row>
    <row r="35735" spans="1:1" x14ac:dyDescent="0.25">
      <c r="A35735" s="2"/>
    </row>
    <row r="35736" spans="1:1" x14ac:dyDescent="0.25">
      <c r="A35736" s="2"/>
    </row>
    <row r="35737" spans="1:1" x14ac:dyDescent="0.25">
      <c r="A35737" s="2"/>
    </row>
    <row r="35738" spans="1:1" x14ac:dyDescent="0.25">
      <c r="A35738" s="2"/>
    </row>
    <row r="35739" spans="1:1" x14ac:dyDescent="0.25">
      <c r="A35739" s="2"/>
    </row>
    <row r="35740" spans="1:1" x14ac:dyDescent="0.25">
      <c r="A35740" s="2"/>
    </row>
    <row r="35741" spans="1:1" x14ac:dyDescent="0.25">
      <c r="A35741" s="2"/>
    </row>
    <row r="35742" spans="1:1" x14ac:dyDescent="0.25">
      <c r="A35742" s="2"/>
    </row>
    <row r="35743" spans="1:1" x14ac:dyDescent="0.25">
      <c r="A35743" s="2"/>
    </row>
    <row r="35744" spans="1:1" x14ac:dyDescent="0.25">
      <c r="A35744" s="2"/>
    </row>
    <row r="35745" spans="1:1" x14ac:dyDescent="0.25">
      <c r="A35745" s="2"/>
    </row>
    <row r="35746" spans="1:1" x14ac:dyDescent="0.25">
      <c r="A35746" s="2"/>
    </row>
    <row r="35747" spans="1:1" x14ac:dyDescent="0.25">
      <c r="A35747" s="2"/>
    </row>
    <row r="35748" spans="1:1" x14ac:dyDescent="0.25">
      <c r="A35748" s="2"/>
    </row>
    <row r="35749" spans="1:1" x14ac:dyDescent="0.25">
      <c r="A35749" s="2"/>
    </row>
    <row r="35750" spans="1:1" x14ac:dyDescent="0.25">
      <c r="A35750" s="2"/>
    </row>
    <row r="35751" spans="1:1" x14ac:dyDescent="0.25">
      <c r="A35751" s="2"/>
    </row>
    <row r="35752" spans="1:1" x14ac:dyDescent="0.25">
      <c r="A35752" s="2"/>
    </row>
    <row r="35753" spans="1:1" x14ac:dyDescent="0.25">
      <c r="A35753" s="2"/>
    </row>
    <row r="35754" spans="1:1" x14ac:dyDescent="0.25">
      <c r="A35754" s="2"/>
    </row>
    <row r="35755" spans="1:1" x14ac:dyDescent="0.25">
      <c r="A35755" s="2"/>
    </row>
    <row r="35756" spans="1:1" x14ac:dyDescent="0.25">
      <c r="A35756" s="2"/>
    </row>
    <row r="35757" spans="1:1" x14ac:dyDescent="0.25">
      <c r="A35757" s="2"/>
    </row>
    <row r="35758" spans="1:1" x14ac:dyDescent="0.25">
      <c r="A35758" s="2"/>
    </row>
    <row r="35759" spans="1:1" x14ac:dyDescent="0.25">
      <c r="A35759" s="2"/>
    </row>
    <row r="35760" spans="1:1" x14ac:dyDescent="0.25">
      <c r="A35760" s="2"/>
    </row>
    <row r="35761" spans="1:1" x14ac:dyDescent="0.25">
      <c r="A35761" s="2"/>
    </row>
    <row r="35762" spans="1:1" x14ac:dyDescent="0.25">
      <c r="A35762" s="2"/>
    </row>
    <row r="35763" spans="1:1" x14ac:dyDescent="0.25">
      <c r="A35763" s="2"/>
    </row>
    <row r="35764" spans="1:1" x14ac:dyDescent="0.25">
      <c r="A35764" s="2"/>
    </row>
    <row r="35765" spans="1:1" x14ac:dyDescent="0.25">
      <c r="A35765" s="2"/>
    </row>
    <row r="35766" spans="1:1" x14ac:dyDescent="0.25">
      <c r="A35766" s="2"/>
    </row>
    <row r="35767" spans="1:1" x14ac:dyDescent="0.25">
      <c r="A35767" s="2"/>
    </row>
    <row r="35768" spans="1:1" x14ac:dyDescent="0.25">
      <c r="A35768" s="2"/>
    </row>
    <row r="35769" spans="1:1" x14ac:dyDescent="0.25">
      <c r="A35769" s="2"/>
    </row>
    <row r="35770" spans="1:1" x14ac:dyDescent="0.25">
      <c r="A35770" s="2"/>
    </row>
    <row r="35771" spans="1:1" x14ac:dyDescent="0.25">
      <c r="A35771" s="2"/>
    </row>
    <row r="35772" spans="1:1" x14ac:dyDescent="0.25">
      <c r="A35772" s="2"/>
    </row>
    <row r="35773" spans="1:1" x14ac:dyDescent="0.25">
      <c r="A35773" s="2"/>
    </row>
    <row r="35774" spans="1:1" x14ac:dyDescent="0.25">
      <c r="A35774" s="2"/>
    </row>
    <row r="35775" spans="1:1" x14ac:dyDescent="0.25">
      <c r="A35775" s="2"/>
    </row>
    <row r="35776" spans="1:1" x14ac:dyDescent="0.25">
      <c r="A35776" s="2"/>
    </row>
    <row r="35777" spans="1:1" x14ac:dyDescent="0.25">
      <c r="A35777" s="2"/>
    </row>
    <row r="35778" spans="1:1" x14ac:dyDescent="0.25">
      <c r="A35778" s="2"/>
    </row>
    <row r="35779" spans="1:1" x14ac:dyDescent="0.25">
      <c r="A35779" s="2"/>
    </row>
    <row r="35780" spans="1:1" x14ac:dyDescent="0.25">
      <c r="A35780" s="2"/>
    </row>
    <row r="35781" spans="1:1" x14ac:dyDescent="0.25">
      <c r="A35781" s="2"/>
    </row>
    <row r="35782" spans="1:1" x14ac:dyDescent="0.25">
      <c r="A35782" s="2"/>
    </row>
    <row r="35783" spans="1:1" x14ac:dyDescent="0.25">
      <c r="A35783" s="2"/>
    </row>
    <row r="35784" spans="1:1" x14ac:dyDescent="0.25">
      <c r="A35784" s="2"/>
    </row>
    <row r="35785" spans="1:1" x14ac:dyDescent="0.25">
      <c r="A35785" s="2"/>
    </row>
    <row r="35786" spans="1:1" x14ac:dyDescent="0.25">
      <c r="A35786" s="2"/>
    </row>
    <row r="35787" spans="1:1" x14ac:dyDescent="0.25">
      <c r="A35787" s="2"/>
    </row>
    <row r="35788" spans="1:1" x14ac:dyDescent="0.25">
      <c r="A35788" s="2"/>
    </row>
    <row r="35789" spans="1:1" x14ac:dyDescent="0.25">
      <c r="A35789" s="2"/>
    </row>
    <row r="35790" spans="1:1" x14ac:dyDescent="0.25">
      <c r="A35790" s="2"/>
    </row>
    <row r="35791" spans="1:1" x14ac:dyDescent="0.25">
      <c r="A35791" s="2"/>
    </row>
    <row r="35792" spans="1:1" x14ac:dyDescent="0.25">
      <c r="A35792" s="2"/>
    </row>
    <row r="35793" spans="1:1" x14ac:dyDescent="0.25">
      <c r="A35793" s="2"/>
    </row>
    <row r="35794" spans="1:1" x14ac:dyDescent="0.25">
      <c r="A35794" s="2"/>
    </row>
    <row r="35795" spans="1:1" x14ac:dyDescent="0.25">
      <c r="A35795" s="2"/>
    </row>
    <row r="35796" spans="1:1" x14ac:dyDescent="0.25">
      <c r="A35796" s="2"/>
    </row>
    <row r="35797" spans="1:1" x14ac:dyDescent="0.25">
      <c r="A35797" s="2"/>
    </row>
    <row r="35798" spans="1:1" x14ac:dyDescent="0.25">
      <c r="A35798" s="2"/>
    </row>
    <row r="35799" spans="1:1" x14ac:dyDescent="0.25">
      <c r="A35799" s="2"/>
    </row>
    <row r="35800" spans="1:1" x14ac:dyDescent="0.25">
      <c r="A35800" s="2"/>
    </row>
    <row r="35801" spans="1:1" x14ac:dyDescent="0.25">
      <c r="A35801" s="2"/>
    </row>
    <row r="35802" spans="1:1" x14ac:dyDescent="0.25">
      <c r="A35802" s="2"/>
    </row>
    <row r="35803" spans="1:1" x14ac:dyDescent="0.25">
      <c r="A35803" s="2"/>
    </row>
    <row r="35804" spans="1:1" x14ac:dyDescent="0.25">
      <c r="A35804" s="2"/>
    </row>
    <row r="35805" spans="1:1" x14ac:dyDescent="0.25">
      <c r="A35805" s="2"/>
    </row>
    <row r="35806" spans="1:1" x14ac:dyDescent="0.25">
      <c r="A35806" s="2"/>
    </row>
    <row r="35807" spans="1:1" x14ac:dyDescent="0.25">
      <c r="A35807" s="2"/>
    </row>
    <row r="35808" spans="1:1" x14ac:dyDescent="0.25">
      <c r="A35808" s="2"/>
    </row>
    <row r="35809" spans="1:1" x14ac:dyDescent="0.25">
      <c r="A35809" s="2"/>
    </row>
    <row r="35810" spans="1:1" x14ac:dyDescent="0.25">
      <c r="A35810" s="2"/>
    </row>
    <row r="35811" spans="1:1" x14ac:dyDescent="0.25">
      <c r="A35811" s="2"/>
    </row>
    <row r="35812" spans="1:1" x14ac:dyDescent="0.25">
      <c r="A35812" s="2"/>
    </row>
    <row r="35813" spans="1:1" x14ac:dyDescent="0.25">
      <c r="A35813" s="2"/>
    </row>
    <row r="35814" spans="1:1" x14ac:dyDescent="0.25">
      <c r="A35814" s="2"/>
    </row>
    <row r="35815" spans="1:1" x14ac:dyDescent="0.25">
      <c r="A35815" s="2"/>
    </row>
    <row r="35816" spans="1:1" x14ac:dyDescent="0.25">
      <c r="A35816" s="2"/>
    </row>
    <row r="35817" spans="1:1" x14ac:dyDescent="0.25">
      <c r="A35817" s="2"/>
    </row>
    <row r="35818" spans="1:1" x14ac:dyDescent="0.25">
      <c r="A35818" s="2"/>
    </row>
    <row r="35819" spans="1:1" x14ac:dyDescent="0.25">
      <c r="A35819" s="2"/>
    </row>
    <row r="35820" spans="1:1" x14ac:dyDescent="0.25">
      <c r="A35820" s="2"/>
    </row>
    <row r="35821" spans="1:1" x14ac:dyDescent="0.25">
      <c r="A35821" s="2"/>
    </row>
    <row r="35822" spans="1:1" x14ac:dyDescent="0.25">
      <c r="A35822" s="2"/>
    </row>
    <row r="35823" spans="1:1" x14ac:dyDescent="0.25">
      <c r="A35823" s="2"/>
    </row>
    <row r="35824" spans="1:1" x14ac:dyDescent="0.25">
      <c r="A35824" s="2"/>
    </row>
    <row r="35825" spans="1:1" x14ac:dyDescent="0.25">
      <c r="A35825" s="2"/>
    </row>
    <row r="35826" spans="1:1" x14ac:dyDescent="0.25">
      <c r="A35826" s="2"/>
    </row>
    <row r="35827" spans="1:1" x14ac:dyDescent="0.25">
      <c r="A35827" s="2"/>
    </row>
    <row r="35828" spans="1:1" x14ac:dyDescent="0.25">
      <c r="A35828" s="2"/>
    </row>
    <row r="35829" spans="1:1" x14ac:dyDescent="0.25">
      <c r="A35829" s="2"/>
    </row>
    <row r="35830" spans="1:1" x14ac:dyDescent="0.25">
      <c r="A35830" s="2"/>
    </row>
    <row r="35831" spans="1:1" x14ac:dyDescent="0.25">
      <c r="A35831" s="2"/>
    </row>
    <row r="35832" spans="1:1" x14ac:dyDescent="0.25">
      <c r="A35832" s="2"/>
    </row>
    <row r="35833" spans="1:1" x14ac:dyDescent="0.25">
      <c r="A35833" s="2"/>
    </row>
    <row r="35834" spans="1:1" x14ac:dyDescent="0.25">
      <c r="A35834" s="2"/>
    </row>
    <row r="35835" spans="1:1" x14ac:dyDescent="0.25">
      <c r="A35835" s="2"/>
    </row>
    <row r="35836" spans="1:1" x14ac:dyDescent="0.25">
      <c r="A35836" s="2"/>
    </row>
    <row r="35837" spans="1:1" x14ac:dyDescent="0.25">
      <c r="A35837" s="2"/>
    </row>
    <row r="35838" spans="1:1" x14ac:dyDescent="0.25">
      <c r="A35838" s="2"/>
    </row>
    <row r="35839" spans="1:1" x14ac:dyDescent="0.25">
      <c r="A35839" s="2"/>
    </row>
    <row r="35840" spans="1:1" x14ac:dyDescent="0.25">
      <c r="A35840" s="2"/>
    </row>
    <row r="35841" spans="1:1" x14ac:dyDescent="0.25">
      <c r="A35841" s="2"/>
    </row>
    <row r="35842" spans="1:1" x14ac:dyDescent="0.25">
      <c r="A35842" s="2"/>
    </row>
    <row r="35843" spans="1:1" x14ac:dyDescent="0.25">
      <c r="A35843" s="2"/>
    </row>
    <row r="35844" spans="1:1" x14ac:dyDescent="0.25">
      <c r="A35844" s="2"/>
    </row>
    <row r="35845" spans="1:1" x14ac:dyDescent="0.25">
      <c r="A35845" s="2"/>
    </row>
    <row r="35846" spans="1:1" x14ac:dyDescent="0.25">
      <c r="A35846" s="2"/>
    </row>
    <row r="35847" spans="1:1" x14ac:dyDescent="0.25">
      <c r="A35847" s="2"/>
    </row>
    <row r="35848" spans="1:1" x14ac:dyDescent="0.25">
      <c r="A35848" s="2"/>
    </row>
    <row r="35849" spans="1:1" x14ac:dyDescent="0.25">
      <c r="A35849" s="2"/>
    </row>
    <row r="35850" spans="1:1" x14ac:dyDescent="0.25">
      <c r="A35850" s="2"/>
    </row>
    <row r="35851" spans="1:1" x14ac:dyDescent="0.25">
      <c r="A35851" s="2"/>
    </row>
    <row r="35852" spans="1:1" x14ac:dyDescent="0.25">
      <c r="A35852" s="2"/>
    </row>
    <row r="35853" spans="1:1" x14ac:dyDescent="0.25">
      <c r="A35853" s="2"/>
    </row>
    <row r="35854" spans="1:1" x14ac:dyDescent="0.25">
      <c r="A35854" s="2"/>
    </row>
    <row r="35855" spans="1:1" x14ac:dyDescent="0.25">
      <c r="A35855" s="2"/>
    </row>
    <row r="35856" spans="1:1" x14ac:dyDescent="0.25">
      <c r="A35856" s="2"/>
    </row>
    <row r="35857" spans="1:1" x14ac:dyDescent="0.25">
      <c r="A35857" s="2"/>
    </row>
    <row r="35858" spans="1:1" x14ac:dyDescent="0.25">
      <c r="A35858" s="2"/>
    </row>
    <row r="35859" spans="1:1" x14ac:dyDescent="0.25">
      <c r="A35859" s="2"/>
    </row>
    <row r="35860" spans="1:1" x14ac:dyDescent="0.25">
      <c r="A35860" s="2"/>
    </row>
    <row r="35861" spans="1:1" x14ac:dyDescent="0.25">
      <c r="A35861" s="2"/>
    </row>
    <row r="35862" spans="1:1" x14ac:dyDescent="0.25">
      <c r="A35862" s="2"/>
    </row>
    <row r="35863" spans="1:1" x14ac:dyDescent="0.25">
      <c r="A35863" s="2"/>
    </row>
    <row r="35864" spans="1:1" x14ac:dyDescent="0.25">
      <c r="A35864" s="2"/>
    </row>
    <row r="35865" spans="1:1" x14ac:dyDescent="0.25">
      <c r="A35865" s="2"/>
    </row>
    <row r="35866" spans="1:1" x14ac:dyDescent="0.25">
      <c r="A35866" s="2"/>
    </row>
    <row r="35867" spans="1:1" x14ac:dyDescent="0.25">
      <c r="A35867" s="2"/>
    </row>
    <row r="35868" spans="1:1" x14ac:dyDescent="0.25">
      <c r="A35868" s="2"/>
    </row>
    <row r="35869" spans="1:1" x14ac:dyDescent="0.25">
      <c r="A35869" s="2"/>
    </row>
    <row r="35870" spans="1:1" x14ac:dyDescent="0.25">
      <c r="A35870" s="2"/>
    </row>
    <row r="35871" spans="1:1" x14ac:dyDescent="0.25">
      <c r="A35871" s="2"/>
    </row>
    <row r="35872" spans="1:1" x14ac:dyDescent="0.25">
      <c r="A35872" s="2"/>
    </row>
    <row r="35873" spans="1:1" x14ac:dyDescent="0.25">
      <c r="A35873" s="2"/>
    </row>
    <row r="35874" spans="1:1" x14ac:dyDescent="0.25">
      <c r="A35874" s="2"/>
    </row>
    <row r="35875" spans="1:1" x14ac:dyDescent="0.25">
      <c r="A35875" s="2"/>
    </row>
    <row r="35876" spans="1:1" x14ac:dyDescent="0.25">
      <c r="A35876" s="2"/>
    </row>
    <row r="35877" spans="1:1" x14ac:dyDescent="0.25">
      <c r="A35877" s="2"/>
    </row>
    <row r="35878" spans="1:1" x14ac:dyDescent="0.25">
      <c r="A35878" s="2"/>
    </row>
    <row r="35879" spans="1:1" x14ac:dyDescent="0.25">
      <c r="A35879" s="2"/>
    </row>
    <row r="35880" spans="1:1" x14ac:dyDescent="0.25">
      <c r="A35880" s="2"/>
    </row>
    <row r="35881" spans="1:1" x14ac:dyDescent="0.25">
      <c r="A35881" s="2"/>
    </row>
    <row r="35882" spans="1:1" x14ac:dyDescent="0.25">
      <c r="A35882" s="2"/>
    </row>
    <row r="35883" spans="1:1" x14ac:dyDescent="0.25">
      <c r="A35883" s="2"/>
    </row>
    <row r="35884" spans="1:1" x14ac:dyDescent="0.25">
      <c r="A35884" s="2"/>
    </row>
    <row r="35885" spans="1:1" x14ac:dyDescent="0.25">
      <c r="A35885" s="2"/>
    </row>
    <row r="35886" spans="1:1" x14ac:dyDescent="0.25">
      <c r="A35886" s="2"/>
    </row>
    <row r="35887" spans="1:1" x14ac:dyDescent="0.25">
      <c r="A35887" s="2"/>
    </row>
    <row r="35888" spans="1:1" x14ac:dyDescent="0.25">
      <c r="A35888" s="2"/>
    </row>
    <row r="35889" spans="1:1" x14ac:dyDescent="0.25">
      <c r="A35889" s="2"/>
    </row>
    <row r="35890" spans="1:1" x14ac:dyDescent="0.25">
      <c r="A35890" s="2"/>
    </row>
    <row r="35891" spans="1:1" x14ac:dyDescent="0.25">
      <c r="A35891" s="2"/>
    </row>
    <row r="35892" spans="1:1" x14ac:dyDescent="0.25">
      <c r="A35892" s="2"/>
    </row>
    <row r="35893" spans="1:1" x14ac:dyDescent="0.25">
      <c r="A35893" s="2"/>
    </row>
    <row r="35894" spans="1:1" x14ac:dyDescent="0.25">
      <c r="A35894" s="2"/>
    </row>
    <row r="35895" spans="1:1" x14ac:dyDescent="0.25">
      <c r="A35895" s="16"/>
    </row>
    <row r="35896" spans="1:1" x14ac:dyDescent="0.25">
      <c r="A35896" s="16"/>
    </row>
    <row r="35897" spans="1:1" x14ac:dyDescent="0.25">
      <c r="A35897" s="16"/>
    </row>
    <row r="35898" spans="1:1" x14ac:dyDescent="0.25">
      <c r="A35898" s="16"/>
    </row>
    <row r="35899" spans="1:1" x14ac:dyDescent="0.25">
      <c r="A35899" s="16"/>
    </row>
    <row r="35900" spans="1:1" x14ac:dyDescent="0.25">
      <c r="A35900" s="16"/>
    </row>
    <row r="35901" spans="1:1" x14ac:dyDescent="0.25">
      <c r="A35901" s="16"/>
    </row>
    <row r="35902" spans="1:1" x14ac:dyDescent="0.25">
      <c r="A35902" s="16"/>
    </row>
    <row r="35903" spans="1:1" x14ac:dyDescent="0.25">
      <c r="A35903" s="16"/>
    </row>
    <row r="35904" spans="1:1" x14ac:dyDescent="0.25">
      <c r="A35904" s="16"/>
    </row>
    <row r="35905" spans="1:1" x14ac:dyDescent="0.25">
      <c r="A35905" s="16"/>
    </row>
    <row r="35906" spans="1:1" x14ac:dyDescent="0.25">
      <c r="A35906" s="16"/>
    </row>
    <row r="35907" spans="1:1" x14ac:dyDescent="0.25">
      <c r="A35907" s="16"/>
    </row>
    <row r="35908" spans="1:1" x14ac:dyDescent="0.25">
      <c r="A35908" s="16"/>
    </row>
    <row r="35909" spans="1:1" x14ac:dyDescent="0.25">
      <c r="A35909" s="16"/>
    </row>
    <row r="35910" spans="1:1" x14ac:dyDescent="0.25">
      <c r="A35910" s="16"/>
    </row>
    <row r="35911" spans="1:1" x14ac:dyDescent="0.25">
      <c r="A35911" s="16"/>
    </row>
    <row r="35912" spans="1:1" x14ac:dyDescent="0.25">
      <c r="A35912" s="16"/>
    </row>
    <row r="35913" spans="1:1" x14ac:dyDescent="0.25">
      <c r="A35913" s="16"/>
    </row>
    <row r="35914" spans="1:1" x14ac:dyDescent="0.25">
      <c r="A35914" s="16"/>
    </row>
    <row r="35915" spans="1:1" x14ac:dyDescent="0.25">
      <c r="A35915" s="16"/>
    </row>
    <row r="35916" spans="1:1" x14ac:dyDescent="0.25">
      <c r="A35916" s="16"/>
    </row>
    <row r="35917" spans="1:1" x14ac:dyDescent="0.25">
      <c r="A35917" s="16"/>
    </row>
    <row r="35918" spans="1:1" x14ac:dyDescent="0.25">
      <c r="A35918" s="16"/>
    </row>
    <row r="35919" spans="1:1" x14ac:dyDescent="0.25">
      <c r="A35919" s="16"/>
    </row>
    <row r="35920" spans="1:1" x14ac:dyDescent="0.25">
      <c r="A35920" s="16"/>
    </row>
    <row r="35921" spans="1:1" x14ac:dyDescent="0.25">
      <c r="A35921" s="16"/>
    </row>
    <row r="35922" spans="1:1" x14ac:dyDescent="0.25">
      <c r="A35922" s="16"/>
    </row>
    <row r="35923" spans="1:1" x14ac:dyDescent="0.25">
      <c r="A35923" s="16"/>
    </row>
    <row r="35924" spans="1:1" x14ac:dyDescent="0.25">
      <c r="A35924" s="16"/>
    </row>
    <row r="35925" spans="1:1" x14ac:dyDescent="0.25">
      <c r="A35925" s="16"/>
    </row>
    <row r="35926" spans="1:1" x14ac:dyDescent="0.25">
      <c r="A35926" s="16"/>
    </row>
    <row r="35927" spans="1:1" x14ac:dyDescent="0.25">
      <c r="A35927" s="16"/>
    </row>
    <row r="35928" spans="1:1" x14ac:dyDescent="0.25">
      <c r="A35928" s="16"/>
    </row>
    <row r="35929" spans="1:1" x14ac:dyDescent="0.25">
      <c r="A35929" s="16"/>
    </row>
    <row r="35930" spans="1:1" x14ac:dyDescent="0.25">
      <c r="A35930" s="16"/>
    </row>
    <row r="35931" spans="1:1" x14ac:dyDescent="0.25">
      <c r="A35931" s="16"/>
    </row>
    <row r="35932" spans="1:1" x14ac:dyDescent="0.25">
      <c r="A35932" s="16"/>
    </row>
    <row r="35933" spans="1:1" x14ac:dyDescent="0.25">
      <c r="A35933" s="16"/>
    </row>
    <row r="35934" spans="1:1" x14ac:dyDescent="0.25">
      <c r="A35934" s="16"/>
    </row>
    <row r="35935" spans="1:1" x14ac:dyDescent="0.25">
      <c r="A35935" s="16"/>
    </row>
    <row r="35936" spans="1:1" x14ac:dyDescent="0.25">
      <c r="A35936" s="16"/>
    </row>
    <row r="35937" spans="1:1" x14ac:dyDescent="0.25">
      <c r="A35937" s="16"/>
    </row>
    <row r="35938" spans="1:1" x14ac:dyDescent="0.25">
      <c r="A35938" s="16"/>
    </row>
    <row r="35939" spans="1:1" x14ac:dyDescent="0.25">
      <c r="A35939" s="16"/>
    </row>
    <row r="35940" spans="1:1" x14ac:dyDescent="0.25">
      <c r="A35940" s="16"/>
    </row>
    <row r="35941" spans="1:1" x14ac:dyDescent="0.25">
      <c r="A35941" s="16"/>
    </row>
    <row r="35942" spans="1:1" x14ac:dyDescent="0.25">
      <c r="A35942" s="16"/>
    </row>
    <row r="35943" spans="1:1" x14ac:dyDescent="0.25">
      <c r="A35943" s="16"/>
    </row>
    <row r="35944" spans="1:1" x14ac:dyDescent="0.25">
      <c r="A35944" s="16"/>
    </row>
    <row r="35945" spans="1:1" x14ac:dyDescent="0.25">
      <c r="A35945" s="16"/>
    </row>
    <row r="35946" spans="1:1" x14ac:dyDescent="0.25">
      <c r="A35946" s="16"/>
    </row>
    <row r="35947" spans="1:1" x14ac:dyDescent="0.25">
      <c r="A35947" s="16"/>
    </row>
    <row r="35948" spans="1:1" x14ac:dyDescent="0.25">
      <c r="A35948" s="16"/>
    </row>
    <row r="35949" spans="1:1" x14ac:dyDescent="0.25">
      <c r="A35949" s="16"/>
    </row>
    <row r="35950" spans="1:1" x14ac:dyDescent="0.25">
      <c r="A35950" s="16"/>
    </row>
    <row r="35951" spans="1:1" x14ac:dyDescent="0.25">
      <c r="A35951" s="16"/>
    </row>
    <row r="35952" spans="1:1" x14ac:dyDescent="0.25">
      <c r="A35952" s="16"/>
    </row>
    <row r="35953" spans="1:1" x14ac:dyDescent="0.25">
      <c r="A35953" s="16"/>
    </row>
    <row r="35954" spans="1:1" x14ac:dyDescent="0.25">
      <c r="A35954" s="16"/>
    </row>
    <row r="35955" spans="1:1" x14ac:dyDescent="0.25">
      <c r="A35955" s="16"/>
    </row>
    <row r="35956" spans="1:1" x14ac:dyDescent="0.25">
      <c r="A35956" s="16"/>
    </row>
    <row r="35957" spans="1:1" x14ac:dyDescent="0.25">
      <c r="A35957" s="16"/>
    </row>
    <row r="35958" spans="1:1" x14ac:dyDescent="0.25">
      <c r="A35958" s="16"/>
    </row>
    <row r="35959" spans="1:1" x14ac:dyDescent="0.25">
      <c r="A35959" s="16"/>
    </row>
    <row r="35960" spans="1:1" x14ac:dyDescent="0.25">
      <c r="A35960" s="16"/>
    </row>
    <row r="35961" spans="1:1" x14ac:dyDescent="0.25">
      <c r="A35961" s="16"/>
    </row>
    <row r="35962" spans="1:1" x14ac:dyDescent="0.25">
      <c r="A35962" s="16"/>
    </row>
    <row r="35963" spans="1:1" x14ac:dyDescent="0.25">
      <c r="A35963" s="16"/>
    </row>
    <row r="35964" spans="1:1" x14ac:dyDescent="0.25">
      <c r="A35964" s="16"/>
    </row>
    <row r="35965" spans="1:1" x14ac:dyDescent="0.25">
      <c r="A35965" s="16"/>
    </row>
    <row r="35966" spans="1:1" x14ac:dyDescent="0.25">
      <c r="A35966" s="16"/>
    </row>
    <row r="35967" spans="1:1" x14ac:dyDescent="0.25">
      <c r="A35967" s="16"/>
    </row>
    <row r="35968" spans="1:1" x14ac:dyDescent="0.25">
      <c r="A35968" s="16"/>
    </row>
    <row r="35969" spans="1:1" x14ac:dyDescent="0.25">
      <c r="A35969" s="16"/>
    </row>
    <row r="35970" spans="1:1" x14ac:dyDescent="0.25">
      <c r="A35970" s="16"/>
    </row>
    <row r="35971" spans="1:1" x14ac:dyDescent="0.25">
      <c r="A35971" s="16"/>
    </row>
    <row r="35972" spans="1:1" x14ac:dyDescent="0.25">
      <c r="A35972" s="16"/>
    </row>
    <row r="35973" spans="1:1" x14ac:dyDescent="0.25">
      <c r="A35973" s="16"/>
    </row>
    <row r="35974" spans="1:1" x14ac:dyDescent="0.25">
      <c r="A35974" s="16"/>
    </row>
    <row r="35975" spans="1:1" x14ac:dyDescent="0.25">
      <c r="A35975" s="16"/>
    </row>
    <row r="35976" spans="1:1" x14ac:dyDescent="0.25">
      <c r="A35976" s="16"/>
    </row>
    <row r="35977" spans="1:1" x14ac:dyDescent="0.25">
      <c r="A35977" s="16"/>
    </row>
    <row r="35978" spans="1:1" x14ac:dyDescent="0.25">
      <c r="A35978" s="16"/>
    </row>
    <row r="35979" spans="1:1" x14ac:dyDescent="0.25">
      <c r="A35979" s="16"/>
    </row>
    <row r="35980" spans="1:1" x14ac:dyDescent="0.25">
      <c r="A35980" s="16"/>
    </row>
    <row r="35981" spans="1:1" x14ac:dyDescent="0.25">
      <c r="A35981" s="16"/>
    </row>
    <row r="35982" spans="1:1" x14ac:dyDescent="0.25">
      <c r="A35982" s="16"/>
    </row>
    <row r="35983" spans="1:1" x14ac:dyDescent="0.25">
      <c r="A35983" s="16"/>
    </row>
    <row r="35984" spans="1:1" x14ac:dyDescent="0.25">
      <c r="A35984" s="16"/>
    </row>
    <row r="35985" spans="1:1" x14ac:dyDescent="0.25">
      <c r="A35985" s="16"/>
    </row>
    <row r="35986" spans="1:1" x14ac:dyDescent="0.25">
      <c r="A35986" s="16"/>
    </row>
    <row r="35987" spans="1:1" x14ac:dyDescent="0.25">
      <c r="A35987" s="16"/>
    </row>
    <row r="35988" spans="1:1" x14ac:dyDescent="0.25">
      <c r="A35988" s="16"/>
    </row>
    <row r="35989" spans="1:1" x14ac:dyDescent="0.25">
      <c r="A35989" s="16"/>
    </row>
    <row r="35990" spans="1:1" x14ac:dyDescent="0.25">
      <c r="A35990" s="16"/>
    </row>
    <row r="35991" spans="1:1" x14ac:dyDescent="0.25">
      <c r="A35991" s="16"/>
    </row>
    <row r="35992" spans="1:1" x14ac:dyDescent="0.25">
      <c r="A35992" s="16"/>
    </row>
    <row r="35993" spans="1:1" x14ac:dyDescent="0.25">
      <c r="A35993" s="16"/>
    </row>
    <row r="35994" spans="1:1" x14ac:dyDescent="0.25">
      <c r="A35994" s="16"/>
    </row>
    <row r="35995" spans="1:1" x14ac:dyDescent="0.25">
      <c r="A35995" s="16"/>
    </row>
    <row r="35996" spans="1:1" x14ac:dyDescent="0.25">
      <c r="A35996" s="16"/>
    </row>
    <row r="35997" spans="1:1" x14ac:dyDescent="0.25">
      <c r="A35997" s="16"/>
    </row>
    <row r="35998" spans="1:1" x14ac:dyDescent="0.25">
      <c r="A35998" s="16"/>
    </row>
    <row r="35999" spans="1:1" x14ac:dyDescent="0.25">
      <c r="A35999" s="16"/>
    </row>
    <row r="36000" spans="1:1" x14ac:dyDescent="0.25">
      <c r="A36000" s="16"/>
    </row>
    <row r="36001" spans="1:1" x14ac:dyDescent="0.25">
      <c r="A36001" s="16"/>
    </row>
    <row r="36002" spans="1:1" x14ac:dyDescent="0.25">
      <c r="A36002" s="16"/>
    </row>
    <row r="36003" spans="1:1" x14ac:dyDescent="0.25">
      <c r="A36003" s="16"/>
    </row>
    <row r="36004" spans="1:1" x14ac:dyDescent="0.25">
      <c r="A36004" s="16"/>
    </row>
    <row r="36005" spans="1:1" x14ac:dyDescent="0.25">
      <c r="A36005" s="16"/>
    </row>
    <row r="36006" spans="1:1" x14ac:dyDescent="0.25">
      <c r="A36006" s="16"/>
    </row>
    <row r="36007" spans="1:1" x14ac:dyDescent="0.25">
      <c r="A36007" s="16"/>
    </row>
    <row r="36008" spans="1:1" x14ac:dyDescent="0.25">
      <c r="A36008" s="16"/>
    </row>
    <row r="36009" spans="1:1" x14ac:dyDescent="0.25">
      <c r="A36009" s="16"/>
    </row>
    <row r="36010" spans="1:1" x14ac:dyDescent="0.25">
      <c r="A36010" s="16"/>
    </row>
    <row r="36011" spans="1:1" x14ac:dyDescent="0.25">
      <c r="A36011" s="16"/>
    </row>
    <row r="36012" spans="1:1" x14ac:dyDescent="0.25">
      <c r="A36012" s="16"/>
    </row>
    <row r="36013" spans="1:1" x14ac:dyDescent="0.25">
      <c r="A36013" s="16"/>
    </row>
    <row r="36014" spans="1:1" x14ac:dyDescent="0.25">
      <c r="A36014" s="16"/>
    </row>
    <row r="36015" spans="1:1" x14ac:dyDescent="0.25">
      <c r="A36015" s="16"/>
    </row>
    <row r="36016" spans="1:1" x14ac:dyDescent="0.25">
      <c r="A36016" s="16"/>
    </row>
    <row r="36017" spans="1:1" x14ac:dyDescent="0.25">
      <c r="A36017" s="16"/>
    </row>
    <row r="36018" spans="1:1" x14ac:dyDescent="0.25">
      <c r="A36018" s="16"/>
    </row>
    <row r="36019" spans="1:1" x14ac:dyDescent="0.25">
      <c r="A36019" s="16"/>
    </row>
    <row r="36020" spans="1:1" x14ac:dyDescent="0.25">
      <c r="A36020" s="16"/>
    </row>
    <row r="36021" spans="1:1" x14ac:dyDescent="0.25">
      <c r="A36021" s="16"/>
    </row>
    <row r="36022" spans="1:1" x14ac:dyDescent="0.25">
      <c r="A36022" s="16"/>
    </row>
    <row r="36023" spans="1:1" x14ac:dyDescent="0.25">
      <c r="A36023" s="16"/>
    </row>
    <row r="36024" spans="1:1" x14ac:dyDescent="0.25">
      <c r="A36024" s="16"/>
    </row>
    <row r="36025" spans="1:1" x14ac:dyDescent="0.25">
      <c r="A36025" s="16"/>
    </row>
    <row r="36026" spans="1:1" x14ac:dyDescent="0.25">
      <c r="A36026" s="16"/>
    </row>
    <row r="36027" spans="1:1" x14ac:dyDescent="0.25">
      <c r="A36027" s="16"/>
    </row>
    <row r="36028" spans="1:1" x14ac:dyDescent="0.25">
      <c r="A36028" s="16"/>
    </row>
    <row r="36029" spans="1:1" x14ac:dyDescent="0.25">
      <c r="A36029" s="16"/>
    </row>
    <row r="36030" spans="1:1" x14ac:dyDescent="0.25">
      <c r="A36030" s="16"/>
    </row>
    <row r="36031" spans="1:1" x14ac:dyDescent="0.25">
      <c r="A36031" s="16"/>
    </row>
    <row r="36032" spans="1:1" x14ac:dyDescent="0.25">
      <c r="A36032" s="16"/>
    </row>
    <row r="36033" spans="1:1" x14ac:dyDescent="0.25">
      <c r="A36033" s="16"/>
    </row>
    <row r="36034" spans="1:1" x14ac:dyDescent="0.25">
      <c r="A36034" s="16"/>
    </row>
    <row r="36035" spans="1:1" x14ac:dyDescent="0.25">
      <c r="A36035" s="16"/>
    </row>
    <row r="36036" spans="1:1" x14ac:dyDescent="0.25">
      <c r="A36036" s="16"/>
    </row>
    <row r="36037" spans="1:1" x14ac:dyDescent="0.25">
      <c r="A36037" s="16"/>
    </row>
    <row r="36038" spans="1:1" x14ac:dyDescent="0.25">
      <c r="A36038" s="16"/>
    </row>
    <row r="36039" spans="1:1" x14ac:dyDescent="0.25">
      <c r="A36039" s="16"/>
    </row>
    <row r="36040" spans="1:1" x14ac:dyDescent="0.25">
      <c r="A36040" s="16"/>
    </row>
    <row r="36041" spans="1:1" x14ac:dyDescent="0.25">
      <c r="A36041" s="16"/>
    </row>
    <row r="36042" spans="1:1" x14ac:dyDescent="0.25">
      <c r="A36042" s="16"/>
    </row>
    <row r="36043" spans="1:1" x14ac:dyDescent="0.25">
      <c r="A36043" s="16"/>
    </row>
    <row r="36044" spans="1:1" x14ac:dyDescent="0.25">
      <c r="A36044" s="16"/>
    </row>
    <row r="36045" spans="1:1" x14ac:dyDescent="0.25">
      <c r="A36045" s="16"/>
    </row>
    <row r="36046" spans="1:1" x14ac:dyDescent="0.25">
      <c r="A36046" s="16"/>
    </row>
    <row r="36047" spans="1:1" x14ac:dyDescent="0.25">
      <c r="A36047" s="16"/>
    </row>
    <row r="36048" spans="1:1" x14ac:dyDescent="0.25">
      <c r="A36048" s="16"/>
    </row>
    <row r="36049" spans="1:1" x14ac:dyDescent="0.25">
      <c r="A36049" s="16"/>
    </row>
    <row r="36050" spans="1:1" x14ac:dyDescent="0.25">
      <c r="A36050" s="16"/>
    </row>
    <row r="36051" spans="1:1" x14ac:dyDescent="0.25">
      <c r="A36051" s="16"/>
    </row>
    <row r="36052" spans="1:1" x14ac:dyDescent="0.25">
      <c r="A36052" s="16"/>
    </row>
    <row r="36053" spans="1:1" x14ac:dyDescent="0.25">
      <c r="A36053" s="16"/>
    </row>
    <row r="36054" spans="1:1" x14ac:dyDescent="0.25">
      <c r="A36054" s="16"/>
    </row>
    <row r="36055" spans="1:1" x14ac:dyDescent="0.25">
      <c r="A36055" s="16"/>
    </row>
    <row r="36056" spans="1:1" x14ac:dyDescent="0.25">
      <c r="A36056" s="16"/>
    </row>
    <row r="36057" spans="1:1" x14ac:dyDescent="0.25">
      <c r="A36057" s="16"/>
    </row>
    <row r="36058" spans="1:1" x14ac:dyDescent="0.25">
      <c r="A36058" s="16"/>
    </row>
    <row r="36059" spans="1:1" x14ac:dyDescent="0.25">
      <c r="A36059" s="16"/>
    </row>
    <row r="36060" spans="1:1" x14ac:dyDescent="0.25">
      <c r="A36060" s="16"/>
    </row>
    <row r="36061" spans="1:1" x14ac:dyDescent="0.25">
      <c r="A36061" s="16"/>
    </row>
    <row r="36062" spans="1:1" x14ac:dyDescent="0.25">
      <c r="A36062" s="16"/>
    </row>
    <row r="36063" spans="1:1" x14ac:dyDescent="0.25">
      <c r="A36063" s="16"/>
    </row>
    <row r="36064" spans="1:1" x14ac:dyDescent="0.25">
      <c r="A36064" s="16"/>
    </row>
    <row r="36065" spans="1:1" x14ac:dyDescent="0.25">
      <c r="A36065" s="16"/>
    </row>
    <row r="36066" spans="1:1" x14ac:dyDescent="0.25">
      <c r="A36066" s="16"/>
    </row>
    <row r="36067" spans="1:1" x14ac:dyDescent="0.25">
      <c r="A36067" s="16"/>
    </row>
    <row r="36068" spans="1:1" x14ac:dyDescent="0.25">
      <c r="A36068" s="16"/>
    </row>
    <row r="36069" spans="1:1" x14ac:dyDescent="0.25">
      <c r="A36069" s="16"/>
    </row>
    <row r="36070" spans="1:1" x14ac:dyDescent="0.25">
      <c r="A36070" s="16"/>
    </row>
    <row r="36071" spans="1:1" x14ac:dyDescent="0.25">
      <c r="A36071" s="16"/>
    </row>
    <row r="36072" spans="1:1" x14ac:dyDescent="0.25">
      <c r="A36072" s="16"/>
    </row>
    <row r="36073" spans="1:1" x14ac:dyDescent="0.25">
      <c r="A36073" s="16"/>
    </row>
    <row r="36074" spans="1:1" x14ac:dyDescent="0.25">
      <c r="A36074" s="16"/>
    </row>
    <row r="36075" spans="1:1" x14ac:dyDescent="0.25">
      <c r="A36075" s="16"/>
    </row>
    <row r="36076" spans="1:1" x14ac:dyDescent="0.25">
      <c r="A36076" s="16"/>
    </row>
    <row r="36077" spans="1:1" x14ac:dyDescent="0.25">
      <c r="A36077" s="16"/>
    </row>
    <row r="36078" spans="1:1" x14ac:dyDescent="0.25">
      <c r="A36078" s="16"/>
    </row>
    <row r="36079" spans="1:1" x14ac:dyDescent="0.25">
      <c r="A36079" s="16"/>
    </row>
    <row r="36080" spans="1:1" x14ac:dyDescent="0.25">
      <c r="A36080" s="16"/>
    </row>
    <row r="36081" spans="1:1" x14ac:dyDescent="0.25">
      <c r="A36081" s="16"/>
    </row>
    <row r="36082" spans="1:1" x14ac:dyDescent="0.25">
      <c r="A36082" s="16"/>
    </row>
    <row r="36083" spans="1:1" x14ac:dyDescent="0.25">
      <c r="A36083" s="16"/>
    </row>
    <row r="36084" spans="1:1" x14ac:dyDescent="0.25">
      <c r="A36084" s="16"/>
    </row>
    <row r="36085" spans="1:1" x14ac:dyDescent="0.25">
      <c r="A36085" s="16"/>
    </row>
    <row r="36086" spans="1:1" x14ac:dyDescent="0.25">
      <c r="A36086" s="16"/>
    </row>
    <row r="36087" spans="1:1" x14ac:dyDescent="0.25">
      <c r="A36087" s="16"/>
    </row>
    <row r="36088" spans="1:1" x14ac:dyDescent="0.25">
      <c r="A36088" s="16"/>
    </row>
    <row r="36089" spans="1:1" x14ac:dyDescent="0.25">
      <c r="A36089" s="16"/>
    </row>
    <row r="36090" spans="1:1" x14ac:dyDescent="0.25">
      <c r="A36090" s="16"/>
    </row>
    <row r="36091" spans="1:1" x14ac:dyDescent="0.25">
      <c r="A36091" s="16"/>
    </row>
    <row r="36092" spans="1:1" x14ac:dyDescent="0.25">
      <c r="A36092" s="16"/>
    </row>
    <row r="36093" spans="1:1" x14ac:dyDescent="0.25">
      <c r="A36093" s="16"/>
    </row>
    <row r="36094" spans="1:1" x14ac:dyDescent="0.25">
      <c r="A36094" s="16"/>
    </row>
    <row r="36095" spans="1:1" x14ac:dyDescent="0.25">
      <c r="A36095" s="16"/>
    </row>
    <row r="36096" spans="1:1" x14ac:dyDescent="0.25">
      <c r="A36096" s="16"/>
    </row>
    <row r="36097" spans="1:1" x14ac:dyDescent="0.25">
      <c r="A36097" s="16"/>
    </row>
    <row r="36098" spans="1:1" x14ac:dyDescent="0.25">
      <c r="A36098" s="16"/>
    </row>
    <row r="36099" spans="1:1" x14ac:dyDescent="0.25">
      <c r="A36099" s="16"/>
    </row>
    <row r="36100" spans="1:1" x14ac:dyDescent="0.25">
      <c r="A36100" s="16"/>
    </row>
    <row r="36101" spans="1:1" x14ac:dyDescent="0.25">
      <c r="A36101" s="16"/>
    </row>
    <row r="36102" spans="1:1" x14ac:dyDescent="0.25">
      <c r="A36102" s="16"/>
    </row>
    <row r="36103" spans="1:1" x14ac:dyDescent="0.25">
      <c r="A36103" s="16"/>
    </row>
    <row r="36104" spans="1:1" x14ac:dyDescent="0.25">
      <c r="A36104" s="16"/>
    </row>
    <row r="36105" spans="1:1" x14ac:dyDescent="0.25">
      <c r="A36105" s="16"/>
    </row>
    <row r="36106" spans="1:1" x14ac:dyDescent="0.25">
      <c r="A36106" s="16"/>
    </row>
    <row r="36107" spans="1:1" x14ac:dyDescent="0.25">
      <c r="A36107" s="16"/>
    </row>
    <row r="36108" spans="1:1" x14ac:dyDescent="0.25">
      <c r="A36108" s="16"/>
    </row>
    <row r="36109" spans="1:1" x14ac:dyDescent="0.25">
      <c r="A36109" s="16"/>
    </row>
    <row r="36110" spans="1:1" x14ac:dyDescent="0.25">
      <c r="A36110" s="16"/>
    </row>
    <row r="36111" spans="1:1" x14ac:dyDescent="0.25">
      <c r="A36111" s="16"/>
    </row>
    <row r="36112" spans="1:1" x14ac:dyDescent="0.25">
      <c r="A36112" s="16"/>
    </row>
    <row r="36113" spans="1:1" x14ac:dyDescent="0.25">
      <c r="A36113" s="16"/>
    </row>
    <row r="36114" spans="1:1" x14ac:dyDescent="0.25">
      <c r="A36114" s="16"/>
    </row>
    <row r="36115" spans="1:1" x14ac:dyDescent="0.25">
      <c r="A36115" s="16"/>
    </row>
    <row r="36116" spans="1:1" x14ac:dyDescent="0.25">
      <c r="A36116" s="16"/>
    </row>
    <row r="36117" spans="1:1" x14ac:dyDescent="0.25">
      <c r="A36117" s="16"/>
    </row>
    <row r="36118" spans="1:1" x14ac:dyDescent="0.25">
      <c r="A36118" s="16"/>
    </row>
    <row r="36119" spans="1:1" x14ac:dyDescent="0.25">
      <c r="A36119" s="16"/>
    </row>
    <row r="36120" spans="1:1" x14ac:dyDescent="0.25">
      <c r="A36120" s="16"/>
    </row>
    <row r="36121" spans="1:1" x14ac:dyDescent="0.25">
      <c r="A36121" s="16"/>
    </row>
    <row r="36122" spans="1:1" x14ac:dyDescent="0.25">
      <c r="A36122" s="16"/>
    </row>
    <row r="36123" spans="1:1" x14ac:dyDescent="0.25">
      <c r="A36123" s="16"/>
    </row>
    <row r="36124" spans="1:1" x14ac:dyDescent="0.25">
      <c r="A36124" s="16"/>
    </row>
    <row r="36125" spans="1:1" x14ac:dyDescent="0.25">
      <c r="A36125" s="16"/>
    </row>
    <row r="36126" spans="1:1" x14ac:dyDescent="0.25">
      <c r="A36126" s="16"/>
    </row>
    <row r="36127" spans="1:1" x14ac:dyDescent="0.25">
      <c r="A36127" s="16"/>
    </row>
    <row r="36128" spans="1:1" x14ac:dyDescent="0.25">
      <c r="A36128" s="16"/>
    </row>
    <row r="36129" spans="1:1" x14ac:dyDescent="0.25">
      <c r="A36129" s="16"/>
    </row>
    <row r="36130" spans="1:1" x14ac:dyDescent="0.25">
      <c r="A36130" s="16"/>
    </row>
    <row r="36131" spans="1:1" x14ac:dyDescent="0.25">
      <c r="A36131" s="16"/>
    </row>
    <row r="36132" spans="1:1" x14ac:dyDescent="0.25">
      <c r="A36132" s="16"/>
    </row>
    <row r="36133" spans="1:1" x14ac:dyDescent="0.25">
      <c r="A36133" s="16"/>
    </row>
    <row r="36134" spans="1:1" x14ac:dyDescent="0.25">
      <c r="A36134" s="16"/>
    </row>
    <row r="36135" spans="1:1" x14ac:dyDescent="0.25">
      <c r="A36135" s="16"/>
    </row>
    <row r="36136" spans="1:1" x14ac:dyDescent="0.25">
      <c r="A36136" s="16"/>
    </row>
    <row r="36137" spans="1:1" x14ac:dyDescent="0.25">
      <c r="A36137" s="16"/>
    </row>
    <row r="36138" spans="1:1" x14ac:dyDescent="0.25">
      <c r="A36138" s="16"/>
    </row>
    <row r="36139" spans="1:1" x14ac:dyDescent="0.25">
      <c r="A36139" s="16"/>
    </row>
    <row r="36140" spans="1:1" x14ac:dyDescent="0.25">
      <c r="A36140" s="16"/>
    </row>
    <row r="36141" spans="1:1" x14ac:dyDescent="0.25">
      <c r="A36141" s="16"/>
    </row>
    <row r="36142" spans="1:1" x14ac:dyDescent="0.25">
      <c r="A36142" s="16"/>
    </row>
    <row r="36143" spans="1:1" x14ac:dyDescent="0.25">
      <c r="A36143" s="16"/>
    </row>
    <row r="36144" spans="1:1" x14ac:dyDescent="0.25">
      <c r="A36144" s="16"/>
    </row>
    <row r="36145" spans="1:1" x14ac:dyDescent="0.25">
      <c r="A36145" s="16"/>
    </row>
    <row r="36146" spans="1:1" x14ac:dyDescent="0.25">
      <c r="A36146" s="16"/>
    </row>
    <row r="36147" spans="1:1" x14ac:dyDescent="0.25">
      <c r="A36147" s="16"/>
    </row>
    <row r="36148" spans="1:1" x14ac:dyDescent="0.25">
      <c r="A36148" s="16"/>
    </row>
    <row r="36149" spans="1:1" x14ac:dyDescent="0.25">
      <c r="A36149" s="16"/>
    </row>
    <row r="36150" spans="1:1" x14ac:dyDescent="0.25">
      <c r="A36150" s="16"/>
    </row>
    <row r="36151" spans="1:1" x14ac:dyDescent="0.25">
      <c r="A36151" s="16"/>
    </row>
    <row r="36152" spans="1:1" x14ac:dyDescent="0.25">
      <c r="A36152" s="16"/>
    </row>
    <row r="36153" spans="1:1" x14ac:dyDescent="0.25">
      <c r="A36153" s="16"/>
    </row>
    <row r="36154" spans="1:1" x14ac:dyDescent="0.25">
      <c r="A36154" s="16"/>
    </row>
    <row r="36155" spans="1:1" x14ac:dyDescent="0.25">
      <c r="A36155" s="16"/>
    </row>
    <row r="36156" spans="1:1" x14ac:dyDescent="0.25">
      <c r="A36156" s="16"/>
    </row>
    <row r="36157" spans="1:1" x14ac:dyDescent="0.25">
      <c r="A36157" s="16"/>
    </row>
    <row r="36158" spans="1:1" x14ac:dyDescent="0.25">
      <c r="A36158" s="16"/>
    </row>
    <row r="36159" spans="1:1" x14ac:dyDescent="0.25">
      <c r="A36159" s="16"/>
    </row>
    <row r="36160" spans="1:1" x14ac:dyDescent="0.25">
      <c r="A36160" s="16"/>
    </row>
    <row r="36161" spans="1:1" x14ac:dyDescent="0.25">
      <c r="A36161" s="16"/>
    </row>
    <row r="36162" spans="1:1" x14ac:dyDescent="0.25">
      <c r="A36162" s="16"/>
    </row>
    <row r="36163" spans="1:1" x14ac:dyDescent="0.25">
      <c r="A36163" s="16"/>
    </row>
    <row r="36164" spans="1:1" x14ac:dyDescent="0.25">
      <c r="A36164" s="16"/>
    </row>
    <row r="36165" spans="1:1" x14ac:dyDescent="0.25">
      <c r="A36165" s="16"/>
    </row>
    <row r="36166" spans="1:1" x14ac:dyDescent="0.25">
      <c r="A36166" s="16"/>
    </row>
    <row r="36167" spans="1:1" x14ac:dyDescent="0.25">
      <c r="A36167" s="16"/>
    </row>
    <row r="36168" spans="1:1" x14ac:dyDescent="0.25">
      <c r="A36168" s="16"/>
    </row>
    <row r="36169" spans="1:1" x14ac:dyDescent="0.25">
      <c r="A36169" s="16"/>
    </row>
    <row r="36170" spans="1:1" x14ac:dyDescent="0.25">
      <c r="A36170" s="16"/>
    </row>
    <row r="36171" spans="1:1" x14ac:dyDescent="0.25">
      <c r="A36171" s="16"/>
    </row>
    <row r="36172" spans="1:1" x14ac:dyDescent="0.25">
      <c r="A36172" s="16"/>
    </row>
    <row r="36173" spans="1:1" x14ac:dyDescent="0.25">
      <c r="A36173" s="16"/>
    </row>
    <row r="36174" spans="1:1" x14ac:dyDescent="0.25">
      <c r="A36174" s="16"/>
    </row>
    <row r="36175" spans="1:1" x14ac:dyDescent="0.25">
      <c r="A36175" s="16"/>
    </row>
    <row r="36176" spans="1:1" x14ac:dyDescent="0.25">
      <c r="A36176" s="16"/>
    </row>
    <row r="36177" spans="1:1" x14ac:dyDescent="0.25">
      <c r="A36177" s="16"/>
    </row>
    <row r="36178" spans="1:1" x14ac:dyDescent="0.25">
      <c r="A36178" s="16"/>
    </row>
    <row r="36179" spans="1:1" x14ac:dyDescent="0.25">
      <c r="A36179" s="16"/>
    </row>
    <row r="36180" spans="1:1" x14ac:dyDescent="0.25">
      <c r="A36180" s="16"/>
    </row>
    <row r="36181" spans="1:1" x14ac:dyDescent="0.25">
      <c r="A36181" s="16"/>
    </row>
    <row r="36182" spans="1:1" x14ac:dyDescent="0.25">
      <c r="A36182" s="16"/>
    </row>
    <row r="36183" spans="1:1" x14ac:dyDescent="0.25">
      <c r="A36183" s="16"/>
    </row>
    <row r="36184" spans="1:1" x14ac:dyDescent="0.25">
      <c r="A36184" s="16"/>
    </row>
    <row r="36185" spans="1:1" x14ac:dyDescent="0.25">
      <c r="A36185" s="16"/>
    </row>
    <row r="36186" spans="1:1" x14ac:dyDescent="0.25">
      <c r="A36186" s="16"/>
    </row>
    <row r="36187" spans="1:1" x14ac:dyDescent="0.25">
      <c r="A36187" s="16"/>
    </row>
    <row r="36188" spans="1:1" x14ac:dyDescent="0.25">
      <c r="A36188" s="16"/>
    </row>
    <row r="36189" spans="1:1" x14ac:dyDescent="0.25">
      <c r="A36189" s="16"/>
    </row>
    <row r="36190" spans="1:1" x14ac:dyDescent="0.25">
      <c r="A36190" s="16"/>
    </row>
    <row r="36191" spans="1:1" x14ac:dyDescent="0.25">
      <c r="A36191" s="16"/>
    </row>
    <row r="36192" spans="1:1" x14ac:dyDescent="0.25">
      <c r="A36192" s="16"/>
    </row>
    <row r="36193" spans="1:1" x14ac:dyDescent="0.25">
      <c r="A36193" s="16"/>
    </row>
    <row r="36194" spans="1:1" x14ac:dyDescent="0.25">
      <c r="A36194" s="16"/>
    </row>
    <row r="36195" spans="1:1" x14ac:dyDescent="0.25">
      <c r="A36195" s="16"/>
    </row>
    <row r="36196" spans="1:1" x14ac:dyDescent="0.25">
      <c r="A36196" s="16"/>
    </row>
    <row r="36197" spans="1:1" x14ac:dyDescent="0.25">
      <c r="A36197" s="16"/>
    </row>
    <row r="36198" spans="1:1" x14ac:dyDescent="0.25">
      <c r="A36198" s="16"/>
    </row>
    <row r="36199" spans="1:1" x14ac:dyDescent="0.25">
      <c r="A36199" s="16"/>
    </row>
    <row r="36200" spans="1:1" x14ac:dyDescent="0.25">
      <c r="A36200" s="16"/>
    </row>
    <row r="36201" spans="1:1" x14ac:dyDescent="0.25">
      <c r="A36201" s="16"/>
    </row>
    <row r="36202" spans="1:1" x14ac:dyDescent="0.25">
      <c r="A36202" s="16"/>
    </row>
    <row r="36203" spans="1:1" x14ac:dyDescent="0.25">
      <c r="A36203" s="16"/>
    </row>
    <row r="36204" spans="1:1" x14ac:dyDescent="0.25">
      <c r="A36204" s="16"/>
    </row>
    <row r="36205" spans="1:1" x14ac:dyDescent="0.25">
      <c r="A36205" s="16"/>
    </row>
    <row r="36206" spans="1:1" x14ac:dyDescent="0.25">
      <c r="A36206" s="16"/>
    </row>
    <row r="36207" spans="1:1" x14ac:dyDescent="0.25">
      <c r="A36207" s="16"/>
    </row>
    <row r="36208" spans="1:1" x14ac:dyDescent="0.25">
      <c r="A36208" s="16"/>
    </row>
    <row r="36209" spans="1:1" x14ac:dyDescent="0.25">
      <c r="A36209" s="16"/>
    </row>
    <row r="36210" spans="1:1" x14ac:dyDescent="0.25">
      <c r="A36210" s="16"/>
    </row>
    <row r="36211" spans="1:1" x14ac:dyDescent="0.25">
      <c r="A36211" s="16"/>
    </row>
    <row r="36212" spans="1:1" x14ac:dyDescent="0.25">
      <c r="A36212" s="16"/>
    </row>
    <row r="36213" spans="1:1" x14ac:dyDescent="0.25">
      <c r="A36213" s="16"/>
    </row>
    <row r="36214" spans="1:1" x14ac:dyDescent="0.25">
      <c r="A36214" s="16"/>
    </row>
    <row r="36215" spans="1:1" x14ac:dyDescent="0.25">
      <c r="A36215" s="16"/>
    </row>
    <row r="36216" spans="1:1" x14ac:dyDescent="0.25">
      <c r="A36216" s="16"/>
    </row>
    <row r="36217" spans="1:1" x14ac:dyDescent="0.25">
      <c r="A36217" s="16"/>
    </row>
    <row r="36218" spans="1:1" x14ac:dyDescent="0.25">
      <c r="A36218" s="16"/>
    </row>
    <row r="36219" spans="1:1" x14ac:dyDescent="0.25">
      <c r="A36219" s="16"/>
    </row>
    <row r="36220" spans="1:1" x14ac:dyDescent="0.25">
      <c r="A36220" s="16"/>
    </row>
    <row r="36221" spans="1:1" x14ac:dyDescent="0.25">
      <c r="A36221" s="16"/>
    </row>
    <row r="36222" spans="1:1" x14ac:dyDescent="0.25">
      <c r="A36222" s="16"/>
    </row>
    <row r="36223" spans="1:1" x14ac:dyDescent="0.25">
      <c r="A36223" s="16"/>
    </row>
    <row r="36224" spans="1:1" x14ac:dyDescent="0.25">
      <c r="A36224" s="16"/>
    </row>
    <row r="36225" spans="1:1" x14ac:dyDescent="0.25">
      <c r="A36225" s="16"/>
    </row>
    <row r="36226" spans="1:1" x14ac:dyDescent="0.25">
      <c r="A36226" s="16"/>
    </row>
    <row r="36227" spans="1:1" x14ac:dyDescent="0.25">
      <c r="A36227" s="16"/>
    </row>
    <row r="36228" spans="1:1" x14ac:dyDescent="0.25">
      <c r="A36228" s="16"/>
    </row>
    <row r="36229" spans="1:1" x14ac:dyDescent="0.25">
      <c r="A36229" s="16"/>
    </row>
    <row r="36230" spans="1:1" x14ac:dyDescent="0.25">
      <c r="A36230" s="16"/>
    </row>
    <row r="36231" spans="1:1" x14ac:dyDescent="0.25">
      <c r="A36231" s="16"/>
    </row>
    <row r="36232" spans="1:1" x14ac:dyDescent="0.25">
      <c r="A36232" s="16"/>
    </row>
    <row r="36233" spans="1:1" x14ac:dyDescent="0.25">
      <c r="A36233" s="16"/>
    </row>
    <row r="36234" spans="1:1" x14ac:dyDescent="0.25">
      <c r="A36234" s="16"/>
    </row>
    <row r="36235" spans="1:1" x14ac:dyDescent="0.25">
      <c r="A36235" s="16"/>
    </row>
    <row r="36236" spans="1:1" x14ac:dyDescent="0.25">
      <c r="A36236" s="16"/>
    </row>
    <row r="36237" spans="1:1" x14ac:dyDescent="0.25">
      <c r="A36237" s="16"/>
    </row>
    <row r="36238" spans="1:1" x14ac:dyDescent="0.25">
      <c r="A36238" s="16"/>
    </row>
    <row r="36239" spans="1:1" x14ac:dyDescent="0.25">
      <c r="A36239" s="16"/>
    </row>
    <row r="36240" spans="1:1" x14ac:dyDescent="0.25">
      <c r="A36240" s="16"/>
    </row>
    <row r="36241" spans="1:1" x14ac:dyDescent="0.25">
      <c r="A36241" s="16"/>
    </row>
    <row r="36242" spans="1:1" x14ac:dyDescent="0.25">
      <c r="A36242" s="16"/>
    </row>
    <row r="36243" spans="1:1" x14ac:dyDescent="0.25">
      <c r="A36243" s="16"/>
    </row>
    <row r="36244" spans="1:1" x14ac:dyDescent="0.25">
      <c r="A36244" s="16"/>
    </row>
    <row r="36245" spans="1:1" x14ac:dyDescent="0.25">
      <c r="A36245" s="16"/>
    </row>
    <row r="36246" spans="1:1" x14ac:dyDescent="0.25">
      <c r="A36246" s="16"/>
    </row>
    <row r="36247" spans="1:1" x14ac:dyDescent="0.25">
      <c r="A36247" s="16"/>
    </row>
    <row r="36248" spans="1:1" x14ac:dyDescent="0.25">
      <c r="A36248" s="16"/>
    </row>
    <row r="36249" spans="1:1" x14ac:dyDescent="0.25">
      <c r="A36249" s="16"/>
    </row>
    <row r="36250" spans="1:1" x14ac:dyDescent="0.25">
      <c r="A36250" s="16"/>
    </row>
    <row r="36251" spans="1:1" x14ac:dyDescent="0.25">
      <c r="A36251" s="16"/>
    </row>
    <row r="36252" spans="1:1" x14ac:dyDescent="0.25">
      <c r="A36252" s="16"/>
    </row>
    <row r="36253" spans="1:1" x14ac:dyDescent="0.25">
      <c r="A36253" s="16"/>
    </row>
    <row r="36254" spans="1:1" x14ac:dyDescent="0.25">
      <c r="A36254" s="16"/>
    </row>
    <row r="36255" spans="1:1" x14ac:dyDescent="0.25">
      <c r="A36255" s="16"/>
    </row>
    <row r="36256" spans="1:1" x14ac:dyDescent="0.25">
      <c r="A36256" s="16"/>
    </row>
    <row r="36257" spans="1:1" x14ac:dyDescent="0.25">
      <c r="A36257" s="16"/>
    </row>
    <row r="36258" spans="1:1" x14ac:dyDescent="0.25">
      <c r="A36258" s="16"/>
    </row>
    <row r="36259" spans="1:1" x14ac:dyDescent="0.25">
      <c r="A36259" s="16"/>
    </row>
    <row r="36260" spans="1:1" x14ac:dyDescent="0.25">
      <c r="A36260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9013A-B20B-42CE-A9AD-91B1BBFA60E0}">
  <dimension ref="A1:Y12949"/>
  <sheetViews>
    <sheetView topLeftCell="A1066" zoomScale="85" zoomScaleNormal="85" workbookViewId="0">
      <selection activeCell="W1089" sqref="W1089"/>
    </sheetView>
  </sheetViews>
  <sheetFormatPr defaultRowHeight="15" x14ac:dyDescent="0.25"/>
  <cols>
    <col min="1" max="1" width="10.7109375" style="15" customWidth="1"/>
    <col min="2" max="24" width="8" customWidth="1"/>
    <col min="25" max="25" width="7.42578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6.9444444444444447E-4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s="2">
        <v>1.3888888888888889E-3</v>
      </c>
      <c r="B3">
        <v>1.51</v>
      </c>
      <c r="C3">
        <v>1.89</v>
      </c>
      <c r="D3">
        <v>1.89</v>
      </c>
      <c r="E3">
        <v>1.51</v>
      </c>
      <c r="F3">
        <v>0.76</v>
      </c>
      <c r="G3">
        <v>1.89</v>
      </c>
      <c r="H3">
        <v>1.89</v>
      </c>
      <c r="I3">
        <v>1.89</v>
      </c>
      <c r="J3">
        <v>1.89</v>
      </c>
      <c r="K3">
        <v>1.51</v>
      </c>
      <c r="L3">
        <v>1.89</v>
      </c>
      <c r="M3">
        <v>1.51</v>
      </c>
      <c r="N3">
        <v>1.89</v>
      </c>
      <c r="O3">
        <v>2.27</v>
      </c>
      <c r="P3">
        <v>1.1299999999999999</v>
      </c>
      <c r="Q3">
        <v>1.89</v>
      </c>
      <c r="R3">
        <v>1.89</v>
      </c>
      <c r="S3">
        <v>1.89</v>
      </c>
      <c r="T3">
        <v>1.89</v>
      </c>
      <c r="U3">
        <v>2.27</v>
      </c>
      <c r="V3">
        <v>1.89</v>
      </c>
      <c r="W3">
        <v>2.27</v>
      </c>
      <c r="X3">
        <v>1.51</v>
      </c>
      <c r="Y3">
        <v>1.51</v>
      </c>
    </row>
    <row r="4" spans="1:25" x14ac:dyDescent="0.25">
      <c r="A4" s="2">
        <v>2.0833333333333333E-3</v>
      </c>
      <c r="B4">
        <v>4.16</v>
      </c>
      <c r="C4">
        <v>4.54</v>
      </c>
      <c r="D4">
        <v>4.54</v>
      </c>
      <c r="E4">
        <v>3.78</v>
      </c>
      <c r="F4">
        <v>2.27</v>
      </c>
      <c r="G4">
        <v>4.54</v>
      </c>
      <c r="H4">
        <v>4.54</v>
      </c>
      <c r="I4">
        <v>4.91</v>
      </c>
      <c r="J4">
        <v>5.29</v>
      </c>
      <c r="K4">
        <v>4.16</v>
      </c>
      <c r="L4">
        <v>4.91</v>
      </c>
      <c r="M4">
        <v>3.78</v>
      </c>
      <c r="N4">
        <v>4.91</v>
      </c>
      <c r="O4">
        <v>5.29</v>
      </c>
      <c r="P4">
        <v>2.65</v>
      </c>
      <c r="Q4">
        <v>5.29</v>
      </c>
      <c r="R4">
        <v>5.29</v>
      </c>
      <c r="S4">
        <v>5.29</v>
      </c>
      <c r="T4">
        <v>4.91</v>
      </c>
      <c r="U4">
        <v>5.67</v>
      </c>
      <c r="V4">
        <v>5.29</v>
      </c>
      <c r="W4">
        <v>5.67</v>
      </c>
      <c r="X4">
        <v>3.78</v>
      </c>
      <c r="Y4">
        <v>3.78</v>
      </c>
    </row>
    <row r="5" spans="1:25" x14ac:dyDescent="0.25">
      <c r="A5" s="2">
        <v>2.7777777777777779E-3</v>
      </c>
      <c r="B5">
        <v>7.18</v>
      </c>
      <c r="C5">
        <v>7.56</v>
      </c>
      <c r="D5">
        <v>7.18</v>
      </c>
      <c r="E5">
        <v>6.8</v>
      </c>
      <c r="F5">
        <v>4.54</v>
      </c>
      <c r="G5">
        <v>7.18</v>
      </c>
      <c r="H5">
        <v>7.56</v>
      </c>
      <c r="I5">
        <v>7.56</v>
      </c>
      <c r="J5">
        <v>8.32</v>
      </c>
      <c r="K5">
        <v>7.18</v>
      </c>
      <c r="L5">
        <v>7.94</v>
      </c>
      <c r="M5">
        <v>6.43</v>
      </c>
      <c r="N5">
        <v>8.32</v>
      </c>
      <c r="O5">
        <v>8.32</v>
      </c>
      <c r="P5">
        <v>4.91</v>
      </c>
      <c r="Q5">
        <v>8.69</v>
      </c>
      <c r="R5">
        <v>7.56</v>
      </c>
      <c r="S5">
        <v>8.32</v>
      </c>
      <c r="T5">
        <v>8.32</v>
      </c>
      <c r="U5">
        <v>9.07</v>
      </c>
      <c r="V5">
        <v>8.69</v>
      </c>
      <c r="W5">
        <v>9.07</v>
      </c>
      <c r="X5">
        <v>6.43</v>
      </c>
      <c r="Y5">
        <v>6.43</v>
      </c>
    </row>
    <row r="6" spans="1:25" x14ac:dyDescent="0.25">
      <c r="A6" s="2">
        <v>3.472222222222222E-3</v>
      </c>
      <c r="B6">
        <v>10.210000000000001</v>
      </c>
      <c r="C6">
        <v>10.58</v>
      </c>
      <c r="D6">
        <v>10.58</v>
      </c>
      <c r="E6">
        <v>9.4499999999999993</v>
      </c>
      <c r="F6">
        <v>7.18</v>
      </c>
      <c r="G6">
        <v>10.210000000000001</v>
      </c>
      <c r="H6">
        <v>10.96</v>
      </c>
      <c r="I6">
        <v>10.210000000000001</v>
      </c>
      <c r="J6">
        <v>11.72</v>
      </c>
      <c r="K6">
        <v>10.210000000000001</v>
      </c>
      <c r="L6">
        <v>10.96</v>
      </c>
      <c r="M6">
        <v>9.4499999999999993</v>
      </c>
      <c r="N6">
        <v>11.72</v>
      </c>
      <c r="O6">
        <v>12.1</v>
      </c>
      <c r="P6">
        <v>7.56</v>
      </c>
      <c r="Q6">
        <v>12.47</v>
      </c>
      <c r="R6">
        <v>8.69</v>
      </c>
      <c r="S6">
        <v>11.34</v>
      </c>
      <c r="T6">
        <v>11.72</v>
      </c>
      <c r="U6">
        <v>12.47</v>
      </c>
      <c r="V6">
        <v>12.1</v>
      </c>
      <c r="W6">
        <v>12.85</v>
      </c>
      <c r="X6">
        <v>9.4499999999999993</v>
      </c>
      <c r="Y6">
        <v>9.4499999999999993</v>
      </c>
    </row>
    <row r="7" spans="1:25" x14ac:dyDescent="0.25">
      <c r="A7" s="2">
        <v>4.1666666666666666E-3</v>
      </c>
      <c r="B7">
        <v>13.61</v>
      </c>
      <c r="C7">
        <v>13.99</v>
      </c>
      <c r="D7">
        <v>13.99</v>
      </c>
      <c r="E7">
        <v>12.85</v>
      </c>
      <c r="F7">
        <v>10.210000000000001</v>
      </c>
      <c r="G7">
        <v>13.61</v>
      </c>
      <c r="H7">
        <v>14.36</v>
      </c>
      <c r="I7">
        <v>13.23</v>
      </c>
      <c r="J7">
        <v>15.5</v>
      </c>
      <c r="K7">
        <v>13.61</v>
      </c>
      <c r="L7">
        <v>14.36</v>
      </c>
      <c r="M7">
        <v>12.47</v>
      </c>
      <c r="N7">
        <v>15.5</v>
      </c>
      <c r="O7">
        <v>15.88</v>
      </c>
      <c r="P7">
        <v>10.58</v>
      </c>
      <c r="Q7">
        <v>16.25</v>
      </c>
      <c r="R7">
        <v>10.58</v>
      </c>
      <c r="S7">
        <v>13.99</v>
      </c>
      <c r="T7">
        <v>15.5</v>
      </c>
      <c r="U7">
        <v>16.25</v>
      </c>
      <c r="V7">
        <v>16.25</v>
      </c>
      <c r="W7">
        <v>15.88</v>
      </c>
      <c r="X7">
        <v>12.47</v>
      </c>
      <c r="Y7">
        <v>12.47</v>
      </c>
    </row>
    <row r="8" spans="1:25" x14ac:dyDescent="0.25">
      <c r="A8" s="2">
        <v>4.8611111111111112E-3</v>
      </c>
      <c r="B8">
        <v>17.010000000000002</v>
      </c>
      <c r="C8">
        <v>17.77</v>
      </c>
      <c r="D8">
        <v>17.39</v>
      </c>
      <c r="E8">
        <v>16.25</v>
      </c>
      <c r="F8">
        <v>13.61</v>
      </c>
      <c r="G8">
        <v>17.010000000000002</v>
      </c>
      <c r="H8">
        <v>18.14</v>
      </c>
      <c r="I8">
        <v>16.25</v>
      </c>
      <c r="J8">
        <v>19.28</v>
      </c>
      <c r="K8">
        <v>17.010000000000002</v>
      </c>
      <c r="L8">
        <v>17.77</v>
      </c>
      <c r="M8">
        <v>15.88</v>
      </c>
      <c r="N8">
        <v>19.66</v>
      </c>
      <c r="O8">
        <v>19.66</v>
      </c>
      <c r="P8">
        <v>13.99</v>
      </c>
      <c r="Q8">
        <v>20.41</v>
      </c>
      <c r="R8">
        <v>13.61</v>
      </c>
      <c r="S8">
        <v>17.77</v>
      </c>
      <c r="T8">
        <v>19.28</v>
      </c>
      <c r="U8">
        <v>20.41</v>
      </c>
      <c r="V8">
        <v>20.41</v>
      </c>
      <c r="W8">
        <v>18.899999999999999</v>
      </c>
      <c r="X8">
        <v>16.25</v>
      </c>
      <c r="Y8">
        <v>16.25</v>
      </c>
    </row>
    <row r="9" spans="1:25" x14ac:dyDescent="0.25">
      <c r="A9" s="2">
        <v>5.5555555555555558E-3</v>
      </c>
      <c r="B9">
        <v>20.79</v>
      </c>
      <c r="C9">
        <v>21.55</v>
      </c>
      <c r="D9">
        <v>21.55</v>
      </c>
      <c r="E9">
        <v>20.03</v>
      </c>
      <c r="F9">
        <v>17.010000000000002</v>
      </c>
      <c r="G9">
        <v>20.41</v>
      </c>
      <c r="H9">
        <v>21.92</v>
      </c>
      <c r="I9">
        <v>20.03</v>
      </c>
      <c r="J9">
        <v>23.44</v>
      </c>
      <c r="K9">
        <v>20.79</v>
      </c>
      <c r="L9">
        <v>21.55</v>
      </c>
      <c r="M9">
        <v>19.66</v>
      </c>
      <c r="N9">
        <v>23.81</v>
      </c>
      <c r="O9">
        <v>23.81</v>
      </c>
      <c r="P9">
        <v>17.39</v>
      </c>
      <c r="Q9">
        <v>24.57</v>
      </c>
      <c r="R9">
        <v>16.25</v>
      </c>
      <c r="S9">
        <v>21.17</v>
      </c>
      <c r="T9">
        <v>23.44</v>
      </c>
      <c r="U9">
        <v>24.57</v>
      </c>
      <c r="V9">
        <v>24.57</v>
      </c>
      <c r="W9">
        <v>22.68</v>
      </c>
      <c r="X9">
        <v>20.03</v>
      </c>
      <c r="Y9">
        <v>19.66</v>
      </c>
    </row>
    <row r="10" spans="1:25" x14ac:dyDescent="0.25">
      <c r="A10" s="2">
        <v>6.2499999999999995E-3</v>
      </c>
      <c r="B10">
        <v>24.95</v>
      </c>
      <c r="C10">
        <v>25.7</v>
      </c>
      <c r="D10">
        <v>25.33</v>
      </c>
      <c r="E10">
        <v>23.81</v>
      </c>
      <c r="F10">
        <v>20.79</v>
      </c>
      <c r="G10">
        <v>24.19</v>
      </c>
      <c r="H10">
        <v>26.46</v>
      </c>
      <c r="I10">
        <v>24.19</v>
      </c>
      <c r="J10">
        <v>27.59</v>
      </c>
      <c r="K10">
        <v>24.57</v>
      </c>
      <c r="L10">
        <v>25.33</v>
      </c>
      <c r="M10">
        <v>23.44</v>
      </c>
      <c r="N10">
        <v>27.59</v>
      </c>
      <c r="O10">
        <v>27.97</v>
      </c>
      <c r="P10">
        <v>21.55</v>
      </c>
      <c r="Q10">
        <v>29.11</v>
      </c>
      <c r="R10">
        <v>18.52</v>
      </c>
      <c r="S10">
        <v>24.95</v>
      </c>
      <c r="T10">
        <v>27.97</v>
      </c>
      <c r="U10">
        <v>29.11</v>
      </c>
      <c r="V10">
        <v>28.73</v>
      </c>
      <c r="W10">
        <v>26.84</v>
      </c>
      <c r="X10">
        <v>24.19</v>
      </c>
      <c r="Y10">
        <v>23.81</v>
      </c>
    </row>
    <row r="11" spans="1:25" x14ac:dyDescent="0.25">
      <c r="A11" s="2">
        <v>6.9444444444444441E-3</v>
      </c>
      <c r="B11">
        <v>29.11</v>
      </c>
      <c r="C11">
        <v>29.86</v>
      </c>
      <c r="D11">
        <v>29.86</v>
      </c>
      <c r="E11">
        <v>27.97</v>
      </c>
      <c r="F11">
        <v>24.95</v>
      </c>
      <c r="G11">
        <v>28.35</v>
      </c>
      <c r="H11">
        <v>30.62</v>
      </c>
      <c r="I11">
        <v>27.97</v>
      </c>
      <c r="J11">
        <v>31.75</v>
      </c>
      <c r="K11">
        <v>28.73</v>
      </c>
      <c r="L11">
        <v>29.48</v>
      </c>
      <c r="M11">
        <v>27.22</v>
      </c>
      <c r="N11">
        <v>29.86</v>
      </c>
      <c r="O11">
        <v>32.51</v>
      </c>
      <c r="P11">
        <v>25.7</v>
      </c>
      <c r="Q11">
        <v>32.89</v>
      </c>
      <c r="R11">
        <v>21.55</v>
      </c>
      <c r="S11">
        <v>29.11</v>
      </c>
      <c r="T11">
        <v>32.130000000000003</v>
      </c>
      <c r="U11">
        <v>33.64</v>
      </c>
      <c r="V11">
        <v>32.89</v>
      </c>
      <c r="W11">
        <v>31</v>
      </c>
      <c r="X11">
        <v>28.35</v>
      </c>
      <c r="Y11">
        <v>27.97</v>
      </c>
    </row>
    <row r="12" spans="1:25" x14ac:dyDescent="0.25">
      <c r="A12" s="2">
        <v>7.6388888888888886E-3</v>
      </c>
      <c r="B12">
        <v>33.64</v>
      </c>
      <c r="C12">
        <v>34.4</v>
      </c>
      <c r="D12">
        <v>34.4</v>
      </c>
      <c r="E12">
        <v>32.130000000000003</v>
      </c>
      <c r="F12">
        <v>28.73</v>
      </c>
      <c r="G12">
        <v>32.51</v>
      </c>
      <c r="H12">
        <v>35.15</v>
      </c>
      <c r="I12">
        <v>32.51</v>
      </c>
      <c r="J12">
        <v>36.67</v>
      </c>
      <c r="K12">
        <v>33.26</v>
      </c>
      <c r="L12">
        <v>34.020000000000003</v>
      </c>
      <c r="M12">
        <v>31.37</v>
      </c>
      <c r="N12">
        <v>31</v>
      </c>
      <c r="O12">
        <v>37.42</v>
      </c>
      <c r="P12">
        <v>30.24</v>
      </c>
      <c r="Q12">
        <v>34.78</v>
      </c>
      <c r="R12">
        <v>24.95</v>
      </c>
      <c r="S12">
        <v>33.64</v>
      </c>
      <c r="T12">
        <v>37.04</v>
      </c>
      <c r="U12">
        <v>38.56</v>
      </c>
      <c r="V12">
        <v>36.29</v>
      </c>
      <c r="W12">
        <v>35.15</v>
      </c>
      <c r="X12">
        <v>31.75</v>
      </c>
      <c r="Y12">
        <v>31.75</v>
      </c>
    </row>
    <row r="13" spans="1:25" x14ac:dyDescent="0.25">
      <c r="A13" s="2">
        <v>8.3333333333333332E-3</v>
      </c>
      <c r="B13">
        <v>38.56</v>
      </c>
      <c r="C13">
        <v>39.31</v>
      </c>
      <c r="D13">
        <v>38.93</v>
      </c>
      <c r="E13">
        <v>36.29</v>
      </c>
      <c r="F13">
        <v>33.26</v>
      </c>
      <c r="G13">
        <v>37.04</v>
      </c>
      <c r="H13">
        <v>40.07</v>
      </c>
      <c r="I13">
        <v>37.04</v>
      </c>
      <c r="J13">
        <v>41.2</v>
      </c>
      <c r="K13">
        <v>37.799999999999997</v>
      </c>
      <c r="L13">
        <v>38.18</v>
      </c>
      <c r="M13">
        <v>35.909999999999997</v>
      </c>
      <c r="N13">
        <v>32.51</v>
      </c>
      <c r="O13">
        <v>42.34</v>
      </c>
      <c r="P13">
        <v>34.78</v>
      </c>
      <c r="Q13">
        <v>37.799999999999997</v>
      </c>
      <c r="R13">
        <v>28.73</v>
      </c>
      <c r="S13">
        <v>38.56</v>
      </c>
      <c r="T13">
        <v>41.96</v>
      </c>
      <c r="U13">
        <v>43.47</v>
      </c>
      <c r="V13">
        <v>40.450000000000003</v>
      </c>
      <c r="W13">
        <v>38.56</v>
      </c>
      <c r="X13">
        <v>35.909999999999997</v>
      </c>
      <c r="Y13">
        <v>35.15</v>
      </c>
    </row>
    <row r="14" spans="1:25" x14ac:dyDescent="0.25">
      <c r="A14" s="2">
        <v>9.0277777777777787E-3</v>
      </c>
      <c r="B14">
        <v>43.47</v>
      </c>
      <c r="C14">
        <v>44.23</v>
      </c>
      <c r="D14">
        <v>43.85</v>
      </c>
      <c r="E14">
        <v>41.2</v>
      </c>
      <c r="F14">
        <v>37.799999999999997</v>
      </c>
      <c r="G14">
        <v>41.96</v>
      </c>
      <c r="H14">
        <v>44.98</v>
      </c>
      <c r="I14">
        <v>41.58</v>
      </c>
      <c r="J14">
        <v>46.49</v>
      </c>
      <c r="K14">
        <v>42.34</v>
      </c>
      <c r="L14">
        <v>41.58</v>
      </c>
      <c r="M14">
        <v>40.07</v>
      </c>
      <c r="N14">
        <v>36.67</v>
      </c>
      <c r="O14">
        <v>47.63</v>
      </c>
      <c r="P14">
        <v>39.69</v>
      </c>
      <c r="Q14">
        <v>42.34</v>
      </c>
      <c r="R14">
        <v>32.51</v>
      </c>
      <c r="S14">
        <v>43.47</v>
      </c>
      <c r="T14">
        <v>47.25</v>
      </c>
      <c r="U14">
        <v>48.76</v>
      </c>
      <c r="V14">
        <v>45.36</v>
      </c>
      <c r="W14">
        <v>42.71</v>
      </c>
      <c r="X14">
        <v>40.450000000000003</v>
      </c>
      <c r="Y14">
        <v>38.56</v>
      </c>
    </row>
    <row r="15" spans="1:25" x14ac:dyDescent="0.25">
      <c r="A15" s="2">
        <v>9.7222222222222224E-3</v>
      </c>
      <c r="B15">
        <v>48.38</v>
      </c>
      <c r="C15">
        <v>49.14</v>
      </c>
      <c r="D15">
        <v>49.14</v>
      </c>
      <c r="E15">
        <v>45.74</v>
      </c>
      <c r="F15">
        <v>42.71</v>
      </c>
      <c r="G15">
        <v>46.87</v>
      </c>
      <c r="H15">
        <v>50.27</v>
      </c>
      <c r="I15">
        <v>46.49</v>
      </c>
      <c r="J15">
        <v>51.79</v>
      </c>
      <c r="K15">
        <v>47.25</v>
      </c>
      <c r="L15">
        <v>44.6</v>
      </c>
      <c r="M15">
        <v>44.98</v>
      </c>
      <c r="N15">
        <v>40.82</v>
      </c>
      <c r="O15">
        <v>52.92</v>
      </c>
      <c r="P15">
        <v>44.98</v>
      </c>
      <c r="Q15">
        <v>47.63</v>
      </c>
      <c r="R15">
        <v>36.29</v>
      </c>
      <c r="S15">
        <v>48.76</v>
      </c>
      <c r="T15">
        <v>52.54</v>
      </c>
      <c r="U15">
        <v>54.43</v>
      </c>
      <c r="V15">
        <v>50.65</v>
      </c>
      <c r="W15">
        <v>47.63</v>
      </c>
      <c r="X15">
        <v>45.36</v>
      </c>
      <c r="Y15">
        <v>42.71</v>
      </c>
    </row>
    <row r="16" spans="1:25" x14ac:dyDescent="0.25">
      <c r="A16" s="2">
        <v>1.0416666666666666E-2</v>
      </c>
      <c r="B16">
        <v>54.05</v>
      </c>
      <c r="C16">
        <v>54.81</v>
      </c>
      <c r="D16">
        <v>54.43</v>
      </c>
      <c r="E16">
        <v>50.27</v>
      </c>
      <c r="F16">
        <v>47.63</v>
      </c>
      <c r="G16">
        <v>51.79</v>
      </c>
      <c r="H16">
        <v>55.57</v>
      </c>
      <c r="I16">
        <v>51.79</v>
      </c>
      <c r="J16">
        <v>57.08</v>
      </c>
      <c r="K16">
        <v>52.54</v>
      </c>
      <c r="L16">
        <v>49.14</v>
      </c>
      <c r="M16">
        <v>49.9</v>
      </c>
      <c r="N16">
        <v>44.98</v>
      </c>
      <c r="O16">
        <v>58.21</v>
      </c>
      <c r="P16">
        <v>50.27</v>
      </c>
      <c r="Q16">
        <v>52.54</v>
      </c>
      <c r="R16">
        <v>40.82</v>
      </c>
      <c r="S16">
        <v>54.05</v>
      </c>
      <c r="T16">
        <v>58.21</v>
      </c>
      <c r="U16">
        <v>60.1</v>
      </c>
      <c r="V16">
        <v>55.94</v>
      </c>
      <c r="W16">
        <v>52.54</v>
      </c>
      <c r="X16">
        <v>50.65</v>
      </c>
      <c r="Y16">
        <v>47.63</v>
      </c>
    </row>
    <row r="17" spans="1:25" x14ac:dyDescent="0.25">
      <c r="A17" s="2">
        <v>1.1111111111111112E-2</v>
      </c>
      <c r="B17">
        <v>44.56</v>
      </c>
      <c r="C17">
        <v>45.12</v>
      </c>
      <c r="D17">
        <v>44.84</v>
      </c>
      <c r="E17">
        <v>41.45</v>
      </c>
      <c r="F17">
        <v>39.479999999999997</v>
      </c>
      <c r="G17">
        <v>42.58</v>
      </c>
      <c r="H17">
        <v>45.68</v>
      </c>
      <c r="I17">
        <v>42.58</v>
      </c>
      <c r="J17">
        <v>46.81</v>
      </c>
      <c r="K17">
        <v>43.15</v>
      </c>
      <c r="L17">
        <v>40.33</v>
      </c>
      <c r="M17">
        <v>41.17</v>
      </c>
      <c r="N17">
        <v>36.380000000000003</v>
      </c>
      <c r="O17">
        <v>47.94</v>
      </c>
      <c r="P17">
        <v>41.74</v>
      </c>
      <c r="Q17">
        <v>43.15</v>
      </c>
      <c r="R17">
        <v>33.56</v>
      </c>
      <c r="S17">
        <v>44.56</v>
      </c>
      <c r="T17">
        <v>47.66</v>
      </c>
      <c r="U17">
        <v>49.35</v>
      </c>
      <c r="V17">
        <v>45.97</v>
      </c>
      <c r="W17">
        <v>43.15</v>
      </c>
      <c r="X17">
        <v>42.02</v>
      </c>
      <c r="Y17">
        <v>38.92</v>
      </c>
    </row>
    <row r="18" spans="1:25" x14ac:dyDescent="0.25">
      <c r="A18" s="2">
        <v>1.1805555555555555E-2</v>
      </c>
      <c r="B18">
        <v>48.79</v>
      </c>
      <c r="C18">
        <v>49.35</v>
      </c>
      <c r="D18">
        <v>49.35</v>
      </c>
      <c r="E18">
        <v>45.4</v>
      </c>
      <c r="F18">
        <v>43.43</v>
      </c>
      <c r="G18">
        <v>46.25</v>
      </c>
      <c r="H18">
        <v>49.91</v>
      </c>
      <c r="I18">
        <v>46.81</v>
      </c>
      <c r="J18">
        <v>51.32</v>
      </c>
      <c r="K18">
        <v>47.38</v>
      </c>
      <c r="L18">
        <v>43.99</v>
      </c>
      <c r="M18">
        <v>45.12</v>
      </c>
      <c r="N18">
        <v>39.200000000000003</v>
      </c>
      <c r="O18">
        <v>52.45</v>
      </c>
      <c r="P18">
        <v>45.97</v>
      </c>
      <c r="Q18">
        <v>47.38</v>
      </c>
      <c r="R18">
        <v>36.94</v>
      </c>
      <c r="S18">
        <v>48.79</v>
      </c>
      <c r="T18">
        <v>52.17</v>
      </c>
      <c r="U18">
        <v>53.86</v>
      </c>
      <c r="V18">
        <v>50.48</v>
      </c>
      <c r="W18">
        <v>47.38</v>
      </c>
      <c r="X18">
        <v>46.25</v>
      </c>
      <c r="Y18">
        <v>42.3</v>
      </c>
    </row>
    <row r="19" spans="1:25" x14ac:dyDescent="0.25">
      <c r="A19" s="2">
        <v>1.2499999999999999E-2</v>
      </c>
      <c r="B19">
        <v>53.3</v>
      </c>
      <c r="C19">
        <v>53.86</v>
      </c>
      <c r="D19">
        <v>53.86</v>
      </c>
      <c r="E19">
        <v>49.07</v>
      </c>
      <c r="F19">
        <v>47.66</v>
      </c>
      <c r="G19">
        <v>50.48</v>
      </c>
      <c r="H19">
        <v>54.43</v>
      </c>
      <c r="I19">
        <v>51.04</v>
      </c>
      <c r="J19">
        <v>55.84</v>
      </c>
      <c r="K19">
        <v>51.61</v>
      </c>
      <c r="L19">
        <v>47.94</v>
      </c>
      <c r="M19">
        <v>49.35</v>
      </c>
      <c r="N19">
        <v>43.15</v>
      </c>
      <c r="O19">
        <v>56.96</v>
      </c>
      <c r="P19">
        <v>50.2</v>
      </c>
      <c r="Q19">
        <v>51.61</v>
      </c>
      <c r="R19">
        <v>40.33</v>
      </c>
      <c r="S19">
        <v>53.3</v>
      </c>
      <c r="T19">
        <v>56.96</v>
      </c>
      <c r="U19">
        <v>58.37</v>
      </c>
      <c r="V19">
        <v>54.99</v>
      </c>
      <c r="W19">
        <v>51.61</v>
      </c>
      <c r="X19">
        <v>50.48</v>
      </c>
      <c r="Y19">
        <v>45.97</v>
      </c>
    </row>
    <row r="20" spans="1:25" x14ac:dyDescent="0.25">
      <c r="A20" s="2">
        <v>1.3194444444444444E-2</v>
      </c>
      <c r="B20">
        <v>58.09</v>
      </c>
      <c r="C20">
        <v>58.66</v>
      </c>
      <c r="D20">
        <v>58.37</v>
      </c>
      <c r="E20">
        <v>53.02</v>
      </c>
      <c r="F20">
        <v>51.89</v>
      </c>
      <c r="G20">
        <v>54.14</v>
      </c>
      <c r="H20">
        <v>59.22</v>
      </c>
      <c r="I20">
        <v>55.55</v>
      </c>
      <c r="J20">
        <v>60.63</v>
      </c>
      <c r="K20">
        <v>56.12</v>
      </c>
      <c r="L20">
        <v>52.17</v>
      </c>
      <c r="M20">
        <v>53.58</v>
      </c>
      <c r="N20">
        <v>46.81</v>
      </c>
      <c r="O20">
        <v>61.76</v>
      </c>
      <c r="P20">
        <v>54.99</v>
      </c>
      <c r="Q20">
        <v>56.12</v>
      </c>
      <c r="R20">
        <v>43.71</v>
      </c>
      <c r="S20">
        <v>57.81</v>
      </c>
      <c r="T20">
        <v>61.76</v>
      </c>
      <c r="U20">
        <v>63.45</v>
      </c>
      <c r="V20">
        <v>59.78</v>
      </c>
      <c r="W20">
        <v>56.4</v>
      </c>
      <c r="X20">
        <v>55.27</v>
      </c>
      <c r="Y20">
        <v>50.2</v>
      </c>
    </row>
    <row r="21" spans="1:25" x14ac:dyDescent="0.25">
      <c r="A21" s="2">
        <v>1.3888888888888888E-2</v>
      </c>
      <c r="B21">
        <v>62.89</v>
      </c>
      <c r="C21">
        <v>63.73</v>
      </c>
      <c r="D21">
        <v>63.45</v>
      </c>
      <c r="E21">
        <v>56.96</v>
      </c>
      <c r="F21">
        <v>56.4</v>
      </c>
      <c r="G21">
        <v>58.09</v>
      </c>
      <c r="H21">
        <v>64.010000000000005</v>
      </c>
      <c r="I21">
        <v>60.07</v>
      </c>
      <c r="J21">
        <v>65.42</v>
      </c>
      <c r="K21">
        <v>60.63</v>
      </c>
      <c r="L21">
        <v>56.4</v>
      </c>
      <c r="M21">
        <v>58.09</v>
      </c>
      <c r="N21">
        <v>50.2</v>
      </c>
      <c r="O21">
        <v>66.83</v>
      </c>
      <c r="P21">
        <v>59.78</v>
      </c>
      <c r="Q21">
        <v>60.91</v>
      </c>
      <c r="R21">
        <v>47.38</v>
      </c>
      <c r="S21">
        <v>62.32</v>
      </c>
      <c r="T21">
        <v>66.55</v>
      </c>
      <c r="U21">
        <v>68.53</v>
      </c>
      <c r="V21">
        <v>64.86</v>
      </c>
      <c r="W21">
        <v>60.63</v>
      </c>
      <c r="X21">
        <v>60.07</v>
      </c>
      <c r="Y21">
        <v>54.43</v>
      </c>
    </row>
    <row r="22" spans="1:25" x14ac:dyDescent="0.25">
      <c r="A22" s="2">
        <v>1.4583333333333332E-2</v>
      </c>
      <c r="B22">
        <v>67.959999999999994</v>
      </c>
      <c r="C22">
        <v>68.53</v>
      </c>
      <c r="D22">
        <v>68.53</v>
      </c>
      <c r="E22">
        <v>60.91</v>
      </c>
      <c r="F22">
        <v>61.19</v>
      </c>
      <c r="G22">
        <v>62.04</v>
      </c>
      <c r="H22">
        <v>69.09</v>
      </c>
      <c r="I22">
        <v>65.14</v>
      </c>
      <c r="J22">
        <v>70.5</v>
      </c>
      <c r="K22">
        <v>65.709999999999994</v>
      </c>
      <c r="L22">
        <v>60.91</v>
      </c>
      <c r="M22">
        <v>62.89</v>
      </c>
      <c r="N22">
        <v>53.02</v>
      </c>
      <c r="O22">
        <v>71.91</v>
      </c>
      <c r="P22">
        <v>64.58</v>
      </c>
      <c r="Q22">
        <v>64.86</v>
      </c>
      <c r="R22">
        <v>51.32</v>
      </c>
      <c r="S22">
        <v>67.12</v>
      </c>
      <c r="T22">
        <v>71.91</v>
      </c>
      <c r="U22">
        <v>73.599999999999994</v>
      </c>
      <c r="V22">
        <v>69.650000000000006</v>
      </c>
      <c r="W22">
        <v>64.3</v>
      </c>
      <c r="X22">
        <v>64.86</v>
      </c>
      <c r="Y22">
        <v>57.53</v>
      </c>
    </row>
    <row r="23" spans="1:25" x14ac:dyDescent="0.25">
      <c r="A23" s="2">
        <v>1.5277777777777777E-2</v>
      </c>
      <c r="B23">
        <v>73.319999999999993</v>
      </c>
      <c r="C23">
        <v>73.88</v>
      </c>
      <c r="D23">
        <v>73.599999999999994</v>
      </c>
      <c r="E23">
        <v>65.14</v>
      </c>
      <c r="F23">
        <v>65.989999999999995</v>
      </c>
      <c r="G23">
        <v>66.27</v>
      </c>
      <c r="H23">
        <v>73.88</v>
      </c>
      <c r="I23">
        <v>69.94</v>
      </c>
      <c r="J23">
        <v>75.86</v>
      </c>
      <c r="K23">
        <v>70.5</v>
      </c>
      <c r="L23">
        <v>65.14</v>
      </c>
      <c r="M23">
        <v>67.680000000000007</v>
      </c>
      <c r="N23">
        <v>55.55</v>
      </c>
      <c r="O23">
        <v>77.27</v>
      </c>
      <c r="P23">
        <v>69.650000000000006</v>
      </c>
      <c r="Q23">
        <v>68.53</v>
      </c>
      <c r="R23">
        <v>54.99</v>
      </c>
      <c r="S23">
        <v>71.91</v>
      </c>
      <c r="T23">
        <v>77.27</v>
      </c>
      <c r="U23">
        <v>79.239999999999995</v>
      </c>
      <c r="V23">
        <v>75.010000000000005</v>
      </c>
      <c r="W23">
        <v>68.239999999999995</v>
      </c>
      <c r="X23">
        <v>69.94</v>
      </c>
      <c r="Y23">
        <v>60.91</v>
      </c>
    </row>
    <row r="24" spans="1:25" x14ac:dyDescent="0.25">
      <c r="A24" s="2">
        <v>1.5972222222222224E-2</v>
      </c>
      <c r="B24">
        <v>78.680000000000007</v>
      </c>
      <c r="C24">
        <v>79.239999999999995</v>
      </c>
      <c r="D24">
        <v>78.959999999999994</v>
      </c>
      <c r="E24">
        <v>69.37</v>
      </c>
      <c r="F24">
        <v>71.06</v>
      </c>
      <c r="G24">
        <v>70.22</v>
      </c>
      <c r="H24">
        <v>79.239999999999995</v>
      </c>
      <c r="I24">
        <v>75.290000000000006</v>
      </c>
      <c r="J24">
        <v>81.22</v>
      </c>
      <c r="K24">
        <v>75.58</v>
      </c>
      <c r="L24">
        <v>69.37</v>
      </c>
      <c r="M24">
        <v>72.47</v>
      </c>
      <c r="N24">
        <v>59.22</v>
      </c>
      <c r="O24">
        <v>82.63</v>
      </c>
      <c r="P24">
        <v>75.010000000000005</v>
      </c>
      <c r="Q24">
        <v>72.47</v>
      </c>
      <c r="R24">
        <v>58.66</v>
      </c>
      <c r="S24">
        <v>76.7</v>
      </c>
      <c r="T24">
        <v>82.63</v>
      </c>
      <c r="U24">
        <v>84.6</v>
      </c>
      <c r="V24">
        <v>80.37</v>
      </c>
      <c r="W24">
        <v>72.47</v>
      </c>
      <c r="X24">
        <v>75.010000000000005</v>
      </c>
      <c r="Y24">
        <v>64.58</v>
      </c>
    </row>
    <row r="25" spans="1:25" x14ac:dyDescent="0.25">
      <c r="A25" s="2">
        <v>1.6666666666666666E-2</v>
      </c>
      <c r="B25">
        <v>84.04</v>
      </c>
      <c r="C25">
        <v>84.6</v>
      </c>
      <c r="D25">
        <v>84.6</v>
      </c>
      <c r="E25">
        <v>73.319999999999993</v>
      </c>
      <c r="F25">
        <v>76.42</v>
      </c>
      <c r="G25">
        <v>74.45</v>
      </c>
      <c r="H25">
        <v>84.6</v>
      </c>
      <c r="I25">
        <v>80.37</v>
      </c>
      <c r="J25">
        <v>86.86</v>
      </c>
      <c r="K25">
        <v>80.37</v>
      </c>
      <c r="L25">
        <v>73.319999999999993</v>
      </c>
      <c r="M25">
        <v>77.27</v>
      </c>
      <c r="N25">
        <v>62.6</v>
      </c>
      <c r="O25">
        <v>88.55</v>
      </c>
      <c r="P25">
        <v>80.37</v>
      </c>
      <c r="Q25">
        <v>76.989999999999995</v>
      </c>
      <c r="R25">
        <v>62.32</v>
      </c>
      <c r="S25">
        <v>81.5</v>
      </c>
      <c r="T25">
        <v>88.27</v>
      </c>
      <c r="U25">
        <v>90.52</v>
      </c>
      <c r="V25">
        <v>86.01</v>
      </c>
      <c r="W25">
        <v>77.27</v>
      </c>
      <c r="X25">
        <v>79.81</v>
      </c>
      <c r="Y25">
        <v>68.53</v>
      </c>
    </row>
    <row r="26" spans="1:25" x14ac:dyDescent="0.25">
      <c r="A26" s="2">
        <v>1.7361111111111112E-2</v>
      </c>
      <c r="B26">
        <v>89.68</v>
      </c>
      <c r="C26">
        <v>90.52</v>
      </c>
      <c r="D26">
        <v>90.24</v>
      </c>
      <c r="E26">
        <v>77.55</v>
      </c>
      <c r="F26">
        <v>81.78</v>
      </c>
      <c r="G26">
        <v>78.400000000000006</v>
      </c>
      <c r="H26">
        <v>89.96</v>
      </c>
      <c r="I26">
        <v>85.45</v>
      </c>
      <c r="J26">
        <v>92.5</v>
      </c>
      <c r="K26">
        <v>85.45</v>
      </c>
      <c r="L26">
        <v>77.27</v>
      </c>
      <c r="M26">
        <v>82.06</v>
      </c>
      <c r="N26">
        <v>66.27</v>
      </c>
      <c r="O26">
        <v>94.19</v>
      </c>
      <c r="P26">
        <v>86.01</v>
      </c>
      <c r="Q26">
        <v>81.78</v>
      </c>
      <c r="R26">
        <v>65.709999999999994</v>
      </c>
      <c r="S26">
        <v>86.57</v>
      </c>
      <c r="T26">
        <v>94.19</v>
      </c>
      <c r="U26">
        <v>96.16</v>
      </c>
      <c r="V26">
        <v>91.65</v>
      </c>
      <c r="W26">
        <v>82.34</v>
      </c>
      <c r="X26">
        <v>85.16</v>
      </c>
      <c r="Y26">
        <v>72.47</v>
      </c>
    </row>
    <row r="27" spans="1:25" x14ac:dyDescent="0.25">
      <c r="A27" s="2">
        <v>1.8055555555555557E-2</v>
      </c>
      <c r="B27">
        <v>95.32</v>
      </c>
      <c r="C27">
        <v>96.16</v>
      </c>
      <c r="D27">
        <v>95.88</v>
      </c>
      <c r="E27">
        <v>81.78</v>
      </c>
      <c r="F27">
        <v>87.14</v>
      </c>
      <c r="G27">
        <v>82.34</v>
      </c>
      <c r="H27">
        <v>95.32</v>
      </c>
      <c r="I27">
        <v>90.8</v>
      </c>
      <c r="J27">
        <v>98.14</v>
      </c>
      <c r="K27">
        <v>90.8</v>
      </c>
      <c r="L27">
        <v>81.5</v>
      </c>
      <c r="M27">
        <v>87.14</v>
      </c>
      <c r="N27">
        <v>70.5</v>
      </c>
      <c r="O27">
        <v>100.11</v>
      </c>
      <c r="P27">
        <v>91.65</v>
      </c>
      <c r="Q27">
        <v>86.29</v>
      </c>
      <c r="R27">
        <v>69.650000000000006</v>
      </c>
      <c r="S27">
        <v>91.37</v>
      </c>
      <c r="T27">
        <v>100.11</v>
      </c>
      <c r="U27">
        <v>102.37</v>
      </c>
      <c r="V27">
        <v>97.57</v>
      </c>
      <c r="W27">
        <v>86.86</v>
      </c>
      <c r="X27">
        <v>90.8</v>
      </c>
      <c r="Y27">
        <v>76.14</v>
      </c>
    </row>
    <row r="28" spans="1:25" x14ac:dyDescent="0.25">
      <c r="A28" s="2">
        <v>1.8749999999999999E-2</v>
      </c>
      <c r="B28">
        <v>101.52</v>
      </c>
      <c r="C28">
        <v>102.37</v>
      </c>
      <c r="D28">
        <v>102.08</v>
      </c>
      <c r="E28">
        <v>86.29</v>
      </c>
      <c r="F28">
        <v>93.06</v>
      </c>
      <c r="G28">
        <v>86.57</v>
      </c>
      <c r="H28">
        <v>100.67</v>
      </c>
      <c r="I28">
        <v>95.88</v>
      </c>
      <c r="J28">
        <v>104.34</v>
      </c>
      <c r="K28">
        <v>96.44</v>
      </c>
      <c r="L28">
        <v>85.73</v>
      </c>
      <c r="M28">
        <v>92.21</v>
      </c>
      <c r="N28">
        <v>74.73</v>
      </c>
      <c r="O28">
        <v>106.31</v>
      </c>
      <c r="P28">
        <v>97.57</v>
      </c>
      <c r="Q28">
        <v>91.09</v>
      </c>
      <c r="R28">
        <v>73.599999999999994</v>
      </c>
      <c r="S28">
        <v>96.44</v>
      </c>
      <c r="T28">
        <v>106.03</v>
      </c>
      <c r="U28">
        <v>108.29</v>
      </c>
      <c r="V28">
        <v>103.21</v>
      </c>
      <c r="W28">
        <v>91.09</v>
      </c>
      <c r="X28">
        <v>96.44</v>
      </c>
      <c r="Y28">
        <v>80.09</v>
      </c>
    </row>
    <row r="29" spans="1:25" x14ac:dyDescent="0.25">
      <c r="A29" s="2">
        <v>1.9444444444444445E-2</v>
      </c>
      <c r="B29">
        <v>107.72</v>
      </c>
      <c r="C29">
        <v>108.29</v>
      </c>
      <c r="D29">
        <v>108.01</v>
      </c>
      <c r="E29">
        <v>90.24</v>
      </c>
      <c r="F29">
        <v>98.7</v>
      </c>
      <c r="G29">
        <v>90.52</v>
      </c>
      <c r="H29">
        <v>106.03</v>
      </c>
      <c r="I29">
        <v>101.52</v>
      </c>
      <c r="J29">
        <v>110.54</v>
      </c>
      <c r="K29">
        <v>102.37</v>
      </c>
      <c r="L29">
        <v>90.52</v>
      </c>
      <c r="M29">
        <v>97.85</v>
      </c>
      <c r="N29">
        <v>78.680000000000007</v>
      </c>
      <c r="O29">
        <v>112.52</v>
      </c>
      <c r="P29">
        <v>103.78</v>
      </c>
      <c r="Q29">
        <v>95.03</v>
      </c>
      <c r="R29">
        <v>77.55</v>
      </c>
      <c r="S29">
        <v>101.24</v>
      </c>
      <c r="T29">
        <v>112.52</v>
      </c>
      <c r="U29">
        <v>114.77</v>
      </c>
      <c r="V29">
        <v>108.85</v>
      </c>
      <c r="W29">
        <v>95.32</v>
      </c>
      <c r="X29">
        <v>102.37</v>
      </c>
      <c r="Y29">
        <v>84.04</v>
      </c>
    </row>
    <row r="30" spans="1:25" x14ac:dyDescent="0.25">
      <c r="A30" s="2">
        <v>2.013888888888889E-2</v>
      </c>
      <c r="B30">
        <v>113.93</v>
      </c>
      <c r="C30">
        <v>114.49</v>
      </c>
      <c r="D30">
        <v>114.49</v>
      </c>
      <c r="E30">
        <v>94.75</v>
      </c>
      <c r="F30">
        <v>104.9</v>
      </c>
      <c r="G30">
        <v>94.75</v>
      </c>
      <c r="H30">
        <v>111.39</v>
      </c>
      <c r="I30">
        <v>107.16</v>
      </c>
      <c r="J30">
        <v>116.75</v>
      </c>
      <c r="K30">
        <v>108.29</v>
      </c>
      <c r="L30">
        <v>95.32</v>
      </c>
      <c r="M30">
        <v>103.21</v>
      </c>
      <c r="N30">
        <v>82.34</v>
      </c>
      <c r="O30">
        <v>119</v>
      </c>
      <c r="P30">
        <v>109.98</v>
      </c>
      <c r="Q30">
        <v>98.98</v>
      </c>
      <c r="R30">
        <v>81.78</v>
      </c>
      <c r="S30">
        <v>106.31</v>
      </c>
      <c r="T30">
        <v>118.72</v>
      </c>
      <c r="U30">
        <v>121.26</v>
      </c>
      <c r="V30">
        <v>115.06</v>
      </c>
      <c r="W30">
        <v>99.83</v>
      </c>
      <c r="X30">
        <v>107.72</v>
      </c>
      <c r="Y30">
        <v>87.98</v>
      </c>
    </row>
    <row r="31" spans="1:25" x14ac:dyDescent="0.25">
      <c r="A31" s="2">
        <v>2.0833333333333332E-2</v>
      </c>
      <c r="B31">
        <v>120.41</v>
      </c>
      <c r="C31">
        <v>121.26</v>
      </c>
      <c r="D31">
        <v>120.98</v>
      </c>
      <c r="E31">
        <v>98.98</v>
      </c>
      <c r="F31">
        <v>111.11</v>
      </c>
      <c r="G31">
        <v>98.7</v>
      </c>
      <c r="H31">
        <v>116.75</v>
      </c>
      <c r="I31">
        <v>112.8</v>
      </c>
      <c r="J31">
        <v>123.23</v>
      </c>
      <c r="K31">
        <v>113.93</v>
      </c>
      <c r="L31">
        <v>99.83</v>
      </c>
      <c r="M31">
        <v>108.29</v>
      </c>
      <c r="N31">
        <v>86.01</v>
      </c>
      <c r="O31">
        <v>125.49</v>
      </c>
      <c r="P31">
        <v>116.18</v>
      </c>
      <c r="Q31">
        <v>103.49</v>
      </c>
      <c r="R31">
        <v>85.73</v>
      </c>
      <c r="S31">
        <v>111.11</v>
      </c>
      <c r="T31">
        <v>125.49</v>
      </c>
      <c r="U31">
        <v>128.03</v>
      </c>
      <c r="V31">
        <v>120.98</v>
      </c>
      <c r="W31">
        <v>104.34</v>
      </c>
      <c r="X31">
        <v>112.8</v>
      </c>
      <c r="Y31">
        <v>92.21</v>
      </c>
    </row>
    <row r="32" spans="1:25" x14ac:dyDescent="0.25">
      <c r="A32" s="2">
        <v>2.1527777777777781E-2</v>
      </c>
      <c r="B32">
        <v>126.9</v>
      </c>
      <c r="C32">
        <v>127.75</v>
      </c>
      <c r="D32">
        <v>127.18</v>
      </c>
      <c r="E32">
        <v>103.49</v>
      </c>
      <c r="F32">
        <v>117.31</v>
      </c>
      <c r="G32">
        <v>102.93</v>
      </c>
      <c r="H32">
        <v>122.11</v>
      </c>
      <c r="I32">
        <v>118.44</v>
      </c>
      <c r="J32">
        <v>130</v>
      </c>
      <c r="K32">
        <v>119.57</v>
      </c>
      <c r="L32">
        <v>104.62</v>
      </c>
      <c r="M32">
        <v>113.65</v>
      </c>
      <c r="N32">
        <v>89.96</v>
      </c>
      <c r="O32">
        <v>132.26</v>
      </c>
      <c r="P32">
        <v>122.95</v>
      </c>
      <c r="Q32">
        <v>108.57</v>
      </c>
      <c r="R32">
        <v>89.96</v>
      </c>
      <c r="S32">
        <v>116.18</v>
      </c>
      <c r="T32">
        <v>131.97999999999999</v>
      </c>
      <c r="U32">
        <v>134.80000000000001</v>
      </c>
      <c r="V32">
        <v>126.9</v>
      </c>
      <c r="W32">
        <v>108.85</v>
      </c>
      <c r="X32">
        <v>117.88</v>
      </c>
      <c r="Y32">
        <v>96.16</v>
      </c>
    </row>
    <row r="33" spans="1:25" x14ac:dyDescent="0.25">
      <c r="A33" s="2">
        <v>2.2222222222222223E-2</v>
      </c>
      <c r="B33">
        <v>133.66999999999999</v>
      </c>
      <c r="C33">
        <v>134.51</v>
      </c>
      <c r="D33">
        <v>133.66999999999999</v>
      </c>
      <c r="E33">
        <v>107.72</v>
      </c>
      <c r="F33">
        <v>123.8</v>
      </c>
      <c r="G33">
        <v>107.16</v>
      </c>
      <c r="H33">
        <v>127.46</v>
      </c>
      <c r="I33">
        <v>124.08</v>
      </c>
      <c r="J33">
        <v>136.77000000000001</v>
      </c>
      <c r="K33">
        <v>124.64</v>
      </c>
      <c r="L33">
        <v>109.42</v>
      </c>
      <c r="M33">
        <v>118.72</v>
      </c>
      <c r="N33">
        <v>94.47</v>
      </c>
      <c r="O33">
        <v>139.31</v>
      </c>
      <c r="P33">
        <v>129.44</v>
      </c>
      <c r="Q33">
        <v>113.65</v>
      </c>
      <c r="R33">
        <v>94.19</v>
      </c>
      <c r="S33">
        <v>120.98</v>
      </c>
      <c r="T33">
        <v>139.03</v>
      </c>
      <c r="U33">
        <v>141.85</v>
      </c>
      <c r="V33">
        <v>132.54</v>
      </c>
      <c r="W33">
        <v>114.21</v>
      </c>
      <c r="X33">
        <v>123.23</v>
      </c>
      <c r="Y33">
        <v>100.11</v>
      </c>
    </row>
    <row r="34" spans="1:25" x14ac:dyDescent="0.25">
      <c r="A34" s="2">
        <v>2.2916666666666669E-2</v>
      </c>
      <c r="B34">
        <v>140.72</v>
      </c>
      <c r="C34">
        <v>141.56</v>
      </c>
      <c r="D34">
        <v>140.44</v>
      </c>
      <c r="E34">
        <v>112.24</v>
      </c>
      <c r="F34">
        <v>130.57</v>
      </c>
      <c r="G34">
        <v>111.11</v>
      </c>
      <c r="H34">
        <v>132.82</v>
      </c>
      <c r="I34">
        <v>129.72</v>
      </c>
      <c r="J34">
        <v>143.82</v>
      </c>
      <c r="K34">
        <v>130.28</v>
      </c>
      <c r="L34">
        <v>113.65</v>
      </c>
      <c r="M34">
        <v>124.08</v>
      </c>
      <c r="N34">
        <v>99.26</v>
      </c>
      <c r="O34">
        <v>146.08000000000001</v>
      </c>
      <c r="P34">
        <v>136.21</v>
      </c>
      <c r="Q34">
        <v>118.72</v>
      </c>
      <c r="R34">
        <v>97.85</v>
      </c>
      <c r="S34">
        <v>126.05</v>
      </c>
      <c r="T34">
        <v>146.08000000000001</v>
      </c>
      <c r="U34">
        <v>148.9</v>
      </c>
      <c r="V34">
        <v>138.46</v>
      </c>
      <c r="W34">
        <v>119</v>
      </c>
      <c r="X34">
        <v>129.44</v>
      </c>
      <c r="Y34">
        <v>103.78</v>
      </c>
    </row>
    <row r="35" spans="1:25" x14ac:dyDescent="0.25">
      <c r="A35" s="2">
        <v>2.361111111111111E-2</v>
      </c>
      <c r="B35">
        <v>147.77000000000001</v>
      </c>
      <c r="C35">
        <v>148.33000000000001</v>
      </c>
      <c r="D35">
        <v>147.19999999999999</v>
      </c>
      <c r="E35">
        <v>116.75</v>
      </c>
      <c r="F35">
        <v>137.33000000000001</v>
      </c>
      <c r="G35">
        <v>115.34</v>
      </c>
      <c r="H35">
        <v>138.46</v>
      </c>
      <c r="I35">
        <v>135.36000000000001</v>
      </c>
      <c r="J35">
        <v>151.15</v>
      </c>
      <c r="K35">
        <v>136.21</v>
      </c>
      <c r="L35">
        <v>117.88</v>
      </c>
      <c r="M35">
        <v>129.44</v>
      </c>
      <c r="N35">
        <v>104.34</v>
      </c>
      <c r="O35">
        <v>153.41</v>
      </c>
      <c r="P35">
        <v>142.97</v>
      </c>
      <c r="Q35">
        <v>124.08</v>
      </c>
      <c r="R35">
        <v>101.8</v>
      </c>
      <c r="S35">
        <v>131.13</v>
      </c>
      <c r="T35">
        <v>153.41</v>
      </c>
      <c r="U35">
        <v>156.22999999999999</v>
      </c>
      <c r="V35">
        <v>144.94999999999999</v>
      </c>
      <c r="W35">
        <v>123.52</v>
      </c>
      <c r="X35">
        <v>135.63999999999999</v>
      </c>
      <c r="Y35">
        <v>108.29</v>
      </c>
    </row>
    <row r="36" spans="1:25" x14ac:dyDescent="0.25">
      <c r="A36" s="2">
        <v>2.4305555555555556E-2</v>
      </c>
      <c r="B36">
        <v>155.1</v>
      </c>
      <c r="C36">
        <v>155.38</v>
      </c>
      <c r="D36">
        <v>153.97</v>
      </c>
      <c r="E36">
        <v>121.26</v>
      </c>
      <c r="F36">
        <v>144.38</v>
      </c>
      <c r="G36">
        <v>119.29</v>
      </c>
      <c r="H36">
        <v>143.82</v>
      </c>
      <c r="I36">
        <v>141</v>
      </c>
      <c r="J36">
        <v>158.47999999999999</v>
      </c>
      <c r="K36">
        <v>142.13</v>
      </c>
      <c r="L36">
        <v>122.39</v>
      </c>
      <c r="M36">
        <v>134.80000000000001</v>
      </c>
      <c r="N36">
        <v>109.13</v>
      </c>
      <c r="O36">
        <v>160.46</v>
      </c>
      <c r="P36">
        <v>149.74</v>
      </c>
      <c r="Q36">
        <v>128.59</v>
      </c>
      <c r="R36">
        <v>106.03</v>
      </c>
      <c r="S36">
        <v>135.91999999999999</v>
      </c>
      <c r="T36">
        <v>160.74</v>
      </c>
      <c r="U36">
        <v>163.56</v>
      </c>
      <c r="V36">
        <v>151.43</v>
      </c>
      <c r="W36">
        <v>128.03</v>
      </c>
      <c r="X36">
        <v>142.41</v>
      </c>
      <c r="Y36">
        <v>112.8</v>
      </c>
    </row>
    <row r="37" spans="1:25" x14ac:dyDescent="0.25">
      <c r="A37" s="2">
        <v>2.4999999999999998E-2</v>
      </c>
      <c r="B37">
        <v>162.43</v>
      </c>
      <c r="C37">
        <v>162.43</v>
      </c>
      <c r="D37">
        <v>160.74</v>
      </c>
      <c r="E37">
        <v>125.49</v>
      </c>
      <c r="F37">
        <v>151.43</v>
      </c>
      <c r="G37">
        <v>123.23</v>
      </c>
      <c r="H37">
        <v>149.18</v>
      </c>
      <c r="I37">
        <v>146.91999999999999</v>
      </c>
      <c r="J37">
        <v>165.82</v>
      </c>
      <c r="K37">
        <v>148.05000000000001</v>
      </c>
      <c r="L37">
        <v>126.9</v>
      </c>
      <c r="M37">
        <v>139.87</v>
      </c>
      <c r="N37">
        <v>113.08</v>
      </c>
      <c r="O37">
        <v>167.51</v>
      </c>
      <c r="P37">
        <v>156.79</v>
      </c>
      <c r="Q37">
        <v>133.38999999999999</v>
      </c>
      <c r="R37">
        <v>109.7</v>
      </c>
      <c r="S37">
        <v>141</v>
      </c>
      <c r="T37">
        <v>168.35</v>
      </c>
      <c r="U37">
        <v>171.17</v>
      </c>
      <c r="V37">
        <v>157.91999999999999</v>
      </c>
      <c r="W37">
        <v>132.54</v>
      </c>
      <c r="X37">
        <v>148.9</v>
      </c>
      <c r="Y37">
        <v>117.31</v>
      </c>
    </row>
    <row r="38" spans="1:25" x14ac:dyDescent="0.25">
      <c r="A38" s="2">
        <v>2.5694444444444447E-2</v>
      </c>
      <c r="B38">
        <v>170.05</v>
      </c>
      <c r="C38">
        <v>169.2</v>
      </c>
      <c r="D38">
        <v>167.51</v>
      </c>
      <c r="E38">
        <v>130.28</v>
      </c>
      <c r="F38">
        <v>158.77000000000001</v>
      </c>
      <c r="G38">
        <v>127.46</v>
      </c>
      <c r="H38">
        <v>154.82</v>
      </c>
      <c r="I38">
        <v>152.28</v>
      </c>
      <c r="J38">
        <v>173.43</v>
      </c>
      <c r="K38">
        <v>153.69</v>
      </c>
      <c r="L38">
        <v>131.69</v>
      </c>
      <c r="M38">
        <v>144.94999999999999</v>
      </c>
      <c r="N38">
        <v>117.31</v>
      </c>
      <c r="O38">
        <v>174.56</v>
      </c>
      <c r="P38">
        <v>163.56</v>
      </c>
      <c r="Q38">
        <v>138.46</v>
      </c>
      <c r="R38">
        <v>113.36</v>
      </c>
      <c r="S38">
        <v>146.08000000000001</v>
      </c>
      <c r="T38">
        <v>175.97</v>
      </c>
      <c r="U38">
        <v>179.07</v>
      </c>
      <c r="V38">
        <v>164.41</v>
      </c>
      <c r="W38">
        <v>137.05000000000001</v>
      </c>
      <c r="X38">
        <v>155.1</v>
      </c>
      <c r="Y38">
        <v>121.54</v>
      </c>
    </row>
    <row r="39" spans="1:25" x14ac:dyDescent="0.25">
      <c r="A39" s="2">
        <v>2.6388888888888889E-2</v>
      </c>
      <c r="B39">
        <v>177.38</v>
      </c>
      <c r="C39">
        <v>176.25</v>
      </c>
      <c r="D39">
        <v>173.99</v>
      </c>
      <c r="E39">
        <v>135.08000000000001</v>
      </c>
      <c r="F39">
        <v>166.1</v>
      </c>
      <c r="G39">
        <v>131.69</v>
      </c>
      <c r="H39">
        <v>160.46</v>
      </c>
      <c r="I39">
        <v>158.19999999999999</v>
      </c>
      <c r="J39">
        <v>181.33</v>
      </c>
      <c r="K39">
        <v>159.61000000000001</v>
      </c>
      <c r="L39">
        <v>136.77000000000001</v>
      </c>
      <c r="M39">
        <v>150.59</v>
      </c>
      <c r="N39">
        <v>122.11</v>
      </c>
      <c r="O39">
        <v>181.89</v>
      </c>
      <c r="P39">
        <v>170.61</v>
      </c>
      <c r="Q39">
        <v>144.38</v>
      </c>
      <c r="R39">
        <v>117.31</v>
      </c>
      <c r="S39">
        <v>151.43</v>
      </c>
      <c r="T39">
        <v>183.86</v>
      </c>
      <c r="U39">
        <v>186.68</v>
      </c>
      <c r="V39">
        <v>170.61</v>
      </c>
      <c r="W39">
        <v>141.56</v>
      </c>
      <c r="X39">
        <v>161.02000000000001</v>
      </c>
      <c r="Y39">
        <v>125.77</v>
      </c>
    </row>
    <row r="40" spans="1:25" x14ac:dyDescent="0.25">
      <c r="A40" s="2">
        <v>2.7083333333333334E-2</v>
      </c>
      <c r="B40">
        <v>184.71</v>
      </c>
      <c r="C40">
        <v>183.02</v>
      </c>
      <c r="D40">
        <v>180.76</v>
      </c>
      <c r="E40">
        <v>139.59</v>
      </c>
      <c r="F40">
        <v>173.71</v>
      </c>
      <c r="G40">
        <v>135.91999999999999</v>
      </c>
      <c r="H40">
        <v>165.82</v>
      </c>
      <c r="I40">
        <v>164.12</v>
      </c>
      <c r="J40">
        <v>189.22</v>
      </c>
      <c r="K40">
        <v>165.53</v>
      </c>
      <c r="L40">
        <v>141.28</v>
      </c>
      <c r="M40">
        <v>155.94999999999999</v>
      </c>
      <c r="N40">
        <v>127.75</v>
      </c>
      <c r="O40">
        <v>188.94</v>
      </c>
      <c r="P40">
        <v>177.66</v>
      </c>
      <c r="Q40">
        <v>150.87</v>
      </c>
      <c r="R40">
        <v>121.82</v>
      </c>
      <c r="S40">
        <v>156.51</v>
      </c>
      <c r="T40">
        <v>191.76</v>
      </c>
      <c r="U40">
        <v>195.14</v>
      </c>
      <c r="V40">
        <v>177.1</v>
      </c>
      <c r="W40">
        <v>146.36000000000001</v>
      </c>
      <c r="X40">
        <v>167.23</v>
      </c>
      <c r="Y40">
        <v>130</v>
      </c>
    </row>
    <row r="41" spans="1:25" x14ac:dyDescent="0.25">
      <c r="A41" s="2">
        <v>2.7777777777777776E-2</v>
      </c>
      <c r="B41">
        <v>192.32</v>
      </c>
      <c r="C41">
        <v>190.07</v>
      </c>
      <c r="D41">
        <v>187.53</v>
      </c>
      <c r="E41">
        <v>144.1</v>
      </c>
      <c r="F41">
        <v>181.61</v>
      </c>
      <c r="G41">
        <v>140.44</v>
      </c>
      <c r="H41">
        <v>171.74</v>
      </c>
      <c r="I41">
        <v>170.05</v>
      </c>
      <c r="J41">
        <v>197.12</v>
      </c>
      <c r="K41">
        <v>171.74</v>
      </c>
      <c r="L41">
        <v>146.36000000000001</v>
      </c>
      <c r="M41">
        <v>161.59</v>
      </c>
      <c r="N41">
        <v>133.66999999999999</v>
      </c>
      <c r="O41">
        <v>196.27</v>
      </c>
      <c r="P41">
        <v>184.71</v>
      </c>
      <c r="Q41">
        <v>157.36000000000001</v>
      </c>
      <c r="R41">
        <v>126.05</v>
      </c>
      <c r="S41">
        <v>161.59</v>
      </c>
      <c r="T41">
        <v>199.94</v>
      </c>
      <c r="U41">
        <v>203.32</v>
      </c>
      <c r="V41">
        <v>183.86</v>
      </c>
      <c r="W41">
        <v>151.72</v>
      </c>
      <c r="X41">
        <v>174.28</v>
      </c>
      <c r="Y41">
        <v>134.51</v>
      </c>
    </row>
    <row r="42" spans="1:25" x14ac:dyDescent="0.25">
      <c r="A42" s="2">
        <v>2.8472222222222222E-2</v>
      </c>
      <c r="B42">
        <v>199.94</v>
      </c>
      <c r="C42">
        <v>197.12</v>
      </c>
      <c r="D42">
        <v>194.58</v>
      </c>
      <c r="E42">
        <v>148.05000000000001</v>
      </c>
      <c r="F42">
        <v>189.5</v>
      </c>
      <c r="G42">
        <v>144.66999999999999</v>
      </c>
      <c r="H42">
        <v>177.94</v>
      </c>
      <c r="I42">
        <v>175.97</v>
      </c>
      <c r="J42">
        <v>205.58</v>
      </c>
      <c r="K42">
        <v>177.94</v>
      </c>
      <c r="L42">
        <v>151.43</v>
      </c>
      <c r="M42">
        <v>167.23</v>
      </c>
      <c r="N42">
        <v>139.31</v>
      </c>
      <c r="O42">
        <v>204.17</v>
      </c>
      <c r="P42">
        <v>192.04</v>
      </c>
      <c r="Q42">
        <v>163.28</v>
      </c>
      <c r="R42">
        <v>130.28</v>
      </c>
      <c r="S42">
        <v>166.66</v>
      </c>
      <c r="T42">
        <v>208.4</v>
      </c>
      <c r="U42">
        <v>211.5</v>
      </c>
      <c r="V42">
        <v>191.48</v>
      </c>
      <c r="W42">
        <v>156.79</v>
      </c>
      <c r="X42">
        <v>181.61</v>
      </c>
      <c r="Y42">
        <v>139.03</v>
      </c>
    </row>
    <row r="43" spans="1:25" x14ac:dyDescent="0.25">
      <c r="A43" s="2">
        <v>2.9166666666666664E-2</v>
      </c>
      <c r="B43">
        <v>207.55</v>
      </c>
      <c r="C43">
        <v>204.17</v>
      </c>
      <c r="D43">
        <v>201.63</v>
      </c>
      <c r="E43">
        <v>152.56</v>
      </c>
      <c r="F43">
        <v>197.4</v>
      </c>
      <c r="G43">
        <v>148.61000000000001</v>
      </c>
      <c r="H43">
        <v>183.86</v>
      </c>
      <c r="I43">
        <v>181.89</v>
      </c>
      <c r="J43">
        <v>214.04</v>
      </c>
      <c r="K43">
        <v>184.15</v>
      </c>
      <c r="L43">
        <v>157.07</v>
      </c>
      <c r="M43">
        <v>172.87</v>
      </c>
      <c r="N43">
        <v>144.1</v>
      </c>
      <c r="O43">
        <v>211.78</v>
      </c>
      <c r="P43">
        <v>199.37</v>
      </c>
      <c r="Q43">
        <v>169.48</v>
      </c>
      <c r="R43">
        <v>134.51</v>
      </c>
      <c r="S43">
        <v>171.74</v>
      </c>
      <c r="T43">
        <v>216.86</v>
      </c>
      <c r="U43">
        <v>219.96</v>
      </c>
      <c r="V43">
        <v>199.09</v>
      </c>
      <c r="W43">
        <v>162.15</v>
      </c>
      <c r="X43">
        <v>189.22</v>
      </c>
      <c r="Y43">
        <v>143.54</v>
      </c>
    </row>
    <row r="44" spans="1:25" x14ac:dyDescent="0.25">
      <c r="A44" s="2">
        <v>2.9861111111111113E-2</v>
      </c>
      <c r="B44">
        <v>215.45</v>
      </c>
      <c r="C44">
        <v>211.5</v>
      </c>
      <c r="D44">
        <v>208.96</v>
      </c>
      <c r="E44">
        <v>157.36000000000001</v>
      </c>
      <c r="F44">
        <v>205.58</v>
      </c>
      <c r="G44">
        <v>153.13</v>
      </c>
      <c r="H44">
        <v>189.5</v>
      </c>
      <c r="I44">
        <v>187.81</v>
      </c>
      <c r="J44">
        <v>222.5</v>
      </c>
      <c r="K44">
        <v>190.35</v>
      </c>
      <c r="L44">
        <v>162.15</v>
      </c>
      <c r="M44">
        <v>178.22</v>
      </c>
      <c r="N44">
        <v>148.9</v>
      </c>
      <c r="O44">
        <v>219.4</v>
      </c>
      <c r="P44">
        <v>206.42</v>
      </c>
      <c r="Q44">
        <v>175.4</v>
      </c>
      <c r="R44">
        <v>138.18</v>
      </c>
      <c r="S44">
        <v>176.81</v>
      </c>
      <c r="T44">
        <v>225.6</v>
      </c>
      <c r="U44">
        <v>228.98</v>
      </c>
      <c r="V44">
        <v>207.27</v>
      </c>
      <c r="W44">
        <v>167.23</v>
      </c>
      <c r="X44">
        <v>197.12</v>
      </c>
      <c r="Y44">
        <v>148.61000000000001</v>
      </c>
    </row>
    <row r="45" spans="1:25" x14ac:dyDescent="0.25">
      <c r="A45" s="2">
        <v>3.0555555555555555E-2</v>
      </c>
      <c r="B45">
        <v>222.78</v>
      </c>
      <c r="C45">
        <v>218.55</v>
      </c>
      <c r="D45">
        <v>216.29</v>
      </c>
      <c r="E45">
        <v>161.87</v>
      </c>
      <c r="F45">
        <v>214.32</v>
      </c>
      <c r="G45">
        <v>157.63999999999999</v>
      </c>
      <c r="H45">
        <v>195.43</v>
      </c>
      <c r="I45">
        <v>193.73</v>
      </c>
      <c r="J45">
        <v>231.52</v>
      </c>
      <c r="K45">
        <v>197.4</v>
      </c>
      <c r="L45">
        <v>167.51</v>
      </c>
      <c r="M45">
        <v>183.58</v>
      </c>
      <c r="N45">
        <v>153.97</v>
      </c>
      <c r="O45">
        <v>226.73</v>
      </c>
      <c r="P45">
        <v>214.04</v>
      </c>
      <c r="Q45">
        <v>181.33</v>
      </c>
      <c r="R45">
        <v>142.13</v>
      </c>
      <c r="S45">
        <v>181.61</v>
      </c>
      <c r="T45">
        <v>234.34</v>
      </c>
      <c r="U45">
        <v>237.73</v>
      </c>
      <c r="V45">
        <v>215.17</v>
      </c>
      <c r="W45">
        <v>172.3</v>
      </c>
      <c r="X45">
        <v>204.45</v>
      </c>
      <c r="Y45">
        <v>153.69</v>
      </c>
    </row>
    <row r="46" spans="1:25" x14ac:dyDescent="0.25">
      <c r="A46" s="2">
        <v>3.125E-2</v>
      </c>
      <c r="B46">
        <v>230.68</v>
      </c>
      <c r="C46">
        <v>225.32</v>
      </c>
      <c r="D46">
        <v>223.91</v>
      </c>
      <c r="E46">
        <v>166.66</v>
      </c>
      <c r="F46">
        <v>222.78</v>
      </c>
      <c r="G46">
        <v>161.87</v>
      </c>
      <c r="H46">
        <v>201.63</v>
      </c>
      <c r="I46">
        <v>199.94</v>
      </c>
      <c r="J46">
        <v>240.26</v>
      </c>
      <c r="K46">
        <v>203.89</v>
      </c>
      <c r="L46">
        <v>172.87</v>
      </c>
      <c r="M46">
        <v>189.5</v>
      </c>
      <c r="N46">
        <v>160.18</v>
      </c>
      <c r="O46">
        <v>234.06</v>
      </c>
      <c r="P46">
        <v>221.37</v>
      </c>
      <c r="Q46">
        <v>188.09</v>
      </c>
      <c r="R46">
        <v>146.36000000000001</v>
      </c>
      <c r="S46">
        <v>186.68</v>
      </c>
      <c r="T46">
        <v>243.08</v>
      </c>
      <c r="U46">
        <v>246.75</v>
      </c>
      <c r="V46">
        <v>222.5</v>
      </c>
      <c r="W46">
        <v>177.66</v>
      </c>
      <c r="X46">
        <v>211.5</v>
      </c>
      <c r="Y46">
        <v>158.47999999999999</v>
      </c>
    </row>
    <row r="47" spans="1:25" x14ac:dyDescent="0.25">
      <c r="A47" s="2">
        <v>3.1944444444444449E-2</v>
      </c>
      <c r="B47">
        <v>238.57</v>
      </c>
      <c r="C47">
        <v>232.65</v>
      </c>
      <c r="D47">
        <v>231.52</v>
      </c>
      <c r="E47">
        <v>171.46</v>
      </c>
      <c r="F47">
        <v>231.52</v>
      </c>
      <c r="G47">
        <v>166.1</v>
      </c>
      <c r="H47">
        <v>207.55</v>
      </c>
      <c r="I47">
        <v>205.86</v>
      </c>
      <c r="J47">
        <v>249.29</v>
      </c>
      <c r="K47">
        <v>210.37</v>
      </c>
      <c r="L47">
        <v>177.94</v>
      </c>
      <c r="M47">
        <v>195.14</v>
      </c>
      <c r="N47">
        <v>166.66</v>
      </c>
      <c r="O47">
        <v>241.67</v>
      </c>
      <c r="P47">
        <v>228.98</v>
      </c>
      <c r="Q47">
        <v>194.86</v>
      </c>
      <c r="R47">
        <v>150.02000000000001</v>
      </c>
      <c r="S47">
        <v>192.04</v>
      </c>
      <c r="T47">
        <v>252.39</v>
      </c>
      <c r="U47">
        <v>255.77</v>
      </c>
      <c r="V47">
        <v>229.83</v>
      </c>
      <c r="W47">
        <v>183.3</v>
      </c>
      <c r="X47">
        <v>219.11</v>
      </c>
      <c r="Y47">
        <v>163</v>
      </c>
    </row>
    <row r="48" spans="1:25" x14ac:dyDescent="0.25">
      <c r="A48" s="2">
        <v>3.2638888888888891E-2</v>
      </c>
      <c r="B48">
        <v>246.47</v>
      </c>
      <c r="C48">
        <v>239.7</v>
      </c>
      <c r="D48">
        <v>238.85</v>
      </c>
      <c r="E48">
        <v>176.25</v>
      </c>
      <c r="F48">
        <v>240.55</v>
      </c>
      <c r="G48">
        <v>170.33</v>
      </c>
      <c r="H48">
        <v>213.47</v>
      </c>
      <c r="I48">
        <v>212.06</v>
      </c>
      <c r="J48">
        <v>258.31</v>
      </c>
      <c r="K48">
        <v>216.58</v>
      </c>
      <c r="L48">
        <v>183.02</v>
      </c>
      <c r="M48">
        <v>201.07</v>
      </c>
      <c r="N48">
        <v>172.58</v>
      </c>
      <c r="O48">
        <v>249.29</v>
      </c>
      <c r="P48">
        <v>236.32</v>
      </c>
      <c r="Q48">
        <v>201.63</v>
      </c>
      <c r="R48">
        <v>153.69</v>
      </c>
      <c r="S48">
        <v>196.84</v>
      </c>
      <c r="T48">
        <v>261.7</v>
      </c>
      <c r="U48">
        <v>264.52</v>
      </c>
      <c r="V48">
        <v>236.88</v>
      </c>
      <c r="W48">
        <v>188.66</v>
      </c>
      <c r="X48">
        <v>226.73</v>
      </c>
      <c r="Y48">
        <v>167.51</v>
      </c>
    </row>
    <row r="49" spans="1:25" x14ac:dyDescent="0.25">
      <c r="A49" s="2">
        <v>3.3333333333333333E-2</v>
      </c>
      <c r="B49">
        <v>254.36</v>
      </c>
      <c r="C49">
        <v>246.75</v>
      </c>
      <c r="D49">
        <v>246.47</v>
      </c>
      <c r="E49">
        <v>180.76</v>
      </c>
      <c r="F49">
        <v>249.57</v>
      </c>
      <c r="G49">
        <v>174.28</v>
      </c>
      <c r="H49">
        <v>219.4</v>
      </c>
      <c r="I49">
        <v>217.99</v>
      </c>
      <c r="J49">
        <v>267.62</v>
      </c>
      <c r="K49">
        <v>223.06</v>
      </c>
      <c r="L49">
        <v>188.38</v>
      </c>
      <c r="M49">
        <v>206.71</v>
      </c>
      <c r="N49">
        <v>178.22</v>
      </c>
      <c r="O49">
        <v>257.18</v>
      </c>
      <c r="P49">
        <v>243.93</v>
      </c>
      <c r="Q49">
        <v>207.27</v>
      </c>
      <c r="R49">
        <v>157.63999999999999</v>
      </c>
      <c r="S49">
        <v>201.91</v>
      </c>
      <c r="T49">
        <v>271</v>
      </c>
      <c r="U49">
        <v>272.98</v>
      </c>
      <c r="V49">
        <v>243.65</v>
      </c>
      <c r="W49">
        <v>194.02</v>
      </c>
      <c r="X49">
        <v>233.78</v>
      </c>
      <c r="Y49">
        <v>172.3</v>
      </c>
    </row>
    <row r="50" spans="1:25" x14ac:dyDescent="0.25">
      <c r="A50" s="2">
        <v>3.4027777777777775E-2</v>
      </c>
      <c r="B50">
        <v>262.26</v>
      </c>
      <c r="C50">
        <v>254.08</v>
      </c>
      <c r="D50">
        <v>253.8</v>
      </c>
      <c r="E50">
        <v>184.99</v>
      </c>
      <c r="F50">
        <v>258.58999999999997</v>
      </c>
      <c r="G50">
        <v>178.51</v>
      </c>
      <c r="H50">
        <v>225.88</v>
      </c>
      <c r="I50">
        <v>223.91</v>
      </c>
      <c r="J50">
        <v>277.49</v>
      </c>
      <c r="K50">
        <v>230.11</v>
      </c>
      <c r="L50">
        <v>193.73</v>
      </c>
      <c r="M50">
        <v>212.35</v>
      </c>
      <c r="N50">
        <v>183.58</v>
      </c>
      <c r="O50">
        <v>265.08</v>
      </c>
      <c r="P50">
        <v>251.26</v>
      </c>
      <c r="Q50">
        <v>212.63</v>
      </c>
      <c r="R50">
        <v>161.87</v>
      </c>
      <c r="S50">
        <v>206.71</v>
      </c>
      <c r="T50">
        <v>280.58999999999997</v>
      </c>
      <c r="U50">
        <v>281.14999999999998</v>
      </c>
      <c r="V50">
        <v>250.42</v>
      </c>
      <c r="W50">
        <v>199.66</v>
      </c>
      <c r="X50">
        <v>241.11</v>
      </c>
      <c r="Y50">
        <v>177.1</v>
      </c>
    </row>
    <row r="51" spans="1:25" x14ac:dyDescent="0.25">
      <c r="A51" s="2">
        <v>3.4722222222222224E-2</v>
      </c>
      <c r="B51">
        <v>270.44</v>
      </c>
      <c r="C51">
        <v>261.41000000000003</v>
      </c>
      <c r="D51">
        <v>261.13</v>
      </c>
      <c r="E51">
        <v>189.5</v>
      </c>
      <c r="F51">
        <v>267.89999999999998</v>
      </c>
      <c r="G51">
        <v>182.74</v>
      </c>
      <c r="H51">
        <v>232.09</v>
      </c>
      <c r="I51">
        <v>229.83</v>
      </c>
      <c r="J51">
        <v>286.79000000000002</v>
      </c>
      <c r="K51">
        <v>236.6</v>
      </c>
      <c r="L51">
        <v>198.25</v>
      </c>
      <c r="M51">
        <v>217.99</v>
      </c>
      <c r="N51">
        <v>189.5</v>
      </c>
      <c r="O51">
        <v>272.98</v>
      </c>
      <c r="P51">
        <v>258.88</v>
      </c>
      <c r="Q51">
        <v>217.99</v>
      </c>
      <c r="R51">
        <v>165.53</v>
      </c>
      <c r="S51">
        <v>211.5</v>
      </c>
      <c r="T51">
        <v>290.45999999999998</v>
      </c>
      <c r="U51">
        <v>289.33</v>
      </c>
      <c r="V51">
        <v>257.18</v>
      </c>
      <c r="W51">
        <v>205.3</v>
      </c>
      <c r="X51">
        <v>247.88</v>
      </c>
      <c r="Y51">
        <v>181.89</v>
      </c>
    </row>
    <row r="52" spans="1:25" x14ac:dyDescent="0.25">
      <c r="A52" s="2">
        <v>3.5416666666666666E-2</v>
      </c>
      <c r="B52">
        <v>278.62</v>
      </c>
      <c r="C52">
        <v>268.75</v>
      </c>
      <c r="D52">
        <v>269.02999999999997</v>
      </c>
      <c r="E52">
        <v>194.3</v>
      </c>
      <c r="F52">
        <v>277.49</v>
      </c>
      <c r="G52">
        <v>186.97</v>
      </c>
      <c r="H52">
        <v>238.57</v>
      </c>
      <c r="I52">
        <v>236.03</v>
      </c>
      <c r="J52">
        <v>295.82</v>
      </c>
      <c r="K52">
        <v>243.08</v>
      </c>
      <c r="L52">
        <v>203.04</v>
      </c>
      <c r="M52">
        <v>223.63</v>
      </c>
      <c r="N52">
        <v>195.43</v>
      </c>
      <c r="O52">
        <v>280.87</v>
      </c>
      <c r="P52">
        <v>266.77</v>
      </c>
      <c r="Q52">
        <v>223.91</v>
      </c>
      <c r="R52">
        <v>169.2</v>
      </c>
      <c r="S52">
        <v>216.01</v>
      </c>
      <c r="T52">
        <v>299.77</v>
      </c>
      <c r="U52">
        <v>296.95</v>
      </c>
      <c r="V52">
        <v>263.39</v>
      </c>
      <c r="W52">
        <v>210.94</v>
      </c>
      <c r="X52">
        <v>254.93</v>
      </c>
      <c r="Y52">
        <v>186.68</v>
      </c>
    </row>
    <row r="53" spans="1:25" x14ac:dyDescent="0.25">
      <c r="A53" s="2">
        <v>3.6111111111111115E-2</v>
      </c>
      <c r="B53">
        <v>286.79000000000002</v>
      </c>
      <c r="C53">
        <v>276.08</v>
      </c>
      <c r="D53">
        <v>276.36</v>
      </c>
      <c r="E53">
        <v>198.81</v>
      </c>
      <c r="F53">
        <v>286.79000000000002</v>
      </c>
      <c r="G53">
        <v>191.2</v>
      </c>
      <c r="H53">
        <v>244.49</v>
      </c>
      <c r="I53">
        <v>241.67</v>
      </c>
      <c r="J53">
        <v>303.43</v>
      </c>
      <c r="K53">
        <v>249.01</v>
      </c>
      <c r="L53">
        <v>207.55</v>
      </c>
      <c r="M53">
        <v>228.98</v>
      </c>
      <c r="N53">
        <v>201.07</v>
      </c>
      <c r="O53">
        <v>288.49</v>
      </c>
      <c r="P53">
        <v>274.67</v>
      </c>
      <c r="Q53">
        <v>229.55</v>
      </c>
      <c r="R53">
        <v>173.15</v>
      </c>
      <c r="S53">
        <v>221.09</v>
      </c>
      <c r="T53">
        <v>309.35000000000002</v>
      </c>
      <c r="U53">
        <v>304.83999999999997</v>
      </c>
      <c r="V53">
        <v>270.16000000000003</v>
      </c>
      <c r="W53">
        <v>216.01</v>
      </c>
      <c r="X53">
        <v>261.41000000000003</v>
      </c>
      <c r="Y53">
        <v>191.2</v>
      </c>
    </row>
    <row r="54" spans="1:25" x14ac:dyDescent="0.25">
      <c r="A54" s="2">
        <v>3.6805555555555557E-2</v>
      </c>
      <c r="B54">
        <v>294.69</v>
      </c>
      <c r="C54">
        <v>283.41000000000003</v>
      </c>
      <c r="D54">
        <v>283.97000000000003</v>
      </c>
      <c r="E54">
        <v>203.32</v>
      </c>
      <c r="F54">
        <v>295.54000000000002</v>
      </c>
      <c r="G54">
        <v>195.14</v>
      </c>
      <c r="H54">
        <v>250.13</v>
      </c>
      <c r="I54">
        <v>247.31</v>
      </c>
      <c r="J54">
        <v>309.92</v>
      </c>
      <c r="K54">
        <v>254.65</v>
      </c>
      <c r="L54">
        <v>211.78</v>
      </c>
      <c r="M54">
        <v>234.34</v>
      </c>
      <c r="N54">
        <v>206.42</v>
      </c>
      <c r="O54">
        <v>296.10000000000002</v>
      </c>
      <c r="P54">
        <v>282</v>
      </c>
      <c r="Q54">
        <v>233.78</v>
      </c>
      <c r="R54">
        <v>177.38</v>
      </c>
      <c r="S54">
        <v>225.88</v>
      </c>
      <c r="T54">
        <v>318.66000000000003</v>
      </c>
      <c r="U54">
        <v>312.17</v>
      </c>
      <c r="V54">
        <v>276.36</v>
      </c>
      <c r="W54">
        <v>221.09</v>
      </c>
      <c r="X54">
        <v>267.33999999999997</v>
      </c>
      <c r="Y54">
        <v>196.27</v>
      </c>
    </row>
    <row r="55" spans="1:25" x14ac:dyDescent="0.25">
      <c r="A55" s="2">
        <v>3.7499999999999999E-2</v>
      </c>
      <c r="B55">
        <v>302.58999999999997</v>
      </c>
      <c r="C55">
        <v>290.74</v>
      </c>
      <c r="D55">
        <v>291.31</v>
      </c>
      <c r="E55">
        <v>207.83</v>
      </c>
      <c r="F55">
        <v>302.87</v>
      </c>
      <c r="G55">
        <v>199.09</v>
      </c>
      <c r="H55">
        <v>255.49</v>
      </c>
      <c r="I55">
        <v>253.52</v>
      </c>
      <c r="J55">
        <v>316.39999999999998</v>
      </c>
      <c r="K55">
        <v>260.57</v>
      </c>
      <c r="L55">
        <v>216.58</v>
      </c>
      <c r="M55">
        <v>239.42</v>
      </c>
      <c r="N55">
        <v>211.78</v>
      </c>
      <c r="O55">
        <v>303.14999999999998</v>
      </c>
      <c r="P55">
        <v>289.33</v>
      </c>
      <c r="Q55">
        <v>236.88</v>
      </c>
      <c r="R55">
        <v>181.04</v>
      </c>
      <c r="S55">
        <v>230.96</v>
      </c>
      <c r="T55">
        <v>327.12</v>
      </c>
      <c r="U55">
        <v>318.38</v>
      </c>
      <c r="V55">
        <v>280.58999999999997</v>
      </c>
      <c r="W55">
        <v>225.88</v>
      </c>
      <c r="X55">
        <v>272.13</v>
      </c>
      <c r="Y55">
        <v>200.78</v>
      </c>
    </row>
    <row r="56" spans="1:25" x14ac:dyDescent="0.25">
      <c r="A56" s="2">
        <v>3.8194444444444441E-2</v>
      </c>
      <c r="B56">
        <v>310.48</v>
      </c>
      <c r="C56">
        <v>298.07</v>
      </c>
      <c r="D56">
        <v>298.36</v>
      </c>
      <c r="E56">
        <v>212.35</v>
      </c>
      <c r="F56">
        <v>309.64</v>
      </c>
      <c r="G56">
        <v>203.32</v>
      </c>
      <c r="H56">
        <v>260.57</v>
      </c>
      <c r="I56">
        <v>259.44</v>
      </c>
      <c r="J56">
        <v>323.17</v>
      </c>
      <c r="K56">
        <v>266.20999999999998</v>
      </c>
      <c r="L56">
        <v>220.52</v>
      </c>
      <c r="M56">
        <v>244.49</v>
      </c>
      <c r="N56">
        <v>216.58</v>
      </c>
      <c r="O56">
        <v>309.92</v>
      </c>
      <c r="P56">
        <v>296.66000000000003</v>
      </c>
      <c r="Q56">
        <v>239.98</v>
      </c>
      <c r="R56">
        <v>184.71</v>
      </c>
      <c r="S56">
        <v>235.75</v>
      </c>
      <c r="T56">
        <v>334.73</v>
      </c>
      <c r="U56">
        <v>324.02</v>
      </c>
      <c r="V56">
        <v>284.54000000000002</v>
      </c>
      <c r="W56">
        <v>230.68</v>
      </c>
      <c r="X56">
        <v>276.64</v>
      </c>
      <c r="Y56">
        <v>205.01</v>
      </c>
    </row>
    <row r="57" spans="1:25" x14ac:dyDescent="0.25">
      <c r="A57" s="2">
        <v>3.888888888888889E-2</v>
      </c>
      <c r="B57">
        <v>317.81</v>
      </c>
      <c r="C57">
        <v>305.41000000000003</v>
      </c>
      <c r="D57">
        <v>305.12</v>
      </c>
      <c r="E57">
        <v>216.86</v>
      </c>
      <c r="F57">
        <v>316.12</v>
      </c>
      <c r="G57">
        <v>207.27</v>
      </c>
      <c r="H57">
        <v>265.93</v>
      </c>
      <c r="I57">
        <v>265.08</v>
      </c>
      <c r="J57">
        <v>329.94</v>
      </c>
      <c r="K57">
        <v>271.27999999999997</v>
      </c>
      <c r="L57">
        <v>224.19</v>
      </c>
      <c r="M57">
        <v>249.57</v>
      </c>
      <c r="N57">
        <v>220.52</v>
      </c>
      <c r="O57">
        <v>316.39999999999998</v>
      </c>
      <c r="P57">
        <v>303.70999999999998</v>
      </c>
      <c r="Q57">
        <v>243.93</v>
      </c>
      <c r="R57">
        <v>188.09</v>
      </c>
      <c r="S57">
        <v>239.98</v>
      </c>
      <c r="T57">
        <v>341.5</v>
      </c>
      <c r="U57">
        <v>329.66</v>
      </c>
      <c r="V57">
        <v>289.05</v>
      </c>
      <c r="W57">
        <v>235.47</v>
      </c>
      <c r="X57">
        <v>281.44</v>
      </c>
      <c r="Y57">
        <v>209.24</v>
      </c>
    </row>
    <row r="58" spans="1:25" x14ac:dyDescent="0.25">
      <c r="A58" s="2">
        <v>3.9583333333333331E-2</v>
      </c>
      <c r="B58">
        <v>325.14999999999998</v>
      </c>
      <c r="C58">
        <v>312.45999999999998</v>
      </c>
      <c r="D58">
        <v>311.61</v>
      </c>
      <c r="E58">
        <v>221.09</v>
      </c>
      <c r="F58">
        <v>322.89</v>
      </c>
      <c r="G58">
        <v>210.94</v>
      </c>
      <c r="H58">
        <v>270.72000000000003</v>
      </c>
      <c r="I58">
        <v>270.72000000000003</v>
      </c>
      <c r="J58">
        <v>336.71</v>
      </c>
      <c r="K58">
        <v>276.36</v>
      </c>
      <c r="L58">
        <v>227.29</v>
      </c>
      <c r="M58">
        <v>254.36</v>
      </c>
      <c r="N58">
        <v>223.63</v>
      </c>
      <c r="O58">
        <v>322.89</v>
      </c>
      <c r="P58">
        <v>311.05</v>
      </c>
      <c r="Q58">
        <v>248.16</v>
      </c>
      <c r="R58">
        <v>191.76</v>
      </c>
      <c r="S58">
        <v>244.78</v>
      </c>
      <c r="T58">
        <v>347.99</v>
      </c>
      <c r="U58">
        <v>335.58</v>
      </c>
      <c r="V58">
        <v>293.83999999999997</v>
      </c>
      <c r="W58">
        <v>239.7</v>
      </c>
      <c r="X58">
        <v>286.23</v>
      </c>
      <c r="Y58">
        <v>213.47</v>
      </c>
    </row>
    <row r="59" spans="1:25" x14ac:dyDescent="0.25">
      <c r="A59" s="2">
        <v>4.027777777777778E-2</v>
      </c>
      <c r="B59">
        <v>332.2</v>
      </c>
      <c r="C59">
        <v>319.51</v>
      </c>
      <c r="D59">
        <v>318.10000000000002</v>
      </c>
      <c r="E59">
        <v>225.32</v>
      </c>
      <c r="F59">
        <v>329.66</v>
      </c>
      <c r="G59">
        <v>214.6</v>
      </c>
      <c r="H59">
        <v>274.95</v>
      </c>
      <c r="I59">
        <v>276.36</v>
      </c>
      <c r="J59">
        <v>343.48</v>
      </c>
      <c r="K59">
        <v>281.14999999999998</v>
      </c>
      <c r="L59">
        <v>229.83</v>
      </c>
      <c r="M59">
        <v>259.16000000000003</v>
      </c>
      <c r="N59">
        <v>226.73</v>
      </c>
      <c r="O59">
        <v>329.38</v>
      </c>
      <c r="P59">
        <v>318.10000000000002</v>
      </c>
      <c r="Q59">
        <v>252.11</v>
      </c>
      <c r="R59">
        <v>195.14</v>
      </c>
      <c r="S59">
        <v>249.29</v>
      </c>
      <c r="T59">
        <v>354.76</v>
      </c>
      <c r="U59">
        <v>340.94</v>
      </c>
      <c r="V59">
        <v>298.92</v>
      </c>
      <c r="W59">
        <v>243.93</v>
      </c>
      <c r="X59">
        <v>291.02</v>
      </c>
      <c r="Y59">
        <v>217.14</v>
      </c>
    </row>
    <row r="60" spans="1:25" x14ac:dyDescent="0.25">
      <c r="A60" s="2">
        <v>4.0972222222222222E-2</v>
      </c>
      <c r="B60">
        <v>338.96</v>
      </c>
      <c r="C60">
        <v>326.27</v>
      </c>
      <c r="D60">
        <v>324.58</v>
      </c>
      <c r="E60">
        <v>229.27</v>
      </c>
      <c r="F60">
        <v>336.43</v>
      </c>
      <c r="G60">
        <v>218.27</v>
      </c>
      <c r="H60">
        <v>279.18</v>
      </c>
      <c r="I60">
        <v>281.72000000000003</v>
      </c>
      <c r="J60">
        <v>349.96</v>
      </c>
      <c r="K60">
        <v>285.38</v>
      </c>
      <c r="L60">
        <v>232.09</v>
      </c>
      <c r="M60">
        <v>263.39</v>
      </c>
      <c r="N60">
        <v>230.68</v>
      </c>
      <c r="O60">
        <v>335.58</v>
      </c>
      <c r="P60">
        <v>325.43</v>
      </c>
      <c r="Q60">
        <v>255.77</v>
      </c>
      <c r="R60">
        <v>198.53</v>
      </c>
      <c r="S60">
        <v>254.08</v>
      </c>
      <c r="T60">
        <v>361.52</v>
      </c>
      <c r="U60">
        <v>346.58</v>
      </c>
      <c r="V60">
        <v>303.70999999999998</v>
      </c>
      <c r="W60">
        <v>247.88</v>
      </c>
      <c r="X60">
        <v>295.25</v>
      </c>
      <c r="Y60">
        <v>220.81</v>
      </c>
    </row>
    <row r="61" spans="1:25" x14ac:dyDescent="0.25">
      <c r="A61" s="2">
        <v>4.1666666666666664E-2</v>
      </c>
      <c r="B61">
        <v>345.73</v>
      </c>
      <c r="C61">
        <v>333.32</v>
      </c>
      <c r="D61">
        <v>330.5</v>
      </c>
      <c r="E61">
        <v>233.5</v>
      </c>
      <c r="F61">
        <v>342.91</v>
      </c>
      <c r="G61">
        <v>221.93</v>
      </c>
      <c r="H61">
        <v>283.41000000000003</v>
      </c>
      <c r="I61">
        <v>286.79000000000002</v>
      </c>
      <c r="J61">
        <v>356.45</v>
      </c>
      <c r="K61">
        <v>288.77</v>
      </c>
      <c r="L61">
        <v>234.62</v>
      </c>
      <c r="M61">
        <v>267.62</v>
      </c>
      <c r="N61">
        <v>234.34</v>
      </c>
      <c r="O61">
        <v>341.22</v>
      </c>
      <c r="P61">
        <v>332.2</v>
      </c>
      <c r="Q61">
        <v>258.58999999999997</v>
      </c>
      <c r="R61">
        <v>201.63</v>
      </c>
      <c r="S61">
        <v>258.02999999999997</v>
      </c>
      <c r="T61">
        <v>368.01</v>
      </c>
      <c r="U61">
        <v>351.94</v>
      </c>
      <c r="V61">
        <v>308.51</v>
      </c>
      <c r="W61">
        <v>251.54</v>
      </c>
      <c r="X61">
        <v>300.05</v>
      </c>
      <c r="Y61">
        <v>224.19</v>
      </c>
    </row>
    <row r="62" spans="1:25" x14ac:dyDescent="0.25">
      <c r="A62" s="2">
        <v>4.2361111111111106E-2</v>
      </c>
      <c r="B62">
        <v>352.22</v>
      </c>
      <c r="C62">
        <v>340.09</v>
      </c>
      <c r="D62">
        <v>336.14</v>
      </c>
      <c r="E62">
        <v>237.16</v>
      </c>
      <c r="F62">
        <v>349.4</v>
      </c>
      <c r="G62">
        <v>225.6</v>
      </c>
      <c r="H62">
        <v>287.08</v>
      </c>
      <c r="I62">
        <v>291.87</v>
      </c>
      <c r="J62">
        <v>362.93</v>
      </c>
      <c r="K62">
        <v>292.43</v>
      </c>
      <c r="L62">
        <v>237.44</v>
      </c>
      <c r="M62">
        <v>271.27999999999997</v>
      </c>
      <c r="N62">
        <v>237.73</v>
      </c>
      <c r="O62">
        <v>346.58</v>
      </c>
      <c r="P62">
        <v>338.68</v>
      </c>
      <c r="Q62">
        <v>262.26</v>
      </c>
      <c r="R62">
        <v>204.17</v>
      </c>
      <c r="S62">
        <v>262.26</v>
      </c>
      <c r="T62">
        <v>374.5</v>
      </c>
      <c r="U62">
        <v>357.29</v>
      </c>
      <c r="V62">
        <v>313.02</v>
      </c>
      <c r="W62">
        <v>254.93</v>
      </c>
      <c r="X62">
        <v>304.56</v>
      </c>
      <c r="Y62">
        <v>227.29</v>
      </c>
    </row>
    <row r="63" spans="1:25" x14ac:dyDescent="0.25">
      <c r="A63" s="2">
        <v>4.3055555555555562E-2</v>
      </c>
      <c r="B63">
        <v>358.42</v>
      </c>
      <c r="C63">
        <v>346.58</v>
      </c>
      <c r="D63">
        <v>340.94</v>
      </c>
      <c r="E63">
        <v>240.83</v>
      </c>
      <c r="F63">
        <v>355.6</v>
      </c>
      <c r="G63">
        <v>228.98</v>
      </c>
      <c r="H63">
        <v>290.18</v>
      </c>
      <c r="I63">
        <v>296.66000000000003</v>
      </c>
      <c r="J63">
        <v>369.42</v>
      </c>
      <c r="K63">
        <v>296.10000000000002</v>
      </c>
      <c r="L63">
        <v>239.7</v>
      </c>
      <c r="M63">
        <v>274.67</v>
      </c>
      <c r="N63">
        <v>240.83</v>
      </c>
      <c r="O63">
        <v>351.65</v>
      </c>
      <c r="P63">
        <v>345.17</v>
      </c>
      <c r="Q63">
        <v>265.93</v>
      </c>
      <c r="R63">
        <v>206.99</v>
      </c>
      <c r="S63">
        <v>266.20999999999998</v>
      </c>
      <c r="T63">
        <v>380.98</v>
      </c>
      <c r="U63">
        <v>362.93</v>
      </c>
      <c r="V63">
        <v>317.52999999999997</v>
      </c>
      <c r="W63">
        <v>257.75</v>
      </c>
      <c r="X63">
        <v>309.07</v>
      </c>
      <c r="Y63">
        <v>230.11</v>
      </c>
    </row>
    <row r="64" spans="1:25" x14ac:dyDescent="0.25">
      <c r="A64" s="2">
        <v>4.3750000000000004E-2</v>
      </c>
      <c r="B64">
        <v>364.63</v>
      </c>
      <c r="C64">
        <v>353.35</v>
      </c>
      <c r="D64">
        <v>345.45</v>
      </c>
      <c r="E64">
        <v>244.49</v>
      </c>
      <c r="F64">
        <v>362.09</v>
      </c>
      <c r="G64">
        <v>232.37</v>
      </c>
      <c r="H64">
        <v>293.56</v>
      </c>
      <c r="I64">
        <v>301.18</v>
      </c>
      <c r="J64">
        <v>375.91</v>
      </c>
      <c r="K64">
        <v>299.48</v>
      </c>
      <c r="L64">
        <v>241.96</v>
      </c>
      <c r="M64">
        <v>278.05</v>
      </c>
      <c r="N64">
        <v>243.93</v>
      </c>
      <c r="O64">
        <v>356.17</v>
      </c>
      <c r="P64">
        <v>351.09</v>
      </c>
      <c r="Q64">
        <v>269.02999999999997</v>
      </c>
      <c r="R64">
        <v>209.81</v>
      </c>
      <c r="S64">
        <v>270.16000000000003</v>
      </c>
      <c r="T64">
        <v>387.19</v>
      </c>
      <c r="U64">
        <v>368.29</v>
      </c>
      <c r="V64">
        <v>322.04000000000002</v>
      </c>
      <c r="W64">
        <v>260.57</v>
      </c>
      <c r="X64">
        <v>313.58</v>
      </c>
      <c r="Y64">
        <v>232.37</v>
      </c>
    </row>
    <row r="65" spans="1:25" x14ac:dyDescent="0.25">
      <c r="A65" s="2">
        <v>4.4444444444444446E-2</v>
      </c>
      <c r="B65">
        <v>370.55</v>
      </c>
      <c r="C65">
        <v>359.55</v>
      </c>
      <c r="D65">
        <v>349.96</v>
      </c>
      <c r="E65">
        <v>247.88</v>
      </c>
      <c r="F65">
        <v>368.57</v>
      </c>
      <c r="G65">
        <v>235.47</v>
      </c>
      <c r="H65">
        <v>296.66000000000003</v>
      </c>
      <c r="I65">
        <v>305.41000000000003</v>
      </c>
      <c r="J65">
        <v>382.39</v>
      </c>
      <c r="K65">
        <v>302.58999999999997</v>
      </c>
      <c r="L65">
        <v>244.49</v>
      </c>
      <c r="M65">
        <v>281.14999999999998</v>
      </c>
      <c r="N65">
        <v>247.31</v>
      </c>
      <c r="O65">
        <v>360.4</v>
      </c>
      <c r="P65">
        <v>357.29</v>
      </c>
      <c r="Q65">
        <v>272.69</v>
      </c>
      <c r="R65">
        <v>212.06</v>
      </c>
      <c r="S65">
        <v>273.82</v>
      </c>
      <c r="T65">
        <v>393.39</v>
      </c>
      <c r="U65">
        <v>373.37</v>
      </c>
      <c r="V65">
        <v>326.27</v>
      </c>
      <c r="W65">
        <v>263.39</v>
      </c>
      <c r="X65">
        <v>318.10000000000002</v>
      </c>
      <c r="Y65">
        <v>234.62</v>
      </c>
    </row>
    <row r="66" spans="1:25" x14ac:dyDescent="0.25">
      <c r="A66" s="2">
        <v>4.5138888888888888E-2</v>
      </c>
      <c r="B66">
        <v>375.34</v>
      </c>
      <c r="C66">
        <v>365.75</v>
      </c>
      <c r="D66">
        <v>354.19</v>
      </c>
      <c r="E66">
        <v>251.26</v>
      </c>
      <c r="F66">
        <v>374.5</v>
      </c>
      <c r="G66">
        <v>238.57</v>
      </c>
      <c r="H66">
        <v>299.48</v>
      </c>
      <c r="I66">
        <v>309.64</v>
      </c>
      <c r="J66">
        <v>388.6</v>
      </c>
      <c r="K66">
        <v>305.41000000000003</v>
      </c>
      <c r="L66">
        <v>247.03</v>
      </c>
      <c r="M66">
        <v>284.54000000000002</v>
      </c>
      <c r="N66">
        <v>251.26</v>
      </c>
      <c r="O66">
        <v>364.06</v>
      </c>
      <c r="P66">
        <v>362.93</v>
      </c>
      <c r="Q66">
        <v>276.08</v>
      </c>
      <c r="R66">
        <v>214.32</v>
      </c>
      <c r="S66">
        <v>277.49</v>
      </c>
      <c r="T66">
        <v>399.59</v>
      </c>
      <c r="U66">
        <v>378.44</v>
      </c>
      <c r="V66">
        <v>330.79</v>
      </c>
      <c r="W66">
        <v>266.20999999999998</v>
      </c>
      <c r="X66">
        <v>322.04000000000002</v>
      </c>
      <c r="Y66">
        <v>237.16</v>
      </c>
    </row>
    <row r="67" spans="1:25" x14ac:dyDescent="0.25">
      <c r="A67" s="2">
        <v>4.5833333333333337E-2</v>
      </c>
      <c r="B67">
        <v>380.14</v>
      </c>
      <c r="C67">
        <v>371.68</v>
      </c>
      <c r="D67">
        <v>358.42</v>
      </c>
      <c r="E67">
        <v>254.36</v>
      </c>
      <c r="F67">
        <v>380.7</v>
      </c>
      <c r="G67">
        <v>241.39</v>
      </c>
      <c r="H67">
        <v>302.02</v>
      </c>
      <c r="I67">
        <v>313.87</v>
      </c>
      <c r="J67">
        <v>394.8</v>
      </c>
      <c r="K67">
        <v>308.23</v>
      </c>
      <c r="L67">
        <v>249.29</v>
      </c>
      <c r="M67">
        <v>287.64</v>
      </c>
      <c r="N67">
        <v>254.65</v>
      </c>
      <c r="O67">
        <v>367.73</v>
      </c>
      <c r="P67">
        <v>368.29</v>
      </c>
      <c r="Q67">
        <v>278.89999999999998</v>
      </c>
      <c r="R67">
        <v>216.58</v>
      </c>
      <c r="S67">
        <v>280.87</v>
      </c>
      <c r="T67">
        <v>405.8</v>
      </c>
      <c r="U67">
        <v>383.24</v>
      </c>
      <c r="V67">
        <v>335.02</v>
      </c>
      <c r="W67">
        <v>268.75</v>
      </c>
      <c r="X67">
        <v>325.99</v>
      </c>
      <c r="Y67">
        <v>239.7</v>
      </c>
    </row>
    <row r="68" spans="1:25" x14ac:dyDescent="0.25">
      <c r="A68" s="2">
        <v>4.6527777777777779E-2</v>
      </c>
      <c r="B68">
        <v>384.65</v>
      </c>
      <c r="C68">
        <v>377.6</v>
      </c>
      <c r="D68">
        <v>362.37</v>
      </c>
      <c r="E68">
        <v>257.47000000000003</v>
      </c>
      <c r="F68">
        <v>386.34</v>
      </c>
      <c r="G68">
        <v>243.93</v>
      </c>
      <c r="H68">
        <v>304.83999999999997</v>
      </c>
      <c r="I68">
        <v>317.81</v>
      </c>
      <c r="J68">
        <v>401</v>
      </c>
      <c r="K68">
        <v>311.05</v>
      </c>
      <c r="L68">
        <v>251.26</v>
      </c>
      <c r="M68">
        <v>290.74</v>
      </c>
      <c r="N68">
        <v>257.75</v>
      </c>
      <c r="O68">
        <v>371.39</v>
      </c>
      <c r="P68">
        <v>373.65</v>
      </c>
      <c r="Q68">
        <v>281.44</v>
      </c>
      <c r="R68">
        <v>218.55</v>
      </c>
      <c r="S68">
        <v>284.26</v>
      </c>
      <c r="T68">
        <v>411.72</v>
      </c>
      <c r="U68">
        <v>388.03</v>
      </c>
      <c r="V68">
        <v>338.96</v>
      </c>
      <c r="W68">
        <v>271.57</v>
      </c>
      <c r="X68">
        <v>329.66</v>
      </c>
      <c r="Y68">
        <v>242.8</v>
      </c>
    </row>
    <row r="69" spans="1:25" x14ac:dyDescent="0.25">
      <c r="A69" s="2">
        <v>4.7222222222222221E-2</v>
      </c>
      <c r="B69">
        <v>389.44</v>
      </c>
      <c r="C69">
        <v>382.96</v>
      </c>
      <c r="D69">
        <v>366.32</v>
      </c>
      <c r="E69">
        <v>260.57</v>
      </c>
      <c r="F69">
        <v>392.26</v>
      </c>
      <c r="G69">
        <v>246.47</v>
      </c>
      <c r="H69">
        <v>307.66000000000003</v>
      </c>
      <c r="I69">
        <v>321.48</v>
      </c>
      <c r="J69">
        <v>406.64</v>
      </c>
      <c r="K69">
        <v>314.14999999999998</v>
      </c>
      <c r="L69">
        <v>253.52</v>
      </c>
      <c r="M69">
        <v>293.83999999999997</v>
      </c>
      <c r="N69">
        <v>260.57</v>
      </c>
      <c r="O69">
        <v>375.06</v>
      </c>
      <c r="P69">
        <v>378.73</v>
      </c>
      <c r="Q69">
        <v>284.26</v>
      </c>
      <c r="R69">
        <v>220.24</v>
      </c>
      <c r="S69">
        <v>287.36</v>
      </c>
      <c r="T69">
        <v>417.08</v>
      </c>
      <c r="U69">
        <v>392.54</v>
      </c>
      <c r="V69">
        <v>342.91</v>
      </c>
      <c r="W69">
        <v>274.39</v>
      </c>
      <c r="X69">
        <v>333.32</v>
      </c>
      <c r="Y69">
        <v>245.06</v>
      </c>
    </row>
    <row r="70" spans="1:25" x14ac:dyDescent="0.25">
      <c r="A70" s="2">
        <v>4.7916666666666663E-2</v>
      </c>
      <c r="B70">
        <v>393.95</v>
      </c>
      <c r="C70">
        <v>388.03</v>
      </c>
      <c r="D70">
        <v>370.27</v>
      </c>
      <c r="E70">
        <v>263.39</v>
      </c>
      <c r="F70">
        <v>398.18</v>
      </c>
      <c r="G70">
        <v>248.72</v>
      </c>
      <c r="H70">
        <v>310.2</v>
      </c>
      <c r="I70">
        <v>324.86</v>
      </c>
      <c r="J70">
        <v>412.57</v>
      </c>
      <c r="K70">
        <v>317.25</v>
      </c>
      <c r="L70">
        <v>255.77</v>
      </c>
      <c r="M70">
        <v>296.66000000000003</v>
      </c>
      <c r="N70">
        <v>263.39</v>
      </c>
      <c r="O70">
        <v>378.44</v>
      </c>
      <c r="P70">
        <v>383.24</v>
      </c>
      <c r="Q70">
        <v>287.36</v>
      </c>
      <c r="R70">
        <v>221.93</v>
      </c>
      <c r="S70">
        <v>290.18</v>
      </c>
      <c r="T70">
        <v>422.72</v>
      </c>
      <c r="U70">
        <v>397.34</v>
      </c>
      <c r="V70">
        <v>346.58</v>
      </c>
      <c r="W70">
        <v>276.64</v>
      </c>
      <c r="X70">
        <v>337.27</v>
      </c>
      <c r="Y70">
        <v>246.75</v>
      </c>
    </row>
    <row r="71" spans="1:25" x14ac:dyDescent="0.25">
      <c r="A71" s="2">
        <v>4.8611111111111112E-2</v>
      </c>
      <c r="B71">
        <v>398.47</v>
      </c>
      <c r="C71">
        <v>393.11</v>
      </c>
      <c r="D71">
        <v>374.5</v>
      </c>
      <c r="E71">
        <v>265.93</v>
      </c>
      <c r="F71">
        <v>404.39</v>
      </c>
      <c r="G71">
        <v>251.26</v>
      </c>
      <c r="H71">
        <v>313.02</v>
      </c>
      <c r="I71">
        <v>327.97</v>
      </c>
      <c r="J71">
        <v>418.77</v>
      </c>
      <c r="K71">
        <v>319.79000000000002</v>
      </c>
      <c r="L71">
        <v>257.47000000000003</v>
      </c>
      <c r="M71">
        <v>299.2</v>
      </c>
      <c r="N71">
        <v>266.49</v>
      </c>
      <c r="O71">
        <v>381.83</v>
      </c>
      <c r="P71">
        <v>387.47</v>
      </c>
      <c r="Q71">
        <v>290.45999999999998</v>
      </c>
      <c r="R71">
        <v>223.91</v>
      </c>
      <c r="S71">
        <v>293</v>
      </c>
      <c r="T71">
        <v>428.36</v>
      </c>
      <c r="U71">
        <v>402.13</v>
      </c>
      <c r="V71">
        <v>350.81</v>
      </c>
      <c r="W71">
        <v>279.18</v>
      </c>
      <c r="X71">
        <v>340.94</v>
      </c>
      <c r="Y71">
        <v>249.01</v>
      </c>
    </row>
    <row r="72" spans="1:25" x14ac:dyDescent="0.25">
      <c r="A72" s="2">
        <v>4.9305555555555554E-2</v>
      </c>
      <c r="B72">
        <v>402.7</v>
      </c>
      <c r="C72">
        <v>397.62</v>
      </c>
      <c r="D72">
        <v>378.73</v>
      </c>
      <c r="E72">
        <v>268.18</v>
      </c>
      <c r="F72">
        <v>410.31</v>
      </c>
      <c r="G72">
        <v>253.24</v>
      </c>
      <c r="H72">
        <v>315.83999999999997</v>
      </c>
      <c r="I72">
        <v>330.79</v>
      </c>
      <c r="J72">
        <v>424.97</v>
      </c>
      <c r="K72">
        <v>322.33</v>
      </c>
      <c r="L72">
        <v>259.44</v>
      </c>
      <c r="M72">
        <v>302.02</v>
      </c>
      <c r="N72">
        <v>269.58999999999997</v>
      </c>
      <c r="O72">
        <v>385.21</v>
      </c>
      <c r="P72">
        <v>391.42</v>
      </c>
      <c r="Q72">
        <v>293.56</v>
      </c>
      <c r="R72">
        <v>225.6</v>
      </c>
      <c r="S72">
        <v>295.82</v>
      </c>
      <c r="T72">
        <v>433.72</v>
      </c>
      <c r="U72">
        <v>406.64</v>
      </c>
      <c r="V72">
        <v>354.19</v>
      </c>
      <c r="W72">
        <v>281.44</v>
      </c>
      <c r="X72">
        <v>344.6</v>
      </c>
      <c r="Y72">
        <v>251.26</v>
      </c>
    </row>
    <row r="73" spans="1:25" x14ac:dyDescent="0.25">
      <c r="A73" s="2">
        <v>4.9999999999999996E-2</v>
      </c>
      <c r="B73">
        <v>407.21</v>
      </c>
      <c r="C73">
        <v>401.85</v>
      </c>
      <c r="D73">
        <v>382.39</v>
      </c>
      <c r="E73">
        <v>269.87</v>
      </c>
      <c r="F73">
        <v>415.67</v>
      </c>
      <c r="G73">
        <v>254.65</v>
      </c>
      <c r="H73">
        <v>318.10000000000002</v>
      </c>
      <c r="I73">
        <v>333.32</v>
      </c>
      <c r="J73">
        <v>430.61</v>
      </c>
      <c r="K73">
        <v>324.86</v>
      </c>
      <c r="L73">
        <v>261.41000000000003</v>
      </c>
      <c r="M73">
        <v>304.83999999999997</v>
      </c>
      <c r="N73">
        <v>272.41000000000003</v>
      </c>
      <c r="O73">
        <v>388.6</v>
      </c>
      <c r="P73">
        <v>395.08</v>
      </c>
      <c r="Q73">
        <v>296.10000000000002</v>
      </c>
      <c r="R73">
        <v>227.29</v>
      </c>
      <c r="S73">
        <v>298.36</v>
      </c>
      <c r="T73">
        <v>439.07</v>
      </c>
      <c r="U73">
        <v>410.87</v>
      </c>
      <c r="V73">
        <v>357.58</v>
      </c>
      <c r="W73">
        <v>283.69</v>
      </c>
      <c r="X73">
        <v>347.71</v>
      </c>
      <c r="Y73">
        <v>253.52</v>
      </c>
    </row>
    <row r="74" spans="1:25" x14ac:dyDescent="0.25">
      <c r="A74" s="2">
        <v>5.0694444444444452E-2</v>
      </c>
      <c r="B74">
        <v>411.44</v>
      </c>
      <c r="C74">
        <v>405.8</v>
      </c>
      <c r="D74">
        <v>386.34</v>
      </c>
      <c r="E74">
        <v>272.13</v>
      </c>
      <c r="F74">
        <v>421.31</v>
      </c>
      <c r="G74">
        <v>256.33999999999997</v>
      </c>
      <c r="H74">
        <v>320.35000000000002</v>
      </c>
      <c r="I74">
        <v>336.14</v>
      </c>
      <c r="J74">
        <v>436.25</v>
      </c>
      <c r="K74">
        <v>327.68</v>
      </c>
      <c r="L74">
        <v>263.39</v>
      </c>
      <c r="M74">
        <v>307.94</v>
      </c>
      <c r="N74">
        <v>275.51</v>
      </c>
      <c r="O74">
        <v>391.7</v>
      </c>
      <c r="P74">
        <v>398.75</v>
      </c>
      <c r="Q74">
        <v>298.36</v>
      </c>
      <c r="R74">
        <v>228.42</v>
      </c>
      <c r="S74">
        <v>300.61</v>
      </c>
      <c r="T74">
        <v>444.15</v>
      </c>
      <c r="U74">
        <v>415.1</v>
      </c>
      <c r="V74">
        <v>360.68</v>
      </c>
      <c r="W74">
        <v>285.95</v>
      </c>
      <c r="X74">
        <v>350.81</v>
      </c>
      <c r="Y74">
        <v>255.49</v>
      </c>
    </row>
    <row r="75" spans="1:25" x14ac:dyDescent="0.25">
      <c r="A75" s="2">
        <v>5.1388888888888894E-2</v>
      </c>
      <c r="B75">
        <v>415.67</v>
      </c>
      <c r="C75">
        <v>409.46</v>
      </c>
      <c r="D75">
        <v>390.01</v>
      </c>
      <c r="E75">
        <v>274.10000000000002</v>
      </c>
      <c r="F75">
        <v>426.38</v>
      </c>
      <c r="G75">
        <v>258.31</v>
      </c>
      <c r="H75">
        <v>322.33</v>
      </c>
      <c r="I75">
        <v>338.96</v>
      </c>
      <c r="J75">
        <v>441.89</v>
      </c>
      <c r="K75">
        <v>330.22</v>
      </c>
      <c r="L75">
        <v>265.08</v>
      </c>
      <c r="M75">
        <v>310.76</v>
      </c>
      <c r="N75">
        <v>278.33</v>
      </c>
      <c r="O75">
        <v>394.8</v>
      </c>
      <c r="P75">
        <v>402.41</v>
      </c>
      <c r="Q75">
        <v>300.61</v>
      </c>
      <c r="R75">
        <v>229.83</v>
      </c>
      <c r="S75">
        <v>303.14999999999998</v>
      </c>
      <c r="T75">
        <v>449.51</v>
      </c>
      <c r="U75">
        <v>419.05</v>
      </c>
      <c r="V75">
        <v>363.5</v>
      </c>
      <c r="W75">
        <v>288.49</v>
      </c>
      <c r="X75">
        <v>354.19</v>
      </c>
      <c r="Y75">
        <v>257.18</v>
      </c>
    </row>
    <row r="76" spans="1:25" x14ac:dyDescent="0.25">
      <c r="A76" s="2">
        <v>5.2083333333333336E-2</v>
      </c>
      <c r="B76">
        <v>419.62</v>
      </c>
      <c r="C76">
        <v>413.13</v>
      </c>
      <c r="D76">
        <v>393.67</v>
      </c>
      <c r="E76">
        <v>276.08</v>
      </c>
      <c r="F76">
        <v>431.18</v>
      </c>
      <c r="G76">
        <v>260</v>
      </c>
      <c r="H76">
        <v>324.58</v>
      </c>
      <c r="I76">
        <v>341.5</v>
      </c>
      <c r="J76">
        <v>447.25</v>
      </c>
      <c r="K76">
        <v>332.48</v>
      </c>
      <c r="L76">
        <v>267.05</v>
      </c>
      <c r="M76">
        <v>313.3</v>
      </c>
      <c r="N76">
        <v>280.87</v>
      </c>
      <c r="O76">
        <v>397.9</v>
      </c>
      <c r="P76">
        <v>406.08</v>
      </c>
      <c r="Q76">
        <v>303.14999999999998</v>
      </c>
      <c r="R76">
        <v>231.52</v>
      </c>
      <c r="S76">
        <v>305.41000000000003</v>
      </c>
      <c r="T76">
        <v>454.58</v>
      </c>
      <c r="U76">
        <v>423.28</v>
      </c>
      <c r="V76">
        <v>366.6</v>
      </c>
      <c r="W76">
        <v>291.02</v>
      </c>
      <c r="X76">
        <v>357.86</v>
      </c>
      <c r="Y76">
        <v>259.16000000000003</v>
      </c>
    </row>
    <row r="77" spans="1:25" x14ac:dyDescent="0.25">
      <c r="A77" s="2">
        <v>5.2777777777777778E-2</v>
      </c>
      <c r="B77">
        <v>423.56</v>
      </c>
      <c r="C77">
        <v>417.08</v>
      </c>
      <c r="D77">
        <v>397.34</v>
      </c>
      <c r="E77">
        <v>277.77</v>
      </c>
      <c r="F77">
        <v>436.25</v>
      </c>
      <c r="G77">
        <v>261.41000000000003</v>
      </c>
      <c r="H77">
        <v>327.12</v>
      </c>
      <c r="I77">
        <v>344.04</v>
      </c>
      <c r="J77">
        <v>452.33</v>
      </c>
      <c r="K77">
        <v>335.02</v>
      </c>
      <c r="L77">
        <v>268.75</v>
      </c>
      <c r="M77">
        <v>315.83999999999997</v>
      </c>
      <c r="N77">
        <v>283.13</v>
      </c>
      <c r="O77">
        <v>400.72</v>
      </c>
      <c r="P77">
        <v>409.46</v>
      </c>
      <c r="Q77">
        <v>305.97000000000003</v>
      </c>
      <c r="R77">
        <v>232.93</v>
      </c>
      <c r="S77">
        <v>307.66000000000003</v>
      </c>
      <c r="T77">
        <v>459.66</v>
      </c>
      <c r="U77">
        <v>427.23</v>
      </c>
      <c r="V77">
        <v>370.27</v>
      </c>
      <c r="W77">
        <v>293.27999999999997</v>
      </c>
      <c r="X77">
        <v>360.96</v>
      </c>
      <c r="Y77">
        <v>261.41000000000003</v>
      </c>
    </row>
    <row r="78" spans="1:25" x14ac:dyDescent="0.25">
      <c r="A78" s="2">
        <v>5.347222222222222E-2</v>
      </c>
      <c r="B78">
        <v>427.51</v>
      </c>
      <c r="C78">
        <v>420.74</v>
      </c>
      <c r="D78">
        <v>401</v>
      </c>
      <c r="E78">
        <v>279.74</v>
      </c>
      <c r="F78">
        <v>441.05</v>
      </c>
      <c r="G78">
        <v>262.82</v>
      </c>
      <c r="H78">
        <v>329.66</v>
      </c>
      <c r="I78">
        <v>346.86</v>
      </c>
      <c r="J78">
        <v>457.69</v>
      </c>
      <c r="K78">
        <v>337.27</v>
      </c>
      <c r="L78">
        <v>270.44</v>
      </c>
      <c r="M78">
        <v>318.10000000000002</v>
      </c>
      <c r="N78">
        <v>285.67</v>
      </c>
      <c r="O78">
        <v>403.54</v>
      </c>
      <c r="P78">
        <v>412.85</v>
      </c>
      <c r="Q78">
        <v>309.07</v>
      </c>
      <c r="R78">
        <v>234.06</v>
      </c>
      <c r="S78">
        <v>309.92</v>
      </c>
      <c r="T78">
        <v>464.45</v>
      </c>
      <c r="U78">
        <v>431.46</v>
      </c>
      <c r="V78">
        <v>373.93</v>
      </c>
      <c r="W78">
        <v>295.25</v>
      </c>
      <c r="X78">
        <v>364.06</v>
      </c>
      <c r="Y78">
        <v>263.95</v>
      </c>
    </row>
    <row r="79" spans="1:25" x14ac:dyDescent="0.25">
      <c r="A79" s="2">
        <v>5.4166666666666669E-2</v>
      </c>
      <c r="B79">
        <v>431.46</v>
      </c>
      <c r="C79">
        <v>424.13</v>
      </c>
      <c r="D79">
        <v>404.67</v>
      </c>
      <c r="E79">
        <v>281.44</v>
      </c>
      <c r="F79">
        <v>446.12</v>
      </c>
      <c r="G79">
        <v>264.52</v>
      </c>
      <c r="H79">
        <v>331.91</v>
      </c>
      <c r="I79">
        <v>349.4</v>
      </c>
      <c r="J79">
        <v>463.33</v>
      </c>
      <c r="K79">
        <v>339.81</v>
      </c>
      <c r="L79">
        <v>272.13</v>
      </c>
      <c r="M79">
        <v>320.63</v>
      </c>
      <c r="N79">
        <v>288.2</v>
      </c>
      <c r="O79">
        <v>406.08</v>
      </c>
      <c r="P79">
        <v>415.95</v>
      </c>
      <c r="Q79">
        <v>311.61</v>
      </c>
      <c r="R79">
        <v>234.91</v>
      </c>
      <c r="S79">
        <v>312.17</v>
      </c>
      <c r="T79">
        <v>469.25</v>
      </c>
      <c r="U79">
        <v>435.41</v>
      </c>
      <c r="V79">
        <v>376.75</v>
      </c>
      <c r="W79">
        <v>297.23</v>
      </c>
      <c r="X79">
        <v>366.88</v>
      </c>
      <c r="Y79">
        <v>266.20999999999998</v>
      </c>
    </row>
    <row r="80" spans="1:25" x14ac:dyDescent="0.25">
      <c r="A80" s="2">
        <v>5.486111111111111E-2</v>
      </c>
      <c r="B80">
        <v>435.41</v>
      </c>
      <c r="C80">
        <v>427.51</v>
      </c>
      <c r="D80">
        <v>408.34</v>
      </c>
      <c r="E80">
        <v>283.41000000000003</v>
      </c>
      <c r="F80">
        <v>451.2</v>
      </c>
      <c r="G80">
        <v>266.20999999999998</v>
      </c>
      <c r="H80">
        <v>334.17</v>
      </c>
      <c r="I80">
        <v>351.94</v>
      </c>
      <c r="J80">
        <v>468.4</v>
      </c>
      <c r="K80">
        <v>342.07</v>
      </c>
      <c r="L80">
        <v>274.10000000000002</v>
      </c>
      <c r="M80">
        <v>323.17</v>
      </c>
      <c r="N80">
        <v>291.02</v>
      </c>
      <c r="O80">
        <v>408.9</v>
      </c>
      <c r="P80">
        <v>419.33</v>
      </c>
      <c r="Q80">
        <v>313.58</v>
      </c>
      <c r="R80">
        <v>236.6</v>
      </c>
      <c r="S80">
        <v>314.43</v>
      </c>
      <c r="T80">
        <v>473.76</v>
      </c>
      <c r="U80">
        <v>439.36</v>
      </c>
      <c r="V80">
        <v>379.29</v>
      </c>
      <c r="W80">
        <v>299.48</v>
      </c>
      <c r="X80">
        <v>369.98</v>
      </c>
      <c r="Y80">
        <v>267.62</v>
      </c>
    </row>
    <row r="81" spans="1:25" x14ac:dyDescent="0.25">
      <c r="A81" s="2">
        <v>5.5555555555555552E-2</v>
      </c>
      <c r="B81">
        <v>439.36</v>
      </c>
      <c r="C81">
        <v>430.61</v>
      </c>
      <c r="D81">
        <v>411.72</v>
      </c>
      <c r="E81">
        <v>284.82</v>
      </c>
      <c r="F81">
        <v>456.28</v>
      </c>
      <c r="G81">
        <v>267.62</v>
      </c>
      <c r="H81">
        <v>336.14</v>
      </c>
      <c r="I81">
        <v>354.47</v>
      </c>
      <c r="J81">
        <v>473.48</v>
      </c>
      <c r="K81">
        <v>344.32</v>
      </c>
      <c r="L81">
        <v>275.8</v>
      </c>
      <c r="M81">
        <v>325.43</v>
      </c>
      <c r="N81">
        <v>293.27999999999997</v>
      </c>
      <c r="O81">
        <v>411.44</v>
      </c>
      <c r="P81">
        <v>422.44</v>
      </c>
      <c r="Q81">
        <v>315.56</v>
      </c>
      <c r="R81">
        <v>238.29</v>
      </c>
      <c r="S81">
        <v>316.39999999999998</v>
      </c>
      <c r="T81">
        <v>478.55</v>
      </c>
      <c r="U81">
        <v>442.74</v>
      </c>
      <c r="V81">
        <v>381.83</v>
      </c>
      <c r="W81">
        <v>301.74</v>
      </c>
      <c r="X81">
        <v>372.8</v>
      </c>
      <c r="Y81">
        <v>269.02999999999997</v>
      </c>
    </row>
    <row r="82" spans="1:25" x14ac:dyDescent="0.25">
      <c r="A82" s="2">
        <v>5.6250000000000001E-2</v>
      </c>
      <c r="B82">
        <v>442.74</v>
      </c>
      <c r="C82">
        <v>434</v>
      </c>
      <c r="D82">
        <v>415.1</v>
      </c>
      <c r="E82">
        <v>286.51</v>
      </c>
      <c r="F82">
        <v>461.07</v>
      </c>
      <c r="G82">
        <v>268.75</v>
      </c>
      <c r="H82">
        <v>338.12</v>
      </c>
      <c r="I82">
        <v>356.73</v>
      </c>
      <c r="J82">
        <v>478.55</v>
      </c>
      <c r="K82">
        <v>346.3</v>
      </c>
      <c r="L82">
        <v>277.77</v>
      </c>
      <c r="M82">
        <v>327.97</v>
      </c>
      <c r="N82">
        <v>295.54000000000002</v>
      </c>
      <c r="O82">
        <v>413.98</v>
      </c>
      <c r="P82">
        <v>425.26</v>
      </c>
      <c r="Q82">
        <v>317.81</v>
      </c>
      <c r="R82">
        <v>239.14</v>
      </c>
      <c r="S82">
        <v>318.38</v>
      </c>
      <c r="T82">
        <v>482.78</v>
      </c>
      <c r="U82">
        <v>446.41</v>
      </c>
      <c r="V82">
        <v>384.37</v>
      </c>
      <c r="W82">
        <v>303.43</v>
      </c>
      <c r="X82">
        <v>375.91</v>
      </c>
      <c r="Y82">
        <v>271</v>
      </c>
    </row>
    <row r="83" spans="1:25" x14ac:dyDescent="0.25">
      <c r="A83" s="2">
        <v>5.6944444444444443E-2</v>
      </c>
      <c r="B83">
        <v>446.41</v>
      </c>
      <c r="C83">
        <v>437.38</v>
      </c>
      <c r="D83">
        <v>418.21</v>
      </c>
      <c r="E83">
        <v>288.49</v>
      </c>
      <c r="F83">
        <v>465.58</v>
      </c>
      <c r="G83">
        <v>270.16000000000003</v>
      </c>
      <c r="H83">
        <v>339.81</v>
      </c>
      <c r="I83">
        <v>359.27</v>
      </c>
      <c r="J83">
        <v>483.63</v>
      </c>
      <c r="K83">
        <v>348.27</v>
      </c>
      <c r="L83">
        <v>279.45999999999998</v>
      </c>
      <c r="M83">
        <v>330.22</v>
      </c>
      <c r="N83">
        <v>297.79000000000002</v>
      </c>
      <c r="O83">
        <v>416.51</v>
      </c>
      <c r="P83">
        <v>428.36</v>
      </c>
      <c r="Q83">
        <v>320.35000000000002</v>
      </c>
      <c r="R83">
        <v>240.26</v>
      </c>
      <c r="S83">
        <v>320.35000000000002</v>
      </c>
      <c r="T83">
        <v>487.01</v>
      </c>
      <c r="U83">
        <v>449.79</v>
      </c>
      <c r="V83">
        <v>387.19</v>
      </c>
      <c r="W83">
        <v>305.12</v>
      </c>
      <c r="X83">
        <v>379.01</v>
      </c>
      <c r="Y83">
        <v>272.98</v>
      </c>
    </row>
    <row r="84" spans="1:25" x14ac:dyDescent="0.25">
      <c r="A84" s="2">
        <v>5.7638888888888885E-2</v>
      </c>
      <c r="B84">
        <v>449.79</v>
      </c>
      <c r="C84">
        <v>440.77</v>
      </c>
      <c r="D84">
        <v>421.59</v>
      </c>
      <c r="E84">
        <v>290.18</v>
      </c>
      <c r="F84">
        <v>469.81</v>
      </c>
      <c r="G84">
        <v>271.85000000000002</v>
      </c>
      <c r="H84">
        <v>341.78</v>
      </c>
      <c r="I84">
        <v>361.52</v>
      </c>
      <c r="J84">
        <v>488.71</v>
      </c>
      <c r="K84">
        <v>349.96</v>
      </c>
      <c r="L84">
        <v>281.14999999999998</v>
      </c>
      <c r="M84">
        <v>332.48</v>
      </c>
      <c r="N84">
        <v>300.05</v>
      </c>
      <c r="O84">
        <v>419.05</v>
      </c>
      <c r="P84">
        <v>431.46</v>
      </c>
      <c r="Q84">
        <v>322.89</v>
      </c>
      <c r="R84">
        <v>241.67</v>
      </c>
      <c r="S84">
        <v>322.33</v>
      </c>
      <c r="T84">
        <v>491.24</v>
      </c>
      <c r="U84">
        <v>453.46</v>
      </c>
      <c r="V84">
        <v>390.29</v>
      </c>
      <c r="W84">
        <v>307.38</v>
      </c>
      <c r="X84">
        <v>381.55</v>
      </c>
      <c r="Y84">
        <v>274.95</v>
      </c>
    </row>
    <row r="85" spans="1:25" x14ac:dyDescent="0.25">
      <c r="A85" s="2">
        <v>5.8333333333333327E-2</v>
      </c>
      <c r="B85">
        <v>453.17</v>
      </c>
      <c r="C85">
        <v>443.59</v>
      </c>
      <c r="D85">
        <v>424.69</v>
      </c>
      <c r="E85">
        <v>291.87</v>
      </c>
      <c r="F85">
        <v>474.32</v>
      </c>
      <c r="G85">
        <v>273.26</v>
      </c>
      <c r="H85">
        <v>344.04</v>
      </c>
      <c r="I85">
        <v>363.78</v>
      </c>
      <c r="J85">
        <v>493.5</v>
      </c>
      <c r="K85">
        <v>352.22</v>
      </c>
      <c r="L85">
        <v>282.56</v>
      </c>
      <c r="M85">
        <v>334.45</v>
      </c>
      <c r="N85">
        <v>302.02</v>
      </c>
      <c r="O85">
        <v>421.31</v>
      </c>
      <c r="P85">
        <v>434.28</v>
      </c>
      <c r="Q85">
        <v>325.14999999999998</v>
      </c>
      <c r="R85">
        <v>242.8</v>
      </c>
      <c r="S85">
        <v>324.3</v>
      </c>
      <c r="T85">
        <v>495.76</v>
      </c>
      <c r="U85">
        <v>457.12</v>
      </c>
      <c r="V85">
        <v>393.39</v>
      </c>
      <c r="W85">
        <v>309.35000000000002</v>
      </c>
      <c r="X85">
        <v>384.37</v>
      </c>
      <c r="Y85">
        <v>276.92</v>
      </c>
    </row>
    <row r="86" spans="1:25" x14ac:dyDescent="0.25">
      <c r="A86" s="2">
        <v>5.9027777777777783E-2</v>
      </c>
      <c r="B86">
        <v>456.84</v>
      </c>
      <c r="C86">
        <v>446.69</v>
      </c>
      <c r="D86">
        <v>427.51</v>
      </c>
      <c r="E86">
        <v>293.27999999999997</v>
      </c>
      <c r="F86">
        <v>478.55</v>
      </c>
      <c r="G86">
        <v>274.67</v>
      </c>
      <c r="H86">
        <v>346.01</v>
      </c>
      <c r="I86">
        <v>366.04</v>
      </c>
      <c r="J86">
        <v>498.29</v>
      </c>
      <c r="K86">
        <v>354.19</v>
      </c>
      <c r="L86">
        <v>283.97000000000003</v>
      </c>
      <c r="M86">
        <v>336.43</v>
      </c>
      <c r="N86">
        <v>304.56</v>
      </c>
      <c r="O86">
        <v>423.56</v>
      </c>
      <c r="P86">
        <v>436.82</v>
      </c>
      <c r="Q86">
        <v>327.12</v>
      </c>
      <c r="R86">
        <v>243.65</v>
      </c>
      <c r="S86">
        <v>325.99</v>
      </c>
      <c r="T86">
        <v>499.7</v>
      </c>
      <c r="U86">
        <v>460.51</v>
      </c>
      <c r="V86">
        <v>395.93</v>
      </c>
      <c r="W86">
        <v>311.33</v>
      </c>
      <c r="X86">
        <v>386.9</v>
      </c>
      <c r="Y86">
        <v>278.89999999999998</v>
      </c>
    </row>
    <row r="87" spans="1:25" x14ac:dyDescent="0.25">
      <c r="A87" s="2">
        <v>5.9722222222222225E-2</v>
      </c>
      <c r="B87">
        <v>460.22</v>
      </c>
      <c r="C87">
        <v>449.51</v>
      </c>
      <c r="D87">
        <v>430.33</v>
      </c>
      <c r="E87">
        <v>294.97000000000003</v>
      </c>
      <c r="F87">
        <v>483.07</v>
      </c>
      <c r="G87">
        <v>275.51</v>
      </c>
      <c r="H87">
        <v>347.71</v>
      </c>
      <c r="I87">
        <v>368.29</v>
      </c>
      <c r="J87">
        <v>502.52</v>
      </c>
      <c r="K87">
        <v>356.17</v>
      </c>
      <c r="L87">
        <v>285.10000000000002</v>
      </c>
      <c r="M87">
        <v>338.4</v>
      </c>
      <c r="N87">
        <v>307.10000000000002</v>
      </c>
      <c r="O87">
        <v>426.1</v>
      </c>
      <c r="P87">
        <v>439.36</v>
      </c>
      <c r="Q87">
        <v>329.09</v>
      </c>
      <c r="R87">
        <v>244.49</v>
      </c>
      <c r="S87">
        <v>327.97</v>
      </c>
      <c r="T87">
        <v>503.93</v>
      </c>
      <c r="U87">
        <v>463.61</v>
      </c>
      <c r="V87">
        <v>397.9</v>
      </c>
      <c r="W87">
        <v>313.02</v>
      </c>
      <c r="X87">
        <v>389.16</v>
      </c>
      <c r="Y87">
        <v>280.87</v>
      </c>
    </row>
    <row r="88" spans="1:25" x14ac:dyDescent="0.25">
      <c r="A88" s="2">
        <v>6.0416666666666667E-2</v>
      </c>
      <c r="B88">
        <v>463.61</v>
      </c>
      <c r="C88">
        <v>452.61</v>
      </c>
      <c r="D88">
        <v>433.43</v>
      </c>
      <c r="E88">
        <v>296.38</v>
      </c>
      <c r="F88">
        <v>487.3</v>
      </c>
      <c r="G88">
        <v>276.92</v>
      </c>
      <c r="H88">
        <v>349.68</v>
      </c>
      <c r="I88">
        <v>370.55</v>
      </c>
      <c r="J88">
        <v>507.04</v>
      </c>
      <c r="K88">
        <v>357.86</v>
      </c>
      <c r="L88">
        <v>286.79000000000002</v>
      </c>
      <c r="M88">
        <v>340.37</v>
      </c>
      <c r="N88">
        <v>309.35000000000002</v>
      </c>
      <c r="O88">
        <v>428.36</v>
      </c>
      <c r="P88">
        <v>441.89</v>
      </c>
      <c r="Q88">
        <v>331.07</v>
      </c>
      <c r="R88">
        <v>245.9</v>
      </c>
      <c r="S88">
        <v>329.94</v>
      </c>
      <c r="T88">
        <v>507.88</v>
      </c>
      <c r="U88">
        <v>466.99</v>
      </c>
      <c r="V88">
        <v>399.88</v>
      </c>
      <c r="W88">
        <v>314.70999999999998</v>
      </c>
      <c r="X88">
        <v>391.7</v>
      </c>
      <c r="Y88">
        <v>282.27999999999997</v>
      </c>
    </row>
    <row r="89" spans="1:25" x14ac:dyDescent="0.25">
      <c r="A89" s="2">
        <v>6.1111111111111116E-2</v>
      </c>
      <c r="B89">
        <v>466.99</v>
      </c>
      <c r="C89">
        <v>455.43</v>
      </c>
      <c r="D89">
        <v>436.54</v>
      </c>
      <c r="E89">
        <v>297.79000000000002</v>
      </c>
      <c r="F89">
        <v>491.53</v>
      </c>
      <c r="G89">
        <v>278.33</v>
      </c>
      <c r="H89">
        <v>351.37</v>
      </c>
      <c r="I89">
        <v>372.52</v>
      </c>
      <c r="J89">
        <v>511.55</v>
      </c>
      <c r="K89">
        <v>359.83</v>
      </c>
      <c r="L89">
        <v>288.49</v>
      </c>
      <c r="M89">
        <v>342.63</v>
      </c>
      <c r="N89">
        <v>311.05</v>
      </c>
      <c r="O89">
        <v>430.61</v>
      </c>
      <c r="P89">
        <v>444.15</v>
      </c>
      <c r="Q89">
        <v>333.32</v>
      </c>
      <c r="R89">
        <v>247.03</v>
      </c>
      <c r="S89">
        <v>331.35</v>
      </c>
      <c r="T89">
        <v>512.11</v>
      </c>
      <c r="U89">
        <v>470.09</v>
      </c>
      <c r="V89">
        <v>402.41</v>
      </c>
      <c r="W89">
        <v>316.12</v>
      </c>
      <c r="X89">
        <v>394.52</v>
      </c>
      <c r="Y89">
        <v>283.69</v>
      </c>
    </row>
    <row r="90" spans="1:25" x14ac:dyDescent="0.25">
      <c r="A90" s="2">
        <v>6.1805555555555558E-2</v>
      </c>
      <c r="B90">
        <v>470.09</v>
      </c>
      <c r="C90">
        <v>457.97</v>
      </c>
      <c r="D90">
        <v>439.36</v>
      </c>
      <c r="E90">
        <v>299.48</v>
      </c>
      <c r="F90">
        <v>495.76</v>
      </c>
      <c r="G90">
        <v>279.74</v>
      </c>
      <c r="H90">
        <v>353.06</v>
      </c>
      <c r="I90">
        <v>374.5</v>
      </c>
      <c r="J90">
        <v>516.34</v>
      </c>
      <c r="K90">
        <v>361.52</v>
      </c>
      <c r="L90">
        <v>290.18</v>
      </c>
      <c r="M90">
        <v>344.6</v>
      </c>
      <c r="N90">
        <v>312.74</v>
      </c>
      <c r="O90">
        <v>432.87</v>
      </c>
      <c r="P90">
        <v>446.69</v>
      </c>
      <c r="Q90">
        <v>336.14</v>
      </c>
      <c r="R90">
        <v>247.6</v>
      </c>
      <c r="S90">
        <v>333.04</v>
      </c>
      <c r="T90">
        <v>516.05999999999995</v>
      </c>
      <c r="U90">
        <v>473.2</v>
      </c>
      <c r="V90">
        <v>404.95</v>
      </c>
      <c r="W90">
        <v>317.81</v>
      </c>
      <c r="X90">
        <v>397.34</v>
      </c>
      <c r="Y90">
        <v>285.10000000000002</v>
      </c>
    </row>
    <row r="91" spans="1:25" x14ac:dyDescent="0.25">
      <c r="A91" s="2">
        <v>6.25E-2</v>
      </c>
      <c r="B91">
        <v>473.2</v>
      </c>
      <c r="C91">
        <v>460.79</v>
      </c>
      <c r="D91">
        <v>442.18</v>
      </c>
      <c r="E91">
        <v>300.89</v>
      </c>
      <c r="F91">
        <v>499.7</v>
      </c>
      <c r="G91">
        <v>280.87</v>
      </c>
      <c r="H91">
        <v>354.76</v>
      </c>
      <c r="I91">
        <v>376.47</v>
      </c>
      <c r="J91">
        <v>520.57000000000005</v>
      </c>
      <c r="K91">
        <v>362.93</v>
      </c>
      <c r="L91">
        <v>291.58999999999997</v>
      </c>
      <c r="M91">
        <v>346.58</v>
      </c>
      <c r="N91">
        <v>314.99</v>
      </c>
      <c r="O91">
        <v>435.13</v>
      </c>
      <c r="P91">
        <v>448.94</v>
      </c>
      <c r="Q91">
        <v>337.84</v>
      </c>
      <c r="R91">
        <v>249.01</v>
      </c>
      <c r="S91">
        <v>334.73</v>
      </c>
      <c r="T91">
        <v>520.01</v>
      </c>
      <c r="U91">
        <v>476.3</v>
      </c>
      <c r="V91">
        <v>407.21</v>
      </c>
      <c r="W91">
        <v>319.79000000000002</v>
      </c>
      <c r="X91">
        <v>399.88</v>
      </c>
      <c r="Y91">
        <v>286.79000000000002</v>
      </c>
    </row>
    <row r="92" spans="1:25" x14ac:dyDescent="0.25">
      <c r="A92" s="2">
        <v>6.3194444444444442E-2</v>
      </c>
      <c r="B92">
        <v>476.3</v>
      </c>
      <c r="C92">
        <v>463.61</v>
      </c>
      <c r="D92">
        <v>445</v>
      </c>
      <c r="E92">
        <v>302.3</v>
      </c>
      <c r="F92">
        <v>503.93</v>
      </c>
      <c r="G92">
        <v>281.72000000000003</v>
      </c>
      <c r="H92">
        <v>356.17</v>
      </c>
      <c r="I92">
        <v>378.44</v>
      </c>
      <c r="J92">
        <v>524.79999999999995</v>
      </c>
      <c r="K92">
        <v>364.91</v>
      </c>
      <c r="L92">
        <v>292.72000000000003</v>
      </c>
      <c r="M92">
        <v>348.27</v>
      </c>
      <c r="N92">
        <v>317.25</v>
      </c>
      <c r="O92">
        <v>437.1</v>
      </c>
      <c r="P92">
        <v>451.2</v>
      </c>
      <c r="Q92">
        <v>339.25</v>
      </c>
      <c r="R92">
        <v>250.13</v>
      </c>
      <c r="S92">
        <v>336.43</v>
      </c>
      <c r="T92">
        <v>523.96</v>
      </c>
      <c r="U92">
        <v>479.4</v>
      </c>
      <c r="V92">
        <v>410.03</v>
      </c>
      <c r="W92">
        <v>321.76</v>
      </c>
      <c r="X92">
        <v>402.13</v>
      </c>
      <c r="Y92">
        <v>288.49</v>
      </c>
    </row>
    <row r="93" spans="1:25" x14ac:dyDescent="0.25">
      <c r="A93" s="2">
        <v>6.3888888888888884E-2</v>
      </c>
      <c r="B93">
        <v>479.4</v>
      </c>
      <c r="C93">
        <v>466.43</v>
      </c>
      <c r="D93">
        <v>447.82</v>
      </c>
      <c r="E93">
        <v>304</v>
      </c>
      <c r="F93">
        <v>508.16</v>
      </c>
      <c r="G93">
        <v>283.13</v>
      </c>
      <c r="H93">
        <v>357.58</v>
      </c>
      <c r="I93">
        <v>380.42</v>
      </c>
      <c r="J93">
        <v>528.75</v>
      </c>
      <c r="K93">
        <v>366.88</v>
      </c>
      <c r="L93">
        <v>293.83999999999997</v>
      </c>
      <c r="M93">
        <v>350.24</v>
      </c>
      <c r="N93">
        <v>319.22000000000003</v>
      </c>
      <c r="O93">
        <v>439.07</v>
      </c>
      <c r="P93">
        <v>453.74</v>
      </c>
      <c r="Q93">
        <v>340.66</v>
      </c>
      <c r="R93">
        <v>250.7</v>
      </c>
      <c r="S93">
        <v>337.84</v>
      </c>
      <c r="T93">
        <v>527.62</v>
      </c>
      <c r="U93">
        <v>482.5</v>
      </c>
      <c r="V93">
        <v>412.28</v>
      </c>
      <c r="W93">
        <v>323.17</v>
      </c>
      <c r="X93">
        <v>404.11</v>
      </c>
      <c r="Y93">
        <v>290.18</v>
      </c>
    </row>
    <row r="94" spans="1:25" x14ac:dyDescent="0.25">
      <c r="A94" s="2">
        <v>6.458333333333334E-2</v>
      </c>
      <c r="B94">
        <v>482.22</v>
      </c>
      <c r="C94">
        <v>469.25</v>
      </c>
      <c r="D94">
        <v>450.35</v>
      </c>
      <c r="E94">
        <v>305.12</v>
      </c>
      <c r="F94">
        <v>512.11</v>
      </c>
      <c r="G94">
        <v>284.54000000000002</v>
      </c>
      <c r="H94">
        <v>358.99</v>
      </c>
      <c r="I94">
        <v>382.39</v>
      </c>
      <c r="J94">
        <v>532.70000000000005</v>
      </c>
      <c r="K94">
        <v>368.57</v>
      </c>
      <c r="L94">
        <v>295.25</v>
      </c>
      <c r="M94">
        <v>352.22</v>
      </c>
      <c r="N94">
        <v>320.92</v>
      </c>
      <c r="O94">
        <v>441.33</v>
      </c>
      <c r="P94">
        <v>455.99</v>
      </c>
      <c r="Q94">
        <v>342.63</v>
      </c>
      <c r="R94">
        <v>251.54</v>
      </c>
      <c r="S94">
        <v>339.53</v>
      </c>
      <c r="T94">
        <v>531.29</v>
      </c>
      <c r="U94">
        <v>485.6</v>
      </c>
      <c r="V94">
        <v>414.26</v>
      </c>
      <c r="W94">
        <v>324.58</v>
      </c>
      <c r="X94">
        <v>406.64</v>
      </c>
      <c r="Y94">
        <v>291.87</v>
      </c>
    </row>
    <row r="95" spans="1:25" x14ac:dyDescent="0.25">
      <c r="A95" s="2">
        <v>6.5277777777777782E-2</v>
      </c>
      <c r="B95">
        <v>485.04</v>
      </c>
      <c r="C95">
        <v>471.79</v>
      </c>
      <c r="D95">
        <v>453.17</v>
      </c>
      <c r="E95">
        <v>306.52999999999997</v>
      </c>
      <c r="F95">
        <v>516.05999999999995</v>
      </c>
      <c r="G95">
        <v>285.38</v>
      </c>
      <c r="H95">
        <v>360.68</v>
      </c>
      <c r="I95">
        <v>384.08</v>
      </c>
      <c r="J95">
        <v>536.92999999999995</v>
      </c>
      <c r="K95">
        <v>370.27</v>
      </c>
      <c r="L95">
        <v>296.38</v>
      </c>
      <c r="M95">
        <v>354.19</v>
      </c>
      <c r="N95">
        <v>322.61</v>
      </c>
      <c r="O95">
        <v>443.3</v>
      </c>
      <c r="P95">
        <v>458.25</v>
      </c>
      <c r="Q95">
        <v>344.04</v>
      </c>
      <c r="R95">
        <v>252.95</v>
      </c>
      <c r="S95">
        <v>340.94</v>
      </c>
      <c r="T95">
        <v>534.95000000000005</v>
      </c>
      <c r="U95">
        <v>488.42</v>
      </c>
      <c r="V95">
        <v>416.23</v>
      </c>
      <c r="W95">
        <v>326.27</v>
      </c>
      <c r="X95">
        <v>408.9</v>
      </c>
      <c r="Y95">
        <v>293.27999999999997</v>
      </c>
    </row>
    <row r="96" spans="1:25" x14ac:dyDescent="0.25">
      <c r="A96" s="2">
        <v>6.5972222222222224E-2</v>
      </c>
      <c r="B96">
        <v>487.86</v>
      </c>
      <c r="C96">
        <v>474.32</v>
      </c>
      <c r="D96">
        <v>455.71</v>
      </c>
      <c r="E96">
        <v>307.94</v>
      </c>
      <c r="F96">
        <v>520.01</v>
      </c>
      <c r="G96">
        <v>286.23</v>
      </c>
      <c r="H96">
        <v>362.37</v>
      </c>
      <c r="I96">
        <v>386.06</v>
      </c>
      <c r="J96">
        <v>541.44000000000005</v>
      </c>
      <c r="K96">
        <v>371.68</v>
      </c>
      <c r="L96">
        <v>297.79000000000002</v>
      </c>
      <c r="M96">
        <v>355.88</v>
      </c>
      <c r="N96">
        <v>324.86</v>
      </c>
      <c r="O96">
        <v>445</v>
      </c>
      <c r="P96">
        <v>460.22</v>
      </c>
      <c r="Q96">
        <v>345.73</v>
      </c>
      <c r="R96">
        <v>253.52</v>
      </c>
      <c r="S96">
        <v>342.63</v>
      </c>
      <c r="T96">
        <v>538.34</v>
      </c>
      <c r="U96">
        <v>491.24</v>
      </c>
      <c r="V96">
        <v>418.21</v>
      </c>
      <c r="W96">
        <v>327.68</v>
      </c>
      <c r="X96">
        <v>411.16</v>
      </c>
      <c r="Y96">
        <v>294.69</v>
      </c>
    </row>
    <row r="97" spans="1:25" x14ac:dyDescent="0.25">
      <c r="A97" s="2">
        <v>6.6666666666666666E-2</v>
      </c>
      <c r="B97">
        <v>490.96</v>
      </c>
      <c r="C97">
        <v>477.14</v>
      </c>
      <c r="D97">
        <v>458.25</v>
      </c>
      <c r="E97">
        <v>309.35000000000002</v>
      </c>
      <c r="F97">
        <v>523.96</v>
      </c>
      <c r="G97">
        <v>287.36</v>
      </c>
      <c r="H97">
        <v>363.78</v>
      </c>
      <c r="I97">
        <v>387.75</v>
      </c>
      <c r="J97">
        <v>545.95000000000005</v>
      </c>
      <c r="K97">
        <v>373.37</v>
      </c>
      <c r="L97">
        <v>299.2</v>
      </c>
      <c r="M97">
        <v>357.29</v>
      </c>
      <c r="N97">
        <v>326.56</v>
      </c>
      <c r="O97">
        <v>446.97</v>
      </c>
      <c r="P97">
        <v>462.2</v>
      </c>
      <c r="Q97">
        <v>347.99</v>
      </c>
      <c r="R97">
        <v>254.08</v>
      </c>
      <c r="S97">
        <v>344.04</v>
      </c>
      <c r="T97">
        <v>541.44000000000005</v>
      </c>
      <c r="U97">
        <v>494.06</v>
      </c>
      <c r="V97">
        <v>420.46</v>
      </c>
      <c r="W97">
        <v>329.38</v>
      </c>
      <c r="X97">
        <v>413.69</v>
      </c>
      <c r="Y97">
        <v>295.82</v>
      </c>
    </row>
    <row r="98" spans="1:25" x14ac:dyDescent="0.25">
      <c r="A98" s="2">
        <v>6.7361111111111108E-2</v>
      </c>
      <c r="B98">
        <v>493.78</v>
      </c>
      <c r="C98">
        <v>479.68</v>
      </c>
      <c r="D98">
        <v>461.07</v>
      </c>
      <c r="E98">
        <v>310.48</v>
      </c>
      <c r="F98">
        <v>527.9</v>
      </c>
      <c r="G98">
        <v>288.49</v>
      </c>
      <c r="H98">
        <v>365.19</v>
      </c>
      <c r="I98">
        <v>389.44</v>
      </c>
      <c r="J98">
        <v>549.9</v>
      </c>
      <c r="K98">
        <v>374.78</v>
      </c>
      <c r="L98">
        <v>300.61</v>
      </c>
      <c r="M98">
        <v>358.99</v>
      </c>
      <c r="N98">
        <v>328.25</v>
      </c>
      <c r="O98">
        <v>448.94</v>
      </c>
      <c r="P98">
        <v>464.45</v>
      </c>
      <c r="Q98">
        <v>349.4</v>
      </c>
      <c r="R98">
        <v>255.21</v>
      </c>
      <c r="S98">
        <v>345.45</v>
      </c>
      <c r="T98">
        <v>544.82000000000005</v>
      </c>
      <c r="U98">
        <v>496.88</v>
      </c>
      <c r="V98">
        <v>423.85</v>
      </c>
      <c r="W98">
        <v>330.79</v>
      </c>
      <c r="X98">
        <v>416.23</v>
      </c>
      <c r="Y98">
        <v>297.23</v>
      </c>
    </row>
    <row r="99" spans="1:25" x14ac:dyDescent="0.25">
      <c r="A99" s="2">
        <v>6.805555555555555E-2</v>
      </c>
      <c r="B99">
        <v>496.6</v>
      </c>
      <c r="C99">
        <v>482.5</v>
      </c>
      <c r="D99">
        <v>463.33</v>
      </c>
      <c r="E99">
        <v>311.89</v>
      </c>
      <c r="F99">
        <v>531.57000000000005</v>
      </c>
      <c r="G99">
        <v>289.61</v>
      </c>
      <c r="H99">
        <v>366.32</v>
      </c>
      <c r="I99">
        <v>391.13</v>
      </c>
      <c r="J99">
        <v>553.57000000000005</v>
      </c>
      <c r="K99">
        <v>376.19</v>
      </c>
      <c r="L99">
        <v>301.74</v>
      </c>
      <c r="M99">
        <v>360.68</v>
      </c>
      <c r="N99">
        <v>329.94</v>
      </c>
      <c r="O99">
        <v>451.2</v>
      </c>
      <c r="P99">
        <v>466.71</v>
      </c>
      <c r="Q99">
        <v>350.53</v>
      </c>
      <c r="R99">
        <v>256.06</v>
      </c>
      <c r="S99">
        <v>346.86</v>
      </c>
      <c r="T99">
        <v>548.49</v>
      </c>
      <c r="U99">
        <v>499.42</v>
      </c>
      <c r="V99">
        <v>425.82</v>
      </c>
      <c r="W99">
        <v>331.91</v>
      </c>
      <c r="X99">
        <v>418.21</v>
      </c>
      <c r="Y99">
        <v>298.64</v>
      </c>
    </row>
    <row r="100" spans="1:25" x14ac:dyDescent="0.25">
      <c r="A100" s="2">
        <v>6.8749999999999992E-2</v>
      </c>
      <c r="B100">
        <v>499.14</v>
      </c>
      <c r="C100">
        <v>484.76</v>
      </c>
      <c r="D100">
        <v>465.86</v>
      </c>
      <c r="E100">
        <v>313.02</v>
      </c>
      <c r="F100">
        <v>535.52</v>
      </c>
      <c r="G100">
        <v>290.45999999999998</v>
      </c>
      <c r="H100">
        <v>367.45</v>
      </c>
      <c r="I100">
        <v>392.83</v>
      </c>
      <c r="J100">
        <v>557.23</v>
      </c>
      <c r="K100">
        <v>377.6</v>
      </c>
      <c r="L100">
        <v>302.58999999999997</v>
      </c>
      <c r="M100">
        <v>362.37</v>
      </c>
      <c r="N100">
        <v>332.2</v>
      </c>
      <c r="O100">
        <v>452.89</v>
      </c>
      <c r="P100">
        <v>468.97</v>
      </c>
      <c r="Q100">
        <v>351.94</v>
      </c>
      <c r="R100">
        <v>256.62</v>
      </c>
      <c r="S100">
        <v>347.99</v>
      </c>
      <c r="T100">
        <v>551.87</v>
      </c>
      <c r="U100">
        <v>502.24</v>
      </c>
      <c r="V100">
        <v>426.95</v>
      </c>
      <c r="W100">
        <v>333.61</v>
      </c>
      <c r="X100">
        <v>419.9</v>
      </c>
      <c r="Y100">
        <v>300.05</v>
      </c>
    </row>
    <row r="101" spans="1:25" x14ac:dyDescent="0.25">
      <c r="A101" s="2">
        <v>6.9444444444444434E-2</v>
      </c>
      <c r="B101">
        <v>502.24</v>
      </c>
      <c r="C101">
        <v>487.3</v>
      </c>
      <c r="D101">
        <v>468.12</v>
      </c>
      <c r="E101">
        <v>314.43</v>
      </c>
      <c r="F101">
        <v>539.17999999999995</v>
      </c>
      <c r="G101">
        <v>291.31</v>
      </c>
      <c r="H101">
        <v>368.86</v>
      </c>
      <c r="I101">
        <v>394.24</v>
      </c>
      <c r="J101">
        <v>561.17999999999995</v>
      </c>
      <c r="K101">
        <v>379.01</v>
      </c>
      <c r="L101">
        <v>303.70999999999998</v>
      </c>
      <c r="M101">
        <v>364.06</v>
      </c>
      <c r="N101">
        <v>333.89</v>
      </c>
      <c r="O101">
        <v>454.58</v>
      </c>
      <c r="P101">
        <v>470.94</v>
      </c>
      <c r="Q101">
        <v>354.19</v>
      </c>
      <c r="R101">
        <v>257.47000000000003</v>
      </c>
      <c r="S101">
        <v>349.4</v>
      </c>
      <c r="T101">
        <v>555.26</v>
      </c>
      <c r="U101">
        <v>505.06</v>
      </c>
      <c r="V101">
        <v>428.64</v>
      </c>
      <c r="W101">
        <v>335.02</v>
      </c>
      <c r="X101">
        <v>421.87</v>
      </c>
      <c r="Y101">
        <v>301.74</v>
      </c>
    </row>
    <row r="102" spans="1:25" x14ac:dyDescent="0.25">
      <c r="A102" s="2">
        <v>7.013888888888889E-2</v>
      </c>
      <c r="B102">
        <v>504.78</v>
      </c>
      <c r="C102">
        <v>489.55</v>
      </c>
      <c r="D102">
        <v>470.66</v>
      </c>
      <c r="E102">
        <v>315.83999999999997</v>
      </c>
      <c r="F102">
        <v>542.57000000000005</v>
      </c>
      <c r="G102">
        <v>292.72000000000003</v>
      </c>
      <c r="H102">
        <v>370.27</v>
      </c>
      <c r="I102">
        <v>395.93</v>
      </c>
      <c r="J102">
        <v>565.13</v>
      </c>
      <c r="K102">
        <v>380.98</v>
      </c>
      <c r="L102">
        <v>304.83999999999997</v>
      </c>
      <c r="M102">
        <v>365.75</v>
      </c>
      <c r="N102">
        <v>335.58</v>
      </c>
      <c r="O102">
        <v>456.56</v>
      </c>
      <c r="P102">
        <v>472.91</v>
      </c>
      <c r="Q102">
        <v>356.17</v>
      </c>
      <c r="R102">
        <v>259.16000000000003</v>
      </c>
      <c r="S102">
        <v>350.81</v>
      </c>
      <c r="T102">
        <v>558.64</v>
      </c>
      <c r="U102">
        <v>507.88</v>
      </c>
      <c r="V102">
        <v>431.18</v>
      </c>
      <c r="W102">
        <v>336.43</v>
      </c>
      <c r="X102">
        <v>424.13</v>
      </c>
      <c r="Y102">
        <v>303.70999999999998</v>
      </c>
    </row>
    <row r="103" spans="1:25" x14ac:dyDescent="0.25">
      <c r="A103" s="2">
        <v>7.0833333333333331E-2</v>
      </c>
      <c r="B103">
        <v>507.32</v>
      </c>
      <c r="C103">
        <v>491.81</v>
      </c>
      <c r="D103">
        <v>472.91</v>
      </c>
      <c r="E103">
        <v>316.97000000000003</v>
      </c>
      <c r="F103">
        <v>545.95000000000005</v>
      </c>
      <c r="G103">
        <v>293.83999999999997</v>
      </c>
      <c r="H103">
        <v>371.96</v>
      </c>
      <c r="I103">
        <v>397.62</v>
      </c>
      <c r="J103">
        <v>569.08000000000004</v>
      </c>
      <c r="K103">
        <v>382.39</v>
      </c>
      <c r="L103">
        <v>305.97000000000003</v>
      </c>
      <c r="M103">
        <v>367.45</v>
      </c>
      <c r="N103">
        <v>337.55</v>
      </c>
      <c r="O103">
        <v>458.53</v>
      </c>
      <c r="P103">
        <v>474.61</v>
      </c>
      <c r="Q103">
        <v>358.14</v>
      </c>
      <c r="R103">
        <v>259.44</v>
      </c>
      <c r="S103">
        <v>352.22</v>
      </c>
      <c r="T103">
        <v>561.74</v>
      </c>
      <c r="U103">
        <v>510.14</v>
      </c>
      <c r="V103">
        <v>433.43</v>
      </c>
      <c r="W103">
        <v>337.55</v>
      </c>
      <c r="X103">
        <v>426.38</v>
      </c>
      <c r="Y103">
        <v>304.56</v>
      </c>
    </row>
    <row r="104" spans="1:25" x14ac:dyDescent="0.25">
      <c r="A104" s="2">
        <v>7.1527777777777787E-2</v>
      </c>
      <c r="B104">
        <v>509.86</v>
      </c>
      <c r="C104">
        <v>494.06</v>
      </c>
      <c r="D104">
        <v>475.17</v>
      </c>
      <c r="E104">
        <v>318.10000000000002</v>
      </c>
      <c r="F104">
        <v>549.34</v>
      </c>
      <c r="G104">
        <v>294.69</v>
      </c>
      <c r="H104">
        <v>373.09</v>
      </c>
      <c r="I104">
        <v>399.03</v>
      </c>
      <c r="J104">
        <v>573.02</v>
      </c>
      <c r="K104">
        <v>383.8</v>
      </c>
      <c r="L104">
        <v>307.10000000000002</v>
      </c>
      <c r="M104">
        <v>368.86</v>
      </c>
      <c r="N104">
        <v>339.25</v>
      </c>
      <c r="O104">
        <v>459.94</v>
      </c>
      <c r="P104">
        <v>476.58</v>
      </c>
      <c r="Q104">
        <v>360.11</v>
      </c>
      <c r="R104">
        <v>260</v>
      </c>
      <c r="S104">
        <v>353.63</v>
      </c>
      <c r="T104">
        <v>564.85</v>
      </c>
      <c r="U104">
        <v>512.67999999999995</v>
      </c>
      <c r="V104">
        <v>435.13</v>
      </c>
      <c r="W104">
        <v>338.96</v>
      </c>
      <c r="X104">
        <v>428.36</v>
      </c>
      <c r="Y104">
        <v>305.41000000000003</v>
      </c>
    </row>
    <row r="105" spans="1:25" x14ac:dyDescent="0.25">
      <c r="A105" s="2">
        <v>7.2222222222222229E-2</v>
      </c>
      <c r="B105">
        <v>512.39</v>
      </c>
      <c r="C105">
        <v>496.32</v>
      </c>
      <c r="D105">
        <v>477.43</v>
      </c>
      <c r="E105">
        <v>319.51</v>
      </c>
      <c r="F105">
        <v>553</v>
      </c>
      <c r="G105">
        <v>295.25</v>
      </c>
      <c r="H105">
        <v>374.21</v>
      </c>
      <c r="I105">
        <v>400.16</v>
      </c>
      <c r="J105">
        <v>576.69000000000005</v>
      </c>
      <c r="K105">
        <v>385.21</v>
      </c>
      <c r="L105">
        <v>308.51</v>
      </c>
      <c r="M105">
        <v>370.27</v>
      </c>
      <c r="N105">
        <v>340.37</v>
      </c>
      <c r="O105">
        <v>461.63</v>
      </c>
      <c r="P105">
        <v>478.27</v>
      </c>
      <c r="Q105">
        <v>361.52</v>
      </c>
      <c r="R105">
        <v>261.41000000000003</v>
      </c>
      <c r="S105">
        <v>354.76</v>
      </c>
      <c r="T105">
        <v>567.95000000000005</v>
      </c>
      <c r="U105">
        <v>515.21</v>
      </c>
      <c r="V105">
        <v>437.1</v>
      </c>
      <c r="W105">
        <v>340.66</v>
      </c>
      <c r="X105">
        <v>430.33</v>
      </c>
      <c r="Y105">
        <v>306.82</v>
      </c>
    </row>
    <row r="106" spans="1:25" x14ac:dyDescent="0.25">
      <c r="A106" s="2">
        <v>7.2916666666666671E-2</v>
      </c>
      <c r="B106">
        <v>514.92999999999995</v>
      </c>
      <c r="C106">
        <v>498.58</v>
      </c>
      <c r="D106">
        <v>479.68</v>
      </c>
      <c r="E106">
        <v>320.63</v>
      </c>
      <c r="F106">
        <v>556.39</v>
      </c>
      <c r="G106">
        <v>296.38</v>
      </c>
      <c r="H106">
        <v>375.34</v>
      </c>
      <c r="I106">
        <v>401.57</v>
      </c>
      <c r="J106">
        <v>580.07000000000005</v>
      </c>
      <c r="K106">
        <v>386.34</v>
      </c>
      <c r="L106">
        <v>309.64</v>
      </c>
      <c r="M106">
        <v>371.68</v>
      </c>
      <c r="N106">
        <v>342.07</v>
      </c>
      <c r="O106">
        <v>463.61</v>
      </c>
      <c r="P106">
        <v>479.96</v>
      </c>
      <c r="Q106">
        <v>362.65</v>
      </c>
      <c r="R106">
        <v>262.26</v>
      </c>
      <c r="S106">
        <v>356.17</v>
      </c>
      <c r="T106">
        <v>570.77</v>
      </c>
      <c r="U106">
        <v>517.47</v>
      </c>
      <c r="V106">
        <v>439.36</v>
      </c>
      <c r="W106">
        <v>341.78</v>
      </c>
      <c r="X106">
        <v>432.02</v>
      </c>
      <c r="Y106">
        <v>308.51</v>
      </c>
    </row>
    <row r="107" spans="1:25" x14ac:dyDescent="0.25">
      <c r="A107" s="2">
        <v>7.3611111111111113E-2</v>
      </c>
      <c r="B107">
        <v>517.19000000000005</v>
      </c>
      <c r="C107">
        <v>500.83</v>
      </c>
      <c r="D107">
        <v>481.94</v>
      </c>
      <c r="E107">
        <v>321.48</v>
      </c>
      <c r="F107">
        <v>559.77</v>
      </c>
      <c r="G107">
        <v>297.51</v>
      </c>
      <c r="H107">
        <v>376.75</v>
      </c>
      <c r="I107">
        <v>403.26</v>
      </c>
      <c r="J107">
        <v>584.02</v>
      </c>
      <c r="K107">
        <v>387.47</v>
      </c>
      <c r="L107">
        <v>310.48</v>
      </c>
      <c r="M107">
        <v>373.37</v>
      </c>
      <c r="N107">
        <v>344.32</v>
      </c>
      <c r="O107">
        <v>465.3</v>
      </c>
      <c r="P107">
        <v>481.66</v>
      </c>
      <c r="Q107">
        <v>364.34</v>
      </c>
      <c r="R107">
        <v>262.54000000000002</v>
      </c>
      <c r="S107">
        <v>357.58</v>
      </c>
      <c r="T107">
        <v>574.15</v>
      </c>
      <c r="U107">
        <v>520.01</v>
      </c>
      <c r="V107">
        <v>440.77</v>
      </c>
      <c r="W107">
        <v>342.63</v>
      </c>
      <c r="X107">
        <v>433.72</v>
      </c>
      <c r="Y107">
        <v>309.35000000000002</v>
      </c>
    </row>
    <row r="108" spans="1:25" x14ac:dyDescent="0.25">
      <c r="A108" s="2">
        <v>7.4305555555555555E-2</v>
      </c>
      <c r="B108">
        <v>519.73</v>
      </c>
      <c r="C108">
        <v>502.81</v>
      </c>
      <c r="D108">
        <v>483.91</v>
      </c>
      <c r="E108">
        <v>322.61</v>
      </c>
      <c r="F108">
        <v>562.87</v>
      </c>
      <c r="G108">
        <v>298.07</v>
      </c>
      <c r="H108">
        <v>377.88</v>
      </c>
      <c r="I108">
        <v>404.39</v>
      </c>
      <c r="J108">
        <v>587.69000000000005</v>
      </c>
      <c r="K108">
        <v>388.6</v>
      </c>
      <c r="L108">
        <v>311.61</v>
      </c>
      <c r="M108">
        <v>375.06</v>
      </c>
      <c r="N108">
        <v>346.3</v>
      </c>
      <c r="O108">
        <v>466.71</v>
      </c>
      <c r="P108">
        <v>483.07</v>
      </c>
      <c r="Q108">
        <v>366.6</v>
      </c>
      <c r="R108">
        <v>263.39</v>
      </c>
      <c r="S108">
        <v>358.7</v>
      </c>
      <c r="T108">
        <v>577.25</v>
      </c>
      <c r="U108">
        <v>522.26</v>
      </c>
      <c r="V108">
        <v>441.89</v>
      </c>
      <c r="W108">
        <v>344.04</v>
      </c>
      <c r="X108">
        <v>435.41</v>
      </c>
      <c r="Y108">
        <v>310.2</v>
      </c>
    </row>
    <row r="109" spans="1:25" x14ac:dyDescent="0.25">
      <c r="A109" s="2">
        <v>7.4999999999999997E-2</v>
      </c>
      <c r="B109">
        <v>521.98</v>
      </c>
      <c r="C109">
        <v>505.06</v>
      </c>
      <c r="D109">
        <v>486.17</v>
      </c>
      <c r="E109">
        <v>324.02</v>
      </c>
      <c r="F109">
        <v>566.26</v>
      </c>
      <c r="G109">
        <v>298.64</v>
      </c>
      <c r="H109">
        <v>379.01</v>
      </c>
      <c r="I109">
        <v>405.8</v>
      </c>
      <c r="J109">
        <v>591.07000000000005</v>
      </c>
      <c r="K109">
        <v>390.29</v>
      </c>
      <c r="L109">
        <v>312.45999999999998</v>
      </c>
      <c r="M109">
        <v>376.19</v>
      </c>
      <c r="N109">
        <v>347.71</v>
      </c>
      <c r="O109">
        <v>468.4</v>
      </c>
      <c r="P109">
        <v>484.76</v>
      </c>
      <c r="Q109">
        <v>368.01</v>
      </c>
      <c r="R109">
        <v>264.52</v>
      </c>
      <c r="S109">
        <v>359.83</v>
      </c>
      <c r="T109">
        <v>580.07000000000005</v>
      </c>
      <c r="U109">
        <v>524.52</v>
      </c>
      <c r="V109">
        <v>443.87</v>
      </c>
      <c r="W109">
        <v>345.17</v>
      </c>
      <c r="X109">
        <v>437.1</v>
      </c>
      <c r="Y109">
        <v>311.61</v>
      </c>
    </row>
    <row r="110" spans="1:25" x14ac:dyDescent="0.25">
      <c r="A110" s="2">
        <v>7.5694444444444439E-2</v>
      </c>
      <c r="B110">
        <v>524.52</v>
      </c>
      <c r="C110">
        <v>507.32</v>
      </c>
      <c r="D110">
        <v>488.42</v>
      </c>
      <c r="E110">
        <v>325.14999999999998</v>
      </c>
      <c r="F110">
        <v>569.64</v>
      </c>
      <c r="G110">
        <v>299.77</v>
      </c>
      <c r="H110">
        <v>380.14</v>
      </c>
      <c r="I110">
        <v>407.21</v>
      </c>
      <c r="J110">
        <v>594.46</v>
      </c>
      <c r="K110">
        <v>391.42</v>
      </c>
      <c r="L110">
        <v>313.02</v>
      </c>
      <c r="M110">
        <v>377.6</v>
      </c>
      <c r="N110">
        <v>349.12</v>
      </c>
      <c r="O110">
        <v>470.09</v>
      </c>
      <c r="P110">
        <v>486.45</v>
      </c>
      <c r="Q110">
        <v>369.7</v>
      </c>
      <c r="R110">
        <v>264.8</v>
      </c>
      <c r="S110">
        <v>361.24</v>
      </c>
      <c r="T110">
        <v>582.89</v>
      </c>
      <c r="U110">
        <v>526.78</v>
      </c>
      <c r="V110">
        <v>445.84</v>
      </c>
      <c r="W110">
        <v>346.3</v>
      </c>
      <c r="X110">
        <v>439.07</v>
      </c>
      <c r="Y110">
        <v>313.3</v>
      </c>
    </row>
    <row r="111" spans="1:25" x14ac:dyDescent="0.25">
      <c r="A111" s="2">
        <v>7.6388888888888895E-2</v>
      </c>
      <c r="B111">
        <v>526.78</v>
      </c>
      <c r="C111">
        <v>509.57</v>
      </c>
      <c r="D111">
        <v>490.4</v>
      </c>
      <c r="E111">
        <v>325.99</v>
      </c>
      <c r="F111">
        <v>573.02</v>
      </c>
      <c r="G111">
        <v>300.89</v>
      </c>
      <c r="H111">
        <v>381.26</v>
      </c>
      <c r="I111">
        <v>408.62</v>
      </c>
      <c r="J111">
        <v>597.55999999999995</v>
      </c>
      <c r="K111">
        <v>392.54</v>
      </c>
      <c r="L111">
        <v>313.87</v>
      </c>
      <c r="M111">
        <v>379.01</v>
      </c>
      <c r="N111">
        <v>350.53</v>
      </c>
      <c r="O111">
        <v>471.5</v>
      </c>
      <c r="P111">
        <v>488.14</v>
      </c>
      <c r="Q111">
        <v>371.68</v>
      </c>
      <c r="R111">
        <v>265.36</v>
      </c>
      <c r="S111">
        <v>362.37</v>
      </c>
      <c r="T111">
        <v>585.42999999999995</v>
      </c>
      <c r="U111">
        <v>528.75</v>
      </c>
      <c r="V111">
        <v>447.53</v>
      </c>
      <c r="W111">
        <v>347.71</v>
      </c>
      <c r="X111">
        <v>441.05</v>
      </c>
      <c r="Y111">
        <v>314.14999999999998</v>
      </c>
    </row>
    <row r="112" spans="1:25" x14ac:dyDescent="0.25">
      <c r="A112" s="2">
        <v>7.7083333333333337E-2</v>
      </c>
      <c r="B112">
        <v>529.03</v>
      </c>
      <c r="C112">
        <v>511.55</v>
      </c>
      <c r="D112">
        <v>492.37</v>
      </c>
      <c r="E112">
        <v>326.83999999999997</v>
      </c>
      <c r="F112">
        <v>576.41</v>
      </c>
      <c r="G112">
        <v>301.74</v>
      </c>
      <c r="H112">
        <v>382.67</v>
      </c>
      <c r="I112">
        <v>409.75</v>
      </c>
      <c r="J112">
        <v>600.66</v>
      </c>
      <c r="K112">
        <v>393.95</v>
      </c>
      <c r="L112">
        <v>315.56</v>
      </c>
      <c r="M112">
        <v>380.42</v>
      </c>
      <c r="N112">
        <v>352.22</v>
      </c>
      <c r="O112">
        <v>472.91</v>
      </c>
      <c r="P112">
        <v>489.83</v>
      </c>
      <c r="Q112">
        <v>373.09</v>
      </c>
      <c r="R112">
        <v>267.05</v>
      </c>
      <c r="S112">
        <v>363.5</v>
      </c>
      <c r="T112">
        <v>588.25</v>
      </c>
      <c r="U112">
        <v>531.01</v>
      </c>
      <c r="V112">
        <v>449.23</v>
      </c>
      <c r="W112">
        <v>349.12</v>
      </c>
      <c r="X112">
        <v>442.46</v>
      </c>
      <c r="Y112">
        <v>315.27999999999997</v>
      </c>
    </row>
    <row r="113" spans="1:25" x14ac:dyDescent="0.25">
      <c r="A113" s="2">
        <v>7.7777777777777779E-2</v>
      </c>
      <c r="B113">
        <v>531.57000000000005</v>
      </c>
      <c r="C113">
        <v>513.52</v>
      </c>
      <c r="D113">
        <v>494.63</v>
      </c>
      <c r="E113">
        <v>328.25</v>
      </c>
      <c r="F113">
        <v>579.23</v>
      </c>
      <c r="G113">
        <v>302.3</v>
      </c>
      <c r="H113">
        <v>383.8</v>
      </c>
      <c r="I113">
        <v>411.16</v>
      </c>
      <c r="J113">
        <v>604.04</v>
      </c>
      <c r="K113">
        <v>395.08</v>
      </c>
      <c r="L113">
        <v>316.69</v>
      </c>
      <c r="M113">
        <v>381.83</v>
      </c>
      <c r="N113">
        <v>353.63</v>
      </c>
      <c r="O113">
        <v>474.32</v>
      </c>
      <c r="P113">
        <v>491.24</v>
      </c>
      <c r="Q113">
        <v>373.93</v>
      </c>
      <c r="R113">
        <v>267.89999999999998</v>
      </c>
      <c r="S113">
        <v>364.63</v>
      </c>
      <c r="T113">
        <v>591.07000000000005</v>
      </c>
      <c r="U113">
        <v>533.54</v>
      </c>
      <c r="V113">
        <v>451.48</v>
      </c>
      <c r="W113">
        <v>349.96</v>
      </c>
      <c r="X113">
        <v>444.15</v>
      </c>
      <c r="Y113">
        <v>316.69</v>
      </c>
    </row>
    <row r="114" spans="1:25" x14ac:dyDescent="0.25">
      <c r="A114" s="2">
        <v>7.8472222222222221E-2</v>
      </c>
      <c r="B114">
        <v>533.83000000000004</v>
      </c>
      <c r="C114">
        <v>515.21</v>
      </c>
      <c r="D114">
        <v>496.6</v>
      </c>
      <c r="E114">
        <v>329.38</v>
      </c>
      <c r="F114">
        <v>582.33000000000004</v>
      </c>
      <c r="G114">
        <v>303.14999999999998</v>
      </c>
      <c r="H114">
        <v>384.65</v>
      </c>
      <c r="I114">
        <v>412.57</v>
      </c>
      <c r="J114">
        <v>607.42999999999995</v>
      </c>
      <c r="K114">
        <v>395.93</v>
      </c>
      <c r="L114">
        <v>317.25</v>
      </c>
      <c r="M114">
        <v>382.96</v>
      </c>
      <c r="N114">
        <v>355.04</v>
      </c>
      <c r="O114">
        <v>476.02</v>
      </c>
      <c r="P114">
        <v>492.94</v>
      </c>
      <c r="Q114">
        <v>375.62</v>
      </c>
      <c r="R114">
        <v>267.89999999999998</v>
      </c>
      <c r="S114">
        <v>365.75</v>
      </c>
      <c r="T114">
        <v>593.89</v>
      </c>
      <c r="U114">
        <v>535.79999999999995</v>
      </c>
      <c r="V114">
        <v>452.89</v>
      </c>
      <c r="W114">
        <v>350.81</v>
      </c>
      <c r="X114">
        <v>446.12</v>
      </c>
      <c r="Y114">
        <v>318.10000000000002</v>
      </c>
    </row>
    <row r="115" spans="1:25" x14ac:dyDescent="0.25">
      <c r="A115" s="2">
        <v>7.9166666666666663E-2</v>
      </c>
      <c r="B115">
        <v>535.79999999999995</v>
      </c>
      <c r="C115">
        <v>517.19000000000005</v>
      </c>
      <c r="D115">
        <v>498.86</v>
      </c>
      <c r="E115">
        <v>330.22</v>
      </c>
      <c r="F115">
        <v>585.42999999999995</v>
      </c>
      <c r="G115">
        <v>304.56</v>
      </c>
      <c r="H115">
        <v>385.78</v>
      </c>
      <c r="I115">
        <v>413.69</v>
      </c>
      <c r="J115">
        <v>610.80999999999995</v>
      </c>
      <c r="K115">
        <v>396.77</v>
      </c>
      <c r="L115">
        <v>318.10000000000002</v>
      </c>
      <c r="M115">
        <v>384.37</v>
      </c>
      <c r="N115">
        <v>357.01</v>
      </c>
      <c r="O115">
        <v>477.71</v>
      </c>
      <c r="P115">
        <v>494.35</v>
      </c>
      <c r="Q115">
        <v>377.6</v>
      </c>
      <c r="R115">
        <v>268.18</v>
      </c>
      <c r="S115">
        <v>366.88</v>
      </c>
      <c r="T115">
        <v>596.42999999999995</v>
      </c>
      <c r="U115">
        <v>538.05999999999995</v>
      </c>
      <c r="V115">
        <v>453.74</v>
      </c>
      <c r="W115">
        <v>352.5</v>
      </c>
      <c r="X115">
        <v>447.53</v>
      </c>
      <c r="Y115">
        <v>318.66000000000003</v>
      </c>
    </row>
    <row r="116" spans="1:25" x14ac:dyDescent="0.25">
      <c r="A116" s="2">
        <v>7.9861111111111105E-2</v>
      </c>
      <c r="B116">
        <v>538.05999999999995</v>
      </c>
      <c r="C116">
        <v>519.16</v>
      </c>
      <c r="D116">
        <v>500.83</v>
      </c>
      <c r="E116">
        <v>331.07</v>
      </c>
      <c r="F116">
        <v>588.25</v>
      </c>
      <c r="G116">
        <v>304.83999999999997</v>
      </c>
      <c r="H116">
        <v>386.9</v>
      </c>
      <c r="I116">
        <v>414.82</v>
      </c>
      <c r="J116">
        <v>614.20000000000005</v>
      </c>
      <c r="K116">
        <v>398.18</v>
      </c>
      <c r="L116">
        <v>319.22000000000003</v>
      </c>
      <c r="M116">
        <v>385.78</v>
      </c>
      <c r="N116">
        <v>358.7</v>
      </c>
      <c r="O116">
        <v>479.12</v>
      </c>
      <c r="P116">
        <v>495.47</v>
      </c>
      <c r="Q116">
        <v>379.01</v>
      </c>
      <c r="R116">
        <v>269.87</v>
      </c>
      <c r="S116">
        <v>368.01</v>
      </c>
      <c r="T116">
        <v>598.97</v>
      </c>
      <c r="U116">
        <v>540.03</v>
      </c>
      <c r="V116">
        <v>455.43</v>
      </c>
      <c r="W116">
        <v>353.63</v>
      </c>
      <c r="X116">
        <v>448.66</v>
      </c>
      <c r="Y116">
        <v>319.79000000000002</v>
      </c>
    </row>
    <row r="117" spans="1:25" x14ac:dyDescent="0.25">
      <c r="A117" s="2">
        <v>8.0555555555555561E-2</v>
      </c>
      <c r="B117">
        <v>540.30999999999995</v>
      </c>
      <c r="C117">
        <v>520.85</v>
      </c>
      <c r="D117">
        <v>502.52</v>
      </c>
      <c r="E117">
        <v>332.48</v>
      </c>
      <c r="F117">
        <v>591.35</v>
      </c>
      <c r="G117">
        <v>305.41000000000003</v>
      </c>
      <c r="H117">
        <v>387.75</v>
      </c>
      <c r="I117">
        <v>415.95</v>
      </c>
      <c r="J117">
        <v>617.29999999999995</v>
      </c>
      <c r="K117">
        <v>399.31</v>
      </c>
      <c r="L117">
        <v>320.07</v>
      </c>
      <c r="M117">
        <v>386.9</v>
      </c>
      <c r="N117">
        <v>360.11</v>
      </c>
      <c r="O117">
        <v>480.53</v>
      </c>
      <c r="P117">
        <v>496.88</v>
      </c>
      <c r="Q117">
        <v>380.42</v>
      </c>
      <c r="R117">
        <v>270.44</v>
      </c>
      <c r="S117">
        <v>368.86</v>
      </c>
      <c r="T117">
        <v>601.79</v>
      </c>
      <c r="U117">
        <v>542</v>
      </c>
      <c r="V117">
        <v>457.12</v>
      </c>
      <c r="W117">
        <v>354.19</v>
      </c>
      <c r="X117">
        <v>450.64</v>
      </c>
      <c r="Y117">
        <v>320.92</v>
      </c>
    </row>
    <row r="118" spans="1:25" x14ac:dyDescent="0.25">
      <c r="A118" s="2">
        <v>8.1250000000000003E-2</v>
      </c>
      <c r="B118">
        <v>542.29</v>
      </c>
      <c r="C118">
        <v>522.54999999999995</v>
      </c>
      <c r="D118">
        <v>504.5</v>
      </c>
      <c r="E118">
        <v>333.61</v>
      </c>
      <c r="F118">
        <v>594.74</v>
      </c>
      <c r="G118">
        <v>306.52999999999997</v>
      </c>
      <c r="H118">
        <v>388.88</v>
      </c>
      <c r="I118">
        <v>417.36</v>
      </c>
      <c r="J118">
        <v>620.67999999999995</v>
      </c>
      <c r="K118">
        <v>400.16</v>
      </c>
      <c r="L118">
        <v>320.63</v>
      </c>
      <c r="M118">
        <v>388.03</v>
      </c>
      <c r="N118">
        <v>361.24</v>
      </c>
      <c r="O118">
        <v>482.22</v>
      </c>
      <c r="P118">
        <v>498.29</v>
      </c>
      <c r="Q118">
        <v>382.39</v>
      </c>
      <c r="R118">
        <v>270.44</v>
      </c>
      <c r="S118">
        <v>369.7</v>
      </c>
      <c r="T118">
        <v>604.33000000000004</v>
      </c>
      <c r="U118">
        <v>543.98</v>
      </c>
      <c r="V118">
        <v>458.81</v>
      </c>
      <c r="W118">
        <v>355.32</v>
      </c>
      <c r="X118">
        <v>452.05</v>
      </c>
      <c r="Y118">
        <v>321.48</v>
      </c>
    </row>
    <row r="119" spans="1:25" x14ac:dyDescent="0.25">
      <c r="A119" s="2">
        <v>8.1944444444444445E-2</v>
      </c>
      <c r="B119">
        <v>544.54</v>
      </c>
      <c r="C119">
        <v>524.52</v>
      </c>
      <c r="D119">
        <v>506.47</v>
      </c>
      <c r="E119">
        <v>334.45</v>
      </c>
      <c r="F119">
        <v>597.84</v>
      </c>
      <c r="G119">
        <v>307.66000000000003</v>
      </c>
      <c r="H119">
        <v>390.29</v>
      </c>
      <c r="I119">
        <v>418.49</v>
      </c>
      <c r="J119">
        <v>624.07000000000005</v>
      </c>
      <c r="K119">
        <v>401.29</v>
      </c>
      <c r="L119">
        <v>321.48</v>
      </c>
      <c r="M119">
        <v>389.16</v>
      </c>
      <c r="N119">
        <v>362.37</v>
      </c>
      <c r="O119">
        <v>483.63</v>
      </c>
      <c r="P119">
        <v>499.7</v>
      </c>
      <c r="Q119">
        <v>383.52</v>
      </c>
      <c r="R119">
        <v>271.57</v>
      </c>
      <c r="S119">
        <v>371.11</v>
      </c>
      <c r="T119">
        <v>606.86</v>
      </c>
      <c r="U119">
        <v>546.23</v>
      </c>
      <c r="V119">
        <v>460.22</v>
      </c>
      <c r="W119">
        <v>357.01</v>
      </c>
      <c r="X119">
        <v>453.46</v>
      </c>
      <c r="Y119">
        <v>322.33</v>
      </c>
    </row>
    <row r="120" spans="1:25" x14ac:dyDescent="0.25">
      <c r="A120" s="2">
        <v>8.2638888888888887E-2</v>
      </c>
      <c r="B120">
        <v>546.79999999999995</v>
      </c>
      <c r="C120">
        <v>526.21</v>
      </c>
      <c r="D120">
        <v>508.73</v>
      </c>
      <c r="E120">
        <v>335.58</v>
      </c>
      <c r="F120">
        <v>600.94000000000005</v>
      </c>
      <c r="G120">
        <v>308.23</v>
      </c>
      <c r="H120">
        <v>391.13</v>
      </c>
      <c r="I120">
        <v>419.62</v>
      </c>
      <c r="J120">
        <v>627.16999999999996</v>
      </c>
      <c r="K120">
        <v>402.41</v>
      </c>
      <c r="L120">
        <v>322.61</v>
      </c>
      <c r="M120">
        <v>390.29</v>
      </c>
      <c r="N120">
        <v>364.06</v>
      </c>
      <c r="O120">
        <v>484.76</v>
      </c>
      <c r="P120">
        <v>500.83</v>
      </c>
      <c r="Q120">
        <v>384.08</v>
      </c>
      <c r="R120">
        <v>272.69</v>
      </c>
      <c r="S120">
        <v>371.96</v>
      </c>
      <c r="T120">
        <v>609.67999999999995</v>
      </c>
      <c r="U120">
        <v>548.21</v>
      </c>
      <c r="V120">
        <v>461.92</v>
      </c>
      <c r="W120">
        <v>357.86</v>
      </c>
      <c r="X120">
        <v>455.15</v>
      </c>
      <c r="Y120">
        <v>323.74</v>
      </c>
    </row>
    <row r="121" spans="1:25" x14ac:dyDescent="0.25">
      <c r="A121" s="2">
        <v>8.3333333333333329E-2</v>
      </c>
      <c r="B121">
        <v>549.04999999999995</v>
      </c>
      <c r="C121">
        <v>527.9</v>
      </c>
      <c r="D121">
        <v>510.7</v>
      </c>
      <c r="E121">
        <v>336.43</v>
      </c>
      <c r="F121">
        <v>603.76</v>
      </c>
      <c r="G121">
        <v>308.23</v>
      </c>
      <c r="H121">
        <v>391.98</v>
      </c>
      <c r="I121">
        <v>420.74</v>
      </c>
      <c r="J121">
        <v>629.99</v>
      </c>
      <c r="K121">
        <v>403.82</v>
      </c>
      <c r="L121">
        <v>323.74</v>
      </c>
      <c r="M121">
        <v>391.7</v>
      </c>
      <c r="N121">
        <v>365.47</v>
      </c>
      <c r="O121">
        <v>486.17</v>
      </c>
      <c r="P121">
        <v>502.24</v>
      </c>
      <c r="Q121">
        <v>385.49</v>
      </c>
      <c r="R121">
        <v>272.69</v>
      </c>
      <c r="S121">
        <v>372.8</v>
      </c>
      <c r="T121">
        <v>612.22</v>
      </c>
      <c r="U121">
        <v>550.17999999999995</v>
      </c>
      <c r="V121">
        <v>463.61</v>
      </c>
      <c r="W121">
        <v>358.42</v>
      </c>
      <c r="X121">
        <v>456.56</v>
      </c>
      <c r="Y121">
        <v>325.14999999999998</v>
      </c>
    </row>
    <row r="122" spans="1:25" x14ac:dyDescent="0.25">
      <c r="A122" s="2">
        <v>8.4027777777777771E-2</v>
      </c>
      <c r="B122">
        <v>551.03</v>
      </c>
      <c r="C122">
        <v>529.6</v>
      </c>
      <c r="D122">
        <v>512.67999999999995</v>
      </c>
      <c r="E122">
        <v>337.84</v>
      </c>
      <c r="F122">
        <v>606.86</v>
      </c>
      <c r="G122">
        <v>309.35000000000002</v>
      </c>
      <c r="H122">
        <v>393.11</v>
      </c>
      <c r="I122">
        <v>421.87</v>
      </c>
      <c r="J122">
        <v>633.09</v>
      </c>
      <c r="K122">
        <v>404.39</v>
      </c>
      <c r="L122">
        <v>324.02</v>
      </c>
      <c r="M122">
        <v>392.83</v>
      </c>
      <c r="N122">
        <v>367.16</v>
      </c>
      <c r="O122">
        <v>487.58</v>
      </c>
      <c r="P122">
        <v>503.65</v>
      </c>
      <c r="Q122">
        <v>387.19</v>
      </c>
      <c r="R122">
        <v>273.26</v>
      </c>
      <c r="S122">
        <v>373.93</v>
      </c>
      <c r="T122">
        <v>614.76</v>
      </c>
      <c r="U122">
        <v>552.16</v>
      </c>
      <c r="V122">
        <v>464.74</v>
      </c>
      <c r="W122">
        <v>359.55</v>
      </c>
      <c r="X122">
        <v>457.97</v>
      </c>
      <c r="Y122">
        <v>325.70999999999998</v>
      </c>
    </row>
    <row r="123" spans="1:25" x14ac:dyDescent="0.25">
      <c r="A123" s="2">
        <v>8.4722222222222213E-2</v>
      </c>
      <c r="B123">
        <v>553.28</v>
      </c>
      <c r="C123">
        <v>531.29</v>
      </c>
      <c r="D123">
        <v>514.37</v>
      </c>
      <c r="E123">
        <v>338.68</v>
      </c>
      <c r="F123">
        <v>610.25</v>
      </c>
      <c r="G123">
        <v>310.76</v>
      </c>
      <c r="H123">
        <v>394.24</v>
      </c>
      <c r="I123">
        <v>423</v>
      </c>
      <c r="J123">
        <v>636.19000000000005</v>
      </c>
      <c r="K123">
        <v>405.23</v>
      </c>
      <c r="L123">
        <v>324.86</v>
      </c>
      <c r="M123">
        <v>393.95</v>
      </c>
      <c r="N123">
        <v>369.42</v>
      </c>
      <c r="O123">
        <v>488.99</v>
      </c>
      <c r="P123">
        <v>504.78</v>
      </c>
      <c r="Q123">
        <v>388.31</v>
      </c>
      <c r="R123">
        <v>274.95</v>
      </c>
      <c r="S123">
        <v>375.06</v>
      </c>
      <c r="T123">
        <v>617.29999999999995</v>
      </c>
      <c r="U123">
        <v>554.13</v>
      </c>
      <c r="V123">
        <v>466.15</v>
      </c>
      <c r="W123">
        <v>360.96</v>
      </c>
      <c r="X123">
        <v>459.38</v>
      </c>
      <c r="Y123">
        <v>326.27</v>
      </c>
    </row>
    <row r="124" spans="1:25" x14ac:dyDescent="0.25">
      <c r="A124" s="2">
        <v>8.5416666666666655E-2</v>
      </c>
      <c r="B124">
        <v>554.98</v>
      </c>
      <c r="C124">
        <v>532.98</v>
      </c>
      <c r="D124">
        <v>516.05999999999995</v>
      </c>
      <c r="E124">
        <v>339.25</v>
      </c>
      <c r="F124">
        <v>612.79</v>
      </c>
      <c r="G124">
        <v>311.33</v>
      </c>
      <c r="H124">
        <v>395.08</v>
      </c>
      <c r="I124">
        <v>423.85</v>
      </c>
      <c r="J124">
        <v>639.29</v>
      </c>
      <c r="K124">
        <v>406.36</v>
      </c>
      <c r="L124">
        <v>326.27</v>
      </c>
      <c r="M124">
        <v>394.8</v>
      </c>
      <c r="N124">
        <v>371.11</v>
      </c>
      <c r="O124">
        <v>490.12</v>
      </c>
      <c r="P124">
        <v>505.91</v>
      </c>
      <c r="Q124">
        <v>390.01</v>
      </c>
      <c r="R124">
        <v>275.51</v>
      </c>
      <c r="S124">
        <v>375.91</v>
      </c>
      <c r="T124">
        <v>619.84</v>
      </c>
      <c r="U124">
        <v>556.1</v>
      </c>
      <c r="V124">
        <v>467.27</v>
      </c>
      <c r="W124">
        <v>361.81</v>
      </c>
      <c r="X124">
        <v>460.79</v>
      </c>
      <c r="Y124">
        <v>327.39999999999998</v>
      </c>
    </row>
    <row r="125" spans="1:25" x14ac:dyDescent="0.25">
      <c r="A125" s="2">
        <v>8.6111111111111124E-2</v>
      </c>
      <c r="B125">
        <v>556.95000000000005</v>
      </c>
      <c r="C125">
        <v>534.66999999999996</v>
      </c>
      <c r="D125">
        <v>517.75</v>
      </c>
      <c r="E125">
        <v>340.37</v>
      </c>
      <c r="F125">
        <v>615.61</v>
      </c>
      <c r="G125">
        <v>311.33</v>
      </c>
      <c r="H125">
        <v>395.93</v>
      </c>
      <c r="I125">
        <v>424.97</v>
      </c>
      <c r="J125">
        <v>642.11</v>
      </c>
      <c r="K125">
        <v>407.49</v>
      </c>
      <c r="L125">
        <v>327.12</v>
      </c>
      <c r="M125">
        <v>395.93</v>
      </c>
      <c r="N125">
        <v>371.96</v>
      </c>
      <c r="O125">
        <v>491.53</v>
      </c>
      <c r="P125">
        <v>507.32</v>
      </c>
      <c r="Q125">
        <v>391.7</v>
      </c>
      <c r="R125">
        <v>275.51</v>
      </c>
      <c r="S125">
        <v>377.03</v>
      </c>
      <c r="T125">
        <v>622.37</v>
      </c>
      <c r="U125">
        <v>557.79999999999995</v>
      </c>
      <c r="V125">
        <v>468.97</v>
      </c>
      <c r="W125">
        <v>362.93</v>
      </c>
      <c r="X125">
        <v>462.48</v>
      </c>
      <c r="Y125">
        <v>328.53</v>
      </c>
    </row>
    <row r="126" spans="1:25" x14ac:dyDescent="0.25">
      <c r="A126" s="2">
        <v>8.6805555555555566E-2</v>
      </c>
      <c r="B126">
        <v>558.91999999999996</v>
      </c>
      <c r="C126">
        <v>536.65</v>
      </c>
      <c r="D126">
        <v>519.44000000000005</v>
      </c>
      <c r="E126">
        <v>341.5</v>
      </c>
      <c r="F126">
        <v>618.42999999999995</v>
      </c>
      <c r="G126">
        <v>312.17</v>
      </c>
      <c r="H126">
        <v>397.06</v>
      </c>
      <c r="I126">
        <v>426.38</v>
      </c>
      <c r="J126">
        <v>644.92999999999995</v>
      </c>
      <c r="K126">
        <v>408.34</v>
      </c>
      <c r="L126">
        <v>327.12</v>
      </c>
      <c r="M126">
        <v>397.06</v>
      </c>
      <c r="N126">
        <v>372.8</v>
      </c>
      <c r="O126">
        <v>492.65</v>
      </c>
      <c r="P126">
        <v>508.73</v>
      </c>
      <c r="Q126">
        <v>392.83</v>
      </c>
      <c r="R126">
        <v>276.36</v>
      </c>
      <c r="S126">
        <v>377.88</v>
      </c>
      <c r="T126">
        <v>624.63</v>
      </c>
      <c r="U126">
        <v>559.77</v>
      </c>
      <c r="V126">
        <v>470.66</v>
      </c>
      <c r="W126">
        <v>364.06</v>
      </c>
      <c r="X126">
        <v>464.17</v>
      </c>
      <c r="Y126">
        <v>329.09</v>
      </c>
    </row>
    <row r="127" spans="1:25" x14ac:dyDescent="0.25">
      <c r="A127" s="2">
        <v>8.7500000000000008E-2</v>
      </c>
      <c r="B127">
        <v>560.62</v>
      </c>
      <c r="C127">
        <v>538.05999999999995</v>
      </c>
      <c r="D127">
        <v>521.14</v>
      </c>
      <c r="E127">
        <v>342.63</v>
      </c>
      <c r="F127">
        <v>621.53</v>
      </c>
      <c r="G127">
        <v>313.58</v>
      </c>
      <c r="H127">
        <v>398.18</v>
      </c>
      <c r="I127">
        <v>427.51</v>
      </c>
      <c r="J127">
        <v>648.04</v>
      </c>
      <c r="K127">
        <v>409.18</v>
      </c>
      <c r="L127">
        <v>327.68</v>
      </c>
      <c r="M127">
        <v>398.18</v>
      </c>
      <c r="N127">
        <v>374.21</v>
      </c>
      <c r="O127">
        <v>493.78</v>
      </c>
      <c r="P127">
        <v>509.86</v>
      </c>
      <c r="Q127">
        <v>393.67</v>
      </c>
      <c r="R127">
        <v>277.49</v>
      </c>
      <c r="S127">
        <v>379.01</v>
      </c>
      <c r="T127">
        <v>627.16999999999996</v>
      </c>
      <c r="U127">
        <v>561.74</v>
      </c>
      <c r="V127">
        <v>472.07</v>
      </c>
      <c r="W127">
        <v>364.91</v>
      </c>
      <c r="X127">
        <v>465.58</v>
      </c>
      <c r="Y127">
        <v>329.66</v>
      </c>
    </row>
    <row r="128" spans="1:25" x14ac:dyDescent="0.25">
      <c r="A128" s="2">
        <v>8.819444444444445E-2</v>
      </c>
      <c r="B128">
        <v>562.59</v>
      </c>
      <c r="C128">
        <v>539.75</v>
      </c>
      <c r="D128">
        <v>523.11</v>
      </c>
      <c r="E128">
        <v>343.19</v>
      </c>
      <c r="F128">
        <v>624.63</v>
      </c>
      <c r="G128">
        <v>314.14999999999998</v>
      </c>
      <c r="H128">
        <v>398.75</v>
      </c>
      <c r="I128">
        <v>428.36</v>
      </c>
      <c r="J128">
        <v>651.14</v>
      </c>
      <c r="K128">
        <v>410.59</v>
      </c>
      <c r="L128">
        <v>329.09</v>
      </c>
      <c r="M128">
        <v>399.31</v>
      </c>
      <c r="N128">
        <v>375.62</v>
      </c>
      <c r="O128">
        <v>495.19</v>
      </c>
      <c r="P128">
        <v>510.7</v>
      </c>
      <c r="Q128">
        <v>394.8</v>
      </c>
      <c r="R128">
        <v>277.49</v>
      </c>
      <c r="S128">
        <v>380.14</v>
      </c>
      <c r="T128">
        <v>629.41999999999996</v>
      </c>
      <c r="U128">
        <v>563.44000000000005</v>
      </c>
      <c r="V128">
        <v>473.48</v>
      </c>
      <c r="W128">
        <v>365.75</v>
      </c>
      <c r="X128">
        <v>466.71</v>
      </c>
      <c r="Y128">
        <v>331.07</v>
      </c>
    </row>
    <row r="129" spans="1:25" x14ac:dyDescent="0.25">
      <c r="A129" s="2">
        <v>8.8888888888888892E-2</v>
      </c>
      <c r="B129">
        <v>564.28</v>
      </c>
      <c r="C129">
        <v>541.16</v>
      </c>
      <c r="D129">
        <v>524.79999999999995</v>
      </c>
      <c r="E129">
        <v>343.76</v>
      </c>
      <c r="F129">
        <v>627.45000000000005</v>
      </c>
      <c r="G129">
        <v>314.14999999999998</v>
      </c>
      <c r="H129">
        <v>399.59</v>
      </c>
      <c r="I129">
        <v>429.49</v>
      </c>
      <c r="J129">
        <v>653.96</v>
      </c>
      <c r="K129">
        <v>411.44</v>
      </c>
      <c r="L129">
        <v>329.94</v>
      </c>
      <c r="M129">
        <v>400.44</v>
      </c>
      <c r="N129">
        <v>377.03</v>
      </c>
      <c r="O129">
        <v>496.32</v>
      </c>
      <c r="P129">
        <v>512.11</v>
      </c>
      <c r="Q129">
        <v>396.21</v>
      </c>
      <c r="R129">
        <v>277.77</v>
      </c>
      <c r="S129">
        <v>380.98</v>
      </c>
      <c r="T129">
        <v>631.67999999999995</v>
      </c>
      <c r="U129">
        <v>565.13</v>
      </c>
      <c r="V129">
        <v>474.61</v>
      </c>
      <c r="W129">
        <v>367.16</v>
      </c>
      <c r="X129">
        <v>468.12</v>
      </c>
      <c r="Y129">
        <v>332.2</v>
      </c>
    </row>
    <row r="130" spans="1:25" x14ac:dyDescent="0.25">
      <c r="A130" s="2">
        <v>8.9583333333333334E-2</v>
      </c>
      <c r="B130">
        <v>566.26</v>
      </c>
      <c r="C130">
        <v>542.85</v>
      </c>
      <c r="D130">
        <v>526.49</v>
      </c>
      <c r="E130">
        <v>344.89</v>
      </c>
      <c r="F130">
        <v>630.27</v>
      </c>
      <c r="G130">
        <v>314.70999999999998</v>
      </c>
      <c r="H130">
        <v>400.72</v>
      </c>
      <c r="I130">
        <v>430.33</v>
      </c>
      <c r="J130">
        <v>657.06</v>
      </c>
      <c r="K130">
        <v>411.72</v>
      </c>
      <c r="L130">
        <v>329.94</v>
      </c>
      <c r="M130">
        <v>401.57</v>
      </c>
      <c r="N130">
        <v>378.44</v>
      </c>
      <c r="O130">
        <v>498.01</v>
      </c>
      <c r="P130">
        <v>513.52</v>
      </c>
      <c r="Q130">
        <v>397.34</v>
      </c>
      <c r="R130">
        <v>278.62</v>
      </c>
      <c r="S130">
        <v>381.55</v>
      </c>
      <c r="T130">
        <v>633.65</v>
      </c>
      <c r="U130">
        <v>566.82000000000005</v>
      </c>
      <c r="V130">
        <v>475.73</v>
      </c>
      <c r="W130">
        <v>367.73</v>
      </c>
      <c r="X130">
        <v>469.53</v>
      </c>
      <c r="Y130">
        <v>332.48</v>
      </c>
    </row>
    <row r="131" spans="1:25" x14ac:dyDescent="0.25">
      <c r="A131" s="2">
        <v>9.0277777777777776E-2</v>
      </c>
      <c r="B131">
        <v>567.95000000000005</v>
      </c>
      <c r="C131">
        <v>544.26</v>
      </c>
      <c r="D131">
        <v>528.19000000000005</v>
      </c>
      <c r="E131">
        <v>346.01</v>
      </c>
      <c r="F131">
        <v>633.09</v>
      </c>
      <c r="G131">
        <v>316.12</v>
      </c>
      <c r="H131">
        <v>401.57</v>
      </c>
      <c r="I131">
        <v>431.46</v>
      </c>
      <c r="J131">
        <v>659.88</v>
      </c>
      <c r="K131">
        <v>412.85</v>
      </c>
      <c r="L131">
        <v>331.07</v>
      </c>
      <c r="M131">
        <v>402.41</v>
      </c>
      <c r="N131">
        <v>380.42</v>
      </c>
      <c r="O131">
        <v>499.14</v>
      </c>
      <c r="P131">
        <v>514.92999999999995</v>
      </c>
      <c r="Q131">
        <v>398.75</v>
      </c>
      <c r="R131">
        <v>279.45999999999998</v>
      </c>
      <c r="S131">
        <v>382.67</v>
      </c>
      <c r="T131">
        <v>635.91</v>
      </c>
      <c r="U131">
        <v>568.79</v>
      </c>
      <c r="V131">
        <v>477.14</v>
      </c>
      <c r="W131">
        <v>368.57</v>
      </c>
      <c r="X131">
        <v>470.66</v>
      </c>
      <c r="Y131">
        <v>333.32</v>
      </c>
    </row>
    <row r="132" spans="1:25" x14ac:dyDescent="0.25">
      <c r="A132" s="2">
        <v>9.0972222222222218E-2</v>
      </c>
      <c r="B132">
        <v>569.91999999999996</v>
      </c>
      <c r="C132">
        <v>545.95000000000005</v>
      </c>
      <c r="D132">
        <v>529.88</v>
      </c>
      <c r="E132">
        <v>346.58</v>
      </c>
      <c r="F132">
        <v>635.91</v>
      </c>
      <c r="G132">
        <v>316.97000000000003</v>
      </c>
      <c r="H132">
        <v>402.13</v>
      </c>
      <c r="I132">
        <v>432.59</v>
      </c>
      <c r="J132">
        <v>662.98</v>
      </c>
      <c r="K132">
        <v>414.26</v>
      </c>
      <c r="L132">
        <v>332.76</v>
      </c>
      <c r="M132">
        <v>403.54</v>
      </c>
      <c r="N132">
        <v>381.83</v>
      </c>
      <c r="O132">
        <v>500.27</v>
      </c>
      <c r="P132">
        <v>515.78</v>
      </c>
      <c r="Q132">
        <v>400.72</v>
      </c>
      <c r="R132">
        <v>279.45999999999998</v>
      </c>
      <c r="S132">
        <v>383.52</v>
      </c>
      <c r="T132">
        <v>638.16999999999996</v>
      </c>
      <c r="U132">
        <v>570.49</v>
      </c>
      <c r="V132">
        <v>478.55</v>
      </c>
      <c r="W132">
        <v>369.7</v>
      </c>
      <c r="X132">
        <v>472.07</v>
      </c>
      <c r="Y132">
        <v>334.73</v>
      </c>
    </row>
    <row r="133" spans="1:25" x14ac:dyDescent="0.25">
      <c r="A133" s="2">
        <v>9.1666666666666674E-2</v>
      </c>
      <c r="B133">
        <v>571.61</v>
      </c>
      <c r="C133">
        <v>547.64</v>
      </c>
      <c r="D133">
        <v>531.57000000000005</v>
      </c>
      <c r="E133">
        <v>347.42</v>
      </c>
      <c r="F133">
        <v>638.73</v>
      </c>
      <c r="G133">
        <v>316.97000000000003</v>
      </c>
      <c r="H133">
        <v>403.26</v>
      </c>
      <c r="I133">
        <v>433.43</v>
      </c>
      <c r="J133">
        <v>665.8</v>
      </c>
      <c r="K133">
        <v>414.82</v>
      </c>
      <c r="L133">
        <v>333.04</v>
      </c>
      <c r="M133">
        <v>404.67</v>
      </c>
      <c r="N133">
        <v>382.67</v>
      </c>
      <c r="O133">
        <v>501.68</v>
      </c>
      <c r="P133">
        <v>516.91</v>
      </c>
      <c r="Q133">
        <v>402.13</v>
      </c>
      <c r="R133">
        <v>280.02999999999997</v>
      </c>
      <c r="S133">
        <v>384.37</v>
      </c>
      <c r="T133">
        <v>640.41999999999996</v>
      </c>
      <c r="U133">
        <v>572.17999999999995</v>
      </c>
      <c r="V133">
        <v>479.96</v>
      </c>
      <c r="W133">
        <v>371.11</v>
      </c>
      <c r="X133">
        <v>473.48</v>
      </c>
      <c r="Y133">
        <v>335.58</v>
      </c>
    </row>
    <row r="134" spans="1:25" x14ac:dyDescent="0.25">
      <c r="A134" s="2">
        <v>9.2361111111111116E-2</v>
      </c>
      <c r="B134">
        <v>573.59</v>
      </c>
      <c r="C134">
        <v>549.04999999999995</v>
      </c>
      <c r="D134">
        <v>532.98</v>
      </c>
      <c r="E134">
        <v>348.55</v>
      </c>
      <c r="F134">
        <v>641.54999999999995</v>
      </c>
      <c r="G134">
        <v>317.52999999999997</v>
      </c>
      <c r="H134">
        <v>404.67</v>
      </c>
      <c r="I134">
        <v>434.56</v>
      </c>
      <c r="J134">
        <v>668.62</v>
      </c>
      <c r="K134">
        <v>415.1</v>
      </c>
      <c r="L134">
        <v>333.04</v>
      </c>
      <c r="M134">
        <v>405.52</v>
      </c>
      <c r="N134">
        <v>383.52</v>
      </c>
      <c r="O134">
        <v>502.81</v>
      </c>
      <c r="P134">
        <v>518.03</v>
      </c>
      <c r="Q134">
        <v>402.41</v>
      </c>
      <c r="R134">
        <v>281.14999999999998</v>
      </c>
      <c r="S134">
        <v>385.21</v>
      </c>
      <c r="T134">
        <v>642.67999999999995</v>
      </c>
      <c r="U134">
        <v>573.87</v>
      </c>
      <c r="V134">
        <v>481.09</v>
      </c>
      <c r="W134">
        <v>371.39</v>
      </c>
      <c r="X134">
        <v>474.89</v>
      </c>
      <c r="Y134">
        <v>335.86</v>
      </c>
    </row>
    <row r="135" spans="1:25" x14ac:dyDescent="0.25">
      <c r="A135" s="2">
        <v>9.3055555555555558E-2</v>
      </c>
      <c r="B135">
        <v>575.28</v>
      </c>
      <c r="C135">
        <v>550.46</v>
      </c>
      <c r="D135">
        <v>534.66999999999996</v>
      </c>
      <c r="E135">
        <v>349.4</v>
      </c>
      <c r="F135">
        <v>644.37</v>
      </c>
      <c r="G135">
        <v>318.94</v>
      </c>
      <c r="H135">
        <v>405.23</v>
      </c>
      <c r="I135">
        <v>435.41</v>
      </c>
      <c r="J135">
        <v>670.88</v>
      </c>
      <c r="K135">
        <v>416.8</v>
      </c>
      <c r="L135">
        <v>333.61</v>
      </c>
      <c r="M135">
        <v>406.64</v>
      </c>
      <c r="N135">
        <v>385.21</v>
      </c>
      <c r="O135">
        <v>503.65</v>
      </c>
      <c r="P135">
        <v>519.16</v>
      </c>
      <c r="Q135">
        <v>403.54</v>
      </c>
      <c r="R135">
        <v>281.44</v>
      </c>
      <c r="S135">
        <v>386.06</v>
      </c>
      <c r="T135">
        <v>644.65</v>
      </c>
      <c r="U135">
        <v>575.55999999999995</v>
      </c>
      <c r="V135">
        <v>482.22</v>
      </c>
      <c r="W135">
        <v>371.96</v>
      </c>
      <c r="X135">
        <v>476.02</v>
      </c>
      <c r="Y135">
        <v>336.71</v>
      </c>
    </row>
    <row r="136" spans="1:25" x14ac:dyDescent="0.25">
      <c r="A136" s="2">
        <v>9.375E-2</v>
      </c>
      <c r="B136">
        <v>576.69000000000005</v>
      </c>
      <c r="C136">
        <v>551.87</v>
      </c>
      <c r="D136">
        <v>536.08000000000004</v>
      </c>
      <c r="E136">
        <v>350.24</v>
      </c>
      <c r="F136">
        <v>647.19000000000005</v>
      </c>
      <c r="G136">
        <v>319.79000000000002</v>
      </c>
      <c r="H136">
        <v>405.8</v>
      </c>
      <c r="I136">
        <v>436.25</v>
      </c>
      <c r="J136">
        <v>673.42</v>
      </c>
      <c r="K136">
        <v>418.21</v>
      </c>
      <c r="L136">
        <v>335.3</v>
      </c>
      <c r="M136">
        <v>407.49</v>
      </c>
      <c r="N136">
        <v>386.34</v>
      </c>
      <c r="O136">
        <v>504.78</v>
      </c>
      <c r="P136">
        <v>520.29</v>
      </c>
      <c r="Q136">
        <v>404.95</v>
      </c>
      <c r="R136">
        <v>281.44</v>
      </c>
      <c r="S136">
        <v>386.9</v>
      </c>
      <c r="T136">
        <v>646.63</v>
      </c>
      <c r="U136">
        <v>577.25</v>
      </c>
      <c r="V136">
        <v>483.63</v>
      </c>
      <c r="W136">
        <v>373.37</v>
      </c>
      <c r="X136">
        <v>477.14</v>
      </c>
      <c r="Y136">
        <v>337.84</v>
      </c>
    </row>
    <row r="137" spans="1:25" x14ac:dyDescent="0.25">
      <c r="A137" s="2">
        <v>9.4444444444444442E-2</v>
      </c>
      <c r="B137">
        <v>578.38</v>
      </c>
      <c r="C137">
        <v>553.28</v>
      </c>
      <c r="D137">
        <v>537.77</v>
      </c>
      <c r="E137">
        <v>351.09</v>
      </c>
      <c r="F137">
        <v>649.73</v>
      </c>
      <c r="G137">
        <v>319.79000000000002</v>
      </c>
      <c r="H137">
        <v>406.93</v>
      </c>
      <c r="I137">
        <v>437.38</v>
      </c>
      <c r="J137">
        <v>675.95</v>
      </c>
      <c r="K137">
        <v>418.49</v>
      </c>
      <c r="L137">
        <v>335.86</v>
      </c>
      <c r="M137">
        <v>408.62</v>
      </c>
      <c r="N137">
        <v>387.19</v>
      </c>
      <c r="O137">
        <v>506.47</v>
      </c>
      <c r="P137">
        <v>521.14</v>
      </c>
      <c r="Q137">
        <v>406.36</v>
      </c>
      <c r="R137">
        <v>282</v>
      </c>
      <c r="S137">
        <v>387.75</v>
      </c>
      <c r="T137">
        <v>648.88</v>
      </c>
      <c r="U137">
        <v>578.95000000000005</v>
      </c>
      <c r="V137">
        <v>484.76</v>
      </c>
      <c r="W137">
        <v>374.21</v>
      </c>
      <c r="X137">
        <v>478.27</v>
      </c>
      <c r="Y137">
        <v>338.12</v>
      </c>
    </row>
    <row r="138" spans="1:25" x14ac:dyDescent="0.25">
      <c r="A138" s="2">
        <v>9.5138888888888884E-2</v>
      </c>
      <c r="B138">
        <v>580.36</v>
      </c>
      <c r="C138">
        <v>554.69000000000005</v>
      </c>
      <c r="D138">
        <v>539.47</v>
      </c>
      <c r="E138">
        <v>351.65</v>
      </c>
      <c r="F138">
        <v>652.54999999999995</v>
      </c>
      <c r="G138">
        <v>320.07</v>
      </c>
      <c r="H138">
        <v>408.05</v>
      </c>
      <c r="I138">
        <v>438.23</v>
      </c>
      <c r="J138">
        <v>678.49</v>
      </c>
      <c r="K138">
        <v>418.77</v>
      </c>
      <c r="L138">
        <v>335.86</v>
      </c>
      <c r="M138">
        <v>409.46</v>
      </c>
      <c r="N138">
        <v>389.44</v>
      </c>
      <c r="O138">
        <v>507.6</v>
      </c>
      <c r="P138">
        <v>522.26</v>
      </c>
      <c r="Q138">
        <v>407.21</v>
      </c>
      <c r="R138">
        <v>283.41000000000003</v>
      </c>
      <c r="S138">
        <v>388.6</v>
      </c>
      <c r="T138">
        <v>651.14</v>
      </c>
      <c r="U138">
        <v>580.64</v>
      </c>
      <c r="V138">
        <v>485.89</v>
      </c>
      <c r="W138">
        <v>374.78</v>
      </c>
      <c r="X138">
        <v>479.96</v>
      </c>
      <c r="Y138">
        <v>338.4</v>
      </c>
    </row>
    <row r="139" spans="1:25" x14ac:dyDescent="0.25">
      <c r="A139" s="2">
        <v>9.5833333333333326E-2</v>
      </c>
      <c r="B139">
        <v>582.04999999999995</v>
      </c>
      <c r="C139">
        <v>556.1</v>
      </c>
      <c r="D139">
        <v>541.16</v>
      </c>
      <c r="E139">
        <v>352.78</v>
      </c>
      <c r="F139">
        <v>655.65</v>
      </c>
      <c r="G139">
        <v>321.48</v>
      </c>
      <c r="H139">
        <v>408.34</v>
      </c>
      <c r="I139">
        <v>439.07</v>
      </c>
      <c r="J139">
        <v>681.31</v>
      </c>
      <c r="K139">
        <v>420.46</v>
      </c>
      <c r="L139">
        <v>336.99</v>
      </c>
      <c r="M139">
        <v>410.31</v>
      </c>
      <c r="N139">
        <v>390.85</v>
      </c>
      <c r="O139">
        <v>508.73</v>
      </c>
      <c r="P139">
        <v>523.39</v>
      </c>
      <c r="Q139">
        <v>409.18</v>
      </c>
      <c r="R139">
        <v>283.41000000000003</v>
      </c>
      <c r="S139">
        <v>389.44</v>
      </c>
      <c r="T139">
        <v>653.39</v>
      </c>
      <c r="U139">
        <v>582.33000000000004</v>
      </c>
      <c r="V139">
        <v>487.3</v>
      </c>
      <c r="W139">
        <v>375.91</v>
      </c>
      <c r="X139">
        <v>481.37</v>
      </c>
      <c r="Y139">
        <v>339.81</v>
      </c>
    </row>
    <row r="140" spans="1:25" x14ac:dyDescent="0.25">
      <c r="A140" s="2">
        <v>9.6527777777777768E-2</v>
      </c>
      <c r="B140">
        <v>583.46</v>
      </c>
      <c r="C140">
        <v>557.23</v>
      </c>
      <c r="D140">
        <v>542.85</v>
      </c>
      <c r="E140">
        <v>353.63</v>
      </c>
      <c r="F140">
        <v>658.47</v>
      </c>
      <c r="G140">
        <v>322.61</v>
      </c>
      <c r="H140">
        <v>409.18</v>
      </c>
      <c r="I140">
        <v>440.2</v>
      </c>
      <c r="J140">
        <v>683.85</v>
      </c>
      <c r="K140">
        <v>421.59</v>
      </c>
      <c r="L140">
        <v>338.96</v>
      </c>
      <c r="M140">
        <v>410.87</v>
      </c>
      <c r="N140">
        <v>391.42</v>
      </c>
      <c r="O140">
        <v>509.57</v>
      </c>
      <c r="P140">
        <v>524.24</v>
      </c>
      <c r="Q140">
        <v>410.59</v>
      </c>
      <c r="R140">
        <v>283.41000000000003</v>
      </c>
      <c r="S140">
        <v>390.29</v>
      </c>
      <c r="T140">
        <v>655.65</v>
      </c>
      <c r="U140">
        <v>583.74</v>
      </c>
      <c r="V140">
        <v>488.71</v>
      </c>
      <c r="W140">
        <v>377.32</v>
      </c>
      <c r="X140">
        <v>482.78</v>
      </c>
      <c r="Y140">
        <v>341.22</v>
      </c>
    </row>
    <row r="141" spans="1:25" x14ac:dyDescent="0.25">
      <c r="A141" s="2">
        <v>9.7222222222222224E-2</v>
      </c>
      <c r="B141">
        <v>585.15</v>
      </c>
      <c r="C141">
        <v>558.64</v>
      </c>
      <c r="D141">
        <v>544.26</v>
      </c>
      <c r="E141">
        <v>354.47</v>
      </c>
      <c r="F141">
        <v>661.29</v>
      </c>
      <c r="G141">
        <v>322.61</v>
      </c>
      <c r="H141">
        <v>410.59</v>
      </c>
      <c r="I141">
        <v>441.05</v>
      </c>
      <c r="J141">
        <v>686.39</v>
      </c>
      <c r="K141">
        <v>421.87</v>
      </c>
      <c r="L141">
        <v>338.96</v>
      </c>
      <c r="M141">
        <v>412</v>
      </c>
      <c r="N141">
        <v>392.26</v>
      </c>
      <c r="O141">
        <v>510.98</v>
      </c>
      <c r="P141">
        <v>525.37</v>
      </c>
      <c r="Q141">
        <v>411.44</v>
      </c>
      <c r="R141">
        <v>284.26</v>
      </c>
      <c r="S141">
        <v>390.85</v>
      </c>
      <c r="T141">
        <v>657.62</v>
      </c>
      <c r="U141">
        <v>585.42999999999995</v>
      </c>
      <c r="V141">
        <v>489.83</v>
      </c>
      <c r="W141">
        <v>377.6</v>
      </c>
      <c r="X141">
        <v>483.63</v>
      </c>
      <c r="Y141">
        <v>341.5</v>
      </c>
    </row>
    <row r="142" spans="1:25" x14ac:dyDescent="0.25">
      <c r="A142" s="2">
        <v>9.7916666666666666E-2</v>
      </c>
      <c r="B142">
        <v>586.84</v>
      </c>
      <c r="C142">
        <v>560.04999999999995</v>
      </c>
      <c r="D142">
        <v>545.66999999999996</v>
      </c>
      <c r="E142">
        <v>355.04</v>
      </c>
      <c r="F142">
        <v>663.55</v>
      </c>
      <c r="G142">
        <v>322.61</v>
      </c>
      <c r="H142">
        <v>411.16</v>
      </c>
      <c r="I142">
        <v>442.18</v>
      </c>
      <c r="J142">
        <v>688.93</v>
      </c>
      <c r="K142">
        <v>422.15</v>
      </c>
      <c r="L142">
        <v>338.96</v>
      </c>
      <c r="M142">
        <v>413.13</v>
      </c>
      <c r="N142">
        <v>393.95</v>
      </c>
      <c r="O142">
        <v>512.11</v>
      </c>
      <c r="P142">
        <v>526.21</v>
      </c>
      <c r="Q142">
        <v>412.28</v>
      </c>
      <c r="R142">
        <v>285.10000000000002</v>
      </c>
      <c r="S142">
        <v>391.7</v>
      </c>
      <c r="T142">
        <v>659.32</v>
      </c>
      <c r="U142">
        <v>586.84</v>
      </c>
      <c r="V142">
        <v>490.96</v>
      </c>
      <c r="W142">
        <v>377.88</v>
      </c>
      <c r="X142">
        <v>484.76</v>
      </c>
      <c r="Y142">
        <v>341.78</v>
      </c>
    </row>
    <row r="143" spans="1:25" x14ac:dyDescent="0.25">
      <c r="A143" s="2">
        <v>9.8611111111111108E-2</v>
      </c>
      <c r="B143">
        <v>588.53</v>
      </c>
      <c r="C143">
        <v>561.46</v>
      </c>
      <c r="D143">
        <v>547.08000000000004</v>
      </c>
      <c r="E143">
        <v>356.17</v>
      </c>
      <c r="F143">
        <v>666.08</v>
      </c>
      <c r="G143">
        <v>323.45</v>
      </c>
      <c r="H143">
        <v>411.72</v>
      </c>
      <c r="I143">
        <v>442.74</v>
      </c>
      <c r="J143">
        <v>690.9</v>
      </c>
      <c r="K143">
        <v>424.13</v>
      </c>
      <c r="L143">
        <v>339.25</v>
      </c>
      <c r="M143">
        <v>413.98</v>
      </c>
      <c r="N143">
        <v>395.08</v>
      </c>
      <c r="O143">
        <v>512.96</v>
      </c>
      <c r="P143">
        <v>527.34</v>
      </c>
      <c r="Q143">
        <v>413.69</v>
      </c>
      <c r="R143">
        <v>285.10000000000002</v>
      </c>
      <c r="S143">
        <v>392.54</v>
      </c>
      <c r="T143">
        <v>661.29</v>
      </c>
      <c r="U143">
        <v>588.53</v>
      </c>
      <c r="V143">
        <v>492.09</v>
      </c>
      <c r="W143">
        <v>379.29</v>
      </c>
      <c r="X143">
        <v>485.89</v>
      </c>
      <c r="Y143">
        <v>342.91</v>
      </c>
    </row>
    <row r="144" spans="1:25" x14ac:dyDescent="0.25">
      <c r="A144" s="2">
        <v>9.930555555555555E-2</v>
      </c>
      <c r="B144">
        <v>589.94000000000005</v>
      </c>
      <c r="C144">
        <v>562.59</v>
      </c>
      <c r="D144">
        <v>548.77</v>
      </c>
      <c r="E144">
        <v>357.01</v>
      </c>
      <c r="F144">
        <v>668.9</v>
      </c>
      <c r="G144">
        <v>325.14999999999998</v>
      </c>
      <c r="H144">
        <v>412.57</v>
      </c>
      <c r="I144">
        <v>443.59</v>
      </c>
      <c r="J144">
        <v>693.16</v>
      </c>
      <c r="K144">
        <v>425.26</v>
      </c>
      <c r="L144">
        <v>340.94</v>
      </c>
      <c r="M144">
        <v>414.82</v>
      </c>
      <c r="N144">
        <v>395.36</v>
      </c>
      <c r="O144">
        <v>514.09</v>
      </c>
      <c r="P144">
        <v>528.47</v>
      </c>
      <c r="Q144">
        <v>414.54</v>
      </c>
      <c r="R144">
        <v>285.38</v>
      </c>
      <c r="S144">
        <v>393.39</v>
      </c>
      <c r="T144">
        <v>663.26</v>
      </c>
      <c r="U144">
        <v>590.23</v>
      </c>
      <c r="V144">
        <v>493.22</v>
      </c>
      <c r="W144">
        <v>380.42</v>
      </c>
      <c r="X144">
        <v>487.58</v>
      </c>
      <c r="Y144">
        <v>344.32</v>
      </c>
    </row>
    <row r="145" spans="1:25" x14ac:dyDescent="0.25">
      <c r="A145" s="2">
        <v>9.9999999999999992E-2</v>
      </c>
      <c r="B145">
        <v>591.35</v>
      </c>
      <c r="C145">
        <v>564</v>
      </c>
      <c r="D145">
        <v>550.17999999999995</v>
      </c>
      <c r="E145">
        <v>357.58</v>
      </c>
      <c r="F145">
        <v>671.44</v>
      </c>
      <c r="G145">
        <v>325.14999999999998</v>
      </c>
      <c r="H145">
        <v>413.69</v>
      </c>
      <c r="I145">
        <v>444.43</v>
      </c>
      <c r="J145">
        <v>695.69</v>
      </c>
      <c r="K145">
        <v>425.54</v>
      </c>
      <c r="L145">
        <v>341.5</v>
      </c>
      <c r="M145">
        <v>415.67</v>
      </c>
      <c r="N145">
        <v>397.62</v>
      </c>
      <c r="O145">
        <v>514.92999999999995</v>
      </c>
      <c r="P145">
        <v>529.6</v>
      </c>
      <c r="Q145">
        <v>415.1</v>
      </c>
      <c r="R145">
        <v>286.23</v>
      </c>
      <c r="S145">
        <v>394.24</v>
      </c>
      <c r="T145">
        <v>665.52</v>
      </c>
      <c r="U145">
        <v>591.64</v>
      </c>
      <c r="V145">
        <v>494.35</v>
      </c>
      <c r="W145">
        <v>380.42</v>
      </c>
      <c r="X145">
        <v>488.71</v>
      </c>
      <c r="Y145">
        <v>344.32</v>
      </c>
    </row>
    <row r="146" spans="1:25" x14ac:dyDescent="0.25">
      <c r="A146" s="2">
        <v>0.10069444444444443</v>
      </c>
      <c r="B146">
        <v>593.04999999999995</v>
      </c>
      <c r="C146">
        <v>565.41</v>
      </c>
      <c r="D146">
        <v>551.87</v>
      </c>
      <c r="E146">
        <v>358.42</v>
      </c>
      <c r="F146">
        <v>674.26</v>
      </c>
      <c r="G146">
        <v>325.43</v>
      </c>
      <c r="H146">
        <v>414.26</v>
      </c>
      <c r="I146">
        <v>445.28</v>
      </c>
      <c r="J146">
        <v>698.23</v>
      </c>
      <c r="K146">
        <v>425.54</v>
      </c>
      <c r="L146">
        <v>341.5</v>
      </c>
      <c r="M146">
        <v>416.51</v>
      </c>
      <c r="N146">
        <v>399.88</v>
      </c>
      <c r="O146">
        <v>516.05999999999995</v>
      </c>
      <c r="P146">
        <v>530.72</v>
      </c>
      <c r="Q146">
        <v>417.08</v>
      </c>
      <c r="R146">
        <v>286.51</v>
      </c>
      <c r="S146">
        <v>394.8</v>
      </c>
      <c r="T146">
        <v>667.49</v>
      </c>
      <c r="U146">
        <v>593.33000000000004</v>
      </c>
      <c r="V146">
        <v>495.47</v>
      </c>
      <c r="W146">
        <v>380.98</v>
      </c>
      <c r="X146">
        <v>490.12</v>
      </c>
      <c r="Y146">
        <v>344.32</v>
      </c>
    </row>
    <row r="147" spans="1:25" x14ac:dyDescent="0.25">
      <c r="A147" s="2">
        <v>0.1013888888888889</v>
      </c>
      <c r="B147">
        <v>594.74</v>
      </c>
      <c r="C147">
        <v>566.54</v>
      </c>
      <c r="D147">
        <v>553.28</v>
      </c>
      <c r="E147">
        <v>359.27</v>
      </c>
      <c r="F147">
        <v>677.08</v>
      </c>
      <c r="G147">
        <v>325.99</v>
      </c>
      <c r="H147">
        <v>414.82</v>
      </c>
      <c r="I147">
        <v>446.12</v>
      </c>
      <c r="J147">
        <v>700.77</v>
      </c>
      <c r="K147">
        <v>427.23</v>
      </c>
      <c r="L147">
        <v>342.35</v>
      </c>
      <c r="M147">
        <v>417.36</v>
      </c>
      <c r="N147">
        <v>400.16</v>
      </c>
      <c r="O147">
        <v>517.19000000000005</v>
      </c>
      <c r="P147">
        <v>531.85</v>
      </c>
      <c r="Q147">
        <v>419.05</v>
      </c>
      <c r="R147">
        <v>286.51</v>
      </c>
      <c r="S147">
        <v>395.65</v>
      </c>
      <c r="T147">
        <v>669.19</v>
      </c>
      <c r="U147">
        <v>595.02</v>
      </c>
      <c r="V147">
        <v>496.6</v>
      </c>
      <c r="W147">
        <v>382.67</v>
      </c>
      <c r="X147">
        <v>491.24</v>
      </c>
      <c r="Y147">
        <v>346.01</v>
      </c>
    </row>
    <row r="148" spans="1:25" x14ac:dyDescent="0.25">
      <c r="A148" s="2">
        <v>0.10208333333333335</v>
      </c>
      <c r="B148">
        <v>596.15</v>
      </c>
      <c r="C148">
        <v>567.95000000000005</v>
      </c>
      <c r="D148">
        <v>554.98</v>
      </c>
      <c r="E148">
        <v>360.11</v>
      </c>
      <c r="F148">
        <v>679.9</v>
      </c>
      <c r="G148">
        <v>327.12</v>
      </c>
      <c r="H148">
        <v>416.23</v>
      </c>
      <c r="I148">
        <v>446.97</v>
      </c>
      <c r="J148">
        <v>703.31</v>
      </c>
      <c r="K148">
        <v>428.64</v>
      </c>
      <c r="L148">
        <v>344.04</v>
      </c>
      <c r="M148">
        <v>418.21</v>
      </c>
      <c r="N148">
        <v>400.16</v>
      </c>
      <c r="O148">
        <v>518.03</v>
      </c>
      <c r="P148">
        <v>532.70000000000005</v>
      </c>
      <c r="Q148">
        <v>419.33</v>
      </c>
      <c r="R148">
        <v>287.36</v>
      </c>
      <c r="S148">
        <v>396.21</v>
      </c>
      <c r="T148">
        <v>671.16</v>
      </c>
      <c r="U148">
        <v>596.42999999999995</v>
      </c>
      <c r="V148">
        <v>498.01</v>
      </c>
      <c r="W148">
        <v>383.24</v>
      </c>
      <c r="X148">
        <v>492.09</v>
      </c>
      <c r="Y148">
        <v>347.14</v>
      </c>
    </row>
    <row r="149" spans="1:25" x14ac:dyDescent="0.25">
      <c r="A149" s="2">
        <v>0.10277777777777779</v>
      </c>
      <c r="B149">
        <v>597.84</v>
      </c>
      <c r="C149">
        <v>569.08000000000004</v>
      </c>
      <c r="D149">
        <v>556.39</v>
      </c>
      <c r="E149">
        <v>360.68</v>
      </c>
      <c r="F149">
        <v>682.16</v>
      </c>
      <c r="G149">
        <v>327.39999999999998</v>
      </c>
      <c r="H149">
        <v>417.08</v>
      </c>
      <c r="I149">
        <v>447.82</v>
      </c>
      <c r="J149">
        <v>705.85</v>
      </c>
      <c r="K149">
        <v>428.64</v>
      </c>
      <c r="L149">
        <v>344.32</v>
      </c>
      <c r="M149">
        <v>419.05</v>
      </c>
      <c r="N149">
        <v>402.13</v>
      </c>
      <c r="O149">
        <v>519.16</v>
      </c>
      <c r="P149">
        <v>533.54</v>
      </c>
      <c r="Q149">
        <v>420.18</v>
      </c>
      <c r="R149">
        <v>288.2</v>
      </c>
      <c r="S149">
        <v>397.06</v>
      </c>
      <c r="T149">
        <v>673.13</v>
      </c>
      <c r="U149">
        <v>598.12</v>
      </c>
      <c r="V149">
        <v>499.7</v>
      </c>
      <c r="W149">
        <v>383.24</v>
      </c>
      <c r="X149">
        <v>493.22</v>
      </c>
      <c r="Y149">
        <v>347.14</v>
      </c>
    </row>
    <row r="150" spans="1:25" x14ac:dyDescent="0.25">
      <c r="A150" s="2">
        <v>0.10347222222222223</v>
      </c>
      <c r="B150">
        <v>599.25</v>
      </c>
      <c r="C150">
        <v>570.49</v>
      </c>
      <c r="D150">
        <v>557.79999999999995</v>
      </c>
      <c r="E150">
        <v>361.52</v>
      </c>
      <c r="F150">
        <v>684.7</v>
      </c>
      <c r="G150">
        <v>327.39999999999998</v>
      </c>
      <c r="H150">
        <v>417.08</v>
      </c>
      <c r="I150">
        <v>448.66</v>
      </c>
      <c r="J150">
        <v>708.38</v>
      </c>
      <c r="K150">
        <v>428.92</v>
      </c>
      <c r="L150">
        <v>344.32</v>
      </c>
      <c r="M150">
        <v>419.9</v>
      </c>
      <c r="N150">
        <v>403.82</v>
      </c>
      <c r="O150">
        <v>520.01</v>
      </c>
      <c r="P150">
        <v>534.66999999999996</v>
      </c>
      <c r="Q150">
        <v>422.15</v>
      </c>
      <c r="R150">
        <v>288.2</v>
      </c>
      <c r="S150">
        <v>397.62</v>
      </c>
      <c r="T150">
        <v>675.39</v>
      </c>
      <c r="U150">
        <v>599.53</v>
      </c>
      <c r="V150">
        <v>500.83</v>
      </c>
      <c r="W150">
        <v>384.65</v>
      </c>
      <c r="X150">
        <v>494.35</v>
      </c>
      <c r="Y150">
        <v>347.14</v>
      </c>
    </row>
    <row r="151" spans="1:25" x14ac:dyDescent="0.25">
      <c r="A151" s="2">
        <v>0.10416666666666667</v>
      </c>
      <c r="B151">
        <v>600.66</v>
      </c>
      <c r="C151">
        <v>571.61</v>
      </c>
      <c r="D151">
        <v>558.91999999999996</v>
      </c>
      <c r="E151">
        <v>362.37</v>
      </c>
      <c r="F151">
        <v>686.95</v>
      </c>
      <c r="G151">
        <v>328.25</v>
      </c>
      <c r="H151">
        <v>417.92</v>
      </c>
      <c r="I151">
        <v>449.51</v>
      </c>
      <c r="J151">
        <v>710.92</v>
      </c>
      <c r="K151">
        <v>430.33</v>
      </c>
      <c r="L151">
        <v>344.32</v>
      </c>
      <c r="M151">
        <v>420.74</v>
      </c>
      <c r="N151">
        <v>403.82</v>
      </c>
      <c r="O151">
        <v>520.85</v>
      </c>
      <c r="P151">
        <v>535.79999999999995</v>
      </c>
      <c r="Q151">
        <v>423.28</v>
      </c>
      <c r="R151">
        <v>288.2</v>
      </c>
      <c r="S151">
        <v>398.47</v>
      </c>
      <c r="T151">
        <v>677.08</v>
      </c>
      <c r="U151">
        <v>601.22</v>
      </c>
      <c r="V151">
        <v>501.4</v>
      </c>
      <c r="W151">
        <v>386.06</v>
      </c>
      <c r="X151">
        <v>495.76</v>
      </c>
      <c r="Y151">
        <v>348.27</v>
      </c>
    </row>
    <row r="152" spans="1:25" x14ac:dyDescent="0.25">
      <c r="A152" s="2">
        <v>0.10486111111111111</v>
      </c>
      <c r="B152">
        <v>602.07000000000005</v>
      </c>
      <c r="C152">
        <v>573.02</v>
      </c>
      <c r="D152">
        <v>560.62</v>
      </c>
      <c r="E152">
        <v>362.93</v>
      </c>
      <c r="F152">
        <v>689.49</v>
      </c>
      <c r="G152">
        <v>329.38</v>
      </c>
      <c r="H152">
        <v>419.33</v>
      </c>
      <c r="I152">
        <v>450.35</v>
      </c>
      <c r="J152">
        <v>713.18</v>
      </c>
      <c r="K152">
        <v>431.46</v>
      </c>
      <c r="L152">
        <v>346.01</v>
      </c>
      <c r="M152">
        <v>421.59</v>
      </c>
      <c r="N152">
        <v>404.95</v>
      </c>
      <c r="O152">
        <v>521.70000000000005</v>
      </c>
      <c r="P152">
        <v>536.36</v>
      </c>
      <c r="Q152">
        <v>423.56</v>
      </c>
      <c r="R152">
        <v>289.05</v>
      </c>
      <c r="S152">
        <v>399.31</v>
      </c>
      <c r="T152">
        <v>678.77</v>
      </c>
      <c r="U152">
        <v>602.63</v>
      </c>
      <c r="V152">
        <v>502.52</v>
      </c>
      <c r="W152">
        <v>386.34</v>
      </c>
      <c r="X152">
        <v>497.17</v>
      </c>
      <c r="Y152">
        <v>349.96</v>
      </c>
    </row>
    <row r="153" spans="1:25" x14ac:dyDescent="0.25">
      <c r="A153" s="2">
        <v>0.10555555555555556</v>
      </c>
      <c r="B153">
        <v>603.48</v>
      </c>
      <c r="C153">
        <v>574.15</v>
      </c>
      <c r="D153">
        <v>562.03</v>
      </c>
      <c r="E153">
        <v>363.5</v>
      </c>
      <c r="F153">
        <v>692.03</v>
      </c>
      <c r="G153">
        <v>329.66</v>
      </c>
      <c r="H153">
        <v>419.9</v>
      </c>
      <c r="I153">
        <v>450.92</v>
      </c>
      <c r="J153">
        <v>715.43</v>
      </c>
      <c r="K153">
        <v>431.46</v>
      </c>
      <c r="L153">
        <v>347.14</v>
      </c>
      <c r="M153">
        <v>422.44</v>
      </c>
      <c r="N153">
        <v>407.21</v>
      </c>
      <c r="O153">
        <v>522.83000000000004</v>
      </c>
      <c r="P153">
        <v>537.21</v>
      </c>
      <c r="Q153">
        <v>425.26</v>
      </c>
      <c r="R153">
        <v>290.18</v>
      </c>
      <c r="S153">
        <v>399.88</v>
      </c>
      <c r="T153">
        <v>680.47</v>
      </c>
      <c r="U153">
        <v>604.04</v>
      </c>
      <c r="V153">
        <v>503.65</v>
      </c>
      <c r="W153">
        <v>386.34</v>
      </c>
      <c r="X153">
        <v>498.29</v>
      </c>
      <c r="Y153">
        <v>349.96</v>
      </c>
    </row>
    <row r="154" spans="1:25" x14ac:dyDescent="0.25">
      <c r="A154" s="2">
        <v>0.10625</v>
      </c>
      <c r="B154">
        <v>604.89</v>
      </c>
      <c r="C154">
        <v>575.28</v>
      </c>
      <c r="D154">
        <v>563.15</v>
      </c>
      <c r="E154">
        <v>364.34</v>
      </c>
      <c r="F154">
        <v>694.57</v>
      </c>
      <c r="G154">
        <v>329.94</v>
      </c>
      <c r="H154">
        <v>419.9</v>
      </c>
      <c r="I154">
        <v>451.76</v>
      </c>
      <c r="J154">
        <v>717.69</v>
      </c>
      <c r="K154">
        <v>432.02</v>
      </c>
      <c r="L154">
        <v>347.14</v>
      </c>
      <c r="M154">
        <v>423</v>
      </c>
      <c r="N154">
        <v>408.9</v>
      </c>
      <c r="O154">
        <v>523.96</v>
      </c>
      <c r="P154">
        <v>538.34</v>
      </c>
      <c r="Q154">
        <v>427.79</v>
      </c>
      <c r="R154">
        <v>290.18</v>
      </c>
      <c r="S154">
        <v>400.44</v>
      </c>
      <c r="T154">
        <v>682.44</v>
      </c>
      <c r="U154">
        <v>605.74</v>
      </c>
      <c r="V154">
        <v>504.78</v>
      </c>
      <c r="W154">
        <v>388.03</v>
      </c>
      <c r="X154">
        <v>499.7</v>
      </c>
      <c r="Y154">
        <v>349.96</v>
      </c>
    </row>
    <row r="155" spans="1:25" x14ac:dyDescent="0.25">
      <c r="A155" s="2">
        <v>0.10694444444444444</v>
      </c>
      <c r="B155">
        <v>606.29999999999995</v>
      </c>
      <c r="C155">
        <v>576.41</v>
      </c>
      <c r="D155">
        <v>564.55999999999995</v>
      </c>
      <c r="E155">
        <v>365.19</v>
      </c>
      <c r="F155">
        <v>697.1</v>
      </c>
      <c r="G155">
        <v>330.5</v>
      </c>
      <c r="H155">
        <v>421.03</v>
      </c>
      <c r="I155">
        <v>452.61</v>
      </c>
      <c r="J155">
        <v>720.23</v>
      </c>
      <c r="K155">
        <v>433.72</v>
      </c>
      <c r="L155">
        <v>347.14</v>
      </c>
      <c r="M155">
        <v>424.13</v>
      </c>
      <c r="N155">
        <v>409.46</v>
      </c>
      <c r="O155">
        <v>524.79999999999995</v>
      </c>
      <c r="P155">
        <v>539.17999999999995</v>
      </c>
      <c r="Q155">
        <v>428.64</v>
      </c>
      <c r="R155">
        <v>290.18</v>
      </c>
      <c r="S155">
        <v>401.29</v>
      </c>
      <c r="T155">
        <v>684.13</v>
      </c>
      <c r="U155">
        <v>607.42999999999995</v>
      </c>
      <c r="V155">
        <v>505.91</v>
      </c>
      <c r="W155">
        <v>389.16</v>
      </c>
      <c r="X155">
        <v>500.55</v>
      </c>
      <c r="Y155">
        <v>350.81</v>
      </c>
    </row>
    <row r="156" spans="1:25" x14ac:dyDescent="0.25">
      <c r="A156" s="2">
        <v>0.1076388888888889</v>
      </c>
      <c r="B156">
        <v>607.42999999999995</v>
      </c>
      <c r="C156">
        <v>577.82000000000005</v>
      </c>
      <c r="D156">
        <v>566.26</v>
      </c>
      <c r="E156">
        <v>366.04</v>
      </c>
      <c r="F156">
        <v>699.64</v>
      </c>
      <c r="G156">
        <v>331.35</v>
      </c>
      <c r="H156">
        <v>422.72</v>
      </c>
      <c r="I156">
        <v>453.46</v>
      </c>
      <c r="J156">
        <v>723.05</v>
      </c>
      <c r="K156">
        <v>434.28</v>
      </c>
      <c r="L156">
        <v>348.27</v>
      </c>
      <c r="M156">
        <v>424.69</v>
      </c>
      <c r="N156">
        <v>410.31</v>
      </c>
      <c r="O156">
        <v>525.65</v>
      </c>
      <c r="P156">
        <v>540.03</v>
      </c>
      <c r="Q156">
        <v>428.64</v>
      </c>
      <c r="R156">
        <v>290.45999999999998</v>
      </c>
      <c r="S156">
        <v>402.13</v>
      </c>
      <c r="T156">
        <v>686.11</v>
      </c>
      <c r="U156">
        <v>608.84</v>
      </c>
      <c r="V156">
        <v>507.32</v>
      </c>
      <c r="W156">
        <v>389.16</v>
      </c>
      <c r="X156">
        <v>501.4</v>
      </c>
      <c r="Y156">
        <v>352.22</v>
      </c>
    </row>
    <row r="157" spans="1:25" x14ac:dyDescent="0.25">
      <c r="A157" s="2">
        <v>0.10833333333333334</v>
      </c>
      <c r="B157">
        <v>608.84</v>
      </c>
      <c r="C157">
        <v>578.95000000000005</v>
      </c>
      <c r="D157">
        <v>567.66999999999996</v>
      </c>
      <c r="E157">
        <v>366.6</v>
      </c>
      <c r="F157">
        <v>702.18</v>
      </c>
      <c r="G157">
        <v>331.91</v>
      </c>
      <c r="H157">
        <v>423</v>
      </c>
      <c r="I157">
        <v>454.02</v>
      </c>
      <c r="J157">
        <v>725.87</v>
      </c>
      <c r="K157">
        <v>434.28</v>
      </c>
      <c r="L157">
        <v>349.68</v>
      </c>
      <c r="M157">
        <v>425.26</v>
      </c>
      <c r="N157">
        <v>412.28</v>
      </c>
      <c r="O157">
        <v>526.78</v>
      </c>
      <c r="P157">
        <v>540.88</v>
      </c>
      <c r="Q157">
        <v>430.33</v>
      </c>
      <c r="R157">
        <v>291.87</v>
      </c>
      <c r="S157">
        <v>402.7</v>
      </c>
      <c r="T157">
        <v>687.8</v>
      </c>
      <c r="U157">
        <v>610.25</v>
      </c>
      <c r="V157">
        <v>508.45</v>
      </c>
      <c r="W157">
        <v>389.44</v>
      </c>
      <c r="X157">
        <v>502.52</v>
      </c>
      <c r="Y157">
        <v>352.5</v>
      </c>
    </row>
    <row r="158" spans="1:25" x14ac:dyDescent="0.25">
      <c r="A158" s="2">
        <v>0.10902777777777778</v>
      </c>
      <c r="B158">
        <v>610.25</v>
      </c>
      <c r="C158">
        <v>580.36</v>
      </c>
      <c r="D158">
        <v>568.79</v>
      </c>
      <c r="E158">
        <v>367.16</v>
      </c>
      <c r="F158">
        <v>704.72</v>
      </c>
      <c r="G158">
        <v>331.91</v>
      </c>
      <c r="H158">
        <v>423</v>
      </c>
      <c r="I158">
        <v>454.87</v>
      </c>
      <c r="J158">
        <v>728.41</v>
      </c>
      <c r="K158">
        <v>434.84</v>
      </c>
      <c r="L158">
        <v>349.68</v>
      </c>
      <c r="M158">
        <v>426.1</v>
      </c>
      <c r="N158">
        <v>413.41</v>
      </c>
      <c r="O158">
        <v>527.9</v>
      </c>
      <c r="P158">
        <v>541.72</v>
      </c>
      <c r="Q158">
        <v>432.59</v>
      </c>
      <c r="R158">
        <v>292.14999999999998</v>
      </c>
      <c r="S158">
        <v>403.54</v>
      </c>
      <c r="T158">
        <v>689.49</v>
      </c>
      <c r="U158">
        <v>611.38</v>
      </c>
      <c r="V158">
        <v>509.29</v>
      </c>
      <c r="W158">
        <v>391.13</v>
      </c>
      <c r="X158">
        <v>504.22</v>
      </c>
      <c r="Y158">
        <v>352.5</v>
      </c>
    </row>
    <row r="159" spans="1:25" x14ac:dyDescent="0.25">
      <c r="A159" s="2">
        <v>0.10972222222222222</v>
      </c>
      <c r="B159">
        <v>611.38</v>
      </c>
      <c r="C159">
        <v>581.20000000000005</v>
      </c>
      <c r="D159">
        <v>570.20000000000005</v>
      </c>
      <c r="E159">
        <v>368.01</v>
      </c>
      <c r="F159">
        <v>707.26</v>
      </c>
      <c r="G159">
        <v>332.48</v>
      </c>
      <c r="H159">
        <v>424.41</v>
      </c>
      <c r="I159">
        <v>455.71</v>
      </c>
      <c r="J159">
        <v>730.66</v>
      </c>
      <c r="K159">
        <v>436.54</v>
      </c>
      <c r="L159">
        <v>349.68</v>
      </c>
      <c r="M159">
        <v>427.23</v>
      </c>
      <c r="N159">
        <v>413.98</v>
      </c>
      <c r="O159">
        <v>528.47</v>
      </c>
      <c r="P159">
        <v>542.29</v>
      </c>
      <c r="Q159">
        <v>432.87</v>
      </c>
      <c r="R159">
        <v>292.14999999999998</v>
      </c>
      <c r="S159">
        <v>404.11</v>
      </c>
      <c r="T159">
        <v>691.18</v>
      </c>
      <c r="U159">
        <v>612.79</v>
      </c>
      <c r="V159">
        <v>510.14</v>
      </c>
      <c r="W159">
        <v>392.26</v>
      </c>
      <c r="X159">
        <v>505.06</v>
      </c>
      <c r="Y159">
        <v>353.06</v>
      </c>
    </row>
    <row r="160" spans="1:25" x14ac:dyDescent="0.25">
      <c r="A160" s="2">
        <v>0.11041666666666666</v>
      </c>
      <c r="B160">
        <v>613.07000000000005</v>
      </c>
      <c r="C160">
        <v>582.33000000000004</v>
      </c>
      <c r="D160">
        <v>571.61</v>
      </c>
      <c r="E160">
        <v>368.86</v>
      </c>
      <c r="F160">
        <v>709.79</v>
      </c>
      <c r="G160">
        <v>333.61</v>
      </c>
      <c r="H160">
        <v>425.82</v>
      </c>
      <c r="I160">
        <v>456.28</v>
      </c>
      <c r="J160">
        <v>732.92</v>
      </c>
      <c r="K160">
        <v>437.1</v>
      </c>
      <c r="L160">
        <v>350.24</v>
      </c>
      <c r="M160">
        <v>427.79</v>
      </c>
      <c r="N160">
        <v>415.39</v>
      </c>
      <c r="O160">
        <v>529.03</v>
      </c>
      <c r="P160">
        <v>543.13</v>
      </c>
      <c r="Q160">
        <v>433.15</v>
      </c>
      <c r="R160">
        <v>292.14999999999998</v>
      </c>
      <c r="S160">
        <v>404.95</v>
      </c>
      <c r="T160">
        <v>693.16</v>
      </c>
      <c r="U160">
        <v>614.48</v>
      </c>
      <c r="V160">
        <v>511.27</v>
      </c>
      <c r="W160">
        <v>392.26</v>
      </c>
      <c r="X160">
        <v>506.47</v>
      </c>
      <c r="Y160">
        <v>354.47</v>
      </c>
    </row>
    <row r="161" spans="1:25" x14ac:dyDescent="0.25">
      <c r="A161" s="2">
        <v>0.1111111111111111</v>
      </c>
      <c r="B161">
        <v>614.48</v>
      </c>
      <c r="C161">
        <v>583.46</v>
      </c>
      <c r="D161">
        <v>573.30999999999995</v>
      </c>
      <c r="E161">
        <v>369.42</v>
      </c>
      <c r="F161">
        <v>712.33</v>
      </c>
      <c r="G161">
        <v>333.89</v>
      </c>
      <c r="H161">
        <v>425.82</v>
      </c>
      <c r="I161">
        <v>456.84</v>
      </c>
      <c r="J161">
        <v>735.17</v>
      </c>
      <c r="K161">
        <v>437.1</v>
      </c>
      <c r="L161">
        <v>351.94</v>
      </c>
      <c r="M161">
        <v>428.36</v>
      </c>
      <c r="N161">
        <v>417.92</v>
      </c>
      <c r="O161">
        <v>530.44000000000005</v>
      </c>
      <c r="P161">
        <v>544.26</v>
      </c>
      <c r="Q161">
        <v>435.97</v>
      </c>
      <c r="R161">
        <v>293.56</v>
      </c>
      <c r="S161">
        <v>405.52</v>
      </c>
      <c r="T161">
        <v>695.13</v>
      </c>
      <c r="U161">
        <v>615.89</v>
      </c>
      <c r="V161">
        <v>512.39</v>
      </c>
      <c r="W161">
        <v>392.54</v>
      </c>
      <c r="X161">
        <v>507.6</v>
      </c>
      <c r="Y161">
        <v>355.04</v>
      </c>
    </row>
    <row r="162" spans="1:25" x14ac:dyDescent="0.25">
      <c r="A162" s="2">
        <v>0.11180555555555556</v>
      </c>
      <c r="B162">
        <v>615.61</v>
      </c>
      <c r="C162">
        <v>584.59</v>
      </c>
      <c r="D162">
        <v>574.72</v>
      </c>
      <c r="E162">
        <v>369.98</v>
      </c>
      <c r="F162">
        <v>714.87</v>
      </c>
      <c r="G162">
        <v>333.89</v>
      </c>
      <c r="H162">
        <v>425.82</v>
      </c>
      <c r="I162">
        <v>457.69</v>
      </c>
      <c r="J162">
        <v>737.71</v>
      </c>
      <c r="K162">
        <v>437.95</v>
      </c>
      <c r="L162">
        <v>352.22</v>
      </c>
      <c r="M162">
        <v>428.92</v>
      </c>
      <c r="N162">
        <v>419.33</v>
      </c>
      <c r="O162">
        <v>531.57000000000005</v>
      </c>
      <c r="P162">
        <v>544.82000000000005</v>
      </c>
      <c r="Q162">
        <v>437.1</v>
      </c>
      <c r="R162">
        <v>293.83999999999997</v>
      </c>
      <c r="S162">
        <v>406.08</v>
      </c>
      <c r="T162">
        <v>697.1</v>
      </c>
      <c r="U162">
        <v>617.29999999999995</v>
      </c>
      <c r="V162">
        <v>513.52</v>
      </c>
      <c r="W162">
        <v>394.24</v>
      </c>
      <c r="X162">
        <v>508.45</v>
      </c>
      <c r="Y162">
        <v>355.04</v>
      </c>
    </row>
    <row r="163" spans="1:25" x14ac:dyDescent="0.25">
      <c r="A163" s="2">
        <v>0.1125</v>
      </c>
      <c r="B163">
        <v>616.73</v>
      </c>
      <c r="C163">
        <v>585.71</v>
      </c>
      <c r="D163">
        <v>575.84</v>
      </c>
      <c r="E163">
        <v>370.83</v>
      </c>
      <c r="F163">
        <v>717.41</v>
      </c>
      <c r="G163">
        <v>334.45</v>
      </c>
      <c r="H163">
        <v>427.51</v>
      </c>
      <c r="I163">
        <v>458.53</v>
      </c>
      <c r="J163">
        <v>740.25</v>
      </c>
      <c r="K163">
        <v>439.36</v>
      </c>
      <c r="L163">
        <v>352.22</v>
      </c>
      <c r="M163">
        <v>430.05</v>
      </c>
      <c r="N163">
        <v>419.62</v>
      </c>
      <c r="O163">
        <v>532.41999999999996</v>
      </c>
      <c r="P163">
        <v>545.66999999999996</v>
      </c>
      <c r="Q163">
        <v>437.1</v>
      </c>
      <c r="R163">
        <v>293.83999999999997</v>
      </c>
      <c r="S163">
        <v>406.93</v>
      </c>
      <c r="T163">
        <v>698.8</v>
      </c>
      <c r="U163">
        <v>618.71</v>
      </c>
      <c r="V163">
        <v>514.65</v>
      </c>
      <c r="W163">
        <v>395.08</v>
      </c>
      <c r="X163">
        <v>509.29</v>
      </c>
      <c r="Y163">
        <v>355.6</v>
      </c>
    </row>
    <row r="164" spans="1:25" x14ac:dyDescent="0.25">
      <c r="A164" s="2">
        <v>0.11319444444444444</v>
      </c>
      <c r="B164">
        <v>618.14</v>
      </c>
      <c r="C164">
        <v>586.84</v>
      </c>
      <c r="D164">
        <v>576.97</v>
      </c>
      <c r="E164">
        <v>371.68</v>
      </c>
      <c r="F164">
        <v>719.95</v>
      </c>
      <c r="G164">
        <v>335.58</v>
      </c>
      <c r="H164">
        <v>428.36</v>
      </c>
      <c r="I164">
        <v>459.1</v>
      </c>
      <c r="J164">
        <v>742.51</v>
      </c>
      <c r="K164">
        <v>439.92</v>
      </c>
      <c r="L164">
        <v>352.5</v>
      </c>
      <c r="M164">
        <v>430.9</v>
      </c>
      <c r="N164">
        <v>420.74</v>
      </c>
      <c r="O164">
        <v>532.98</v>
      </c>
      <c r="P164">
        <v>546.52</v>
      </c>
      <c r="Q164">
        <v>438.23</v>
      </c>
      <c r="R164">
        <v>294.13</v>
      </c>
      <c r="S164">
        <v>407.49</v>
      </c>
      <c r="T164">
        <v>700.49</v>
      </c>
      <c r="U164">
        <v>620.4</v>
      </c>
      <c r="V164">
        <v>516.05999999999995</v>
      </c>
      <c r="W164">
        <v>395.08</v>
      </c>
      <c r="X164">
        <v>510.42</v>
      </c>
      <c r="Y164">
        <v>357.01</v>
      </c>
    </row>
    <row r="165" spans="1:25" x14ac:dyDescent="0.25">
      <c r="A165" s="2">
        <v>0.11388888888888889</v>
      </c>
      <c r="B165">
        <v>619.54999999999995</v>
      </c>
      <c r="C165">
        <v>587.97</v>
      </c>
      <c r="D165">
        <v>578.38</v>
      </c>
      <c r="E165">
        <v>371.96</v>
      </c>
      <c r="F165">
        <v>722.48</v>
      </c>
      <c r="G165">
        <v>336.14</v>
      </c>
      <c r="H165">
        <v>428.64</v>
      </c>
      <c r="I165">
        <v>459.66</v>
      </c>
      <c r="J165">
        <v>745.04</v>
      </c>
      <c r="K165">
        <v>439.92</v>
      </c>
      <c r="L165">
        <v>354.19</v>
      </c>
      <c r="M165">
        <v>431.46</v>
      </c>
      <c r="N165">
        <v>422.72</v>
      </c>
      <c r="O165">
        <v>534.11</v>
      </c>
      <c r="P165">
        <v>547.36</v>
      </c>
      <c r="Q165">
        <v>440.2</v>
      </c>
      <c r="R165">
        <v>294.97000000000003</v>
      </c>
      <c r="S165">
        <v>408.05</v>
      </c>
      <c r="T165">
        <v>701.9</v>
      </c>
      <c r="U165">
        <v>621.53</v>
      </c>
      <c r="V165">
        <v>516.91</v>
      </c>
      <c r="W165">
        <v>395.65</v>
      </c>
      <c r="X165">
        <v>511.55</v>
      </c>
      <c r="Y165">
        <v>357.01</v>
      </c>
    </row>
    <row r="166" spans="1:25" x14ac:dyDescent="0.25">
      <c r="A166" s="2">
        <v>0.11458333333333333</v>
      </c>
      <c r="B166">
        <v>620.67999999999995</v>
      </c>
      <c r="C166">
        <v>589.1</v>
      </c>
      <c r="D166">
        <v>579.51</v>
      </c>
      <c r="E166">
        <v>372.52</v>
      </c>
      <c r="F166">
        <v>724.74</v>
      </c>
      <c r="G166">
        <v>336.14</v>
      </c>
      <c r="H166">
        <v>429.77</v>
      </c>
      <c r="I166">
        <v>460.22</v>
      </c>
      <c r="J166">
        <v>747.58</v>
      </c>
      <c r="K166">
        <v>440.77</v>
      </c>
      <c r="L166">
        <v>354.47</v>
      </c>
      <c r="M166">
        <v>432.02</v>
      </c>
      <c r="N166">
        <v>424.13</v>
      </c>
      <c r="O166">
        <v>534.95000000000005</v>
      </c>
      <c r="P166">
        <v>548.21</v>
      </c>
      <c r="Q166">
        <v>440.77</v>
      </c>
      <c r="R166">
        <v>295.82</v>
      </c>
      <c r="S166">
        <v>408.9</v>
      </c>
      <c r="T166">
        <v>703.59</v>
      </c>
      <c r="U166">
        <v>622.94000000000005</v>
      </c>
      <c r="V166">
        <v>517.75</v>
      </c>
      <c r="W166">
        <v>397.34</v>
      </c>
      <c r="X166">
        <v>512.67999999999995</v>
      </c>
      <c r="Y166">
        <v>357.01</v>
      </c>
    </row>
    <row r="167" spans="1:25" x14ac:dyDescent="0.25">
      <c r="A167" s="2">
        <v>0.11527777777777777</v>
      </c>
      <c r="B167">
        <v>621.80999999999995</v>
      </c>
      <c r="C167">
        <v>590.23</v>
      </c>
      <c r="D167">
        <v>580.64</v>
      </c>
      <c r="E167">
        <v>373.37</v>
      </c>
      <c r="F167">
        <v>727.28</v>
      </c>
      <c r="G167">
        <v>336.43</v>
      </c>
      <c r="H167">
        <v>430.9</v>
      </c>
      <c r="I167">
        <v>461.07</v>
      </c>
      <c r="J167">
        <v>750.4</v>
      </c>
      <c r="K167">
        <v>442.46</v>
      </c>
      <c r="L167">
        <v>354.47</v>
      </c>
      <c r="M167">
        <v>432.87</v>
      </c>
      <c r="N167">
        <v>424.69</v>
      </c>
      <c r="O167">
        <v>535.79999999999995</v>
      </c>
      <c r="P167">
        <v>549.04999999999995</v>
      </c>
      <c r="Q167">
        <v>441.89</v>
      </c>
      <c r="R167">
        <v>295.82</v>
      </c>
      <c r="S167">
        <v>409.75</v>
      </c>
      <c r="T167">
        <v>705.56</v>
      </c>
      <c r="U167">
        <v>624.35</v>
      </c>
      <c r="V167">
        <v>518.6</v>
      </c>
      <c r="W167">
        <v>397.9</v>
      </c>
      <c r="X167">
        <v>514.37</v>
      </c>
      <c r="Y167">
        <v>357.86</v>
      </c>
    </row>
    <row r="168" spans="1:25" x14ac:dyDescent="0.25">
      <c r="A168" s="2">
        <v>0.11597222222222221</v>
      </c>
      <c r="B168">
        <v>623.22</v>
      </c>
      <c r="C168">
        <v>591.35</v>
      </c>
      <c r="D168">
        <v>582.04999999999995</v>
      </c>
      <c r="E168">
        <v>374.21</v>
      </c>
      <c r="F168">
        <v>729.53</v>
      </c>
      <c r="G168">
        <v>337.55</v>
      </c>
      <c r="H168">
        <v>430.9</v>
      </c>
      <c r="I168">
        <v>461.63</v>
      </c>
      <c r="J168">
        <v>752.94</v>
      </c>
      <c r="K168">
        <v>442.74</v>
      </c>
      <c r="L168">
        <v>354.76</v>
      </c>
      <c r="M168">
        <v>433.72</v>
      </c>
      <c r="N168">
        <v>426.38</v>
      </c>
      <c r="O168">
        <v>536.36</v>
      </c>
      <c r="P168">
        <v>549.9</v>
      </c>
      <c r="Q168">
        <v>443.87</v>
      </c>
      <c r="R168">
        <v>295.82</v>
      </c>
      <c r="S168">
        <v>410.03</v>
      </c>
      <c r="T168">
        <v>706.97</v>
      </c>
      <c r="U168">
        <v>625.76</v>
      </c>
      <c r="V168">
        <v>519.73</v>
      </c>
      <c r="W168">
        <v>397.9</v>
      </c>
      <c r="X168">
        <v>515.78</v>
      </c>
      <c r="Y168">
        <v>358.99</v>
      </c>
    </row>
    <row r="169" spans="1:25" x14ac:dyDescent="0.25">
      <c r="A169" s="2">
        <v>0.11666666666666665</v>
      </c>
      <c r="B169">
        <v>624.63</v>
      </c>
      <c r="C169">
        <v>592.48</v>
      </c>
      <c r="D169">
        <v>583.46</v>
      </c>
      <c r="E169">
        <v>374.78</v>
      </c>
      <c r="F169">
        <v>732.07</v>
      </c>
      <c r="G169">
        <v>338.4</v>
      </c>
      <c r="H169">
        <v>431.46</v>
      </c>
      <c r="I169">
        <v>462.2</v>
      </c>
      <c r="J169">
        <v>755.2</v>
      </c>
      <c r="K169">
        <v>442.74</v>
      </c>
      <c r="L169">
        <v>355.88</v>
      </c>
      <c r="M169">
        <v>434.28</v>
      </c>
      <c r="N169">
        <v>428.64</v>
      </c>
      <c r="O169">
        <v>537.49</v>
      </c>
      <c r="P169">
        <v>550.46</v>
      </c>
      <c r="Q169">
        <v>444.71</v>
      </c>
      <c r="R169">
        <v>296.38</v>
      </c>
      <c r="S169">
        <v>410.59</v>
      </c>
      <c r="T169">
        <v>708.67</v>
      </c>
      <c r="U169">
        <v>627.45000000000005</v>
      </c>
      <c r="V169">
        <v>520.85</v>
      </c>
      <c r="W169">
        <v>398.47</v>
      </c>
      <c r="X169">
        <v>516.62</v>
      </c>
      <c r="Y169">
        <v>359.27</v>
      </c>
    </row>
    <row r="170" spans="1:25" x14ac:dyDescent="0.25">
      <c r="A170" s="2">
        <v>0.1173611111111111</v>
      </c>
      <c r="B170">
        <v>625.76</v>
      </c>
      <c r="C170">
        <v>593.33000000000004</v>
      </c>
      <c r="D170">
        <v>584.87</v>
      </c>
      <c r="E170">
        <v>375.34</v>
      </c>
      <c r="F170">
        <v>734.61</v>
      </c>
      <c r="G170">
        <v>338.4</v>
      </c>
      <c r="H170">
        <v>432.59</v>
      </c>
      <c r="I170">
        <v>463.04</v>
      </c>
      <c r="J170">
        <v>757.45</v>
      </c>
      <c r="K170">
        <v>443.59</v>
      </c>
      <c r="L170">
        <v>356.73</v>
      </c>
      <c r="M170">
        <v>434.56</v>
      </c>
      <c r="N170">
        <v>429.77</v>
      </c>
      <c r="O170">
        <v>538.62</v>
      </c>
      <c r="P170">
        <v>551.30999999999995</v>
      </c>
      <c r="Q170">
        <v>444.71</v>
      </c>
      <c r="R170">
        <v>297.23</v>
      </c>
      <c r="S170">
        <v>411.44</v>
      </c>
      <c r="T170">
        <v>710.36</v>
      </c>
      <c r="U170">
        <v>628.86</v>
      </c>
      <c r="V170">
        <v>521.98</v>
      </c>
      <c r="W170">
        <v>399.88</v>
      </c>
      <c r="X170">
        <v>517.47</v>
      </c>
      <c r="Y170">
        <v>359.27</v>
      </c>
    </row>
    <row r="171" spans="1:25" x14ac:dyDescent="0.25">
      <c r="A171" s="2">
        <v>0.11805555555555557</v>
      </c>
      <c r="B171">
        <v>626.89</v>
      </c>
      <c r="C171">
        <v>594.46</v>
      </c>
      <c r="D171">
        <v>586.28</v>
      </c>
      <c r="E171">
        <v>375.91</v>
      </c>
      <c r="F171">
        <v>737.15</v>
      </c>
      <c r="G171">
        <v>338.68</v>
      </c>
      <c r="H171">
        <v>433.43</v>
      </c>
      <c r="I171">
        <v>463.61</v>
      </c>
      <c r="J171">
        <v>759.43</v>
      </c>
      <c r="K171">
        <v>445.28</v>
      </c>
      <c r="L171">
        <v>356.73</v>
      </c>
      <c r="M171">
        <v>435.41</v>
      </c>
      <c r="N171">
        <v>430.61</v>
      </c>
      <c r="O171">
        <v>539.17999999999995</v>
      </c>
      <c r="P171">
        <v>552.16</v>
      </c>
      <c r="Q171">
        <v>445.84</v>
      </c>
      <c r="R171">
        <v>297.23</v>
      </c>
      <c r="S171">
        <v>412</v>
      </c>
      <c r="T171">
        <v>711.77</v>
      </c>
      <c r="U171">
        <v>630.27</v>
      </c>
      <c r="V171">
        <v>523.39</v>
      </c>
      <c r="W171">
        <v>400.44</v>
      </c>
      <c r="X171">
        <v>518.32000000000005</v>
      </c>
      <c r="Y171">
        <v>360.11</v>
      </c>
    </row>
    <row r="172" spans="1:25" x14ac:dyDescent="0.25">
      <c r="A172" s="2">
        <v>0.11875000000000001</v>
      </c>
      <c r="B172">
        <v>628.01</v>
      </c>
      <c r="C172">
        <v>595.58000000000004</v>
      </c>
      <c r="D172">
        <v>587.41</v>
      </c>
      <c r="E172">
        <v>376.47</v>
      </c>
      <c r="F172">
        <v>739.69</v>
      </c>
      <c r="G172">
        <v>339.53</v>
      </c>
      <c r="H172">
        <v>433.43</v>
      </c>
      <c r="I172">
        <v>464.45</v>
      </c>
      <c r="J172">
        <v>761.96</v>
      </c>
      <c r="K172">
        <v>445.56</v>
      </c>
      <c r="L172">
        <v>357.29</v>
      </c>
      <c r="M172">
        <v>436.25</v>
      </c>
      <c r="N172">
        <v>432.02</v>
      </c>
      <c r="O172">
        <v>540.03</v>
      </c>
      <c r="P172">
        <v>553</v>
      </c>
      <c r="Q172">
        <v>448.1</v>
      </c>
      <c r="R172">
        <v>297.23</v>
      </c>
      <c r="S172">
        <v>412.57</v>
      </c>
      <c r="T172">
        <v>713.18</v>
      </c>
      <c r="U172">
        <v>631.67999999999995</v>
      </c>
      <c r="V172">
        <v>524.24</v>
      </c>
      <c r="W172">
        <v>400.44</v>
      </c>
      <c r="X172">
        <v>519.44000000000005</v>
      </c>
      <c r="Y172">
        <v>361.52</v>
      </c>
    </row>
    <row r="173" spans="1:25" x14ac:dyDescent="0.25">
      <c r="A173" s="2">
        <v>0.11944444444444445</v>
      </c>
      <c r="B173">
        <v>629.41999999999996</v>
      </c>
      <c r="C173">
        <v>596.42999999999995</v>
      </c>
      <c r="D173">
        <v>588.82000000000005</v>
      </c>
      <c r="E173">
        <v>377.03</v>
      </c>
      <c r="F173">
        <v>741.66</v>
      </c>
      <c r="G173">
        <v>340.66</v>
      </c>
      <c r="H173">
        <v>434.56</v>
      </c>
      <c r="I173">
        <v>464.74</v>
      </c>
      <c r="J173">
        <v>764.5</v>
      </c>
      <c r="K173">
        <v>445.56</v>
      </c>
      <c r="L173">
        <v>358.42</v>
      </c>
      <c r="M173">
        <v>437.1</v>
      </c>
      <c r="N173">
        <v>434</v>
      </c>
      <c r="O173">
        <v>540.88</v>
      </c>
      <c r="P173">
        <v>553.85</v>
      </c>
      <c r="Q173">
        <v>448.38</v>
      </c>
      <c r="R173">
        <v>297.79000000000002</v>
      </c>
      <c r="S173">
        <v>413.13</v>
      </c>
      <c r="T173">
        <v>715.15</v>
      </c>
      <c r="U173">
        <v>633.09</v>
      </c>
      <c r="V173">
        <v>524.79999999999995</v>
      </c>
      <c r="W173">
        <v>401.57</v>
      </c>
      <c r="X173">
        <v>520.57000000000005</v>
      </c>
      <c r="Y173">
        <v>361.52</v>
      </c>
    </row>
    <row r="174" spans="1:25" x14ac:dyDescent="0.25">
      <c r="A174" s="2">
        <v>0.12013888888888889</v>
      </c>
      <c r="B174">
        <v>630.54999999999995</v>
      </c>
      <c r="C174">
        <v>597.55999999999995</v>
      </c>
      <c r="D174">
        <v>589.94000000000005</v>
      </c>
      <c r="E174">
        <v>377.6</v>
      </c>
      <c r="F174">
        <v>743.92</v>
      </c>
      <c r="G174">
        <v>340.66</v>
      </c>
      <c r="H174">
        <v>435.97</v>
      </c>
      <c r="I174">
        <v>465.3</v>
      </c>
      <c r="J174">
        <v>766.76</v>
      </c>
      <c r="K174">
        <v>445.84</v>
      </c>
      <c r="L174">
        <v>358.42</v>
      </c>
      <c r="M174">
        <v>437.66</v>
      </c>
      <c r="N174">
        <v>435.13</v>
      </c>
      <c r="O174">
        <v>541.72</v>
      </c>
      <c r="P174">
        <v>554.41</v>
      </c>
      <c r="Q174">
        <v>448.94</v>
      </c>
      <c r="R174">
        <v>298.64</v>
      </c>
      <c r="S174">
        <v>413.98</v>
      </c>
      <c r="T174">
        <v>716.56</v>
      </c>
      <c r="U174">
        <v>634.5</v>
      </c>
      <c r="V174">
        <v>525.92999999999995</v>
      </c>
      <c r="W174">
        <v>403.26</v>
      </c>
      <c r="X174">
        <v>521.98</v>
      </c>
      <c r="Y174">
        <v>361.52</v>
      </c>
    </row>
    <row r="175" spans="1:25" x14ac:dyDescent="0.25">
      <c r="A175" s="2">
        <v>0.12083333333333333</v>
      </c>
      <c r="B175">
        <v>631.4</v>
      </c>
      <c r="C175">
        <v>598.69000000000005</v>
      </c>
      <c r="D175">
        <v>591.07000000000005</v>
      </c>
      <c r="E175">
        <v>378.16</v>
      </c>
      <c r="F175">
        <v>746.74</v>
      </c>
      <c r="G175">
        <v>340.66</v>
      </c>
      <c r="H175">
        <v>435.97</v>
      </c>
      <c r="I175">
        <v>466.15</v>
      </c>
      <c r="J175">
        <v>769.3</v>
      </c>
      <c r="K175">
        <v>447.53</v>
      </c>
      <c r="L175">
        <v>358.42</v>
      </c>
      <c r="M175">
        <v>437.95</v>
      </c>
      <c r="N175">
        <v>436.25</v>
      </c>
      <c r="O175">
        <v>542.29</v>
      </c>
      <c r="P175">
        <v>555.26</v>
      </c>
      <c r="Q175">
        <v>451.48</v>
      </c>
      <c r="R175">
        <v>298.64</v>
      </c>
      <c r="S175">
        <v>414.54</v>
      </c>
      <c r="T175">
        <v>717.97</v>
      </c>
      <c r="U175">
        <v>635.63</v>
      </c>
      <c r="V175">
        <v>527.05999999999995</v>
      </c>
      <c r="W175">
        <v>403.54</v>
      </c>
      <c r="X175">
        <v>523.11</v>
      </c>
      <c r="Y175">
        <v>362.09</v>
      </c>
    </row>
    <row r="176" spans="1:25" x14ac:dyDescent="0.25">
      <c r="A176" s="2">
        <v>0.12152777777777778</v>
      </c>
      <c r="B176">
        <v>632.53</v>
      </c>
      <c r="C176">
        <v>599.53</v>
      </c>
      <c r="D176">
        <v>592.20000000000005</v>
      </c>
      <c r="E176">
        <v>378.73</v>
      </c>
      <c r="F176">
        <v>749.27</v>
      </c>
      <c r="G176">
        <v>340.94</v>
      </c>
      <c r="H176">
        <v>435.97</v>
      </c>
      <c r="I176">
        <v>466.71</v>
      </c>
      <c r="J176">
        <v>771.27</v>
      </c>
      <c r="K176">
        <v>448.38</v>
      </c>
      <c r="L176">
        <v>358.99</v>
      </c>
      <c r="M176">
        <v>438.79</v>
      </c>
      <c r="N176">
        <v>437.66</v>
      </c>
      <c r="O176">
        <v>543.13</v>
      </c>
      <c r="P176">
        <v>555.82000000000005</v>
      </c>
      <c r="Q176">
        <v>452.61</v>
      </c>
      <c r="R176">
        <v>298.64</v>
      </c>
      <c r="S176">
        <v>415.1</v>
      </c>
      <c r="T176">
        <v>719.66</v>
      </c>
      <c r="U176">
        <v>637.04</v>
      </c>
      <c r="V176">
        <v>527.9</v>
      </c>
      <c r="W176">
        <v>403.54</v>
      </c>
      <c r="X176">
        <v>523.96</v>
      </c>
      <c r="Y176">
        <v>363.5</v>
      </c>
    </row>
    <row r="177" spans="1:25" x14ac:dyDescent="0.25">
      <c r="A177" s="2">
        <v>0.12222222222222223</v>
      </c>
      <c r="B177">
        <v>633.94000000000005</v>
      </c>
      <c r="C177">
        <v>600.38</v>
      </c>
      <c r="D177">
        <v>593.61</v>
      </c>
      <c r="E177">
        <v>379.29</v>
      </c>
      <c r="F177">
        <v>751.81</v>
      </c>
      <c r="G177">
        <v>342.07</v>
      </c>
      <c r="H177">
        <v>437.1</v>
      </c>
      <c r="I177">
        <v>467.27</v>
      </c>
      <c r="J177">
        <v>773.53</v>
      </c>
      <c r="K177">
        <v>448.38</v>
      </c>
      <c r="L177">
        <v>360.11</v>
      </c>
      <c r="M177">
        <v>439.64</v>
      </c>
      <c r="N177">
        <v>439.36</v>
      </c>
      <c r="O177">
        <v>543.98</v>
      </c>
      <c r="P177">
        <v>556.66999999999996</v>
      </c>
      <c r="Q177">
        <v>452.61</v>
      </c>
      <c r="R177">
        <v>299.2</v>
      </c>
      <c r="S177">
        <v>415.67</v>
      </c>
      <c r="T177">
        <v>721.36</v>
      </c>
      <c r="U177">
        <v>638.45000000000005</v>
      </c>
      <c r="V177">
        <v>529.03</v>
      </c>
      <c r="W177">
        <v>404.11</v>
      </c>
      <c r="X177">
        <v>524.79999999999995</v>
      </c>
      <c r="Y177">
        <v>363.78</v>
      </c>
    </row>
    <row r="178" spans="1:25" x14ac:dyDescent="0.25">
      <c r="A178" s="2">
        <v>0.12291666666666667</v>
      </c>
      <c r="B178">
        <v>635.05999999999995</v>
      </c>
      <c r="C178">
        <v>601.51</v>
      </c>
      <c r="D178">
        <v>594.74</v>
      </c>
      <c r="E178">
        <v>379.57</v>
      </c>
      <c r="F178">
        <v>754.07</v>
      </c>
      <c r="G178">
        <v>342.63</v>
      </c>
      <c r="H178">
        <v>438.51</v>
      </c>
      <c r="I178">
        <v>467.56</v>
      </c>
      <c r="J178">
        <v>775.5</v>
      </c>
      <c r="K178">
        <v>448.94</v>
      </c>
      <c r="L178">
        <v>360.11</v>
      </c>
      <c r="M178">
        <v>439.92</v>
      </c>
      <c r="N178">
        <v>441.05</v>
      </c>
      <c r="O178">
        <v>544.82000000000005</v>
      </c>
      <c r="P178">
        <v>557.23</v>
      </c>
      <c r="Q178">
        <v>453.46</v>
      </c>
      <c r="R178">
        <v>300.05</v>
      </c>
      <c r="S178">
        <v>416.23</v>
      </c>
      <c r="T178">
        <v>722.77</v>
      </c>
      <c r="U178">
        <v>639.58000000000004</v>
      </c>
      <c r="V178">
        <v>530.16</v>
      </c>
      <c r="W178">
        <v>405.52</v>
      </c>
      <c r="X178">
        <v>525.92999999999995</v>
      </c>
      <c r="Y178">
        <v>363.78</v>
      </c>
    </row>
    <row r="179" spans="1:25" x14ac:dyDescent="0.25">
      <c r="A179" s="2">
        <v>0.12361111111111112</v>
      </c>
      <c r="B179">
        <v>636.19000000000005</v>
      </c>
      <c r="C179">
        <v>602.63</v>
      </c>
      <c r="D179">
        <v>595.87</v>
      </c>
      <c r="E179">
        <v>380.42</v>
      </c>
      <c r="F179">
        <v>756.32</v>
      </c>
      <c r="G179">
        <v>342.63</v>
      </c>
      <c r="H179">
        <v>438.79</v>
      </c>
      <c r="I179">
        <v>468.4</v>
      </c>
      <c r="J179">
        <v>777.76</v>
      </c>
      <c r="K179">
        <v>450.35</v>
      </c>
      <c r="L179">
        <v>360.68</v>
      </c>
      <c r="M179">
        <v>440.48</v>
      </c>
      <c r="N179">
        <v>442.46</v>
      </c>
      <c r="O179">
        <v>545.39</v>
      </c>
      <c r="P179">
        <v>558.08000000000004</v>
      </c>
      <c r="Q179">
        <v>455.71</v>
      </c>
      <c r="R179">
        <v>300.05</v>
      </c>
      <c r="S179">
        <v>417.08</v>
      </c>
      <c r="T179">
        <v>723.89</v>
      </c>
      <c r="U179">
        <v>640.99</v>
      </c>
      <c r="V179">
        <v>531.29</v>
      </c>
      <c r="W179">
        <v>406.08</v>
      </c>
      <c r="X179">
        <v>527.05999999999995</v>
      </c>
      <c r="Y179">
        <v>364.06</v>
      </c>
    </row>
    <row r="180" spans="1:25" x14ac:dyDescent="0.25">
      <c r="A180" s="2">
        <v>0.12430555555555556</v>
      </c>
      <c r="B180">
        <v>637.6</v>
      </c>
      <c r="C180">
        <v>603.48</v>
      </c>
      <c r="D180">
        <v>597.28</v>
      </c>
      <c r="E180">
        <v>381.26</v>
      </c>
      <c r="F180">
        <v>758.58</v>
      </c>
      <c r="G180">
        <v>342.63</v>
      </c>
      <c r="H180">
        <v>438.79</v>
      </c>
      <c r="I180">
        <v>468.97</v>
      </c>
      <c r="J180">
        <v>780.29</v>
      </c>
      <c r="K180">
        <v>450.92</v>
      </c>
      <c r="L180">
        <v>362.09</v>
      </c>
      <c r="M180">
        <v>441.33</v>
      </c>
      <c r="N180">
        <v>443.87</v>
      </c>
      <c r="O180">
        <v>546.23</v>
      </c>
      <c r="P180">
        <v>558.64</v>
      </c>
      <c r="Q180">
        <v>456.28</v>
      </c>
      <c r="R180">
        <v>300.05</v>
      </c>
      <c r="S180">
        <v>417.64</v>
      </c>
      <c r="T180">
        <v>725.59</v>
      </c>
      <c r="U180">
        <v>642.11</v>
      </c>
      <c r="V180">
        <v>532.13</v>
      </c>
      <c r="W180">
        <v>406.08</v>
      </c>
      <c r="X180">
        <v>527.62</v>
      </c>
      <c r="Y180">
        <v>365.47</v>
      </c>
    </row>
    <row r="181" spans="1:25" x14ac:dyDescent="0.25">
      <c r="A181" s="2">
        <v>0.125</v>
      </c>
      <c r="B181">
        <v>638.73</v>
      </c>
      <c r="C181">
        <v>604.61</v>
      </c>
      <c r="D181">
        <v>598.4</v>
      </c>
      <c r="E181">
        <v>381.55</v>
      </c>
      <c r="F181">
        <v>760.84</v>
      </c>
      <c r="G181">
        <v>343.76</v>
      </c>
      <c r="H181">
        <v>440.2</v>
      </c>
      <c r="I181">
        <v>469.53</v>
      </c>
      <c r="J181">
        <v>782.55</v>
      </c>
      <c r="K181">
        <v>450.92</v>
      </c>
      <c r="L181">
        <v>362.37</v>
      </c>
      <c r="M181">
        <v>441.89</v>
      </c>
      <c r="N181">
        <v>445.28</v>
      </c>
      <c r="O181">
        <v>547.08000000000004</v>
      </c>
      <c r="P181">
        <v>559.21</v>
      </c>
      <c r="Q181">
        <v>456.28</v>
      </c>
      <c r="R181">
        <v>300.61</v>
      </c>
      <c r="S181">
        <v>418.21</v>
      </c>
      <c r="T181">
        <v>727.28</v>
      </c>
      <c r="U181">
        <v>643.52</v>
      </c>
      <c r="V181">
        <v>532.98</v>
      </c>
      <c r="W181">
        <v>407.49</v>
      </c>
      <c r="X181">
        <v>528.19000000000005</v>
      </c>
      <c r="Y181">
        <v>366.32</v>
      </c>
    </row>
    <row r="182" spans="1:25" x14ac:dyDescent="0.25">
      <c r="A182" s="2">
        <v>0.12569444444444444</v>
      </c>
      <c r="B182">
        <v>639.86</v>
      </c>
      <c r="C182">
        <v>605.45000000000005</v>
      </c>
      <c r="D182">
        <v>599.53</v>
      </c>
      <c r="E182">
        <v>382.11</v>
      </c>
      <c r="F182">
        <v>763.09</v>
      </c>
      <c r="G182">
        <v>344.6</v>
      </c>
      <c r="H182">
        <v>441.33</v>
      </c>
      <c r="I182">
        <v>470.09</v>
      </c>
      <c r="J182">
        <v>784.81</v>
      </c>
      <c r="K182">
        <v>451.2</v>
      </c>
      <c r="L182">
        <v>362.37</v>
      </c>
      <c r="M182">
        <v>442.46</v>
      </c>
      <c r="N182">
        <v>446.69</v>
      </c>
      <c r="O182">
        <v>547.92999999999995</v>
      </c>
      <c r="P182">
        <v>559.77</v>
      </c>
      <c r="Q182">
        <v>458.53</v>
      </c>
      <c r="R182">
        <v>301.45999999999998</v>
      </c>
      <c r="S182">
        <v>418.77</v>
      </c>
      <c r="T182">
        <v>728.69</v>
      </c>
      <c r="U182">
        <v>644.92999999999995</v>
      </c>
      <c r="V182">
        <v>534.11</v>
      </c>
      <c r="W182">
        <v>408.62</v>
      </c>
      <c r="X182">
        <v>529.88</v>
      </c>
      <c r="Y182">
        <v>366.32</v>
      </c>
    </row>
    <row r="183" spans="1:25" x14ac:dyDescent="0.25">
      <c r="A183" s="2">
        <v>0.12638888888888888</v>
      </c>
      <c r="B183">
        <v>640.99</v>
      </c>
      <c r="C183">
        <v>606.58000000000004</v>
      </c>
      <c r="D183">
        <v>600.66</v>
      </c>
      <c r="E183">
        <v>382.67</v>
      </c>
      <c r="F183">
        <v>765.35</v>
      </c>
      <c r="G183">
        <v>344.6</v>
      </c>
      <c r="H183">
        <v>441.33</v>
      </c>
      <c r="I183">
        <v>470.66</v>
      </c>
      <c r="J183">
        <v>787.06</v>
      </c>
      <c r="K183">
        <v>452.89</v>
      </c>
      <c r="L183">
        <v>362.37</v>
      </c>
      <c r="M183">
        <v>443.02</v>
      </c>
      <c r="N183">
        <v>448.1</v>
      </c>
      <c r="O183">
        <v>548.49</v>
      </c>
      <c r="P183">
        <v>560.62</v>
      </c>
      <c r="Q183">
        <v>460.22</v>
      </c>
      <c r="R183">
        <v>301.45999999999998</v>
      </c>
      <c r="S183">
        <v>419.33</v>
      </c>
      <c r="T183">
        <v>730.1</v>
      </c>
      <c r="U183">
        <v>646.34</v>
      </c>
      <c r="V183">
        <v>534.95000000000005</v>
      </c>
      <c r="W183">
        <v>408.62</v>
      </c>
      <c r="X183">
        <v>530.44000000000005</v>
      </c>
      <c r="Y183">
        <v>366.32</v>
      </c>
    </row>
    <row r="184" spans="1:25" x14ac:dyDescent="0.25">
      <c r="A184" s="2">
        <v>0.12708333333333333</v>
      </c>
      <c r="B184">
        <v>642.11</v>
      </c>
      <c r="C184">
        <v>607.42999999999995</v>
      </c>
      <c r="D184">
        <v>601.79</v>
      </c>
      <c r="E184">
        <v>383.24</v>
      </c>
      <c r="F184">
        <v>767.6</v>
      </c>
      <c r="G184">
        <v>344.6</v>
      </c>
      <c r="H184">
        <v>441.61</v>
      </c>
      <c r="I184">
        <v>471.22</v>
      </c>
      <c r="J184">
        <v>789.6</v>
      </c>
      <c r="K184">
        <v>453.74</v>
      </c>
      <c r="L184">
        <v>363.5</v>
      </c>
      <c r="M184">
        <v>443.87</v>
      </c>
      <c r="N184">
        <v>449.79</v>
      </c>
      <c r="O184">
        <v>549.34</v>
      </c>
      <c r="P184">
        <v>561.46</v>
      </c>
      <c r="Q184">
        <v>460.22</v>
      </c>
      <c r="R184">
        <v>301.45999999999998</v>
      </c>
      <c r="S184">
        <v>419.9</v>
      </c>
      <c r="T184">
        <v>731.51</v>
      </c>
      <c r="U184">
        <v>647.75</v>
      </c>
      <c r="V184">
        <v>535.79999999999995</v>
      </c>
      <c r="W184">
        <v>408.9</v>
      </c>
      <c r="X184">
        <v>530.72</v>
      </c>
      <c r="Y184">
        <v>366.88</v>
      </c>
    </row>
    <row r="185" spans="1:25" x14ac:dyDescent="0.25">
      <c r="A185" s="2">
        <v>0.1277777777777778</v>
      </c>
      <c r="B185">
        <v>643.24</v>
      </c>
      <c r="C185">
        <v>608.27</v>
      </c>
      <c r="D185">
        <v>602.91999999999996</v>
      </c>
      <c r="E185">
        <v>383.8</v>
      </c>
      <c r="F185">
        <v>769.86</v>
      </c>
      <c r="G185">
        <v>344.89</v>
      </c>
      <c r="H185">
        <v>442.74</v>
      </c>
      <c r="I185">
        <v>471.79</v>
      </c>
      <c r="J185">
        <v>791.57</v>
      </c>
      <c r="K185">
        <v>453.74</v>
      </c>
      <c r="L185">
        <v>364.34</v>
      </c>
      <c r="M185">
        <v>444.15</v>
      </c>
      <c r="N185">
        <v>451.2</v>
      </c>
      <c r="O185">
        <v>550.17999999999995</v>
      </c>
      <c r="P185">
        <v>562.03</v>
      </c>
      <c r="Q185">
        <v>460.79</v>
      </c>
      <c r="R185">
        <v>302.02</v>
      </c>
      <c r="S185">
        <v>420.46</v>
      </c>
      <c r="T185">
        <v>733.2</v>
      </c>
      <c r="U185">
        <v>649.16</v>
      </c>
      <c r="V185">
        <v>536.92999999999995</v>
      </c>
      <c r="W185">
        <v>409.75</v>
      </c>
      <c r="X185">
        <v>531.85</v>
      </c>
      <c r="Y185">
        <v>368.57</v>
      </c>
    </row>
    <row r="186" spans="1:25" x14ac:dyDescent="0.25">
      <c r="A186" s="2">
        <v>0.12847222222222224</v>
      </c>
      <c r="B186">
        <v>644.09</v>
      </c>
      <c r="C186">
        <v>609.12</v>
      </c>
      <c r="D186">
        <v>604.04</v>
      </c>
      <c r="E186">
        <v>384.37</v>
      </c>
      <c r="F186">
        <v>772.4</v>
      </c>
      <c r="G186">
        <v>346.01</v>
      </c>
      <c r="H186">
        <v>443.59</v>
      </c>
      <c r="I186">
        <v>472.07</v>
      </c>
      <c r="J186">
        <v>793.83</v>
      </c>
      <c r="K186">
        <v>453.74</v>
      </c>
      <c r="L186">
        <v>364.34</v>
      </c>
      <c r="M186">
        <v>444.71</v>
      </c>
      <c r="N186">
        <v>452.61</v>
      </c>
      <c r="O186">
        <v>551.03</v>
      </c>
      <c r="P186">
        <v>562.59</v>
      </c>
      <c r="Q186">
        <v>462.76</v>
      </c>
      <c r="R186">
        <v>302.87</v>
      </c>
      <c r="S186">
        <v>421.31</v>
      </c>
      <c r="T186">
        <v>734.89</v>
      </c>
      <c r="U186">
        <v>650.57000000000005</v>
      </c>
      <c r="V186">
        <v>538.34</v>
      </c>
      <c r="W186">
        <v>410.59</v>
      </c>
      <c r="X186">
        <v>532.98</v>
      </c>
      <c r="Y186">
        <v>368.86</v>
      </c>
    </row>
    <row r="187" spans="1:25" x14ac:dyDescent="0.25">
      <c r="A187" s="2">
        <v>0.12916666666666668</v>
      </c>
      <c r="B187">
        <v>645.22</v>
      </c>
      <c r="C187">
        <v>610.25</v>
      </c>
      <c r="D187">
        <v>605.45000000000005</v>
      </c>
      <c r="E187">
        <v>384.65</v>
      </c>
      <c r="F187">
        <v>774.94</v>
      </c>
      <c r="G187">
        <v>346.3</v>
      </c>
      <c r="H187">
        <v>443.59</v>
      </c>
      <c r="I187">
        <v>472.63</v>
      </c>
      <c r="J187">
        <v>796.09</v>
      </c>
      <c r="K187">
        <v>455.15</v>
      </c>
      <c r="L187">
        <v>364.63</v>
      </c>
      <c r="M187">
        <v>445.28</v>
      </c>
      <c r="N187">
        <v>454.02</v>
      </c>
      <c r="O187">
        <v>551.59</v>
      </c>
      <c r="P187">
        <v>563.15</v>
      </c>
      <c r="Q187">
        <v>463.61</v>
      </c>
      <c r="R187">
        <v>302.87</v>
      </c>
      <c r="S187">
        <v>422.15</v>
      </c>
      <c r="T187">
        <v>736.3</v>
      </c>
      <c r="U187">
        <v>651.70000000000005</v>
      </c>
      <c r="V187">
        <v>539.17999999999995</v>
      </c>
      <c r="W187">
        <v>410.87</v>
      </c>
      <c r="X187">
        <v>533.26</v>
      </c>
      <c r="Y187">
        <v>368.86</v>
      </c>
    </row>
    <row r="188" spans="1:25" x14ac:dyDescent="0.25">
      <c r="A188" s="2">
        <v>0.12986111111111112</v>
      </c>
      <c r="B188">
        <v>646.34</v>
      </c>
      <c r="C188">
        <v>611.09</v>
      </c>
      <c r="D188">
        <v>606.29999999999995</v>
      </c>
      <c r="E188">
        <v>385.21</v>
      </c>
      <c r="F188">
        <v>777.19</v>
      </c>
      <c r="G188">
        <v>346.3</v>
      </c>
      <c r="H188">
        <v>444.15</v>
      </c>
      <c r="I188">
        <v>473.2</v>
      </c>
      <c r="J188">
        <v>798.62</v>
      </c>
      <c r="K188">
        <v>455.99</v>
      </c>
      <c r="L188">
        <v>365.75</v>
      </c>
      <c r="M188">
        <v>445.84</v>
      </c>
      <c r="N188">
        <v>455.43</v>
      </c>
      <c r="O188">
        <v>552.44000000000005</v>
      </c>
      <c r="P188">
        <v>564</v>
      </c>
      <c r="Q188">
        <v>463.89</v>
      </c>
      <c r="R188">
        <v>302.87</v>
      </c>
      <c r="S188">
        <v>422.72</v>
      </c>
      <c r="T188">
        <v>737.43</v>
      </c>
      <c r="U188">
        <v>653.11</v>
      </c>
      <c r="V188">
        <v>540.03</v>
      </c>
      <c r="W188">
        <v>411.44</v>
      </c>
      <c r="X188">
        <v>534.39</v>
      </c>
      <c r="Y188">
        <v>369.14</v>
      </c>
    </row>
    <row r="189" spans="1:25" x14ac:dyDescent="0.25">
      <c r="A189" s="2">
        <v>0.13055555555555556</v>
      </c>
      <c r="B189">
        <v>647.47</v>
      </c>
      <c r="C189">
        <v>611.94000000000005</v>
      </c>
      <c r="D189">
        <v>607.42999999999995</v>
      </c>
      <c r="E189">
        <v>385.78</v>
      </c>
      <c r="F189">
        <v>779.45</v>
      </c>
      <c r="G189">
        <v>346.58</v>
      </c>
      <c r="H189">
        <v>445.84</v>
      </c>
      <c r="I189">
        <v>473.76</v>
      </c>
      <c r="J189">
        <v>800.6</v>
      </c>
      <c r="K189">
        <v>455.99</v>
      </c>
      <c r="L189">
        <v>366.6</v>
      </c>
      <c r="M189">
        <v>446.69</v>
      </c>
      <c r="N189">
        <v>456.84</v>
      </c>
      <c r="O189">
        <v>553.57000000000005</v>
      </c>
      <c r="P189">
        <v>564.85</v>
      </c>
      <c r="Q189">
        <v>465.86</v>
      </c>
      <c r="R189">
        <v>303.14999999999998</v>
      </c>
      <c r="S189">
        <v>423</v>
      </c>
      <c r="T189">
        <v>738.84</v>
      </c>
      <c r="U189">
        <v>654.24</v>
      </c>
      <c r="V189">
        <v>540.88</v>
      </c>
      <c r="W189">
        <v>412.85</v>
      </c>
      <c r="X189">
        <v>535.79999999999995</v>
      </c>
      <c r="Y189">
        <v>369.98</v>
      </c>
    </row>
    <row r="190" spans="1:25" x14ac:dyDescent="0.25">
      <c r="A190" s="2">
        <v>0.13125000000000001</v>
      </c>
      <c r="B190">
        <v>648.6</v>
      </c>
      <c r="C190">
        <v>612.79</v>
      </c>
      <c r="D190">
        <v>608.84</v>
      </c>
      <c r="E190">
        <v>386.34</v>
      </c>
      <c r="F190">
        <v>781.7</v>
      </c>
      <c r="G190">
        <v>347.42</v>
      </c>
      <c r="H190">
        <v>446.12</v>
      </c>
      <c r="I190">
        <v>474.32</v>
      </c>
      <c r="J190">
        <v>802.57</v>
      </c>
      <c r="K190">
        <v>456.28</v>
      </c>
      <c r="L190">
        <v>366.6</v>
      </c>
      <c r="M190">
        <v>447.25</v>
      </c>
      <c r="N190">
        <v>458.53</v>
      </c>
      <c r="O190">
        <v>553.85</v>
      </c>
      <c r="P190">
        <v>565.41</v>
      </c>
      <c r="Q190">
        <v>467.56</v>
      </c>
      <c r="R190">
        <v>304</v>
      </c>
      <c r="S190">
        <v>423.56</v>
      </c>
      <c r="T190">
        <v>740.53</v>
      </c>
      <c r="U190">
        <v>655.65</v>
      </c>
      <c r="V190">
        <v>542</v>
      </c>
      <c r="W190">
        <v>413.13</v>
      </c>
      <c r="X190">
        <v>536.08000000000004</v>
      </c>
      <c r="Y190">
        <v>371.11</v>
      </c>
    </row>
    <row r="191" spans="1:25" x14ac:dyDescent="0.25">
      <c r="A191" s="2">
        <v>0.13194444444444445</v>
      </c>
      <c r="B191">
        <v>649.73</v>
      </c>
      <c r="C191">
        <v>613.91</v>
      </c>
      <c r="D191">
        <v>609.97</v>
      </c>
      <c r="E191">
        <v>386.9</v>
      </c>
      <c r="F191">
        <v>783.96</v>
      </c>
      <c r="G191">
        <v>347.99</v>
      </c>
      <c r="H191">
        <v>446.12</v>
      </c>
      <c r="I191">
        <v>474.61</v>
      </c>
      <c r="J191">
        <v>805.11</v>
      </c>
      <c r="K191">
        <v>457.69</v>
      </c>
      <c r="L191">
        <v>366.6</v>
      </c>
      <c r="M191">
        <v>447.82</v>
      </c>
      <c r="N191">
        <v>460.22</v>
      </c>
      <c r="O191">
        <v>554.41</v>
      </c>
      <c r="P191">
        <v>565.97</v>
      </c>
      <c r="Q191">
        <v>467.56</v>
      </c>
      <c r="R191">
        <v>304.27999999999997</v>
      </c>
      <c r="S191">
        <v>424.41</v>
      </c>
      <c r="T191">
        <v>741.94</v>
      </c>
      <c r="U191">
        <v>657.06</v>
      </c>
      <c r="V191">
        <v>542.85</v>
      </c>
      <c r="W191">
        <v>413.13</v>
      </c>
      <c r="X191">
        <v>536.36</v>
      </c>
      <c r="Y191">
        <v>371.11</v>
      </c>
    </row>
    <row r="192" spans="1:25" x14ac:dyDescent="0.25">
      <c r="A192" s="2">
        <v>0.13263888888888889</v>
      </c>
      <c r="B192">
        <v>650.86</v>
      </c>
      <c r="C192">
        <v>614.76</v>
      </c>
      <c r="D192">
        <v>611.09</v>
      </c>
      <c r="E192">
        <v>387.75</v>
      </c>
      <c r="F192">
        <v>786.22</v>
      </c>
      <c r="G192">
        <v>347.99</v>
      </c>
      <c r="H192">
        <v>446.69</v>
      </c>
      <c r="I192">
        <v>475.17</v>
      </c>
      <c r="J192">
        <v>807.08</v>
      </c>
      <c r="K192">
        <v>458.53</v>
      </c>
      <c r="L192">
        <v>366.88</v>
      </c>
      <c r="M192">
        <v>448.38</v>
      </c>
      <c r="N192">
        <v>461.35</v>
      </c>
      <c r="O192">
        <v>555.26</v>
      </c>
      <c r="P192">
        <v>566.54</v>
      </c>
      <c r="Q192">
        <v>468.12</v>
      </c>
      <c r="R192">
        <v>304.27999999999997</v>
      </c>
      <c r="S192">
        <v>424.97</v>
      </c>
      <c r="T192">
        <v>743.35</v>
      </c>
      <c r="U192">
        <v>658.19</v>
      </c>
      <c r="V192">
        <v>543.70000000000005</v>
      </c>
      <c r="W192">
        <v>413.98</v>
      </c>
      <c r="X192">
        <v>537.77</v>
      </c>
      <c r="Y192">
        <v>371.11</v>
      </c>
    </row>
    <row r="193" spans="1:25" x14ac:dyDescent="0.25">
      <c r="A193" s="2">
        <v>0.13333333333333333</v>
      </c>
      <c r="B193">
        <v>651.98</v>
      </c>
      <c r="C193">
        <v>615.61</v>
      </c>
      <c r="D193">
        <v>611.94000000000005</v>
      </c>
      <c r="E193">
        <v>388.03</v>
      </c>
      <c r="F193">
        <v>788.19</v>
      </c>
      <c r="G193">
        <v>347.99</v>
      </c>
      <c r="H193">
        <v>448.1</v>
      </c>
      <c r="I193">
        <v>475.73</v>
      </c>
      <c r="J193">
        <v>809.34</v>
      </c>
      <c r="K193">
        <v>458.53</v>
      </c>
      <c r="L193">
        <v>368.01</v>
      </c>
      <c r="M193">
        <v>448.94</v>
      </c>
      <c r="N193">
        <v>462.76</v>
      </c>
      <c r="O193">
        <v>556.1</v>
      </c>
      <c r="P193">
        <v>567.38</v>
      </c>
      <c r="Q193">
        <v>469.81</v>
      </c>
      <c r="R193">
        <v>304.27999999999997</v>
      </c>
      <c r="S193">
        <v>425.26</v>
      </c>
      <c r="T193">
        <v>744.76</v>
      </c>
      <c r="U193">
        <v>659.32</v>
      </c>
      <c r="V193">
        <v>544.82000000000005</v>
      </c>
      <c r="W193">
        <v>415.39</v>
      </c>
      <c r="X193">
        <v>538.62</v>
      </c>
      <c r="Y193">
        <v>371.39</v>
      </c>
    </row>
    <row r="194" spans="1:25" x14ac:dyDescent="0.25">
      <c r="A194" s="2">
        <v>0.13402777777777777</v>
      </c>
      <c r="B194">
        <v>652.83000000000004</v>
      </c>
      <c r="C194">
        <v>616.45000000000005</v>
      </c>
      <c r="D194">
        <v>613.07000000000005</v>
      </c>
      <c r="E194">
        <v>388.31</v>
      </c>
      <c r="F194">
        <v>790.45</v>
      </c>
      <c r="G194">
        <v>348.83</v>
      </c>
      <c r="H194">
        <v>448.66</v>
      </c>
      <c r="I194">
        <v>476.3</v>
      </c>
      <c r="J194">
        <v>811.31</v>
      </c>
      <c r="K194">
        <v>458.53</v>
      </c>
      <c r="L194">
        <v>368.57</v>
      </c>
      <c r="M194">
        <v>449.51</v>
      </c>
      <c r="N194">
        <v>464.45</v>
      </c>
      <c r="O194">
        <v>556.66999999999996</v>
      </c>
      <c r="P194">
        <v>567.95000000000005</v>
      </c>
      <c r="Q194">
        <v>470.94</v>
      </c>
      <c r="R194">
        <v>305.12</v>
      </c>
      <c r="S194">
        <v>425.82</v>
      </c>
      <c r="T194">
        <v>746.45</v>
      </c>
      <c r="U194">
        <v>660.73</v>
      </c>
      <c r="V194">
        <v>545.95000000000005</v>
      </c>
      <c r="W194">
        <v>415.39</v>
      </c>
      <c r="X194">
        <v>538.9</v>
      </c>
      <c r="Y194">
        <v>372.8</v>
      </c>
    </row>
    <row r="195" spans="1:25" x14ac:dyDescent="0.25">
      <c r="A195" s="2">
        <v>0.13472222222222222</v>
      </c>
      <c r="B195">
        <v>653.96</v>
      </c>
      <c r="C195">
        <v>617.58000000000004</v>
      </c>
      <c r="D195">
        <v>614.20000000000005</v>
      </c>
      <c r="E195">
        <v>388.88</v>
      </c>
      <c r="F195">
        <v>792.98</v>
      </c>
      <c r="G195">
        <v>349.4</v>
      </c>
      <c r="H195">
        <v>448.66</v>
      </c>
      <c r="I195">
        <v>476.86</v>
      </c>
      <c r="J195">
        <v>813.29</v>
      </c>
      <c r="K195">
        <v>459.94</v>
      </c>
      <c r="L195">
        <v>368.57</v>
      </c>
      <c r="M195">
        <v>450.07</v>
      </c>
      <c r="N195">
        <v>465.86</v>
      </c>
      <c r="O195">
        <v>557.23</v>
      </c>
      <c r="P195">
        <v>568.51</v>
      </c>
      <c r="Q195">
        <v>470.94</v>
      </c>
      <c r="R195">
        <v>305.41000000000003</v>
      </c>
      <c r="S195">
        <v>426.38</v>
      </c>
      <c r="T195">
        <v>747.86</v>
      </c>
      <c r="U195">
        <v>661.85</v>
      </c>
      <c r="V195">
        <v>546.79999999999995</v>
      </c>
      <c r="W195">
        <v>415.39</v>
      </c>
      <c r="X195">
        <v>540.30999999999995</v>
      </c>
      <c r="Y195">
        <v>373.37</v>
      </c>
    </row>
    <row r="196" spans="1:25" x14ac:dyDescent="0.25">
      <c r="A196" s="2">
        <v>0.13541666666666666</v>
      </c>
      <c r="B196">
        <v>654.79999999999995</v>
      </c>
      <c r="C196">
        <v>618.42999999999995</v>
      </c>
      <c r="D196">
        <v>615.32000000000005</v>
      </c>
      <c r="E196">
        <v>389.44</v>
      </c>
      <c r="F196">
        <v>795.24</v>
      </c>
      <c r="G196">
        <v>349.68</v>
      </c>
      <c r="H196">
        <v>449.23</v>
      </c>
      <c r="I196">
        <v>477.14</v>
      </c>
      <c r="J196">
        <v>815.54</v>
      </c>
      <c r="K196">
        <v>461.07</v>
      </c>
      <c r="L196">
        <v>368.86</v>
      </c>
      <c r="M196">
        <v>450.64</v>
      </c>
      <c r="N196">
        <v>467.27</v>
      </c>
      <c r="O196">
        <v>558.08000000000004</v>
      </c>
      <c r="P196">
        <v>569.36</v>
      </c>
      <c r="Q196">
        <v>472.91</v>
      </c>
      <c r="R196">
        <v>305.41000000000003</v>
      </c>
      <c r="S196">
        <v>426.95</v>
      </c>
      <c r="T196">
        <v>749.27</v>
      </c>
      <c r="U196">
        <v>663.26</v>
      </c>
      <c r="V196">
        <v>547.92999999999995</v>
      </c>
      <c r="W196">
        <v>416.51</v>
      </c>
      <c r="X196">
        <v>541.44000000000005</v>
      </c>
      <c r="Y196">
        <v>373.37</v>
      </c>
    </row>
    <row r="197" spans="1:25" x14ac:dyDescent="0.25">
      <c r="A197" s="2">
        <v>0.1361111111111111</v>
      </c>
      <c r="B197">
        <v>655.93</v>
      </c>
      <c r="C197">
        <v>619.27</v>
      </c>
      <c r="D197">
        <v>616.45000000000005</v>
      </c>
      <c r="E197">
        <v>390.01</v>
      </c>
      <c r="F197">
        <v>797.78</v>
      </c>
      <c r="G197">
        <v>349.68</v>
      </c>
      <c r="H197">
        <v>450.92</v>
      </c>
      <c r="I197">
        <v>477.71</v>
      </c>
      <c r="J197">
        <v>817.52</v>
      </c>
      <c r="K197">
        <v>461.07</v>
      </c>
      <c r="L197">
        <v>370.27</v>
      </c>
      <c r="M197">
        <v>451.2</v>
      </c>
      <c r="N197">
        <v>468.4</v>
      </c>
      <c r="O197">
        <v>558.64</v>
      </c>
      <c r="P197">
        <v>569.91999999999996</v>
      </c>
      <c r="Q197">
        <v>475.17</v>
      </c>
      <c r="R197">
        <v>305.69</v>
      </c>
      <c r="S197">
        <v>427.51</v>
      </c>
      <c r="T197">
        <v>750.68</v>
      </c>
      <c r="U197">
        <v>664.67</v>
      </c>
      <c r="V197">
        <v>548.77</v>
      </c>
      <c r="W197">
        <v>417.64</v>
      </c>
      <c r="X197">
        <v>541.44000000000005</v>
      </c>
      <c r="Y197">
        <v>373.37</v>
      </c>
    </row>
    <row r="198" spans="1:25" x14ac:dyDescent="0.25">
      <c r="A198" s="2">
        <v>0.13680555555555554</v>
      </c>
      <c r="B198">
        <v>657.06</v>
      </c>
      <c r="C198">
        <v>620.12</v>
      </c>
      <c r="D198">
        <v>617.58000000000004</v>
      </c>
      <c r="E198">
        <v>390.01</v>
      </c>
      <c r="F198">
        <v>800.03</v>
      </c>
      <c r="G198">
        <v>349.68</v>
      </c>
      <c r="H198">
        <v>451.48</v>
      </c>
      <c r="I198">
        <v>477.99</v>
      </c>
      <c r="J198">
        <v>819.77</v>
      </c>
      <c r="K198">
        <v>461.07</v>
      </c>
      <c r="L198">
        <v>370.55</v>
      </c>
      <c r="M198">
        <v>451.76</v>
      </c>
      <c r="N198">
        <v>470.09</v>
      </c>
      <c r="O198">
        <v>559.49</v>
      </c>
      <c r="P198">
        <v>570.49</v>
      </c>
      <c r="Q198">
        <v>475.17</v>
      </c>
      <c r="R198">
        <v>306.25</v>
      </c>
      <c r="S198">
        <v>428.08</v>
      </c>
      <c r="T198">
        <v>752.38</v>
      </c>
      <c r="U198">
        <v>665.8</v>
      </c>
      <c r="V198">
        <v>549.62</v>
      </c>
      <c r="W198">
        <v>417.64</v>
      </c>
      <c r="X198">
        <v>542</v>
      </c>
      <c r="Y198">
        <v>374.21</v>
      </c>
    </row>
    <row r="199" spans="1:25" x14ac:dyDescent="0.25">
      <c r="A199" s="2">
        <v>0.13749999999999998</v>
      </c>
      <c r="B199">
        <v>658.19</v>
      </c>
      <c r="C199">
        <v>620.96</v>
      </c>
      <c r="D199">
        <v>618.71</v>
      </c>
      <c r="E199">
        <v>390.57</v>
      </c>
      <c r="F199">
        <v>802.29</v>
      </c>
      <c r="G199">
        <v>350.81</v>
      </c>
      <c r="H199">
        <v>451.48</v>
      </c>
      <c r="I199">
        <v>478.55</v>
      </c>
      <c r="J199">
        <v>822.03</v>
      </c>
      <c r="K199">
        <v>461.92</v>
      </c>
      <c r="L199">
        <v>370.55</v>
      </c>
      <c r="M199">
        <v>452.33</v>
      </c>
      <c r="N199">
        <v>471.5</v>
      </c>
      <c r="O199">
        <v>560.04999999999995</v>
      </c>
      <c r="P199">
        <v>571.04999999999995</v>
      </c>
      <c r="Q199">
        <v>475.45</v>
      </c>
      <c r="R199">
        <v>306.82</v>
      </c>
      <c r="S199">
        <v>428.64</v>
      </c>
      <c r="T199">
        <v>753.79</v>
      </c>
      <c r="U199">
        <v>666.93</v>
      </c>
      <c r="V199">
        <v>550.17999999999995</v>
      </c>
      <c r="W199">
        <v>417.92</v>
      </c>
      <c r="X199">
        <v>543.41</v>
      </c>
      <c r="Y199">
        <v>375.34</v>
      </c>
    </row>
    <row r="200" spans="1:25" x14ac:dyDescent="0.25">
      <c r="A200" s="2">
        <v>0.13819444444444443</v>
      </c>
      <c r="B200">
        <v>659.03</v>
      </c>
      <c r="C200">
        <v>621.80999999999995</v>
      </c>
      <c r="D200">
        <v>619.54999999999995</v>
      </c>
      <c r="E200">
        <v>391.13</v>
      </c>
      <c r="F200">
        <v>804.55</v>
      </c>
      <c r="G200">
        <v>351.37</v>
      </c>
      <c r="H200">
        <v>451.48</v>
      </c>
      <c r="I200">
        <v>479.12</v>
      </c>
      <c r="J200">
        <v>824</v>
      </c>
      <c r="K200">
        <v>463.61</v>
      </c>
      <c r="L200">
        <v>370.55</v>
      </c>
      <c r="M200">
        <v>452.89</v>
      </c>
      <c r="N200">
        <v>472.91</v>
      </c>
      <c r="O200">
        <v>560.62</v>
      </c>
      <c r="P200">
        <v>571.61</v>
      </c>
      <c r="Q200">
        <v>477.43</v>
      </c>
      <c r="R200">
        <v>306.82</v>
      </c>
      <c r="S200">
        <v>429.2</v>
      </c>
      <c r="T200">
        <v>755.2</v>
      </c>
      <c r="U200">
        <v>668.06</v>
      </c>
      <c r="V200">
        <v>551.30999999999995</v>
      </c>
      <c r="W200">
        <v>419.05</v>
      </c>
      <c r="X200">
        <v>543.70000000000005</v>
      </c>
      <c r="Y200">
        <v>375.34</v>
      </c>
    </row>
    <row r="201" spans="1:25" x14ac:dyDescent="0.25">
      <c r="A201" s="2">
        <v>0.1388888888888889</v>
      </c>
      <c r="B201">
        <v>659.88</v>
      </c>
      <c r="C201">
        <v>622.66</v>
      </c>
      <c r="D201">
        <v>620.67999999999995</v>
      </c>
      <c r="E201">
        <v>391.7</v>
      </c>
      <c r="F201">
        <v>806.8</v>
      </c>
      <c r="G201">
        <v>351.37</v>
      </c>
      <c r="H201">
        <v>452.89</v>
      </c>
      <c r="I201">
        <v>479.4</v>
      </c>
      <c r="J201">
        <v>826.26</v>
      </c>
      <c r="K201">
        <v>463.61</v>
      </c>
      <c r="L201">
        <v>371.39</v>
      </c>
      <c r="M201">
        <v>453.46</v>
      </c>
      <c r="N201">
        <v>474.32</v>
      </c>
      <c r="O201">
        <v>561.17999999999995</v>
      </c>
      <c r="P201">
        <v>572.17999999999995</v>
      </c>
      <c r="Q201">
        <v>478.55</v>
      </c>
      <c r="R201">
        <v>307.38</v>
      </c>
      <c r="S201">
        <v>429.77</v>
      </c>
      <c r="T201">
        <v>756.32</v>
      </c>
      <c r="U201">
        <v>669.47</v>
      </c>
      <c r="V201">
        <v>552.44000000000005</v>
      </c>
      <c r="W201">
        <v>419.9</v>
      </c>
      <c r="X201">
        <v>544.26</v>
      </c>
      <c r="Y201">
        <v>375.34</v>
      </c>
    </row>
    <row r="202" spans="1:25" x14ac:dyDescent="0.25">
      <c r="A202" s="2">
        <v>0.13958333333333334</v>
      </c>
      <c r="B202">
        <v>661.29</v>
      </c>
      <c r="C202">
        <v>623.78</v>
      </c>
      <c r="D202">
        <v>622.09</v>
      </c>
      <c r="E202">
        <v>391.98</v>
      </c>
      <c r="F202">
        <v>809.06</v>
      </c>
      <c r="G202">
        <v>351.37</v>
      </c>
      <c r="H202">
        <v>454.02</v>
      </c>
      <c r="I202">
        <v>479.96</v>
      </c>
      <c r="J202">
        <v>828.23</v>
      </c>
      <c r="K202">
        <v>463.61</v>
      </c>
      <c r="L202">
        <v>372.52</v>
      </c>
      <c r="M202">
        <v>454.02</v>
      </c>
      <c r="N202">
        <v>476.02</v>
      </c>
      <c r="O202">
        <v>562.03</v>
      </c>
      <c r="P202">
        <v>573.02</v>
      </c>
      <c r="Q202">
        <v>478.55</v>
      </c>
      <c r="R202">
        <v>307.66000000000003</v>
      </c>
      <c r="S202">
        <v>430.33</v>
      </c>
      <c r="T202">
        <v>758.02</v>
      </c>
      <c r="U202">
        <v>670.6</v>
      </c>
      <c r="V202">
        <v>553</v>
      </c>
      <c r="W202">
        <v>419.9</v>
      </c>
      <c r="X202">
        <v>545.95000000000005</v>
      </c>
      <c r="Y202">
        <v>375.91</v>
      </c>
    </row>
    <row r="203" spans="1:25" x14ac:dyDescent="0.25">
      <c r="A203" s="2">
        <v>0.14027777777777778</v>
      </c>
      <c r="B203">
        <v>662.14</v>
      </c>
      <c r="C203">
        <v>624.35</v>
      </c>
      <c r="D203">
        <v>623.22</v>
      </c>
      <c r="E203">
        <v>392.54</v>
      </c>
      <c r="F203">
        <v>811.31</v>
      </c>
      <c r="G203">
        <v>351.94</v>
      </c>
      <c r="H203">
        <v>454.02</v>
      </c>
      <c r="I203">
        <v>480.53</v>
      </c>
      <c r="J203">
        <v>830.77</v>
      </c>
      <c r="K203">
        <v>464.45</v>
      </c>
      <c r="L203">
        <v>372.8</v>
      </c>
      <c r="M203">
        <v>454.58</v>
      </c>
      <c r="N203">
        <v>477.43</v>
      </c>
      <c r="O203">
        <v>562.87</v>
      </c>
      <c r="P203">
        <v>573.59</v>
      </c>
      <c r="Q203">
        <v>479.96</v>
      </c>
      <c r="R203">
        <v>307.66000000000003</v>
      </c>
      <c r="S203">
        <v>430.9</v>
      </c>
      <c r="T203">
        <v>759.71</v>
      </c>
      <c r="U203">
        <v>672.01</v>
      </c>
      <c r="V203">
        <v>554.41</v>
      </c>
      <c r="W203">
        <v>420.18</v>
      </c>
      <c r="X203">
        <v>546.52</v>
      </c>
      <c r="Y203">
        <v>377.03</v>
      </c>
    </row>
    <row r="204" spans="1:25" x14ac:dyDescent="0.25">
      <c r="A204" s="2">
        <v>0.14097222222222222</v>
      </c>
      <c r="B204">
        <v>662.98</v>
      </c>
      <c r="C204">
        <v>625.19000000000005</v>
      </c>
      <c r="D204">
        <v>624.35</v>
      </c>
      <c r="E204">
        <v>393.11</v>
      </c>
      <c r="F204">
        <v>813.29</v>
      </c>
      <c r="G204">
        <v>353.06</v>
      </c>
      <c r="H204">
        <v>454.02</v>
      </c>
      <c r="I204">
        <v>481.09</v>
      </c>
      <c r="J204">
        <v>833.03</v>
      </c>
      <c r="K204">
        <v>465.86</v>
      </c>
      <c r="L204">
        <v>372.8</v>
      </c>
      <c r="M204">
        <v>455.15</v>
      </c>
      <c r="N204">
        <v>478.55</v>
      </c>
      <c r="O204">
        <v>563.44000000000005</v>
      </c>
      <c r="P204">
        <v>574.15</v>
      </c>
      <c r="Q204">
        <v>482.22</v>
      </c>
      <c r="R204">
        <v>307.66000000000003</v>
      </c>
      <c r="S204">
        <v>431.18</v>
      </c>
      <c r="T204">
        <v>760.84</v>
      </c>
      <c r="U204">
        <v>673.13</v>
      </c>
      <c r="V204">
        <v>555.54</v>
      </c>
      <c r="W204">
        <v>421.59</v>
      </c>
      <c r="X204">
        <v>546.52</v>
      </c>
      <c r="Y204">
        <v>377.32</v>
      </c>
    </row>
    <row r="205" spans="1:25" x14ac:dyDescent="0.25">
      <c r="A205" s="2">
        <v>0.14166666666666666</v>
      </c>
      <c r="B205">
        <v>663.83</v>
      </c>
      <c r="C205">
        <v>626.04</v>
      </c>
      <c r="D205">
        <v>625.48</v>
      </c>
      <c r="E205">
        <v>393.39</v>
      </c>
      <c r="F205">
        <v>815.54</v>
      </c>
      <c r="G205">
        <v>353.06</v>
      </c>
      <c r="H205">
        <v>455.15</v>
      </c>
      <c r="I205">
        <v>481.37</v>
      </c>
      <c r="J205">
        <v>835</v>
      </c>
      <c r="K205">
        <v>465.86</v>
      </c>
      <c r="L205">
        <v>372.8</v>
      </c>
      <c r="M205">
        <v>455.71</v>
      </c>
      <c r="N205">
        <v>479.96</v>
      </c>
      <c r="O205">
        <v>564</v>
      </c>
      <c r="P205">
        <v>574.72</v>
      </c>
      <c r="Q205">
        <v>482.5</v>
      </c>
      <c r="R205">
        <v>308.51</v>
      </c>
      <c r="S205">
        <v>431.74</v>
      </c>
      <c r="T205">
        <v>762.25</v>
      </c>
      <c r="U205">
        <v>674.54</v>
      </c>
      <c r="V205">
        <v>556.1</v>
      </c>
      <c r="W205">
        <v>422.15</v>
      </c>
      <c r="X205">
        <v>547.36</v>
      </c>
      <c r="Y205">
        <v>377.32</v>
      </c>
    </row>
    <row r="206" spans="1:25" x14ac:dyDescent="0.25">
      <c r="A206" s="2">
        <v>0.1423611111111111</v>
      </c>
      <c r="B206">
        <v>664.96</v>
      </c>
      <c r="C206">
        <v>626.89</v>
      </c>
      <c r="D206">
        <v>626.6</v>
      </c>
      <c r="E206">
        <v>393.67</v>
      </c>
      <c r="F206">
        <v>817.52</v>
      </c>
      <c r="G206">
        <v>353.06</v>
      </c>
      <c r="H206">
        <v>456.28</v>
      </c>
      <c r="I206">
        <v>481.66</v>
      </c>
      <c r="J206">
        <v>837.26</v>
      </c>
      <c r="K206">
        <v>465.86</v>
      </c>
      <c r="L206">
        <v>373.65</v>
      </c>
      <c r="M206">
        <v>455.99</v>
      </c>
      <c r="N206">
        <v>481.37</v>
      </c>
      <c r="O206">
        <v>564.85</v>
      </c>
      <c r="P206">
        <v>575.55999999999995</v>
      </c>
      <c r="Q206">
        <v>482.5</v>
      </c>
      <c r="R206">
        <v>309.07</v>
      </c>
      <c r="S206">
        <v>432.31</v>
      </c>
      <c r="T206">
        <v>764.22</v>
      </c>
      <c r="U206">
        <v>675.67</v>
      </c>
      <c r="V206">
        <v>556.66999999999996</v>
      </c>
      <c r="W206">
        <v>422.15</v>
      </c>
      <c r="X206">
        <v>548.49</v>
      </c>
      <c r="Y206">
        <v>377.32</v>
      </c>
    </row>
    <row r="207" spans="1:25" x14ac:dyDescent="0.25">
      <c r="A207" s="2">
        <v>0.14305555555555557</v>
      </c>
      <c r="B207">
        <v>666.08</v>
      </c>
      <c r="C207">
        <v>627.73</v>
      </c>
      <c r="D207">
        <v>627.45000000000005</v>
      </c>
      <c r="E207">
        <v>394.24</v>
      </c>
      <c r="F207">
        <v>819.77</v>
      </c>
      <c r="G207">
        <v>353.35</v>
      </c>
      <c r="H207">
        <v>456.28</v>
      </c>
      <c r="I207">
        <v>482.22</v>
      </c>
      <c r="J207">
        <v>839.51</v>
      </c>
      <c r="K207">
        <v>466.43</v>
      </c>
      <c r="L207">
        <v>374.78</v>
      </c>
      <c r="M207">
        <v>456.28</v>
      </c>
      <c r="N207">
        <v>482.78</v>
      </c>
      <c r="O207">
        <v>565.69000000000005</v>
      </c>
      <c r="P207">
        <v>575.84</v>
      </c>
      <c r="Q207">
        <v>483.91</v>
      </c>
      <c r="R207">
        <v>309.07</v>
      </c>
      <c r="S207">
        <v>432.87</v>
      </c>
      <c r="T207">
        <v>765.63</v>
      </c>
      <c r="U207">
        <v>676.8</v>
      </c>
      <c r="V207">
        <v>558.08000000000004</v>
      </c>
      <c r="W207">
        <v>422.44</v>
      </c>
      <c r="X207">
        <v>548.77</v>
      </c>
      <c r="Y207">
        <v>378.16</v>
      </c>
    </row>
    <row r="208" spans="1:25" x14ac:dyDescent="0.25">
      <c r="A208" s="2">
        <v>0.14375000000000002</v>
      </c>
      <c r="B208">
        <v>666.93</v>
      </c>
      <c r="C208">
        <v>628.58000000000004</v>
      </c>
      <c r="D208">
        <v>628.29999999999995</v>
      </c>
      <c r="E208">
        <v>394.8</v>
      </c>
      <c r="F208">
        <v>822.03</v>
      </c>
      <c r="G208">
        <v>354.19</v>
      </c>
      <c r="H208">
        <v>456.56</v>
      </c>
      <c r="I208">
        <v>482.78</v>
      </c>
      <c r="J208">
        <v>841.49</v>
      </c>
      <c r="K208">
        <v>467.56</v>
      </c>
      <c r="L208">
        <v>374.78</v>
      </c>
      <c r="M208">
        <v>457.12</v>
      </c>
      <c r="N208">
        <v>484.19</v>
      </c>
      <c r="O208">
        <v>566.26</v>
      </c>
      <c r="P208">
        <v>576.41</v>
      </c>
      <c r="Q208">
        <v>485.89</v>
      </c>
      <c r="R208">
        <v>309.07</v>
      </c>
      <c r="S208">
        <v>433.15</v>
      </c>
      <c r="T208">
        <v>766.76</v>
      </c>
      <c r="U208">
        <v>678.21</v>
      </c>
      <c r="V208">
        <v>558.91999999999996</v>
      </c>
      <c r="W208">
        <v>423.85</v>
      </c>
      <c r="X208">
        <v>549.62</v>
      </c>
      <c r="Y208">
        <v>379.29</v>
      </c>
    </row>
    <row r="209" spans="1:25" x14ac:dyDescent="0.25">
      <c r="A209" s="2">
        <v>0.14444444444444446</v>
      </c>
      <c r="B209">
        <v>668.06</v>
      </c>
      <c r="C209">
        <v>629.41999999999996</v>
      </c>
      <c r="D209">
        <v>629.41999999999996</v>
      </c>
      <c r="E209">
        <v>395.08</v>
      </c>
      <c r="F209">
        <v>824</v>
      </c>
      <c r="G209">
        <v>354.47</v>
      </c>
      <c r="H209">
        <v>457.69</v>
      </c>
      <c r="I209">
        <v>483.07</v>
      </c>
      <c r="J209">
        <v>843.46</v>
      </c>
      <c r="K209">
        <v>468.12</v>
      </c>
      <c r="L209">
        <v>374.78</v>
      </c>
      <c r="M209">
        <v>457.69</v>
      </c>
      <c r="N209">
        <v>485.6</v>
      </c>
      <c r="O209">
        <v>566.82000000000005</v>
      </c>
      <c r="P209">
        <v>576.97</v>
      </c>
      <c r="Q209">
        <v>486.17</v>
      </c>
      <c r="R209">
        <v>310.2</v>
      </c>
      <c r="S209">
        <v>433.72</v>
      </c>
      <c r="T209">
        <v>768.17</v>
      </c>
      <c r="U209">
        <v>679.34</v>
      </c>
      <c r="V209">
        <v>560.04999999999995</v>
      </c>
      <c r="W209">
        <v>424.41</v>
      </c>
      <c r="X209">
        <v>551.30999999999995</v>
      </c>
      <c r="Y209">
        <v>379.29</v>
      </c>
    </row>
    <row r="210" spans="1:25" x14ac:dyDescent="0.25">
      <c r="A210" s="2">
        <v>0.1451388888888889</v>
      </c>
      <c r="B210">
        <v>669.19</v>
      </c>
      <c r="C210">
        <v>629.99</v>
      </c>
      <c r="D210">
        <v>630.54999999999995</v>
      </c>
      <c r="E210">
        <v>395.36</v>
      </c>
      <c r="F210">
        <v>826.26</v>
      </c>
      <c r="G210">
        <v>354.47</v>
      </c>
      <c r="H210">
        <v>458.53</v>
      </c>
      <c r="I210">
        <v>483.35</v>
      </c>
      <c r="J210">
        <v>845.44</v>
      </c>
      <c r="K210">
        <v>468.12</v>
      </c>
      <c r="L210">
        <v>375.34</v>
      </c>
      <c r="M210">
        <v>457.97</v>
      </c>
      <c r="N210">
        <v>486.73</v>
      </c>
      <c r="O210">
        <v>567.38</v>
      </c>
      <c r="P210">
        <v>577.54</v>
      </c>
      <c r="Q210">
        <v>487.01</v>
      </c>
      <c r="R210">
        <v>310.48</v>
      </c>
      <c r="S210">
        <v>434.28</v>
      </c>
      <c r="T210">
        <v>769.86</v>
      </c>
      <c r="U210">
        <v>680.75</v>
      </c>
      <c r="V210">
        <v>560.9</v>
      </c>
      <c r="W210">
        <v>424.41</v>
      </c>
      <c r="X210">
        <v>551.59</v>
      </c>
      <c r="Y210">
        <v>379.29</v>
      </c>
    </row>
    <row r="211" spans="1:25" x14ac:dyDescent="0.25">
      <c r="A211" s="2">
        <v>0.14583333333333334</v>
      </c>
      <c r="B211">
        <v>670.31</v>
      </c>
      <c r="C211">
        <v>630.54999999999995</v>
      </c>
      <c r="D211">
        <v>631.96</v>
      </c>
      <c r="E211">
        <v>395.93</v>
      </c>
      <c r="F211">
        <v>828.52</v>
      </c>
      <c r="G211">
        <v>354.47</v>
      </c>
      <c r="H211">
        <v>458.53</v>
      </c>
      <c r="I211">
        <v>483.63</v>
      </c>
      <c r="J211">
        <v>847.69</v>
      </c>
      <c r="K211">
        <v>468.97</v>
      </c>
      <c r="L211">
        <v>376.75</v>
      </c>
      <c r="M211">
        <v>458.25</v>
      </c>
      <c r="N211">
        <v>488.14</v>
      </c>
      <c r="O211">
        <v>568.23</v>
      </c>
      <c r="P211">
        <v>577.82000000000005</v>
      </c>
      <c r="Q211">
        <v>489.55</v>
      </c>
      <c r="R211">
        <v>310.48</v>
      </c>
      <c r="S211">
        <v>434.84</v>
      </c>
      <c r="T211">
        <v>771.27</v>
      </c>
      <c r="U211">
        <v>681.88</v>
      </c>
      <c r="V211">
        <v>562.03</v>
      </c>
      <c r="W211">
        <v>425.26</v>
      </c>
      <c r="X211">
        <v>551.59</v>
      </c>
      <c r="Y211">
        <v>379.85</v>
      </c>
    </row>
    <row r="212" spans="1:25" x14ac:dyDescent="0.25">
      <c r="A212" s="2">
        <v>0.14652777777777778</v>
      </c>
      <c r="B212">
        <v>671.16</v>
      </c>
      <c r="C212">
        <v>631.4</v>
      </c>
      <c r="D212">
        <v>632.80999999999995</v>
      </c>
      <c r="E212">
        <v>396.49</v>
      </c>
      <c r="F212">
        <v>830.77</v>
      </c>
      <c r="G212">
        <v>355.04</v>
      </c>
      <c r="H212">
        <v>458.53</v>
      </c>
      <c r="I212">
        <v>484.19</v>
      </c>
      <c r="J212">
        <v>850.23</v>
      </c>
      <c r="K212">
        <v>470.09</v>
      </c>
      <c r="L212">
        <v>377.03</v>
      </c>
      <c r="M212">
        <v>459.1</v>
      </c>
      <c r="N212">
        <v>489.55</v>
      </c>
      <c r="O212">
        <v>568.79</v>
      </c>
      <c r="P212">
        <v>578.38</v>
      </c>
      <c r="Q212">
        <v>490.12</v>
      </c>
      <c r="R212">
        <v>310.76</v>
      </c>
      <c r="S212">
        <v>435.41</v>
      </c>
      <c r="T212">
        <v>772.4</v>
      </c>
      <c r="U212">
        <v>683.29</v>
      </c>
      <c r="V212">
        <v>562.87</v>
      </c>
      <c r="W212">
        <v>426.38</v>
      </c>
      <c r="X212">
        <v>552.72</v>
      </c>
      <c r="Y212">
        <v>381.26</v>
      </c>
    </row>
    <row r="213" spans="1:25" x14ac:dyDescent="0.25">
      <c r="A213" s="2">
        <v>0.14722222222222223</v>
      </c>
      <c r="B213">
        <v>672.01</v>
      </c>
      <c r="C213">
        <v>632.24</v>
      </c>
      <c r="D213">
        <v>633.65</v>
      </c>
      <c r="E213">
        <v>396.49</v>
      </c>
      <c r="F213">
        <v>832.75</v>
      </c>
      <c r="G213">
        <v>355.88</v>
      </c>
      <c r="H213">
        <v>459.94</v>
      </c>
      <c r="I213">
        <v>484.76</v>
      </c>
      <c r="J213">
        <v>852.2</v>
      </c>
      <c r="K213">
        <v>470.09</v>
      </c>
      <c r="L213">
        <v>377.03</v>
      </c>
      <c r="M213">
        <v>459.66</v>
      </c>
      <c r="N213">
        <v>490.96</v>
      </c>
      <c r="O213">
        <v>569.64</v>
      </c>
      <c r="P213">
        <v>579.23</v>
      </c>
      <c r="Q213">
        <v>490.12</v>
      </c>
      <c r="R213">
        <v>311.05</v>
      </c>
      <c r="S213">
        <v>435.97</v>
      </c>
      <c r="T213">
        <v>773.81</v>
      </c>
      <c r="U213">
        <v>684.41</v>
      </c>
      <c r="V213">
        <v>563.44000000000005</v>
      </c>
      <c r="W213">
        <v>426.67</v>
      </c>
      <c r="X213">
        <v>553.85</v>
      </c>
      <c r="Y213">
        <v>381.55</v>
      </c>
    </row>
    <row r="214" spans="1:25" x14ac:dyDescent="0.25">
      <c r="A214" s="2">
        <v>0.14791666666666667</v>
      </c>
      <c r="B214">
        <v>673.13</v>
      </c>
      <c r="C214">
        <v>633.09</v>
      </c>
      <c r="D214">
        <v>634.78</v>
      </c>
      <c r="E214">
        <v>396.77</v>
      </c>
      <c r="F214">
        <v>834.72</v>
      </c>
      <c r="G214">
        <v>355.88</v>
      </c>
      <c r="H214">
        <v>460.51</v>
      </c>
      <c r="I214">
        <v>485.04</v>
      </c>
      <c r="J214">
        <v>854.18</v>
      </c>
      <c r="K214">
        <v>470.09</v>
      </c>
      <c r="L214">
        <v>377.03</v>
      </c>
      <c r="M214">
        <v>460.22</v>
      </c>
      <c r="N214">
        <v>492.09</v>
      </c>
      <c r="O214">
        <v>570.49</v>
      </c>
      <c r="P214">
        <v>579.51</v>
      </c>
      <c r="Q214">
        <v>490.96</v>
      </c>
      <c r="R214">
        <v>311.61</v>
      </c>
      <c r="S214">
        <v>436.54</v>
      </c>
      <c r="T214">
        <v>775.22</v>
      </c>
      <c r="U214">
        <v>685.54</v>
      </c>
      <c r="V214">
        <v>564.28</v>
      </c>
      <c r="W214">
        <v>426.67</v>
      </c>
      <c r="X214">
        <v>553.85</v>
      </c>
      <c r="Y214">
        <v>381.55</v>
      </c>
    </row>
    <row r="215" spans="1:25" x14ac:dyDescent="0.25">
      <c r="A215" s="2">
        <v>0.14861111111111111</v>
      </c>
      <c r="B215">
        <v>673.98</v>
      </c>
      <c r="C215">
        <v>633.65</v>
      </c>
      <c r="D215">
        <v>635.91</v>
      </c>
      <c r="E215">
        <v>397.62</v>
      </c>
      <c r="F215">
        <v>836.98</v>
      </c>
      <c r="G215">
        <v>355.88</v>
      </c>
      <c r="H215">
        <v>460.51</v>
      </c>
      <c r="I215">
        <v>485.32</v>
      </c>
      <c r="J215">
        <v>855.87</v>
      </c>
      <c r="K215">
        <v>470.94</v>
      </c>
      <c r="L215">
        <v>377.6</v>
      </c>
      <c r="M215">
        <v>460.22</v>
      </c>
      <c r="N215">
        <v>493.22</v>
      </c>
      <c r="O215">
        <v>570.77</v>
      </c>
      <c r="P215">
        <v>580.07000000000005</v>
      </c>
      <c r="Q215">
        <v>493.22</v>
      </c>
      <c r="R215">
        <v>311.61</v>
      </c>
      <c r="S215">
        <v>437.1</v>
      </c>
      <c r="T215">
        <v>776.63</v>
      </c>
      <c r="U215">
        <v>686.67</v>
      </c>
      <c r="V215">
        <v>565.41</v>
      </c>
      <c r="W215">
        <v>426.95</v>
      </c>
      <c r="X215">
        <v>554.98</v>
      </c>
      <c r="Y215">
        <v>381.55</v>
      </c>
    </row>
    <row r="216" spans="1:25" x14ac:dyDescent="0.25">
      <c r="A216" s="2">
        <v>0.14930555555555555</v>
      </c>
      <c r="B216">
        <v>674.83</v>
      </c>
      <c r="C216">
        <v>634.22</v>
      </c>
      <c r="D216">
        <v>636.76</v>
      </c>
      <c r="E216">
        <v>398.18</v>
      </c>
      <c r="F216">
        <v>839.23</v>
      </c>
      <c r="G216">
        <v>356.17</v>
      </c>
      <c r="H216">
        <v>460.79</v>
      </c>
      <c r="I216">
        <v>485.89</v>
      </c>
      <c r="J216">
        <v>857.84</v>
      </c>
      <c r="K216">
        <v>471.79</v>
      </c>
      <c r="L216">
        <v>379.01</v>
      </c>
      <c r="M216">
        <v>460.51</v>
      </c>
      <c r="N216">
        <v>494.35</v>
      </c>
      <c r="O216">
        <v>571.33000000000004</v>
      </c>
      <c r="P216">
        <v>580.64</v>
      </c>
      <c r="Q216">
        <v>493.5</v>
      </c>
      <c r="R216">
        <v>311.61</v>
      </c>
      <c r="S216">
        <v>437.66</v>
      </c>
      <c r="T216">
        <v>778.04</v>
      </c>
      <c r="U216">
        <v>687.8</v>
      </c>
      <c r="V216">
        <v>566.26</v>
      </c>
      <c r="W216">
        <v>428.36</v>
      </c>
      <c r="X216">
        <v>556.66999999999996</v>
      </c>
      <c r="Y216">
        <v>382.11</v>
      </c>
    </row>
    <row r="217" spans="1:25" x14ac:dyDescent="0.25">
      <c r="A217" s="2">
        <v>0.15</v>
      </c>
      <c r="B217">
        <v>675.67</v>
      </c>
      <c r="C217">
        <v>635.05999999999995</v>
      </c>
      <c r="D217">
        <v>637.6</v>
      </c>
      <c r="E217">
        <v>398.18</v>
      </c>
      <c r="F217">
        <v>841.21</v>
      </c>
      <c r="G217">
        <v>357.01</v>
      </c>
      <c r="H217">
        <v>461.92</v>
      </c>
      <c r="I217">
        <v>486.17</v>
      </c>
      <c r="J217">
        <v>859.54</v>
      </c>
      <c r="K217">
        <v>471.79</v>
      </c>
      <c r="L217">
        <v>379.01</v>
      </c>
      <c r="M217">
        <v>461.35</v>
      </c>
      <c r="N217">
        <v>495.47</v>
      </c>
      <c r="O217">
        <v>572.17999999999995</v>
      </c>
      <c r="P217">
        <v>581.20000000000005</v>
      </c>
      <c r="Q217">
        <v>493.78</v>
      </c>
      <c r="R217">
        <v>312.17</v>
      </c>
      <c r="S217">
        <v>438.23</v>
      </c>
      <c r="T217">
        <v>779.17</v>
      </c>
      <c r="U217">
        <v>689.21</v>
      </c>
      <c r="V217">
        <v>567.1</v>
      </c>
      <c r="W217">
        <v>428.92</v>
      </c>
      <c r="X217">
        <v>556.95000000000005</v>
      </c>
      <c r="Y217">
        <v>383.24</v>
      </c>
    </row>
    <row r="218" spans="1:25" x14ac:dyDescent="0.25">
      <c r="A218" s="2">
        <v>0.15069444444444444</v>
      </c>
      <c r="B218">
        <v>676.8</v>
      </c>
      <c r="C218">
        <v>635.91</v>
      </c>
      <c r="D218">
        <v>638.73</v>
      </c>
      <c r="E218">
        <v>398.47</v>
      </c>
      <c r="F218">
        <v>843.74</v>
      </c>
      <c r="G218">
        <v>357.29</v>
      </c>
      <c r="H218">
        <v>462.48</v>
      </c>
      <c r="I218">
        <v>486.45</v>
      </c>
      <c r="J218">
        <v>861.23</v>
      </c>
      <c r="K218">
        <v>472.07</v>
      </c>
      <c r="L218">
        <v>379.01</v>
      </c>
      <c r="M218">
        <v>462.2</v>
      </c>
      <c r="N218">
        <v>496.6</v>
      </c>
      <c r="O218">
        <v>572.74</v>
      </c>
      <c r="P218">
        <v>581.77</v>
      </c>
      <c r="Q218">
        <v>496.32</v>
      </c>
      <c r="R218">
        <v>312.74</v>
      </c>
      <c r="S218">
        <v>438.51</v>
      </c>
      <c r="T218">
        <v>780.58</v>
      </c>
      <c r="U218">
        <v>690.62</v>
      </c>
      <c r="V218">
        <v>568.23</v>
      </c>
      <c r="W218">
        <v>428.92</v>
      </c>
      <c r="X218">
        <v>556.95000000000005</v>
      </c>
      <c r="Y218">
        <v>383.52</v>
      </c>
    </row>
    <row r="219" spans="1:25" x14ac:dyDescent="0.25">
      <c r="A219" s="2">
        <v>0.15138888888888888</v>
      </c>
      <c r="B219">
        <v>677.65</v>
      </c>
      <c r="C219">
        <v>636.76</v>
      </c>
      <c r="D219">
        <v>639.58000000000004</v>
      </c>
      <c r="E219">
        <v>399.03</v>
      </c>
      <c r="F219">
        <v>846</v>
      </c>
      <c r="G219">
        <v>357.29</v>
      </c>
      <c r="H219">
        <v>462.48</v>
      </c>
      <c r="I219">
        <v>486.73</v>
      </c>
      <c r="J219">
        <v>862.92</v>
      </c>
      <c r="K219">
        <v>473.2</v>
      </c>
      <c r="L219">
        <v>379.01</v>
      </c>
      <c r="M219">
        <v>462.2</v>
      </c>
      <c r="N219">
        <v>498.29</v>
      </c>
      <c r="O219">
        <v>573.02</v>
      </c>
      <c r="P219">
        <v>582.33000000000004</v>
      </c>
      <c r="Q219">
        <v>497.45</v>
      </c>
      <c r="R219">
        <v>312.74</v>
      </c>
      <c r="S219">
        <v>439.07</v>
      </c>
      <c r="T219">
        <v>782.27</v>
      </c>
      <c r="U219">
        <v>692.31</v>
      </c>
      <c r="V219">
        <v>569.36</v>
      </c>
      <c r="W219">
        <v>429.2</v>
      </c>
      <c r="X219">
        <v>558.36</v>
      </c>
      <c r="Y219">
        <v>383.52</v>
      </c>
    </row>
    <row r="220" spans="1:25" x14ac:dyDescent="0.25">
      <c r="A220" s="2">
        <v>0.15208333333333332</v>
      </c>
      <c r="B220">
        <v>678.77</v>
      </c>
      <c r="C220">
        <v>637.32000000000005</v>
      </c>
      <c r="D220">
        <v>640.70000000000005</v>
      </c>
      <c r="E220">
        <v>399.88</v>
      </c>
      <c r="F220">
        <v>848.26</v>
      </c>
      <c r="G220">
        <v>357.29</v>
      </c>
      <c r="H220">
        <v>463.04</v>
      </c>
      <c r="I220">
        <v>487.3</v>
      </c>
      <c r="J220">
        <v>864.89</v>
      </c>
      <c r="K220">
        <v>473.76</v>
      </c>
      <c r="L220">
        <v>380.14</v>
      </c>
      <c r="M220">
        <v>462.48</v>
      </c>
      <c r="N220">
        <v>499.7</v>
      </c>
      <c r="O220">
        <v>573.87</v>
      </c>
      <c r="P220">
        <v>582.89</v>
      </c>
      <c r="Q220">
        <v>497.45</v>
      </c>
      <c r="R220">
        <v>312.74</v>
      </c>
      <c r="S220">
        <v>439.64</v>
      </c>
      <c r="T220">
        <v>783.96</v>
      </c>
      <c r="U220">
        <v>693.72</v>
      </c>
      <c r="V220">
        <v>569.91999999999996</v>
      </c>
      <c r="W220">
        <v>430.61</v>
      </c>
      <c r="X220">
        <v>559.21</v>
      </c>
      <c r="Y220">
        <v>383.52</v>
      </c>
    </row>
    <row r="221" spans="1:25" x14ac:dyDescent="0.25">
      <c r="A221" s="2">
        <v>0.15277777777777776</v>
      </c>
      <c r="B221">
        <v>679.62</v>
      </c>
      <c r="C221">
        <v>637.88</v>
      </c>
      <c r="D221">
        <v>641.54999999999995</v>
      </c>
      <c r="E221">
        <v>399.88</v>
      </c>
      <c r="F221">
        <v>850.23</v>
      </c>
      <c r="G221">
        <v>357.86</v>
      </c>
      <c r="H221">
        <v>464.17</v>
      </c>
      <c r="I221">
        <v>487.58</v>
      </c>
      <c r="J221">
        <v>866.87</v>
      </c>
      <c r="K221">
        <v>473.76</v>
      </c>
      <c r="L221">
        <v>380.98</v>
      </c>
      <c r="M221">
        <v>463.04</v>
      </c>
      <c r="N221">
        <v>500.83</v>
      </c>
      <c r="O221">
        <v>574.72</v>
      </c>
      <c r="P221">
        <v>583.46</v>
      </c>
      <c r="Q221">
        <v>497.45</v>
      </c>
      <c r="R221">
        <v>313.02</v>
      </c>
      <c r="S221">
        <v>440.2</v>
      </c>
      <c r="T221">
        <v>785.37</v>
      </c>
      <c r="U221">
        <v>694.85</v>
      </c>
      <c r="V221">
        <v>570.77</v>
      </c>
      <c r="W221">
        <v>431.18</v>
      </c>
      <c r="X221">
        <v>559.21</v>
      </c>
      <c r="Y221">
        <v>384.37</v>
      </c>
    </row>
    <row r="222" spans="1:25" x14ac:dyDescent="0.25">
      <c r="A222" s="2">
        <v>0.15347222222222223</v>
      </c>
      <c r="B222">
        <v>680.75</v>
      </c>
      <c r="C222">
        <v>638.73</v>
      </c>
      <c r="D222">
        <v>642.67999999999995</v>
      </c>
      <c r="E222">
        <v>399.88</v>
      </c>
      <c r="F222">
        <v>852.2</v>
      </c>
      <c r="G222">
        <v>358.42</v>
      </c>
      <c r="H222">
        <v>464.45</v>
      </c>
      <c r="I222">
        <v>487.86</v>
      </c>
      <c r="J222">
        <v>868.56</v>
      </c>
      <c r="K222">
        <v>473.76</v>
      </c>
      <c r="L222">
        <v>380.98</v>
      </c>
      <c r="M222">
        <v>463.89</v>
      </c>
      <c r="N222">
        <v>502.24</v>
      </c>
      <c r="O222">
        <v>575</v>
      </c>
      <c r="P222">
        <v>584.02</v>
      </c>
      <c r="Q222">
        <v>499.7</v>
      </c>
      <c r="R222">
        <v>313.87</v>
      </c>
      <c r="S222">
        <v>440.77</v>
      </c>
      <c r="T222">
        <v>786.78</v>
      </c>
      <c r="U222">
        <v>695.98</v>
      </c>
      <c r="V222">
        <v>571.9</v>
      </c>
      <c r="W222">
        <v>431.18</v>
      </c>
      <c r="X222">
        <v>560.33000000000004</v>
      </c>
      <c r="Y222">
        <v>385.21</v>
      </c>
    </row>
    <row r="223" spans="1:25" x14ac:dyDescent="0.25">
      <c r="A223" s="2">
        <v>0.15416666666666667</v>
      </c>
      <c r="B223">
        <v>681.59</v>
      </c>
      <c r="C223">
        <v>639.58000000000004</v>
      </c>
      <c r="D223">
        <v>643.52</v>
      </c>
      <c r="E223">
        <v>400.16</v>
      </c>
      <c r="F223">
        <v>854.46</v>
      </c>
      <c r="G223">
        <v>358.7</v>
      </c>
      <c r="H223">
        <v>464.45</v>
      </c>
      <c r="I223">
        <v>488.14</v>
      </c>
      <c r="J223">
        <v>870.25</v>
      </c>
      <c r="K223">
        <v>474.89</v>
      </c>
      <c r="L223">
        <v>380.98</v>
      </c>
      <c r="M223">
        <v>464.17</v>
      </c>
      <c r="N223">
        <v>503.37</v>
      </c>
      <c r="O223">
        <v>575.55999999999995</v>
      </c>
      <c r="P223">
        <v>584.59</v>
      </c>
      <c r="Q223">
        <v>500.83</v>
      </c>
      <c r="R223">
        <v>313.87</v>
      </c>
      <c r="S223">
        <v>441.05</v>
      </c>
      <c r="T223">
        <v>788.19</v>
      </c>
      <c r="U223">
        <v>697.1</v>
      </c>
      <c r="V223">
        <v>572.74</v>
      </c>
      <c r="W223">
        <v>431.18</v>
      </c>
      <c r="X223">
        <v>561.74</v>
      </c>
      <c r="Y223">
        <v>385.21</v>
      </c>
    </row>
    <row r="224" spans="1:25" x14ac:dyDescent="0.25">
      <c r="A224" s="2">
        <v>0.15486111111111112</v>
      </c>
      <c r="B224">
        <v>682.16</v>
      </c>
      <c r="C224">
        <v>640.14</v>
      </c>
      <c r="D224">
        <v>644.37</v>
      </c>
      <c r="E224">
        <v>401.29</v>
      </c>
      <c r="F224">
        <v>856.43</v>
      </c>
      <c r="G224">
        <v>358.7</v>
      </c>
      <c r="H224">
        <v>465.02</v>
      </c>
      <c r="I224">
        <v>488.71</v>
      </c>
      <c r="J224">
        <v>872.51</v>
      </c>
      <c r="K224">
        <v>476.02</v>
      </c>
      <c r="L224">
        <v>381.26</v>
      </c>
      <c r="M224">
        <v>464.17</v>
      </c>
      <c r="N224">
        <v>504.78</v>
      </c>
      <c r="O224">
        <v>576.41</v>
      </c>
      <c r="P224">
        <v>585.15</v>
      </c>
      <c r="Q224">
        <v>500.83</v>
      </c>
      <c r="R224">
        <v>313.87</v>
      </c>
      <c r="S224">
        <v>441.61</v>
      </c>
      <c r="T224">
        <v>789.6</v>
      </c>
      <c r="U224">
        <v>698.23</v>
      </c>
      <c r="V224">
        <v>573.30999999999995</v>
      </c>
      <c r="W224">
        <v>432.31</v>
      </c>
      <c r="X224">
        <v>561.74</v>
      </c>
      <c r="Y224">
        <v>385.21</v>
      </c>
    </row>
    <row r="225" spans="1:25" x14ac:dyDescent="0.25">
      <c r="A225" s="2">
        <v>0.15555555555555556</v>
      </c>
      <c r="B225">
        <v>683.29</v>
      </c>
      <c r="C225">
        <v>640.70000000000005</v>
      </c>
      <c r="D225">
        <v>645.22</v>
      </c>
      <c r="E225">
        <v>401.57</v>
      </c>
      <c r="F225">
        <v>858.69</v>
      </c>
      <c r="G225">
        <v>358.7</v>
      </c>
      <c r="H225">
        <v>466.43</v>
      </c>
      <c r="I225">
        <v>488.99</v>
      </c>
      <c r="J225">
        <v>873.92</v>
      </c>
      <c r="K225">
        <v>476.02</v>
      </c>
      <c r="L225">
        <v>382.39</v>
      </c>
      <c r="M225">
        <v>464.74</v>
      </c>
      <c r="N225">
        <v>505.91</v>
      </c>
      <c r="O225">
        <v>577.25</v>
      </c>
      <c r="P225">
        <v>585.42999999999995</v>
      </c>
      <c r="Q225">
        <v>502.24</v>
      </c>
      <c r="R225">
        <v>314.14999999999998</v>
      </c>
      <c r="S225">
        <v>442.18</v>
      </c>
      <c r="T225">
        <v>790.73</v>
      </c>
      <c r="U225">
        <v>699.64</v>
      </c>
      <c r="V225">
        <v>574.42999999999995</v>
      </c>
      <c r="W225">
        <v>433.43</v>
      </c>
      <c r="X225">
        <v>562.03</v>
      </c>
      <c r="Y225">
        <v>386.06</v>
      </c>
    </row>
    <row r="226" spans="1:25" x14ac:dyDescent="0.25">
      <c r="A226" s="2">
        <v>0.15625</v>
      </c>
      <c r="B226">
        <v>684.13</v>
      </c>
      <c r="C226">
        <v>641.54999999999995</v>
      </c>
      <c r="D226">
        <v>646.05999999999995</v>
      </c>
      <c r="E226">
        <v>401.57</v>
      </c>
      <c r="F226">
        <v>860.66</v>
      </c>
      <c r="G226">
        <v>359.27</v>
      </c>
      <c r="H226">
        <v>466.43</v>
      </c>
      <c r="I226">
        <v>489.27</v>
      </c>
      <c r="J226">
        <v>875.61</v>
      </c>
      <c r="K226">
        <v>476.02</v>
      </c>
      <c r="L226">
        <v>382.96</v>
      </c>
      <c r="M226">
        <v>465.58</v>
      </c>
      <c r="N226">
        <v>507.32</v>
      </c>
      <c r="O226">
        <v>577.54</v>
      </c>
      <c r="P226">
        <v>586</v>
      </c>
      <c r="Q226">
        <v>504.22</v>
      </c>
      <c r="R226">
        <v>314.99</v>
      </c>
      <c r="S226">
        <v>442.74</v>
      </c>
      <c r="T226">
        <v>792.14</v>
      </c>
      <c r="U226">
        <v>700.77</v>
      </c>
      <c r="V226">
        <v>575.55999999999995</v>
      </c>
      <c r="W226">
        <v>433.43</v>
      </c>
      <c r="X226">
        <v>563.15</v>
      </c>
      <c r="Y226">
        <v>386.9</v>
      </c>
    </row>
    <row r="227" spans="1:25" x14ac:dyDescent="0.25">
      <c r="A227" s="2">
        <v>0.15694444444444444</v>
      </c>
      <c r="B227">
        <v>684.98</v>
      </c>
      <c r="C227">
        <v>642.11</v>
      </c>
      <c r="D227">
        <v>647.19000000000005</v>
      </c>
      <c r="E227">
        <v>401.85</v>
      </c>
      <c r="F227">
        <v>862.92</v>
      </c>
      <c r="G227">
        <v>360.11</v>
      </c>
      <c r="H227">
        <v>466.71</v>
      </c>
      <c r="I227">
        <v>489.55</v>
      </c>
      <c r="J227">
        <v>877.58</v>
      </c>
      <c r="K227">
        <v>477.43</v>
      </c>
      <c r="L227">
        <v>382.96</v>
      </c>
      <c r="M227">
        <v>466.15</v>
      </c>
      <c r="N227">
        <v>509.01</v>
      </c>
      <c r="O227">
        <v>578.1</v>
      </c>
      <c r="P227">
        <v>586.55999999999995</v>
      </c>
      <c r="Q227">
        <v>504.22</v>
      </c>
      <c r="R227">
        <v>314.99</v>
      </c>
      <c r="S227">
        <v>443.02</v>
      </c>
      <c r="T227">
        <v>793.55</v>
      </c>
      <c r="U227">
        <v>702.18</v>
      </c>
      <c r="V227">
        <v>576.41</v>
      </c>
      <c r="W227">
        <v>433.43</v>
      </c>
      <c r="X227">
        <v>564</v>
      </c>
      <c r="Y227">
        <v>387.19</v>
      </c>
    </row>
    <row r="228" spans="1:25" x14ac:dyDescent="0.25">
      <c r="A228" s="2">
        <v>0.15763888888888888</v>
      </c>
      <c r="B228">
        <v>685.82</v>
      </c>
      <c r="C228">
        <v>642.96</v>
      </c>
      <c r="D228">
        <v>648.32000000000005</v>
      </c>
      <c r="E228">
        <v>402.41</v>
      </c>
      <c r="F228">
        <v>864.89</v>
      </c>
      <c r="G228">
        <v>360.11</v>
      </c>
      <c r="H228">
        <v>467.27</v>
      </c>
      <c r="I228">
        <v>489.83</v>
      </c>
      <c r="J228">
        <v>879.84</v>
      </c>
      <c r="K228">
        <v>477.99</v>
      </c>
      <c r="L228">
        <v>382.96</v>
      </c>
      <c r="M228">
        <v>466.15</v>
      </c>
      <c r="N228">
        <v>510.42</v>
      </c>
      <c r="O228">
        <v>578.95000000000005</v>
      </c>
      <c r="P228">
        <v>586.84</v>
      </c>
      <c r="Q228">
        <v>504.22</v>
      </c>
      <c r="R228">
        <v>314.99</v>
      </c>
      <c r="S228">
        <v>443.59</v>
      </c>
      <c r="T228">
        <v>795.24</v>
      </c>
      <c r="U228">
        <v>703.31</v>
      </c>
      <c r="V228">
        <v>577.25</v>
      </c>
      <c r="W228">
        <v>434.56</v>
      </c>
      <c r="X228">
        <v>564</v>
      </c>
      <c r="Y228">
        <v>387.19</v>
      </c>
    </row>
    <row r="229" spans="1:25" x14ac:dyDescent="0.25">
      <c r="A229" s="2">
        <v>0.15833333333333333</v>
      </c>
      <c r="B229">
        <v>686.67</v>
      </c>
      <c r="C229">
        <v>643.80999999999995</v>
      </c>
      <c r="D229">
        <v>649.16</v>
      </c>
      <c r="E229">
        <v>403.26</v>
      </c>
      <c r="F229">
        <v>866.87</v>
      </c>
      <c r="G229">
        <v>360.11</v>
      </c>
      <c r="H229">
        <v>468.12</v>
      </c>
      <c r="I229">
        <v>490.4</v>
      </c>
      <c r="J229">
        <v>882.1</v>
      </c>
      <c r="K229">
        <v>477.99</v>
      </c>
      <c r="L229">
        <v>383.52</v>
      </c>
      <c r="M229">
        <v>466.43</v>
      </c>
      <c r="N229">
        <v>511.83</v>
      </c>
      <c r="O229">
        <v>579.51</v>
      </c>
      <c r="P229">
        <v>587.41</v>
      </c>
      <c r="Q229">
        <v>505.63</v>
      </c>
      <c r="R229">
        <v>314.99</v>
      </c>
      <c r="S229">
        <v>444.15</v>
      </c>
      <c r="T229">
        <v>796.65</v>
      </c>
      <c r="U229">
        <v>704.44</v>
      </c>
      <c r="V229">
        <v>578.1</v>
      </c>
      <c r="W229">
        <v>435.41</v>
      </c>
      <c r="X229">
        <v>565.41</v>
      </c>
      <c r="Y229">
        <v>387.19</v>
      </c>
    </row>
    <row r="230" spans="1:25" x14ac:dyDescent="0.25">
      <c r="A230" s="2">
        <v>0.15902777777777777</v>
      </c>
      <c r="B230">
        <v>687.52</v>
      </c>
      <c r="C230">
        <v>644.37</v>
      </c>
      <c r="D230">
        <v>650.29</v>
      </c>
      <c r="E230">
        <v>403.26</v>
      </c>
      <c r="F230">
        <v>868.84</v>
      </c>
      <c r="G230">
        <v>360.4</v>
      </c>
      <c r="H230">
        <v>468.4</v>
      </c>
      <c r="I230">
        <v>490.68</v>
      </c>
      <c r="J230">
        <v>883.51</v>
      </c>
      <c r="K230">
        <v>478.27</v>
      </c>
      <c r="L230">
        <v>384.65</v>
      </c>
      <c r="M230">
        <v>467.27</v>
      </c>
      <c r="N230">
        <v>512.67999999999995</v>
      </c>
      <c r="O230">
        <v>579.79</v>
      </c>
      <c r="P230">
        <v>587.97</v>
      </c>
      <c r="Q230">
        <v>507.04</v>
      </c>
      <c r="R230">
        <v>315.83999999999997</v>
      </c>
      <c r="S230">
        <v>444.43</v>
      </c>
      <c r="T230">
        <v>798.34</v>
      </c>
      <c r="U230">
        <v>705.85</v>
      </c>
      <c r="V230">
        <v>579.23</v>
      </c>
      <c r="W230">
        <v>435.41</v>
      </c>
      <c r="X230">
        <v>566.82000000000005</v>
      </c>
      <c r="Y230">
        <v>387.75</v>
      </c>
    </row>
    <row r="231" spans="1:25" x14ac:dyDescent="0.25">
      <c r="A231" s="2">
        <v>0.15972222222222224</v>
      </c>
      <c r="B231">
        <v>688.64</v>
      </c>
      <c r="C231">
        <v>644.92999999999995</v>
      </c>
      <c r="D231">
        <v>651.14</v>
      </c>
      <c r="E231">
        <v>403.26</v>
      </c>
      <c r="F231">
        <v>871.1</v>
      </c>
      <c r="G231">
        <v>361.24</v>
      </c>
      <c r="H231">
        <v>468.4</v>
      </c>
      <c r="I231">
        <v>490.96</v>
      </c>
      <c r="J231">
        <v>885.2</v>
      </c>
      <c r="K231">
        <v>478.84</v>
      </c>
      <c r="L231">
        <v>384.65</v>
      </c>
      <c r="M231">
        <v>468.12</v>
      </c>
      <c r="N231">
        <v>513.52</v>
      </c>
      <c r="O231">
        <v>580.36</v>
      </c>
      <c r="P231">
        <v>588.53</v>
      </c>
      <c r="Q231">
        <v>507.32</v>
      </c>
      <c r="R231">
        <v>316.12</v>
      </c>
      <c r="S231">
        <v>445</v>
      </c>
      <c r="T231">
        <v>799.47</v>
      </c>
      <c r="U231">
        <v>706.97</v>
      </c>
      <c r="V231">
        <v>579.79</v>
      </c>
      <c r="W231">
        <v>435.41</v>
      </c>
      <c r="X231">
        <v>566.82000000000005</v>
      </c>
      <c r="Y231">
        <v>388.88</v>
      </c>
    </row>
    <row r="232" spans="1:25" x14ac:dyDescent="0.25">
      <c r="A232" s="2">
        <v>0.16041666666666668</v>
      </c>
      <c r="B232">
        <v>689.49</v>
      </c>
      <c r="C232">
        <v>645.5</v>
      </c>
      <c r="D232">
        <v>652.27</v>
      </c>
      <c r="E232">
        <v>403.54</v>
      </c>
      <c r="F232">
        <v>873.07</v>
      </c>
      <c r="G232">
        <v>361.24</v>
      </c>
      <c r="H232">
        <v>468.97</v>
      </c>
      <c r="I232">
        <v>491.24</v>
      </c>
      <c r="J232">
        <v>886.89</v>
      </c>
      <c r="K232">
        <v>479.68</v>
      </c>
      <c r="L232">
        <v>384.65</v>
      </c>
      <c r="M232">
        <v>468.12</v>
      </c>
      <c r="N232">
        <v>514.65</v>
      </c>
      <c r="O232">
        <v>581.20000000000005</v>
      </c>
      <c r="P232">
        <v>589.1</v>
      </c>
      <c r="Q232">
        <v>507.88</v>
      </c>
      <c r="R232">
        <v>316.12</v>
      </c>
      <c r="S232">
        <v>445.56</v>
      </c>
      <c r="T232">
        <v>800.88</v>
      </c>
      <c r="U232">
        <v>708.1</v>
      </c>
      <c r="V232">
        <v>580.64</v>
      </c>
      <c r="W232">
        <v>435.97</v>
      </c>
      <c r="X232">
        <v>566.82000000000005</v>
      </c>
      <c r="Y232">
        <v>388.88</v>
      </c>
    </row>
    <row r="233" spans="1:25" x14ac:dyDescent="0.25">
      <c r="A233" s="2">
        <v>0.16111111111111112</v>
      </c>
      <c r="B233">
        <v>690.34</v>
      </c>
      <c r="C233">
        <v>646.34</v>
      </c>
      <c r="D233">
        <v>653.11</v>
      </c>
      <c r="E233">
        <v>404.39</v>
      </c>
      <c r="F233">
        <v>875.05</v>
      </c>
      <c r="G233">
        <v>361.24</v>
      </c>
      <c r="H233">
        <v>470.38</v>
      </c>
      <c r="I233">
        <v>491.81</v>
      </c>
      <c r="J233">
        <v>888.86</v>
      </c>
      <c r="K233">
        <v>479.68</v>
      </c>
      <c r="L233">
        <v>384.93</v>
      </c>
      <c r="M233">
        <v>468.12</v>
      </c>
      <c r="N233">
        <v>515.78</v>
      </c>
      <c r="O233">
        <v>581.77</v>
      </c>
      <c r="P233">
        <v>589.66</v>
      </c>
      <c r="Q233">
        <v>510.42</v>
      </c>
      <c r="R233">
        <v>316.12</v>
      </c>
      <c r="S233">
        <v>445.84</v>
      </c>
      <c r="T233">
        <v>802.29</v>
      </c>
      <c r="U233">
        <v>709.23</v>
      </c>
      <c r="V233">
        <v>581.48</v>
      </c>
      <c r="W233">
        <v>437.66</v>
      </c>
      <c r="X233">
        <v>568.23</v>
      </c>
      <c r="Y233">
        <v>388.88</v>
      </c>
    </row>
    <row r="234" spans="1:25" x14ac:dyDescent="0.25">
      <c r="A234" s="2">
        <v>0.16180555555555556</v>
      </c>
      <c r="B234">
        <v>691.18</v>
      </c>
      <c r="C234">
        <v>646.91</v>
      </c>
      <c r="D234">
        <v>653.96</v>
      </c>
      <c r="E234">
        <v>404.95</v>
      </c>
      <c r="F234">
        <v>877.02</v>
      </c>
      <c r="G234">
        <v>361.52</v>
      </c>
      <c r="H234">
        <v>470.66</v>
      </c>
      <c r="I234">
        <v>492.09</v>
      </c>
      <c r="J234">
        <v>890.84</v>
      </c>
      <c r="K234">
        <v>480.53</v>
      </c>
      <c r="L234">
        <v>385.78</v>
      </c>
      <c r="M234">
        <v>468.97</v>
      </c>
      <c r="N234">
        <v>517.19000000000005</v>
      </c>
      <c r="O234">
        <v>582.04999999999995</v>
      </c>
      <c r="P234">
        <v>590.23</v>
      </c>
      <c r="Q234">
        <v>510.98</v>
      </c>
      <c r="R234">
        <v>316.69</v>
      </c>
      <c r="S234">
        <v>446.41</v>
      </c>
      <c r="T234">
        <v>803.7</v>
      </c>
      <c r="U234">
        <v>710.36</v>
      </c>
      <c r="V234">
        <v>582.89</v>
      </c>
      <c r="W234">
        <v>437.66</v>
      </c>
      <c r="X234">
        <v>569.08000000000004</v>
      </c>
      <c r="Y234">
        <v>389.44</v>
      </c>
    </row>
    <row r="235" spans="1:25" x14ac:dyDescent="0.25">
      <c r="A235" s="2">
        <v>0.16250000000000001</v>
      </c>
      <c r="B235">
        <v>692.31</v>
      </c>
      <c r="C235">
        <v>647.75</v>
      </c>
      <c r="D235">
        <v>654.79999999999995</v>
      </c>
      <c r="E235">
        <v>404.95</v>
      </c>
      <c r="F235">
        <v>879.28</v>
      </c>
      <c r="G235">
        <v>361.81</v>
      </c>
      <c r="H235">
        <v>470.66</v>
      </c>
      <c r="I235">
        <v>492.37</v>
      </c>
      <c r="J235">
        <v>892.81</v>
      </c>
      <c r="K235">
        <v>481.37</v>
      </c>
      <c r="L235">
        <v>386.62</v>
      </c>
      <c r="M235">
        <v>469.81</v>
      </c>
      <c r="N235">
        <v>518.03</v>
      </c>
      <c r="O235">
        <v>582.61</v>
      </c>
      <c r="P235">
        <v>590.51</v>
      </c>
      <c r="Q235">
        <v>510.98</v>
      </c>
      <c r="R235">
        <v>317.25</v>
      </c>
      <c r="S235">
        <v>446.97</v>
      </c>
      <c r="T235">
        <v>805.11</v>
      </c>
      <c r="U235">
        <v>711.77</v>
      </c>
      <c r="V235">
        <v>583.74</v>
      </c>
      <c r="W235">
        <v>437.66</v>
      </c>
      <c r="X235">
        <v>569.08000000000004</v>
      </c>
      <c r="Y235">
        <v>390.29</v>
      </c>
    </row>
    <row r="236" spans="1:25" x14ac:dyDescent="0.25">
      <c r="A236" s="2">
        <v>0.16319444444444445</v>
      </c>
      <c r="B236">
        <v>692.87</v>
      </c>
      <c r="C236">
        <v>648.32000000000005</v>
      </c>
      <c r="D236">
        <v>655.93</v>
      </c>
      <c r="E236">
        <v>404.95</v>
      </c>
      <c r="F236">
        <v>881.25</v>
      </c>
      <c r="G236">
        <v>362.37</v>
      </c>
      <c r="H236">
        <v>470.94</v>
      </c>
      <c r="I236">
        <v>492.65</v>
      </c>
      <c r="J236">
        <v>895.07</v>
      </c>
      <c r="K236">
        <v>481.66</v>
      </c>
      <c r="L236">
        <v>386.62</v>
      </c>
      <c r="M236">
        <v>469.81</v>
      </c>
      <c r="N236">
        <v>519.44000000000005</v>
      </c>
      <c r="O236">
        <v>583.74</v>
      </c>
      <c r="P236">
        <v>590.79</v>
      </c>
      <c r="Q236">
        <v>511.83</v>
      </c>
      <c r="R236">
        <v>317.25</v>
      </c>
      <c r="S236">
        <v>447.25</v>
      </c>
      <c r="T236">
        <v>806.24</v>
      </c>
      <c r="U236">
        <v>712.9</v>
      </c>
      <c r="V236">
        <v>584.59</v>
      </c>
      <c r="W236">
        <v>437.95</v>
      </c>
      <c r="X236">
        <v>570.20000000000005</v>
      </c>
      <c r="Y236">
        <v>390.29</v>
      </c>
    </row>
    <row r="237" spans="1:25" x14ac:dyDescent="0.25">
      <c r="A237" s="2">
        <v>0.16388888888888889</v>
      </c>
      <c r="B237">
        <v>693.72</v>
      </c>
      <c r="C237">
        <v>648.88</v>
      </c>
      <c r="D237">
        <v>657.06</v>
      </c>
      <c r="E237">
        <v>405.52</v>
      </c>
      <c r="F237">
        <v>883.51</v>
      </c>
      <c r="G237">
        <v>362.37</v>
      </c>
      <c r="H237">
        <v>472.35</v>
      </c>
      <c r="I237">
        <v>492.94</v>
      </c>
      <c r="J237">
        <v>897.04</v>
      </c>
      <c r="K237">
        <v>481.66</v>
      </c>
      <c r="L237">
        <v>386.62</v>
      </c>
      <c r="M237">
        <v>470.09</v>
      </c>
      <c r="N237">
        <v>520.85</v>
      </c>
      <c r="O237">
        <v>584.29999999999995</v>
      </c>
      <c r="P237">
        <v>591.35</v>
      </c>
      <c r="Q237">
        <v>513.79999999999995</v>
      </c>
      <c r="R237">
        <v>317.25</v>
      </c>
      <c r="S237">
        <v>447.82</v>
      </c>
      <c r="T237">
        <v>807.65</v>
      </c>
      <c r="U237">
        <v>714.02</v>
      </c>
      <c r="V237">
        <v>585.42999999999995</v>
      </c>
      <c r="W237">
        <v>439.36</v>
      </c>
      <c r="X237">
        <v>571.9</v>
      </c>
      <c r="Y237">
        <v>390.57</v>
      </c>
    </row>
    <row r="238" spans="1:25" x14ac:dyDescent="0.25">
      <c r="A238" s="2">
        <v>0.16458333333333333</v>
      </c>
      <c r="B238">
        <v>694.85</v>
      </c>
      <c r="C238">
        <v>649.73</v>
      </c>
      <c r="D238">
        <v>657.91</v>
      </c>
      <c r="E238">
        <v>406.36</v>
      </c>
      <c r="F238">
        <v>885.48</v>
      </c>
      <c r="G238">
        <v>362.37</v>
      </c>
      <c r="H238">
        <v>472.91</v>
      </c>
      <c r="I238">
        <v>493.22</v>
      </c>
      <c r="J238">
        <v>898.45</v>
      </c>
      <c r="K238">
        <v>481.94</v>
      </c>
      <c r="L238">
        <v>386.62</v>
      </c>
      <c r="M238">
        <v>470.66</v>
      </c>
      <c r="N238">
        <v>521.70000000000005</v>
      </c>
      <c r="O238">
        <v>584.59</v>
      </c>
      <c r="P238">
        <v>591.91999999999996</v>
      </c>
      <c r="Q238">
        <v>514.37</v>
      </c>
      <c r="R238">
        <v>317.25</v>
      </c>
      <c r="S238">
        <v>448.1</v>
      </c>
      <c r="T238">
        <v>809.06</v>
      </c>
      <c r="U238">
        <v>715.43</v>
      </c>
      <c r="V238">
        <v>586</v>
      </c>
      <c r="W238">
        <v>439.64</v>
      </c>
      <c r="X238">
        <v>571.9</v>
      </c>
      <c r="Y238">
        <v>390.85</v>
      </c>
    </row>
    <row r="239" spans="1:25" x14ac:dyDescent="0.25">
      <c r="A239" s="2">
        <v>0.16527777777777777</v>
      </c>
      <c r="B239">
        <v>695.98</v>
      </c>
      <c r="C239">
        <v>650.29</v>
      </c>
      <c r="D239">
        <v>658.75</v>
      </c>
      <c r="E239">
        <v>406.64</v>
      </c>
      <c r="F239">
        <v>887.45</v>
      </c>
      <c r="G239">
        <v>362.93</v>
      </c>
      <c r="H239">
        <v>472.91</v>
      </c>
      <c r="I239">
        <v>493.78</v>
      </c>
      <c r="J239">
        <v>900.14</v>
      </c>
      <c r="K239">
        <v>483.07</v>
      </c>
      <c r="L239">
        <v>387.47</v>
      </c>
      <c r="M239">
        <v>471.22</v>
      </c>
      <c r="N239">
        <v>522.54999999999995</v>
      </c>
      <c r="O239">
        <v>585.15</v>
      </c>
      <c r="P239">
        <v>592.20000000000005</v>
      </c>
      <c r="Q239">
        <v>514.37</v>
      </c>
      <c r="R239">
        <v>318.10000000000002</v>
      </c>
      <c r="S239">
        <v>448.66</v>
      </c>
      <c r="T239">
        <v>810.19</v>
      </c>
      <c r="U239">
        <v>716.56</v>
      </c>
      <c r="V239">
        <v>586.84</v>
      </c>
      <c r="W239">
        <v>439.64</v>
      </c>
      <c r="X239">
        <v>571.9</v>
      </c>
      <c r="Y239">
        <v>391.13</v>
      </c>
    </row>
    <row r="240" spans="1:25" x14ac:dyDescent="0.25">
      <c r="A240" s="2">
        <v>0.16597222222222222</v>
      </c>
      <c r="B240">
        <v>696.54</v>
      </c>
      <c r="C240">
        <v>650.86</v>
      </c>
      <c r="D240">
        <v>659.88</v>
      </c>
      <c r="E240">
        <v>406.64</v>
      </c>
      <c r="F240">
        <v>889.43</v>
      </c>
      <c r="G240">
        <v>363.5</v>
      </c>
      <c r="H240">
        <v>472.91</v>
      </c>
      <c r="I240">
        <v>494.06</v>
      </c>
      <c r="J240">
        <v>902.12</v>
      </c>
      <c r="K240">
        <v>483.35</v>
      </c>
      <c r="L240">
        <v>388.31</v>
      </c>
      <c r="M240">
        <v>471.79</v>
      </c>
      <c r="N240">
        <v>523.96</v>
      </c>
      <c r="O240">
        <v>586</v>
      </c>
      <c r="P240">
        <v>592.48</v>
      </c>
      <c r="Q240">
        <v>516.34</v>
      </c>
      <c r="R240">
        <v>318.38</v>
      </c>
      <c r="S240">
        <v>449.23</v>
      </c>
      <c r="T240">
        <v>811.6</v>
      </c>
      <c r="U240">
        <v>717.69</v>
      </c>
      <c r="V240">
        <v>587.97</v>
      </c>
      <c r="W240">
        <v>439.92</v>
      </c>
      <c r="X240">
        <v>573.02</v>
      </c>
      <c r="Y240">
        <v>391.7</v>
      </c>
    </row>
    <row r="241" spans="1:25" x14ac:dyDescent="0.25">
      <c r="A241" s="2">
        <v>0.16666666666666666</v>
      </c>
      <c r="B241">
        <v>697.1</v>
      </c>
      <c r="C241">
        <v>651.70000000000005</v>
      </c>
      <c r="D241">
        <v>660.73</v>
      </c>
      <c r="E241">
        <v>406.64</v>
      </c>
      <c r="F241">
        <v>891.4</v>
      </c>
      <c r="G241">
        <v>363.5</v>
      </c>
      <c r="H241">
        <v>474.04</v>
      </c>
      <c r="I241">
        <v>494.35</v>
      </c>
      <c r="J241">
        <v>903.81</v>
      </c>
      <c r="K241">
        <v>483.35</v>
      </c>
      <c r="L241">
        <v>388.31</v>
      </c>
      <c r="M241">
        <v>471.79</v>
      </c>
      <c r="N241">
        <v>525.37</v>
      </c>
      <c r="O241">
        <v>586.55999999999995</v>
      </c>
      <c r="P241">
        <v>593.04999999999995</v>
      </c>
      <c r="Q241">
        <v>517.75</v>
      </c>
      <c r="R241">
        <v>318.38</v>
      </c>
      <c r="S241">
        <v>449.51</v>
      </c>
      <c r="T241">
        <v>813.01</v>
      </c>
      <c r="U241">
        <v>719.1</v>
      </c>
      <c r="V241">
        <v>589.1</v>
      </c>
      <c r="W241">
        <v>441.33</v>
      </c>
      <c r="X241">
        <v>573.87</v>
      </c>
      <c r="Y241">
        <v>392.26</v>
      </c>
    </row>
    <row r="242" spans="1:25" x14ac:dyDescent="0.25">
      <c r="A242" s="2">
        <v>0.1673611111111111</v>
      </c>
      <c r="B242">
        <v>698.23</v>
      </c>
      <c r="C242">
        <v>652.27</v>
      </c>
      <c r="D242">
        <v>661.57</v>
      </c>
      <c r="E242">
        <v>407.21</v>
      </c>
      <c r="F242">
        <v>893.38</v>
      </c>
      <c r="G242">
        <v>363.5</v>
      </c>
      <c r="H242">
        <v>475.17</v>
      </c>
      <c r="I242">
        <v>494.63</v>
      </c>
      <c r="J242">
        <v>905.78</v>
      </c>
      <c r="K242">
        <v>484.48</v>
      </c>
      <c r="L242">
        <v>388.31</v>
      </c>
      <c r="M242">
        <v>472.07</v>
      </c>
      <c r="N242">
        <v>526.49</v>
      </c>
      <c r="O242">
        <v>586.84</v>
      </c>
      <c r="P242">
        <v>593.61</v>
      </c>
      <c r="Q242">
        <v>517.75</v>
      </c>
      <c r="R242">
        <v>318.38</v>
      </c>
      <c r="S242">
        <v>450.07</v>
      </c>
      <c r="T242">
        <v>814.7</v>
      </c>
      <c r="U242">
        <v>720.23</v>
      </c>
      <c r="V242">
        <v>589.94000000000005</v>
      </c>
      <c r="W242">
        <v>441.61</v>
      </c>
      <c r="X242">
        <v>574.15</v>
      </c>
      <c r="Y242">
        <v>392.54</v>
      </c>
    </row>
    <row r="243" spans="1:25" x14ac:dyDescent="0.25">
      <c r="A243" s="2">
        <v>0.16805555555555554</v>
      </c>
      <c r="B243">
        <v>699.08</v>
      </c>
      <c r="C243">
        <v>652.83000000000004</v>
      </c>
      <c r="D243">
        <v>662.42</v>
      </c>
      <c r="E243">
        <v>408.05</v>
      </c>
      <c r="F243">
        <v>895.63</v>
      </c>
      <c r="G243">
        <v>363.78</v>
      </c>
      <c r="H243">
        <v>475.17</v>
      </c>
      <c r="I243">
        <v>494.91</v>
      </c>
      <c r="J243">
        <v>907.48</v>
      </c>
      <c r="K243">
        <v>485.32</v>
      </c>
      <c r="L243">
        <v>389.16</v>
      </c>
      <c r="M243">
        <v>473.2</v>
      </c>
      <c r="N243">
        <v>527.9</v>
      </c>
      <c r="O243">
        <v>587.41</v>
      </c>
      <c r="P243">
        <v>594.16999999999996</v>
      </c>
      <c r="Q243">
        <v>518.03</v>
      </c>
      <c r="R243">
        <v>319.22000000000003</v>
      </c>
      <c r="S243">
        <v>450.64</v>
      </c>
      <c r="T243">
        <v>816.11</v>
      </c>
      <c r="U243">
        <v>721.36</v>
      </c>
      <c r="V243">
        <v>590.79</v>
      </c>
      <c r="W243">
        <v>441.61</v>
      </c>
      <c r="X243">
        <v>575</v>
      </c>
      <c r="Y243">
        <v>392.54</v>
      </c>
    </row>
    <row r="244" spans="1:25" x14ac:dyDescent="0.25">
      <c r="A244" s="2">
        <v>0.16874999999999998</v>
      </c>
      <c r="B244">
        <v>699.64</v>
      </c>
      <c r="C244">
        <v>653.67999999999995</v>
      </c>
      <c r="D244">
        <v>663.26</v>
      </c>
      <c r="E244">
        <v>408.34</v>
      </c>
      <c r="F244">
        <v>897.61</v>
      </c>
      <c r="G244">
        <v>364.34</v>
      </c>
      <c r="H244">
        <v>475.17</v>
      </c>
      <c r="I244">
        <v>495.19</v>
      </c>
      <c r="J244">
        <v>909.73</v>
      </c>
      <c r="K244">
        <v>485.32</v>
      </c>
      <c r="L244">
        <v>390.29</v>
      </c>
      <c r="M244">
        <v>473.76</v>
      </c>
      <c r="N244">
        <v>529.30999999999995</v>
      </c>
      <c r="O244">
        <v>588.25</v>
      </c>
      <c r="P244">
        <v>594.46</v>
      </c>
      <c r="Q244">
        <v>519.73</v>
      </c>
      <c r="R244">
        <v>319.51</v>
      </c>
      <c r="S244">
        <v>450.92</v>
      </c>
      <c r="T244">
        <v>817.52</v>
      </c>
      <c r="U244">
        <v>722.48</v>
      </c>
      <c r="V244">
        <v>591.91999999999996</v>
      </c>
      <c r="W244">
        <v>441.89</v>
      </c>
      <c r="X244">
        <v>576.41</v>
      </c>
      <c r="Y244">
        <v>392.83</v>
      </c>
    </row>
    <row r="245" spans="1:25" x14ac:dyDescent="0.25">
      <c r="A245" s="2">
        <v>0.16944444444444443</v>
      </c>
      <c r="B245">
        <v>700.49</v>
      </c>
      <c r="C245">
        <v>654.24</v>
      </c>
      <c r="D245">
        <v>664.39</v>
      </c>
      <c r="E245">
        <v>408.34</v>
      </c>
      <c r="F245">
        <v>899.58</v>
      </c>
      <c r="G245">
        <v>364.63</v>
      </c>
      <c r="H245">
        <v>476.02</v>
      </c>
      <c r="I245">
        <v>495.19</v>
      </c>
      <c r="J245">
        <v>911.71</v>
      </c>
      <c r="K245">
        <v>485.32</v>
      </c>
      <c r="L245">
        <v>390.29</v>
      </c>
      <c r="M245">
        <v>473.76</v>
      </c>
      <c r="N245">
        <v>530.72</v>
      </c>
      <c r="O245">
        <v>588.82000000000005</v>
      </c>
      <c r="P245">
        <v>595.02</v>
      </c>
      <c r="Q245">
        <v>520.57000000000005</v>
      </c>
      <c r="R245">
        <v>319.51</v>
      </c>
      <c r="S245">
        <v>451.48</v>
      </c>
      <c r="T245">
        <v>818.93</v>
      </c>
      <c r="U245">
        <v>723.61</v>
      </c>
      <c r="V245">
        <v>593.04999999999995</v>
      </c>
      <c r="W245">
        <v>443.02</v>
      </c>
      <c r="X245">
        <v>576.69000000000005</v>
      </c>
      <c r="Y245">
        <v>393.39</v>
      </c>
    </row>
    <row r="246" spans="1:25" x14ac:dyDescent="0.25">
      <c r="A246" s="2">
        <v>0.17013888888888887</v>
      </c>
      <c r="B246">
        <v>701.62</v>
      </c>
      <c r="C246">
        <v>654.79999999999995</v>
      </c>
      <c r="D246">
        <v>665.24</v>
      </c>
      <c r="E246">
        <v>408.34</v>
      </c>
      <c r="F246">
        <v>901.55</v>
      </c>
      <c r="G246">
        <v>364.63</v>
      </c>
      <c r="H246">
        <v>476.86</v>
      </c>
      <c r="I246">
        <v>495.76</v>
      </c>
      <c r="J246">
        <v>913.4</v>
      </c>
      <c r="K246">
        <v>485.89</v>
      </c>
      <c r="L246">
        <v>390.29</v>
      </c>
      <c r="M246">
        <v>473.76</v>
      </c>
      <c r="N246">
        <v>531.85</v>
      </c>
      <c r="O246">
        <v>589.1</v>
      </c>
      <c r="P246">
        <v>595.29999999999995</v>
      </c>
      <c r="Q246">
        <v>520.85</v>
      </c>
      <c r="R246">
        <v>319.51</v>
      </c>
      <c r="S246">
        <v>452.05</v>
      </c>
      <c r="T246">
        <v>820.62</v>
      </c>
      <c r="U246">
        <v>724.74</v>
      </c>
      <c r="V246">
        <v>593.33000000000004</v>
      </c>
      <c r="W246">
        <v>443.3</v>
      </c>
      <c r="X246">
        <v>576.69000000000005</v>
      </c>
      <c r="Y246">
        <v>393.67</v>
      </c>
    </row>
    <row r="247" spans="1:25" x14ac:dyDescent="0.25">
      <c r="A247" s="2">
        <v>0.17083333333333331</v>
      </c>
      <c r="B247">
        <v>702.46</v>
      </c>
      <c r="C247">
        <v>655.65</v>
      </c>
      <c r="D247">
        <v>666.37</v>
      </c>
      <c r="E247">
        <v>408.9</v>
      </c>
      <c r="F247">
        <v>903.81</v>
      </c>
      <c r="G247">
        <v>364.63</v>
      </c>
      <c r="H247">
        <v>477.14</v>
      </c>
      <c r="I247">
        <v>496.04</v>
      </c>
      <c r="J247">
        <v>915.09</v>
      </c>
      <c r="K247">
        <v>486.73</v>
      </c>
      <c r="L247">
        <v>390.29</v>
      </c>
      <c r="M247">
        <v>474.61</v>
      </c>
      <c r="N247">
        <v>532.70000000000005</v>
      </c>
      <c r="O247">
        <v>589.66</v>
      </c>
      <c r="P247">
        <v>595.87</v>
      </c>
      <c r="Q247">
        <v>522.54999999999995</v>
      </c>
      <c r="R247">
        <v>319.79000000000002</v>
      </c>
      <c r="S247">
        <v>452.33</v>
      </c>
      <c r="T247">
        <v>821.75</v>
      </c>
      <c r="U247">
        <v>726.15</v>
      </c>
      <c r="V247">
        <v>594.16999999999996</v>
      </c>
      <c r="W247">
        <v>443.3</v>
      </c>
      <c r="X247">
        <v>578.1</v>
      </c>
      <c r="Y247">
        <v>393.95</v>
      </c>
    </row>
    <row r="248" spans="1:25" x14ac:dyDescent="0.25">
      <c r="A248" s="2">
        <v>0.17152777777777775</v>
      </c>
      <c r="B248">
        <v>703.31</v>
      </c>
      <c r="C248">
        <v>656.21</v>
      </c>
      <c r="D248">
        <v>666.93</v>
      </c>
      <c r="E248">
        <v>409.75</v>
      </c>
      <c r="F248">
        <v>905.78</v>
      </c>
      <c r="G248">
        <v>365.47</v>
      </c>
      <c r="H248">
        <v>477.14</v>
      </c>
      <c r="I248">
        <v>496.32</v>
      </c>
      <c r="J248">
        <v>916.78</v>
      </c>
      <c r="K248">
        <v>487.01</v>
      </c>
      <c r="L248">
        <v>390.85</v>
      </c>
      <c r="M248">
        <v>475.45</v>
      </c>
      <c r="N248">
        <v>534.11</v>
      </c>
      <c r="O248">
        <v>590.23</v>
      </c>
      <c r="P248">
        <v>596.15</v>
      </c>
      <c r="Q248">
        <v>523.96</v>
      </c>
      <c r="R248">
        <v>320.63</v>
      </c>
      <c r="S248">
        <v>452.89</v>
      </c>
      <c r="T248">
        <v>822.88</v>
      </c>
      <c r="U248">
        <v>727.28</v>
      </c>
      <c r="V248">
        <v>595.29999999999995</v>
      </c>
      <c r="W248">
        <v>443.87</v>
      </c>
      <c r="X248">
        <v>578.66</v>
      </c>
      <c r="Y248">
        <v>394.52</v>
      </c>
    </row>
    <row r="249" spans="1:25" x14ac:dyDescent="0.25">
      <c r="A249" s="2">
        <v>0.17222222222222225</v>
      </c>
      <c r="B249">
        <v>704.15</v>
      </c>
      <c r="C249">
        <v>656.78</v>
      </c>
      <c r="D249">
        <v>667.78</v>
      </c>
      <c r="E249">
        <v>410.03</v>
      </c>
      <c r="F249">
        <v>908.04</v>
      </c>
      <c r="G249">
        <v>365.75</v>
      </c>
      <c r="H249">
        <v>477.71</v>
      </c>
      <c r="I249">
        <v>496.32</v>
      </c>
      <c r="J249">
        <v>918.76</v>
      </c>
      <c r="K249">
        <v>487.3</v>
      </c>
      <c r="L249">
        <v>391.98</v>
      </c>
      <c r="M249">
        <v>475.73</v>
      </c>
      <c r="N249">
        <v>535.24</v>
      </c>
      <c r="O249">
        <v>590.79</v>
      </c>
      <c r="P249">
        <v>596.71</v>
      </c>
      <c r="Q249">
        <v>523.96</v>
      </c>
      <c r="R249">
        <v>320.63</v>
      </c>
      <c r="S249">
        <v>453.17</v>
      </c>
      <c r="T249">
        <v>824.29</v>
      </c>
      <c r="U249">
        <v>728.41</v>
      </c>
      <c r="V249">
        <v>596.15</v>
      </c>
      <c r="W249">
        <v>445</v>
      </c>
      <c r="X249">
        <v>578.95000000000005</v>
      </c>
      <c r="Y249">
        <v>395.08</v>
      </c>
    </row>
    <row r="250" spans="1:25" x14ac:dyDescent="0.25">
      <c r="A250" s="2">
        <v>0.17291666666666669</v>
      </c>
      <c r="B250">
        <v>705</v>
      </c>
      <c r="C250">
        <v>657.34</v>
      </c>
      <c r="D250">
        <v>668.62</v>
      </c>
      <c r="E250">
        <v>410.03</v>
      </c>
      <c r="F250">
        <v>910.01</v>
      </c>
      <c r="G250">
        <v>365.75</v>
      </c>
      <c r="H250">
        <v>479.12</v>
      </c>
      <c r="I250">
        <v>496.88</v>
      </c>
      <c r="J250">
        <v>920.45</v>
      </c>
      <c r="K250">
        <v>488.14</v>
      </c>
      <c r="L250">
        <v>391.98</v>
      </c>
      <c r="M250">
        <v>475.73</v>
      </c>
      <c r="N250">
        <v>536.36</v>
      </c>
      <c r="O250">
        <v>591.35</v>
      </c>
      <c r="P250">
        <v>596.99</v>
      </c>
      <c r="Q250">
        <v>524.24</v>
      </c>
      <c r="R250">
        <v>320.63</v>
      </c>
      <c r="S250">
        <v>453.74</v>
      </c>
      <c r="T250">
        <v>825.41</v>
      </c>
      <c r="U250">
        <v>729.82</v>
      </c>
      <c r="V250">
        <v>596.71</v>
      </c>
      <c r="W250">
        <v>445.28</v>
      </c>
      <c r="X250">
        <v>580.07000000000005</v>
      </c>
      <c r="Y250">
        <v>395.08</v>
      </c>
    </row>
    <row r="251" spans="1:25" x14ac:dyDescent="0.25">
      <c r="A251" s="2">
        <v>0.17361111111111113</v>
      </c>
      <c r="B251">
        <v>705.85</v>
      </c>
      <c r="C251">
        <v>657.91</v>
      </c>
      <c r="D251">
        <v>669.75</v>
      </c>
      <c r="E251">
        <v>410.03</v>
      </c>
      <c r="F251">
        <v>911.99</v>
      </c>
      <c r="G251">
        <v>365.75</v>
      </c>
      <c r="H251">
        <v>479.4</v>
      </c>
      <c r="I251">
        <v>497.17</v>
      </c>
      <c r="J251">
        <v>922.42</v>
      </c>
      <c r="K251">
        <v>488.99</v>
      </c>
      <c r="L251">
        <v>391.98</v>
      </c>
      <c r="M251">
        <v>476.02</v>
      </c>
      <c r="N251">
        <v>537.49</v>
      </c>
      <c r="O251">
        <v>591.91999999999996</v>
      </c>
      <c r="P251">
        <v>597.55999999999995</v>
      </c>
      <c r="Q251">
        <v>525.92999999999995</v>
      </c>
      <c r="R251">
        <v>320.63</v>
      </c>
      <c r="S251">
        <v>454.02</v>
      </c>
      <c r="T251">
        <v>827.11</v>
      </c>
      <c r="U251">
        <v>730.94</v>
      </c>
      <c r="V251">
        <v>598.12</v>
      </c>
      <c r="W251">
        <v>445.28</v>
      </c>
      <c r="X251">
        <v>581.48</v>
      </c>
      <c r="Y251">
        <v>395.08</v>
      </c>
    </row>
    <row r="252" spans="1:25" x14ac:dyDescent="0.25">
      <c r="A252" s="2">
        <v>0.17430555555555557</v>
      </c>
      <c r="B252">
        <v>706.69</v>
      </c>
      <c r="C252">
        <v>658.75</v>
      </c>
      <c r="D252">
        <v>670.6</v>
      </c>
      <c r="E252">
        <v>410.31</v>
      </c>
      <c r="F252">
        <v>913.96</v>
      </c>
      <c r="G252">
        <v>366.04</v>
      </c>
      <c r="H252">
        <v>479.4</v>
      </c>
      <c r="I252">
        <v>497.45</v>
      </c>
      <c r="J252">
        <v>924.68</v>
      </c>
      <c r="K252">
        <v>488.99</v>
      </c>
      <c r="L252">
        <v>392.54</v>
      </c>
      <c r="M252">
        <v>476.86</v>
      </c>
      <c r="N252">
        <v>538.62</v>
      </c>
      <c r="O252">
        <v>592.48</v>
      </c>
      <c r="P252">
        <v>597.84</v>
      </c>
      <c r="Q252">
        <v>527.05999999999995</v>
      </c>
      <c r="R252">
        <v>321.2</v>
      </c>
      <c r="S252">
        <v>454.58</v>
      </c>
      <c r="T252">
        <v>828.52</v>
      </c>
      <c r="U252">
        <v>732.35</v>
      </c>
      <c r="V252">
        <v>599.80999999999995</v>
      </c>
      <c r="W252">
        <v>445.28</v>
      </c>
      <c r="X252">
        <v>581.48</v>
      </c>
      <c r="Y252">
        <v>395.93</v>
      </c>
    </row>
    <row r="253" spans="1:25" x14ac:dyDescent="0.25">
      <c r="A253" s="2">
        <v>0.17500000000000002</v>
      </c>
      <c r="B253">
        <v>707.26</v>
      </c>
      <c r="C253">
        <v>659.32</v>
      </c>
      <c r="D253">
        <v>671.16</v>
      </c>
      <c r="E253">
        <v>411.16</v>
      </c>
      <c r="F253">
        <v>915.94</v>
      </c>
      <c r="G253">
        <v>366.88</v>
      </c>
      <c r="H253">
        <v>479.4</v>
      </c>
      <c r="I253">
        <v>497.73</v>
      </c>
      <c r="J253">
        <v>926.37</v>
      </c>
      <c r="K253">
        <v>488.99</v>
      </c>
      <c r="L253">
        <v>393.39</v>
      </c>
      <c r="M253">
        <v>477.71</v>
      </c>
      <c r="N253">
        <v>539.47</v>
      </c>
      <c r="O253">
        <v>593.04999999999995</v>
      </c>
      <c r="P253">
        <v>598.4</v>
      </c>
      <c r="Q253">
        <v>527.05999999999995</v>
      </c>
      <c r="R253">
        <v>321.48</v>
      </c>
      <c r="S253">
        <v>455.15</v>
      </c>
      <c r="T253">
        <v>829.93</v>
      </c>
      <c r="U253">
        <v>733.2</v>
      </c>
      <c r="V253">
        <v>600.38</v>
      </c>
      <c r="W253">
        <v>446.69</v>
      </c>
      <c r="X253">
        <v>581.48</v>
      </c>
      <c r="Y253">
        <v>396.49</v>
      </c>
    </row>
    <row r="254" spans="1:25" x14ac:dyDescent="0.25">
      <c r="A254" s="2">
        <v>0.17569444444444446</v>
      </c>
      <c r="B254">
        <v>708.1</v>
      </c>
      <c r="C254">
        <v>659.88</v>
      </c>
      <c r="D254">
        <v>672.29</v>
      </c>
      <c r="E254">
        <v>411.44</v>
      </c>
      <c r="F254">
        <v>917.91</v>
      </c>
      <c r="G254">
        <v>366.88</v>
      </c>
      <c r="H254">
        <v>480.81</v>
      </c>
      <c r="I254">
        <v>498.01</v>
      </c>
      <c r="J254">
        <v>927.78</v>
      </c>
      <c r="K254">
        <v>489.55</v>
      </c>
      <c r="L254">
        <v>393.39</v>
      </c>
      <c r="M254">
        <v>477.71</v>
      </c>
      <c r="N254">
        <v>540.30999999999995</v>
      </c>
      <c r="O254">
        <v>593.61</v>
      </c>
      <c r="P254">
        <v>598.69000000000005</v>
      </c>
      <c r="Q254">
        <v>528.19000000000005</v>
      </c>
      <c r="R254">
        <v>321.48</v>
      </c>
      <c r="S254">
        <v>455.71</v>
      </c>
      <c r="T254">
        <v>831.05</v>
      </c>
      <c r="U254">
        <v>734.33</v>
      </c>
      <c r="V254">
        <v>600.94000000000005</v>
      </c>
      <c r="W254">
        <v>447.25</v>
      </c>
      <c r="X254">
        <v>582.89</v>
      </c>
      <c r="Y254">
        <v>396.49</v>
      </c>
    </row>
    <row r="255" spans="1:25" x14ac:dyDescent="0.25">
      <c r="A255" s="2">
        <v>0.1763888888888889</v>
      </c>
      <c r="B255">
        <v>708.95</v>
      </c>
      <c r="C255">
        <v>660.44</v>
      </c>
      <c r="D255">
        <v>673.13</v>
      </c>
      <c r="E255">
        <v>411.44</v>
      </c>
      <c r="F255">
        <v>919.88</v>
      </c>
      <c r="G255">
        <v>366.88</v>
      </c>
      <c r="H255">
        <v>481.37</v>
      </c>
      <c r="I255">
        <v>498.29</v>
      </c>
      <c r="J255">
        <v>929.75</v>
      </c>
      <c r="K255">
        <v>490.68</v>
      </c>
      <c r="L255">
        <v>393.39</v>
      </c>
      <c r="M255">
        <v>477.71</v>
      </c>
      <c r="N255">
        <v>541.72</v>
      </c>
      <c r="O255">
        <v>594.16999999999996</v>
      </c>
      <c r="P255">
        <v>599.25</v>
      </c>
      <c r="Q255">
        <v>530.16</v>
      </c>
      <c r="R255">
        <v>321.48</v>
      </c>
      <c r="S255">
        <v>455.99</v>
      </c>
      <c r="T255">
        <v>832.18</v>
      </c>
      <c r="U255">
        <v>735.46</v>
      </c>
      <c r="V255">
        <v>602.07000000000005</v>
      </c>
      <c r="W255">
        <v>447.25</v>
      </c>
      <c r="X255">
        <v>583.74</v>
      </c>
      <c r="Y255">
        <v>396.77</v>
      </c>
    </row>
    <row r="256" spans="1:25" x14ac:dyDescent="0.25">
      <c r="A256" s="2">
        <v>0.17708333333333334</v>
      </c>
      <c r="B256">
        <v>709.79</v>
      </c>
      <c r="C256">
        <v>661.01</v>
      </c>
      <c r="D256">
        <v>673.98</v>
      </c>
      <c r="E256">
        <v>411.44</v>
      </c>
      <c r="F256">
        <v>921.86</v>
      </c>
      <c r="G256">
        <v>366.88</v>
      </c>
      <c r="H256">
        <v>481.37</v>
      </c>
      <c r="I256">
        <v>498.29</v>
      </c>
      <c r="J256">
        <v>931.45</v>
      </c>
      <c r="K256">
        <v>490.96</v>
      </c>
      <c r="L256">
        <v>393.39</v>
      </c>
      <c r="M256">
        <v>478.27</v>
      </c>
      <c r="N256">
        <v>543.13</v>
      </c>
      <c r="O256">
        <v>594.46</v>
      </c>
      <c r="P256">
        <v>599.53</v>
      </c>
      <c r="Q256">
        <v>530.44000000000005</v>
      </c>
      <c r="R256">
        <v>322.33</v>
      </c>
      <c r="S256">
        <v>456.28</v>
      </c>
      <c r="T256">
        <v>833.59</v>
      </c>
      <c r="U256">
        <v>736.87</v>
      </c>
      <c r="V256">
        <v>602.91999999999996</v>
      </c>
      <c r="W256">
        <v>447.25</v>
      </c>
      <c r="X256">
        <v>583.74</v>
      </c>
      <c r="Y256">
        <v>397.34</v>
      </c>
    </row>
    <row r="257" spans="1:25" x14ac:dyDescent="0.25">
      <c r="A257" s="2">
        <v>0.17777777777777778</v>
      </c>
      <c r="B257">
        <v>710.64</v>
      </c>
      <c r="C257">
        <v>661.85</v>
      </c>
      <c r="D257">
        <v>674.83</v>
      </c>
      <c r="E257">
        <v>412</v>
      </c>
      <c r="F257">
        <v>924.11</v>
      </c>
      <c r="G257">
        <v>367.45</v>
      </c>
      <c r="H257">
        <v>481.37</v>
      </c>
      <c r="I257">
        <v>498.58</v>
      </c>
      <c r="J257">
        <v>933.42</v>
      </c>
      <c r="K257">
        <v>490.96</v>
      </c>
      <c r="L257">
        <v>394.52</v>
      </c>
      <c r="M257">
        <v>479.12</v>
      </c>
      <c r="N257">
        <v>544.26</v>
      </c>
      <c r="O257">
        <v>595.02</v>
      </c>
      <c r="P257">
        <v>600.1</v>
      </c>
      <c r="Q257">
        <v>530.44000000000005</v>
      </c>
      <c r="R257">
        <v>322.61</v>
      </c>
      <c r="S257">
        <v>457.12</v>
      </c>
      <c r="T257">
        <v>835</v>
      </c>
      <c r="U257">
        <v>737.99</v>
      </c>
      <c r="V257">
        <v>603.76</v>
      </c>
      <c r="W257">
        <v>448.1</v>
      </c>
      <c r="X257">
        <v>584.59</v>
      </c>
      <c r="Y257">
        <v>398.18</v>
      </c>
    </row>
    <row r="258" spans="1:25" x14ac:dyDescent="0.25">
      <c r="A258" s="2">
        <v>0.17847222222222223</v>
      </c>
      <c r="B258">
        <v>711.49</v>
      </c>
      <c r="C258">
        <v>662.42</v>
      </c>
      <c r="D258">
        <v>675.67</v>
      </c>
      <c r="E258">
        <v>412.85</v>
      </c>
      <c r="F258">
        <v>926.09</v>
      </c>
      <c r="G258">
        <v>367.73</v>
      </c>
      <c r="H258">
        <v>482.78</v>
      </c>
      <c r="I258">
        <v>498.86</v>
      </c>
      <c r="J258">
        <v>935.11</v>
      </c>
      <c r="K258">
        <v>491.53</v>
      </c>
      <c r="L258">
        <v>395.08</v>
      </c>
      <c r="M258">
        <v>479.68</v>
      </c>
      <c r="N258">
        <v>545.39</v>
      </c>
      <c r="O258">
        <v>595.58000000000004</v>
      </c>
      <c r="P258">
        <v>600.38</v>
      </c>
      <c r="Q258">
        <v>531.57000000000005</v>
      </c>
      <c r="R258">
        <v>322.61</v>
      </c>
      <c r="S258">
        <v>457.69</v>
      </c>
      <c r="T258">
        <v>836.41</v>
      </c>
      <c r="U258">
        <v>739.12</v>
      </c>
      <c r="V258">
        <v>604.89</v>
      </c>
      <c r="W258">
        <v>448.94</v>
      </c>
      <c r="X258">
        <v>586.55999999999995</v>
      </c>
      <c r="Y258">
        <v>398.18</v>
      </c>
    </row>
    <row r="259" spans="1:25" x14ac:dyDescent="0.25">
      <c r="A259" s="2">
        <v>0.17916666666666667</v>
      </c>
      <c r="B259">
        <v>712.33</v>
      </c>
      <c r="C259">
        <v>662.98</v>
      </c>
      <c r="D259">
        <v>676.52</v>
      </c>
      <c r="E259">
        <v>412.85</v>
      </c>
      <c r="F259">
        <v>928.06</v>
      </c>
      <c r="G259">
        <v>367.73</v>
      </c>
      <c r="H259">
        <v>483.35</v>
      </c>
      <c r="I259">
        <v>499.14</v>
      </c>
      <c r="J259">
        <v>937.37</v>
      </c>
      <c r="K259">
        <v>492.65</v>
      </c>
      <c r="L259">
        <v>395.08</v>
      </c>
      <c r="M259">
        <v>479.68</v>
      </c>
      <c r="N259">
        <v>546.52</v>
      </c>
      <c r="O259">
        <v>596.15</v>
      </c>
      <c r="P259">
        <v>600.66</v>
      </c>
      <c r="Q259">
        <v>533.54</v>
      </c>
      <c r="R259">
        <v>322.61</v>
      </c>
      <c r="S259">
        <v>457.97</v>
      </c>
      <c r="T259">
        <v>838.1</v>
      </c>
      <c r="U259">
        <v>740.53</v>
      </c>
      <c r="V259">
        <v>606.29999999999995</v>
      </c>
      <c r="W259">
        <v>448.94</v>
      </c>
      <c r="X259">
        <v>586.55999999999995</v>
      </c>
      <c r="Y259">
        <v>398.18</v>
      </c>
    </row>
    <row r="260" spans="1:25" x14ac:dyDescent="0.25">
      <c r="A260" s="2">
        <v>0.17986111111111111</v>
      </c>
      <c r="B260">
        <v>713.18</v>
      </c>
      <c r="C260">
        <v>663.55</v>
      </c>
      <c r="D260">
        <v>677.65</v>
      </c>
      <c r="E260">
        <v>412.85</v>
      </c>
      <c r="F260">
        <v>929.75</v>
      </c>
      <c r="G260">
        <v>367.73</v>
      </c>
      <c r="H260">
        <v>483.35</v>
      </c>
      <c r="I260">
        <v>499.42</v>
      </c>
      <c r="J260">
        <v>939.06</v>
      </c>
      <c r="K260">
        <v>492.94</v>
      </c>
      <c r="L260">
        <v>395.08</v>
      </c>
      <c r="M260">
        <v>479.68</v>
      </c>
      <c r="N260">
        <v>547.64</v>
      </c>
      <c r="O260">
        <v>596.71</v>
      </c>
      <c r="P260">
        <v>601.22</v>
      </c>
      <c r="Q260">
        <v>533.83000000000004</v>
      </c>
      <c r="R260">
        <v>322.89</v>
      </c>
      <c r="S260">
        <v>458.25</v>
      </c>
      <c r="T260">
        <v>839.23</v>
      </c>
      <c r="U260">
        <v>741.66</v>
      </c>
      <c r="V260">
        <v>606.86</v>
      </c>
      <c r="W260">
        <v>449.23</v>
      </c>
      <c r="X260">
        <v>586.55999999999995</v>
      </c>
      <c r="Y260">
        <v>398.18</v>
      </c>
    </row>
    <row r="261" spans="1:25" x14ac:dyDescent="0.25">
      <c r="A261" s="2">
        <v>0.18055555555555555</v>
      </c>
      <c r="B261">
        <v>713.74</v>
      </c>
      <c r="C261">
        <v>664.11</v>
      </c>
      <c r="D261">
        <v>678.49</v>
      </c>
      <c r="E261">
        <v>412.85</v>
      </c>
      <c r="F261">
        <v>931.73</v>
      </c>
      <c r="G261">
        <v>368.29</v>
      </c>
      <c r="H261">
        <v>483.35</v>
      </c>
      <c r="I261">
        <v>499.42</v>
      </c>
      <c r="J261">
        <v>940.75</v>
      </c>
      <c r="K261">
        <v>492.94</v>
      </c>
      <c r="L261">
        <v>395.65</v>
      </c>
      <c r="M261">
        <v>480.53</v>
      </c>
      <c r="N261">
        <v>548.49</v>
      </c>
      <c r="O261">
        <v>596.99</v>
      </c>
      <c r="P261">
        <v>601.79</v>
      </c>
      <c r="Q261">
        <v>533.83000000000004</v>
      </c>
      <c r="R261">
        <v>323.45</v>
      </c>
      <c r="S261">
        <v>458.81</v>
      </c>
      <c r="T261">
        <v>840.36</v>
      </c>
      <c r="U261">
        <v>742.79</v>
      </c>
      <c r="V261">
        <v>607.42999999999995</v>
      </c>
      <c r="W261">
        <v>450.35</v>
      </c>
      <c r="X261">
        <v>587.41</v>
      </c>
      <c r="Y261">
        <v>399.31</v>
      </c>
    </row>
    <row r="262" spans="1:25" x14ac:dyDescent="0.25">
      <c r="A262" s="2">
        <v>0.18124999999999999</v>
      </c>
      <c r="B262">
        <v>714.59</v>
      </c>
      <c r="C262">
        <v>664.67</v>
      </c>
      <c r="D262">
        <v>679.06</v>
      </c>
      <c r="E262">
        <v>413.41</v>
      </c>
      <c r="F262">
        <v>933.98</v>
      </c>
      <c r="G262">
        <v>368.86</v>
      </c>
      <c r="H262">
        <v>484.19</v>
      </c>
      <c r="I262">
        <v>499.99</v>
      </c>
      <c r="J262">
        <v>942.44</v>
      </c>
      <c r="K262">
        <v>492.94</v>
      </c>
      <c r="L262">
        <v>396.49</v>
      </c>
      <c r="M262">
        <v>481.37</v>
      </c>
      <c r="N262">
        <v>549.62</v>
      </c>
      <c r="O262">
        <v>597.84</v>
      </c>
      <c r="P262">
        <v>602.07000000000005</v>
      </c>
      <c r="Q262">
        <v>535.79999999999995</v>
      </c>
      <c r="R262">
        <v>323.45</v>
      </c>
      <c r="S262">
        <v>459.38</v>
      </c>
      <c r="T262">
        <v>841.77</v>
      </c>
      <c r="U262">
        <v>744.2</v>
      </c>
      <c r="V262">
        <v>608.55999999999995</v>
      </c>
      <c r="W262">
        <v>450.64</v>
      </c>
      <c r="X262">
        <v>588.82000000000005</v>
      </c>
      <c r="Y262">
        <v>399.88</v>
      </c>
    </row>
    <row r="263" spans="1:25" x14ac:dyDescent="0.25">
      <c r="A263" s="2">
        <v>0.18194444444444444</v>
      </c>
      <c r="B263">
        <v>715.72</v>
      </c>
      <c r="C263">
        <v>665.52</v>
      </c>
      <c r="D263">
        <v>679.9</v>
      </c>
      <c r="E263">
        <v>414.26</v>
      </c>
      <c r="F263">
        <v>935.96</v>
      </c>
      <c r="G263">
        <v>368.86</v>
      </c>
      <c r="H263">
        <v>485.32</v>
      </c>
      <c r="I263">
        <v>500.27</v>
      </c>
      <c r="J263">
        <v>944.42</v>
      </c>
      <c r="K263">
        <v>494.06</v>
      </c>
      <c r="L263">
        <v>396.49</v>
      </c>
      <c r="M263">
        <v>481.66</v>
      </c>
      <c r="N263">
        <v>550.75</v>
      </c>
      <c r="O263">
        <v>598.4</v>
      </c>
      <c r="P263">
        <v>602.35</v>
      </c>
      <c r="Q263">
        <v>537.21</v>
      </c>
      <c r="R263">
        <v>323.45</v>
      </c>
      <c r="S263">
        <v>459.66</v>
      </c>
      <c r="T263">
        <v>843.46</v>
      </c>
      <c r="U263">
        <v>745.33</v>
      </c>
      <c r="V263">
        <v>609.4</v>
      </c>
      <c r="W263">
        <v>450.64</v>
      </c>
      <c r="X263">
        <v>588.82000000000005</v>
      </c>
      <c r="Y263">
        <v>399.88</v>
      </c>
    </row>
    <row r="264" spans="1:25" x14ac:dyDescent="0.25">
      <c r="A264" s="2">
        <v>0.18263888888888891</v>
      </c>
      <c r="B264">
        <v>716.28</v>
      </c>
      <c r="C264">
        <v>666.08</v>
      </c>
      <c r="D264">
        <v>681.03</v>
      </c>
      <c r="E264">
        <v>414.26</v>
      </c>
      <c r="F264">
        <v>937.65</v>
      </c>
      <c r="G264">
        <v>368.86</v>
      </c>
      <c r="H264">
        <v>485.32</v>
      </c>
      <c r="I264">
        <v>500.27</v>
      </c>
      <c r="J264">
        <v>946.11</v>
      </c>
      <c r="K264">
        <v>494.91</v>
      </c>
      <c r="L264">
        <v>396.49</v>
      </c>
      <c r="M264">
        <v>481.66</v>
      </c>
      <c r="N264">
        <v>551.87</v>
      </c>
      <c r="O264">
        <v>598.4</v>
      </c>
      <c r="P264">
        <v>602.91999999999996</v>
      </c>
      <c r="Q264">
        <v>537.21</v>
      </c>
      <c r="R264">
        <v>323.74</v>
      </c>
      <c r="S264">
        <v>460.22</v>
      </c>
      <c r="T264">
        <v>844.87</v>
      </c>
      <c r="U264">
        <v>746.45</v>
      </c>
      <c r="V264">
        <v>609.97</v>
      </c>
      <c r="W264">
        <v>450.64</v>
      </c>
      <c r="X264">
        <v>589.66</v>
      </c>
      <c r="Y264">
        <v>399.88</v>
      </c>
    </row>
    <row r="265" spans="1:25" x14ac:dyDescent="0.25">
      <c r="A265" s="2">
        <v>0.18333333333333335</v>
      </c>
      <c r="B265">
        <v>716.84</v>
      </c>
      <c r="C265">
        <v>666.65</v>
      </c>
      <c r="D265">
        <v>681.88</v>
      </c>
      <c r="E265">
        <v>414.26</v>
      </c>
      <c r="F265">
        <v>939.62</v>
      </c>
      <c r="G265">
        <v>368.86</v>
      </c>
      <c r="H265">
        <v>485.32</v>
      </c>
      <c r="I265">
        <v>500.55</v>
      </c>
      <c r="J265">
        <v>948.08</v>
      </c>
      <c r="K265">
        <v>495.19</v>
      </c>
      <c r="L265">
        <v>396.77</v>
      </c>
      <c r="M265">
        <v>481.94</v>
      </c>
      <c r="N265">
        <v>552.72</v>
      </c>
      <c r="O265">
        <v>599.25</v>
      </c>
      <c r="P265">
        <v>603.20000000000005</v>
      </c>
      <c r="Q265">
        <v>537.21</v>
      </c>
      <c r="R265">
        <v>324.3</v>
      </c>
      <c r="S265">
        <v>460.51</v>
      </c>
      <c r="T265">
        <v>846</v>
      </c>
      <c r="U265">
        <v>747.58</v>
      </c>
      <c r="V265">
        <v>610.80999999999995</v>
      </c>
      <c r="W265">
        <v>451.76</v>
      </c>
      <c r="X265">
        <v>591.07000000000005</v>
      </c>
      <c r="Y265">
        <v>400.44</v>
      </c>
    </row>
    <row r="266" spans="1:25" x14ac:dyDescent="0.25">
      <c r="A266" s="2">
        <v>0.18402777777777779</v>
      </c>
      <c r="B266">
        <v>717.69</v>
      </c>
      <c r="C266">
        <v>667.21</v>
      </c>
      <c r="D266">
        <v>682.72</v>
      </c>
      <c r="E266">
        <v>414.26</v>
      </c>
      <c r="F266">
        <v>941.88</v>
      </c>
      <c r="G266">
        <v>369.14</v>
      </c>
      <c r="H266">
        <v>485.6</v>
      </c>
      <c r="I266">
        <v>500.83</v>
      </c>
      <c r="J266">
        <v>949.78</v>
      </c>
      <c r="K266">
        <v>495.19</v>
      </c>
      <c r="L266">
        <v>397.9</v>
      </c>
      <c r="M266">
        <v>482.78</v>
      </c>
      <c r="N266">
        <v>553.85</v>
      </c>
      <c r="O266">
        <v>600.1</v>
      </c>
      <c r="P266">
        <v>603.76</v>
      </c>
      <c r="Q266">
        <v>538.9</v>
      </c>
      <c r="R266">
        <v>324.3</v>
      </c>
      <c r="S266">
        <v>461.07</v>
      </c>
      <c r="T266">
        <v>847.41</v>
      </c>
      <c r="U266">
        <v>748.99</v>
      </c>
      <c r="V266">
        <v>612.22</v>
      </c>
      <c r="W266">
        <v>452.61</v>
      </c>
      <c r="X266">
        <v>591.07000000000005</v>
      </c>
      <c r="Y266">
        <v>401.57</v>
      </c>
    </row>
    <row r="267" spans="1:25" x14ac:dyDescent="0.25">
      <c r="A267" s="2">
        <v>0.18472222222222223</v>
      </c>
      <c r="B267">
        <v>718.82</v>
      </c>
      <c r="C267">
        <v>667.78</v>
      </c>
      <c r="D267">
        <v>683.29</v>
      </c>
      <c r="E267">
        <v>414.82</v>
      </c>
      <c r="F267">
        <v>944.14</v>
      </c>
      <c r="G267">
        <v>369.98</v>
      </c>
      <c r="H267">
        <v>487.01</v>
      </c>
      <c r="I267">
        <v>501.11</v>
      </c>
      <c r="J267">
        <v>951.75</v>
      </c>
      <c r="K267">
        <v>495.47</v>
      </c>
      <c r="L267">
        <v>398.47</v>
      </c>
      <c r="M267">
        <v>483.35</v>
      </c>
      <c r="N267">
        <v>555.26</v>
      </c>
      <c r="O267">
        <v>600.38</v>
      </c>
      <c r="P267">
        <v>604.04</v>
      </c>
      <c r="Q267">
        <v>540.03</v>
      </c>
      <c r="R267">
        <v>324.3</v>
      </c>
      <c r="S267">
        <v>461.35</v>
      </c>
      <c r="T267">
        <v>849.1</v>
      </c>
      <c r="U267">
        <v>750.12</v>
      </c>
      <c r="V267">
        <v>613.35</v>
      </c>
      <c r="W267">
        <v>452.61</v>
      </c>
      <c r="X267">
        <v>591.35</v>
      </c>
      <c r="Y267">
        <v>401.57</v>
      </c>
    </row>
    <row r="268" spans="1:25" x14ac:dyDescent="0.25">
      <c r="A268" s="2">
        <v>0.18541666666666667</v>
      </c>
      <c r="B268">
        <v>719.66</v>
      </c>
      <c r="C268">
        <v>668.34</v>
      </c>
      <c r="D268">
        <v>684.13</v>
      </c>
      <c r="E268">
        <v>415.39</v>
      </c>
      <c r="F268">
        <v>946.11</v>
      </c>
      <c r="G268">
        <v>369.98</v>
      </c>
      <c r="H268">
        <v>487.3</v>
      </c>
      <c r="I268">
        <v>501.11</v>
      </c>
      <c r="J268">
        <v>953.44</v>
      </c>
      <c r="K268">
        <v>496.88</v>
      </c>
      <c r="L268">
        <v>398.47</v>
      </c>
      <c r="M268">
        <v>483.35</v>
      </c>
      <c r="N268">
        <v>556.39</v>
      </c>
      <c r="O268">
        <v>600.66</v>
      </c>
      <c r="P268">
        <v>604.61</v>
      </c>
      <c r="Q268">
        <v>540.30999999999995</v>
      </c>
      <c r="R268">
        <v>324.58</v>
      </c>
      <c r="S268">
        <v>461.92</v>
      </c>
      <c r="T268">
        <v>850.51</v>
      </c>
      <c r="U268">
        <v>751.53</v>
      </c>
      <c r="V268">
        <v>613.63</v>
      </c>
      <c r="W268">
        <v>452.61</v>
      </c>
      <c r="X268">
        <v>592.20000000000005</v>
      </c>
      <c r="Y268">
        <v>401.57</v>
      </c>
    </row>
    <row r="269" spans="1:25" x14ac:dyDescent="0.25">
      <c r="A269" s="2">
        <v>0.18611111111111112</v>
      </c>
      <c r="B269">
        <v>720.23</v>
      </c>
      <c r="C269">
        <v>668.62</v>
      </c>
      <c r="D269">
        <v>684.98</v>
      </c>
      <c r="E269">
        <v>415.39</v>
      </c>
      <c r="F269">
        <v>947.8</v>
      </c>
      <c r="G269">
        <v>369.98</v>
      </c>
      <c r="H269">
        <v>487.3</v>
      </c>
      <c r="I269">
        <v>501.4</v>
      </c>
      <c r="J269">
        <v>955.42</v>
      </c>
      <c r="K269">
        <v>497.17</v>
      </c>
      <c r="L269">
        <v>398.47</v>
      </c>
      <c r="M269">
        <v>483.63</v>
      </c>
      <c r="N269">
        <v>556.95000000000005</v>
      </c>
      <c r="O269">
        <v>601.22</v>
      </c>
      <c r="P269">
        <v>604.89</v>
      </c>
      <c r="Q269">
        <v>541.72</v>
      </c>
      <c r="R269">
        <v>324.86</v>
      </c>
      <c r="S269">
        <v>462.48</v>
      </c>
      <c r="T269">
        <v>851.92</v>
      </c>
      <c r="U269">
        <v>752.66</v>
      </c>
      <c r="V269">
        <v>614.20000000000005</v>
      </c>
      <c r="W269">
        <v>453.17</v>
      </c>
      <c r="X269">
        <v>593.04999999999995</v>
      </c>
      <c r="Y269">
        <v>401.57</v>
      </c>
    </row>
    <row r="270" spans="1:25" x14ac:dyDescent="0.25">
      <c r="A270" s="2">
        <v>0.18680555555555556</v>
      </c>
      <c r="B270">
        <v>721.07</v>
      </c>
      <c r="C270">
        <v>669.19</v>
      </c>
      <c r="D270">
        <v>685.82</v>
      </c>
      <c r="E270">
        <v>415.39</v>
      </c>
      <c r="F270">
        <v>949.78</v>
      </c>
      <c r="G270">
        <v>369.98</v>
      </c>
      <c r="H270">
        <v>487.58</v>
      </c>
      <c r="I270">
        <v>501.68</v>
      </c>
      <c r="J270">
        <v>957.11</v>
      </c>
      <c r="K270">
        <v>497.17</v>
      </c>
      <c r="L270">
        <v>398.47</v>
      </c>
      <c r="M270">
        <v>484.19</v>
      </c>
      <c r="N270">
        <v>557.79999999999995</v>
      </c>
      <c r="O270">
        <v>602.07000000000005</v>
      </c>
      <c r="P270">
        <v>605.16999999999996</v>
      </c>
      <c r="Q270">
        <v>543.13</v>
      </c>
      <c r="R270">
        <v>325.14999999999998</v>
      </c>
      <c r="S270">
        <v>462.76</v>
      </c>
      <c r="T270">
        <v>853.33</v>
      </c>
      <c r="U270">
        <v>754.07</v>
      </c>
      <c r="V270">
        <v>615.61</v>
      </c>
      <c r="W270">
        <v>454.3</v>
      </c>
      <c r="X270">
        <v>593.04999999999995</v>
      </c>
      <c r="Y270">
        <v>402.41</v>
      </c>
    </row>
    <row r="271" spans="1:25" x14ac:dyDescent="0.25">
      <c r="A271" s="2">
        <v>0.1875</v>
      </c>
      <c r="B271">
        <v>721.64</v>
      </c>
      <c r="C271">
        <v>669.75</v>
      </c>
      <c r="D271">
        <v>686.67</v>
      </c>
      <c r="E271">
        <v>415.67</v>
      </c>
      <c r="F271">
        <v>951.75</v>
      </c>
      <c r="G271">
        <v>370.55</v>
      </c>
      <c r="H271">
        <v>488.42</v>
      </c>
      <c r="I271">
        <v>501.96</v>
      </c>
      <c r="J271">
        <v>958.8</v>
      </c>
      <c r="K271">
        <v>497.17</v>
      </c>
      <c r="L271">
        <v>399.31</v>
      </c>
      <c r="M271">
        <v>485.04</v>
      </c>
      <c r="N271">
        <v>559.77</v>
      </c>
      <c r="O271">
        <v>602.07000000000005</v>
      </c>
      <c r="P271">
        <v>605.74</v>
      </c>
      <c r="Q271">
        <v>543.13</v>
      </c>
      <c r="R271">
        <v>325.14999999999998</v>
      </c>
      <c r="S271">
        <v>463.33</v>
      </c>
      <c r="T271">
        <v>854.74</v>
      </c>
      <c r="U271">
        <v>755.2</v>
      </c>
      <c r="V271">
        <v>616.73</v>
      </c>
      <c r="W271">
        <v>454.3</v>
      </c>
      <c r="X271">
        <v>594.46</v>
      </c>
      <c r="Y271">
        <v>402.98</v>
      </c>
    </row>
    <row r="272" spans="1:25" x14ac:dyDescent="0.25">
      <c r="A272" s="2">
        <v>0.18819444444444444</v>
      </c>
      <c r="B272">
        <v>722.77</v>
      </c>
      <c r="C272">
        <v>670.31</v>
      </c>
      <c r="D272">
        <v>687.52</v>
      </c>
      <c r="E272">
        <v>416.23</v>
      </c>
      <c r="F272">
        <v>953.72</v>
      </c>
      <c r="G272">
        <v>370.83</v>
      </c>
      <c r="H272">
        <v>488.99</v>
      </c>
      <c r="I272">
        <v>501.96</v>
      </c>
      <c r="J272">
        <v>960.77</v>
      </c>
      <c r="K272">
        <v>498.29</v>
      </c>
      <c r="L272">
        <v>400.16</v>
      </c>
      <c r="M272">
        <v>485.04</v>
      </c>
      <c r="N272">
        <v>561.17999999999995</v>
      </c>
      <c r="O272">
        <v>602.63</v>
      </c>
      <c r="P272">
        <v>606.29999999999995</v>
      </c>
      <c r="Q272">
        <v>543.13</v>
      </c>
      <c r="R272">
        <v>325.14999999999998</v>
      </c>
      <c r="S272">
        <v>463.61</v>
      </c>
      <c r="T272">
        <v>855.59</v>
      </c>
      <c r="U272">
        <v>756.04</v>
      </c>
      <c r="V272">
        <v>617.02</v>
      </c>
      <c r="W272">
        <v>454.3</v>
      </c>
      <c r="X272">
        <v>595.58000000000004</v>
      </c>
      <c r="Y272">
        <v>402.98</v>
      </c>
    </row>
    <row r="273" spans="1:25" x14ac:dyDescent="0.25">
      <c r="A273" s="2">
        <v>0.18888888888888888</v>
      </c>
      <c r="B273">
        <v>723.33</v>
      </c>
      <c r="C273">
        <v>670.88</v>
      </c>
      <c r="D273">
        <v>688.36</v>
      </c>
      <c r="E273">
        <v>416.51</v>
      </c>
      <c r="F273">
        <v>955.7</v>
      </c>
      <c r="G273">
        <v>370.83</v>
      </c>
      <c r="H273">
        <v>488.99</v>
      </c>
      <c r="I273">
        <v>502.24</v>
      </c>
      <c r="J273">
        <v>962.75</v>
      </c>
      <c r="K273">
        <v>499.42</v>
      </c>
      <c r="L273">
        <v>400.16</v>
      </c>
      <c r="M273">
        <v>485.04</v>
      </c>
      <c r="N273">
        <v>561.74</v>
      </c>
      <c r="O273">
        <v>603.48</v>
      </c>
      <c r="P273">
        <v>606.58000000000004</v>
      </c>
      <c r="Q273">
        <v>544.26</v>
      </c>
      <c r="R273">
        <v>325.70999999999998</v>
      </c>
      <c r="S273">
        <v>464.17</v>
      </c>
      <c r="T273">
        <v>857</v>
      </c>
      <c r="U273">
        <v>757.17</v>
      </c>
      <c r="V273">
        <v>618.14</v>
      </c>
      <c r="W273">
        <v>454.87</v>
      </c>
      <c r="X273">
        <v>595.58000000000004</v>
      </c>
      <c r="Y273">
        <v>402.98</v>
      </c>
    </row>
    <row r="274" spans="1:25" x14ac:dyDescent="0.25">
      <c r="A274" s="2">
        <v>0.18958333333333333</v>
      </c>
      <c r="B274">
        <v>724.18</v>
      </c>
      <c r="C274">
        <v>671.44</v>
      </c>
      <c r="D274">
        <v>689.21</v>
      </c>
      <c r="E274">
        <v>416.51</v>
      </c>
      <c r="F274">
        <v>957.67</v>
      </c>
      <c r="G274">
        <v>371.11</v>
      </c>
      <c r="H274">
        <v>489.27</v>
      </c>
      <c r="I274">
        <v>502.52</v>
      </c>
      <c r="J274">
        <v>964.72</v>
      </c>
      <c r="K274">
        <v>499.42</v>
      </c>
      <c r="L274">
        <v>400.16</v>
      </c>
      <c r="M274">
        <v>485.6</v>
      </c>
      <c r="N274">
        <v>562.87</v>
      </c>
      <c r="O274">
        <v>604.04</v>
      </c>
      <c r="P274">
        <v>606.86</v>
      </c>
      <c r="Q274">
        <v>545.66999999999996</v>
      </c>
      <c r="R274">
        <v>325.99</v>
      </c>
      <c r="S274">
        <v>464.45</v>
      </c>
      <c r="T274">
        <v>858.41</v>
      </c>
      <c r="U274">
        <v>758.58</v>
      </c>
      <c r="V274">
        <v>619.84</v>
      </c>
      <c r="W274">
        <v>455.71</v>
      </c>
      <c r="X274">
        <v>595.87</v>
      </c>
      <c r="Y274">
        <v>404.11</v>
      </c>
    </row>
    <row r="275" spans="1:25" x14ac:dyDescent="0.25">
      <c r="A275" s="2">
        <v>0.19027777777777777</v>
      </c>
      <c r="B275">
        <v>725.02</v>
      </c>
      <c r="C275">
        <v>672.01</v>
      </c>
      <c r="D275">
        <v>690.05</v>
      </c>
      <c r="E275">
        <v>416.51</v>
      </c>
      <c r="F275">
        <v>959.36</v>
      </c>
      <c r="G275">
        <v>371.11</v>
      </c>
      <c r="H275">
        <v>490.12</v>
      </c>
      <c r="I275">
        <v>502.81</v>
      </c>
      <c r="J275">
        <v>966.41</v>
      </c>
      <c r="K275">
        <v>499.42</v>
      </c>
      <c r="L275">
        <v>400.44</v>
      </c>
      <c r="M275">
        <v>486.17</v>
      </c>
      <c r="N275">
        <v>564.55999999999995</v>
      </c>
      <c r="O275">
        <v>604.04</v>
      </c>
      <c r="P275">
        <v>607.42999999999995</v>
      </c>
      <c r="Q275">
        <v>545.66999999999996</v>
      </c>
      <c r="R275">
        <v>325.99</v>
      </c>
      <c r="S275">
        <v>465.02</v>
      </c>
      <c r="T275">
        <v>859.82</v>
      </c>
      <c r="U275">
        <v>759.71</v>
      </c>
      <c r="V275">
        <v>620.67999999999995</v>
      </c>
      <c r="W275">
        <v>455.99</v>
      </c>
      <c r="X275">
        <v>596.99</v>
      </c>
      <c r="Y275">
        <v>404.67</v>
      </c>
    </row>
    <row r="276" spans="1:25" x14ac:dyDescent="0.25">
      <c r="A276" s="2">
        <v>0.19097222222222221</v>
      </c>
      <c r="B276">
        <v>725.87</v>
      </c>
      <c r="C276">
        <v>672.57</v>
      </c>
      <c r="D276">
        <v>690.9</v>
      </c>
      <c r="E276">
        <v>417.36</v>
      </c>
      <c r="F276">
        <v>961.06</v>
      </c>
      <c r="G276">
        <v>371.68</v>
      </c>
      <c r="H276">
        <v>490.4</v>
      </c>
      <c r="I276">
        <v>503.09</v>
      </c>
      <c r="J276">
        <v>968.39</v>
      </c>
      <c r="K276">
        <v>499.7</v>
      </c>
      <c r="L276">
        <v>401.57</v>
      </c>
      <c r="M276">
        <v>486.73</v>
      </c>
      <c r="N276">
        <v>565.69000000000005</v>
      </c>
      <c r="O276">
        <v>604.61</v>
      </c>
      <c r="P276">
        <v>607.71</v>
      </c>
      <c r="Q276">
        <v>546.52</v>
      </c>
      <c r="R276">
        <v>325.99</v>
      </c>
      <c r="S276">
        <v>465.3</v>
      </c>
      <c r="T276">
        <v>860.95</v>
      </c>
      <c r="U276">
        <v>761.12</v>
      </c>
      <c r="V276">
        <v>620.67999999999995</v>
      </c>
      <c r="W276">
        <v>455.99</v>
      </c>
      <c r="X276">
        <v>597.55999999999995</v>
      </c>
      <c r="Y276">
        <v>404.67</v>
      </c>
    </row>
    <row r="277" spans="1:25" x14ac:dyDescent="0.25">
      <c r="A277" s="2">
        <v>0.19166666666666665</v>
      </c>
      <c r="B277">
        <v>726.71</v>
      </c>
      <c r="C277">
        <v>673.13</v>
      </c>
      <c r="D277">
        <v>691.75</v>
      </c>
      <c r="E277">
        <v>417.64</v>
      </c>
      <c r="F277">
        <v>962.75</v>
      </c>
      <c r="G277">
        <v>371.68</v>
      </c>
      <c r="H277">
        <v>490.4</v>
      </c>
      <c r="I277">
        <v>503.09</v>
      </c>
      <c r="J277">
        <v>970.36</v>
      </c>
      <c r="K277">
        <v>500.83</v>
      </c>
      <c r="L277">
        <v>401.85</v>
      </c>
      <c r="M277">
        <v>486.73</v>
      </c>
      <c r="N277">
        <v>566.26</v>
      </c>
      <c r="O277">
        <v>605.45000000000005</v>
      </c>
      <c r="P277">
        <v>608.27</v>
      </c>
      <c r="Q277">
        <v>548.77</v>
      </c>
      <c r="R277">
        <v>326.27</v>
      </c>
      <c r="S277">
        <v>465.58</v>
      </c>
      <c r="T277">
        <v>862.64</v>
      </c>
      <c r="U277">
        <v>762.25</v>
      </c>
      <c r="V277">
        <v>621.80999999999995</v>
      </c>
      <c r="W277">
        <v>456.56</v>
      </c>
      <c r="X277">
        <v>597.84</v>
      </c>
      <c r="Y277">
        <v>404.67</v>
      </c>
    </row>
    <row r="278" spans="1:25" x14ac:dyDescent="0.25">
      <c r="A278" s="2">
        <v>0.19236111111111112</v>
      </c>
      <c r="B278">
        <v>727.28</v>
      </c>
      <c r="C278">
        <v>673.7</v>
      </c>
      <c r="D278">
        <v>692.59</v>
      </c>
      <c r="E278">
        <v>417.64</v>
      </c>
      <c r="F278">
        <v>964.72</v>
      </c>
      <c r="G278">
        <v>371.68</v>
      </c>
      <c r="H278">
        <v>491.24</v>
      </c>
      <c r="I278">
        <v>503.37</v>
      </c>
      <c r="J278">
        <v>972.05</v>
      </c>
      <c r="K278">
        <v>501.11</v>
      </c>
      <c r="L278">
        <v>401.85</v>
      </c>
      <c r="M278">
        <v>487.01</v>
      </c>
      <c r="N278">
        <v>567.38</v>
      </c>
      <c r="O278">
        <v>605.74</v>
      </c>
      <c r="P278">
        <v>608.55999999999995</v>
      </c>
      <c r="Q278">
        <v>549.34</v>
      </c>
      <c r="R278">
        <v>326.83999999999997</v>
      </c>
      <c r="S278">
        <v>466.15</v>
      </c>
      <c r="T278">
        <v>864.05</v>
      </c>
      <c r="U278">
        <v>763.37</v>
      </c>
      <c r="V278">
        <v>623.22</v>
      </c>
      <c r="W278">
        <v>457.97</v>
      </c>
      <c r="X278">
        <v>598.97</v>
      </c>
      <c r="Y278">
        <v>404.67</v>
      </c>
    </row>
    <row r="279" spans="1:25" x14ac:dyDescent="0.25">
      <c r="A279" s="2">
        <v>0.19305555555555554</v>
      </c>
      <c r="B279">
        <v>728.41</v>
      </c>
      <c r="C279">
        <v>674.26</v>
      </c>
      <c r="D279">
        <v>693.16</v>
      </c>
      <c r="E279">
        <v>417.64</v>
      </c>
      <c r="F279">
        <v>966.7</v>
      </c>
      <c r="G279">
        <v>371.96</v>
      </c>
      <c r="H279">
        <v>491.81</v>
      </c>
      <c r="I279">
        <v>503.37</v>
      </c>
      <c r="J279">
        <v>973.75</v>
      </c>
      <c r="K279">
        <v>501.11</v>
      </c>
      <c r="L279">
        <v>401.85</v>
      </c>
      <c r="M279">
        <v>487.86</v>
      </c>
      <c r="N279">
        <v>569.08000000000004</v>
      </c>
      <c r="O279">
        <v>605.74</v>
      </c>
      <c r="P279">
        <v>608.84</v>
      </c>
      <c r="Q279">
        <v>549.34</v>
      </c>
      <c r="R279">
        <v>326.83999999999997</v>
      </c>
      <c r="S279">
        <v>466.71</v>
      </c>
      <c r="T279">
        <v>865.46</v>
      </c>
      <c r="U279">
        <v>764.5</v>
      </c>
      <c r="V279">
        <v>623.5</v>
      </c>
      <c r="W279">
        <v>458.25</v>
      </c>
      <c r="X279">
        <v>600.38</v>
      </c>
      <c r="Y279">
        <v>405.8</v>
      </c>
    </row>
    <row r="280" spans="1:25" x14ac:dyDescent="0.25">
      <c r="A280" s="2">
        <v>0.19375000000000001</v>
      </c>
      <c r="B280">
        <v>729.25</v>
      </c>
      <c r="C280">
        <v>674.54</v>
      </c>
      <c r="D280">
        <v>693.72</v>
      </c>
      <c r="E280">
        <v>417.92</v>
      </c>
      <c r="F280">
        <v>968.67</v>
      </c>
      <c r="G280">
        <v>372.24</v>
      </c>
      <c r="H280">
        <v>492.09</v>
      </c>
      <c r="I280">
        <v>503.65</v>
      </c>
      <c r="J280">
        <v>975.72</v>
      </c>
      <c r="K280">
        <v>501.4</v>
      </c>
      <c r="L280">
        <v>401.85</v>
      </c>
      <c r="M280">
        <v>488.42</v>
      </c>
      <c r="N280">
        <v>570.20000000000005</v>
      </c>
      <c r="O280">
        <v>606.86</v>
      </c>
      <c r="P280">
        <v>609.4</v>
      </c>
      <c r="Q280">
        <v>549.62</v>
      </c>
      <c r="R280">
        <v>326.83999999999997</v>
      </c>
      <c r="S280">
        <v>466.99</v>
      </c>
      <c r="T280">
        <v>866.87</v>
      </c>
      <c r="U280">
        <v>765.63</v>
      </c>
      <c r="V280">
        <v>624.35</v>
      </c>
      <c r="W280">
        <v>458.25</v>
      </c>
      <c r="X280">
        <v>600.38</v>
      </c>
      <c r="Y280">
        <v>406.36</v>
      </c>
    </row>
    <row r="281" spans="1:25" x14ac:dyDescent="0.25">
      <c r="A281" s="2">
        <v>0.19444444444444445</v>
      </c>
      <c r="B281">
        <v>729.82</v>
      </c>
      <c r="C281">
        <v>674.83</v>
      </c>
      <c r="D281">
        <v>694.57</v>
      </c>
      <c r="E281">
        <v>418.77</v>
      </c>
      <c r="F281">
        <v>970.93</v>
      </c>
      <c r="G281">
        <v>372.24</v>
      </c>
      <c r="H281">
        <v>492.09</v>
      </c>
      <c r="I281">
        <v>503.93</v>
      </c>
      <c r="J281">
        <v>977.98</v>
      </c>
      <c r="K281">
        <v>502.52</v>
      </c>
      <c r="L281">
        <v>402.98</v>
      </c>
      <c r="M281">
        <v>488.42</v>
      </c>
      <c r="N281">
        <v>571.33000000000004</v>
      </c>
      <c r="O281">
        <v>607.71</v>
      </c>
      <c r="P281">
        <v>609.67999999999995</v>
      </c>
      <c r="Q281">
        <v>551.59</v>
      </c>
      <c r="R281">
        <v>327.12</v>
      </c>
      <c r="S281">
        <v>467.27</v>
      </c>
      <c r="T281">
        <v>868.28</v>
      </c>
      <c r="U281">
        <v>767.04</v>
      </c>
      <c r="V281">
        <v>626.04</v>
      </c>
      <c r="W281">
        <v>458.25</v>
      </c>
      <c r="X281">
        <v>600.66</v>
      </c>
      <c r="Y281">
        <v>406.36</v>
      </c>
    </row>
    <row r="282" spans="1:25" x14ac:dyDescent="0.25">
      <c r="A282" s="2">
        <v>0.19513888888888889</v>
      </c>
      <c r="B282">
        <v>730.66</v>
      </c>
      <c r="C282">
        <v>675.39</v>
      </c>
      <c r="D282">
        <v>695.69</v>
      </c>
      <c r="E282">
        <v>418.77</v>
      </c>
      <c r="F282">
        <v>972.62</v>
      </c>
      <c r="G282">
        <v>372.52</v>
      </c>
      <c r="H282">
        <v>492.37</v>
      </c>
      <c r="I282">
        <v>504.22</v>
      </c>
      <c r="J282">
        <v>979.95</v>
      </c>
      <c r="K282">
        <v>502.81</v>
      </c>
      <c r="L282">
        <v>403.82</v>
      </c>
      <c r="M282">
        <v>488.71</v>
      </c>
      <c r="N282">
        <v>572.46</v>
      </c>
      <c r="O282">
        <v>607.71</v>
      </c>
      <c r="P282">
        <v>609.97</v>
      </c>
      <c r="Q282">
        <v>552.16</v>
      </c>
      <c r="R282">
        <v>327.68</v>
      </c>
      <c r="S282">
        <v>467.84</v>
      </c>
      <c r="T282">
        <v>870.25</v>
      </c>
      <c r="U282">
        <v>768.17</v>
      </c>
      <c r="V282">
        <v>627.45000000000005</v>
      </c>
      <c r="W282">
        <v>459.38</v>
      </c>
      <c r="X282">
        <v>601.79</v>
      </c>
      <c r="Y282">
        <v>406.36</v>
      </c>
    </row>
    <row r="283" spans="1:25" x14ac:dyDescent="0.25">
      <c r="A283" s="2">
        <v>0.19583333333333333</v>
      </c>
      <c r="B283">
        <v>731.51</v>
      </c>
      <c r="C283">
        <v>675.95</v>
      </c>
      <c r="D283">
        <v>696.54</v>
      </c>
      <c r="E283">
        <v>418.77</v>
      </c>
      <c r="F283">
        <v>974.59</v>
      </c>
      <c r="G283">
        <v>372.8</v>
      </c>
      <c r="H283">
        <v>493.78</v>
      </c>
      <c r="I283">
        <v>504.22</v>
      </c>
      <c r="J283">
        <v>982.21</v>
      </c>
      <c r="K283">
        <v>502.81</v>
      </c>
      <c r="L283">
        <v>403.82</v>
      </c>
      <c r="M283">
        <v>489.55</v>
      </c>
      <c r="N283">
        <v>573.87</v>
      </c>
      <c r="O283">
        <v>607.99</v>
      </c>
      <c r="P283">
        <v>610.25</v>
      </c>
      <c r="Q283">
        <v>552.16</v>
      </c>
      <c r="R283">
        <v>327.68</v>
      </c>
      <c r="S283">
        <v>468.12</v>
      </c>
      <c r="T283">
        <v>871.94</v>
      </c>
      <c r="U283">
        <v>769.3</v>
      </c>
      <c r="V283">
        <v>628.01</v>
      </c>
      <c r="W283">
        <v>459.94</v>
      </c>
      <c r="X283">
        <v>602.35</v>
      </c>
      <c r="Y283">
        <v>406.64</v>
      </c>
    </row>
    <row r="284" spans="1:25" x14ac:dyDescent="0.25">
      <c r="A284" s="2">
        <v>0.19652777777777777</v>
      </c>
      <c r="B284">
        <v>732.07</v>
      </c>
      <c r="C284">
        <v>676.52</v>
      </c>
      <c r="D284">
        <v>697.1</v>
      </c>
      <c r="E284">
        <v>418.77</v>
      </c>
      <c r="F284">
        <v>976.28</v>
      </c>
      <c r="G284">
        <v>373.09</v>
      </c>
      <c r="H284">
        <v>493.78</v>
      </c>
      <c r="I284">
        <v>504.5</v>
      </c>
      <c r="J284">
        <v>984.18</v>
      </c>
      <c r="K284">
        <v>503.09</v>
      </c>
      <c r="L284">
        <v>403.82</v>
      </c>
      <c r="M284">
        <v>490.12</v>
      </c>
      <c r="N284">
        <v>574.72</v>
      </c>
      <c r="O284">
        <v>608.84</v>
      </c>
      <c r="P284">
        <v>610.80999999999995</v>
      </c>
      <c r="Q284">
        <v>553.57000000000005</v>
      </c>
      <c r="R284">
        <v>327.68</v>
      </c>
      <c r="S284">
        <v>468.4</v>
      </c>
      <c r="T284">
        <v>873.07</v>
      </c>
      <c r="U284">
        <v>770.42</v>
      </c>
      <c r="V284">
        <v>628.58000000000004</v>
      </c>
      <c r="W284">
        <v>459.94</v>
      </c>
      <c r="X284">
        <v>602.63</v>
      </c>
      <c r="Y284">
        <v>407.49</v>
      </c>
    </row>
    <row r="285" spans="1:25" x14ac:dyDescent="0.25">
      <c r="A285" s="2">
        <v>0.19722222222222222</v>
      </c>
      <c r="B285">
        <v>732.92</v>
      </c>
      <c r="C285">
        <v>676.8</v>
      </c>
      <c r="D285">
        <v>697.67</v>
      </c>
      <c r="E285">
        <v>419.33</v>
      </c>
      <c r="F285">
        <v>978.26</v>
      </c>
      <c r="G285">
        <v>373.09</v>
      </c>
      <c r="H285">
        <v>493.78</v>
      </c>
      <c r="I285">
        <v>504.5</v>
      </c>
      <c r="J285">
        <v>985.87</v>
      </c>
      <c r="K285">
        <v>503.93</v>
      </c>
      <c r="L285">
        <v>403.82</v>
      </c>
      <c r="M285">
        <v>490.4</v>
      </c>
      <c r="N285">
        <v>575.55999999999995</v>
      </c>
      <c r="O285">
        <v>609.4</v>
      </c>
      <c r="P285">
        <v>611.09</v>
      </c>
      <c r="Q285">
        <v>555.54</v>
      </c>
      <c r="R285">
        <v>327.68</v>
      </c>
      <c r="S285">
        <v>468.97</v>
      </c>
      <c r="T285">
        <v>874.2</v>
      </c>
      <c r="U285">
        <v>771.83</v>
      </c>
      <c r="V285">
        <v>629.71</v>
      </c>
      <c r="W285">
        <v>459.94</v>
      </c>
      <c r="X285">
        <v>604.04</v>
      </c>
      <c r="Y285">
        <v>407.77</v>
      </c>
    </row>
    <row r="286" spans="1:25" x14ac:dyDescent="0.25">
      <c r="A286" s="2">
        <v>0.19791666666666666</v>
      </c>
      <c r="B286">
        <v>733.76</v>
      </c>
      <c r="C286">
        <v>677.36</v>
      </c>
      <c r="D286">
        <v>698.51</v>
      </c>
      <c r="E286">
        <v>419.9</v>
      </c>
      <c r="F286">
        <v>980.23</v>
      </c>
      <c r="G286">
        <v>373.37</v>
      </c>
      <c r="H286">
        <v>494.35</v>
      </c>
      <c r="I286">
        <v>504.78</v>
      </c>
      <c r="J286">
        <v>987.28</v>
      </c>
      <c r="K286">
        <v>504.5</v>
      </c>
      <c r="L286">
        <v>404.67</v>
      </c>
      <c r="M286">
        <v>490.4</v>
      </c>
      <c r="N286">
        <v>576.69000000000005</v>
      </c>
      <c r="O286">
        <v>609.4</v>
      </c>
      <c r="P286">
        <v>611.66</v>
      </c>
      <c r="Q286">
        <v>555.54</v>
      </c>
      <c r="R286">
        <v>328.53</v>
      </c>
      <c r="S286">
        <v>469.53</v>
      </c>
      <c r="T286">
        <v>875.61</v>
      </c>
      <c r="U286">
        <v>772.96</v>
      </c>
      <c r="V286">
        <v>630.27</v>
      </c>
      <c r="W286">
        <v>461.07</v>
      </c>
      <c r="X286">
        <v>604.89</v>
      </c>
      <c r="Y286">
        <v>407.77</v>
      </c>
    </row>
    <row r="287" spans="1:25" x14ac:dyDescent="0.25">
      <c r="A287" s="2">
        <v>0.1986111111111111</v>
      </c>
      <c r="B287">
        <v>734.33</v>
      </c>
      <c r="C287">
        <v>677.65</v>
      </c>
      <c r="D287">
        <v>699.64</v>
      </c>
      <c r="E287">
        <v>419.9</v>
      </c>
      <c r="F287">
        <v>982.21</v>
      </c>
      <c r="G287">
        <v>373.65</v>
      </c>
      <c r="H287">
        <v>495.47</v>
      </c>
      <c r="I287">
        <v>505.06</v>
      </c>
      <c r="J287">
        <v>989.26</v>
      </c>
      <c r="K287">
        <v>504.5</v>
      </c>
      <c r="L287">
        <v>405.23</v>
      </c>
      <c r="M287">
        <v>490.68</v>
      </c>
      <c r="N287">
        <v>578.1</v>
      </c>
      <c r="O287">
        <v>609.97</v>
      </c>
      <c r="P287">
        <v>611.94000000000005</v>
      </c>
      <c r="Q287">
        <v>555.54</v>
      </c>
      <c r="R287">
        <v>328.53</v>
      </c>
      <c r="S287">
        <v>469.81</v>
      </c>
      <c r="T287">
        <v>877.58</v>
      </c>
      <c r="U287">
        <v>774.37</v>
      </c>
      <c r="V287">
        <v>631.12</v>
      </c>
      <c r="W287">
        <v>461.63</v>
      </c>
      <c r="X287">
        <v>604.89</v>
      </c>
      <c r="Y287">
        <v>407.77</v>
      </c>
    </row>
    <row r="288" spans="1:25" x14ac:dyDescent="0.25">
      <c r="A288" s="2">
        <v>0.19930555555555554</v>
      </c>
      <c r="B288">
        <v>735.17</v>
      </c>
      <c r="C288">
        <v>678.21</v>
      </c>
      <c r="D288">
        <v>700.21</v>
      </c>
      <c r="E288">
        <v>419.9</v>
      </c>
      <c r="F288">
        <v>984.18</v>
      </c>
      <c r="G288">
        <v>373.65</v>
      </c>
      <c r="H288">
        <v>495.47</v>
      </c>
      <c r="I288">
        <v>505.34</v>
      </c>
      <c r="J288">
        <v>991.23</v>
      </c>
      <c r="K288">
        <v>504.78</v>
      </c>
      <c r="L288">
        <v>405.23</v>
      </c>
      <c r="M288">
        <v>491.53</v>
      </c>
      <c r="N288">
        <v>579.51</v>
      </c>
      <c r="O288">
        <v>610.80999999999995</v>
      </c>
      <c r="P288">
        <v>612.22</v>
      </c>
      <c r="Q288">
        <v>556.66999999999996</v>
      </c>
      <c r="R288">
        <v>328.53</v>
      </c>
      <c r="S288">
        <v>470.38</v>
      </c>
      <c r="T288">
        <v>878.99</v>
      </c>
      <c r="U288">
        <v>775.5</v>
      </c>
      <c r="V288">
        <v>632.24</v>
      </c>
      <c r="W288">
        <v>461.63</v>
      </c>
      <c r="X288">
        <v>605.45000000000005</v>
      </c>
      <c r="Y288">
        <v>408.62</v>
      </c>
    </row>
    <row r="289" spans="1:25" x14ac:dyDescent="0.25">
      <c r="A289" s="2">
        <v>0.19999999999999998</v>
      </c>
      <c r="B289">
        <v>735.74</v>
      </c>
      <c r="C289">
        <v>678.77</v>
      </c>
      <c r="D289">
        <v>700.77</v>
      </c>
      <c r="E289">
        <v>419.9</v>
      </c>
      <c r="F289">
        <v>986.15</v>
      </c>
      <c r="G289">
        <v>373.65</v>
      </c>
      <c r="H289">
        <v>495.47</v>
      </c>
      <c r="I289">
        <v>505.34</v>
      </c>
      <c r="J289">
        <v>993.2</v>
      </c>
      <c r="K289">
        <v>505.91</v>
      </c>
      <c r="L289">
        <v>405.23</v>
      </c>
      <c r="M289">
        <v>492.09</v>
      </c>
      <c r="N289">
        <v>580.36</v>
      </c>
      <c r="O289">
        <v>611.38</v>
      </c>
      <c r="P289">
        <v>612.79</v>
      </c>
      <c r="Q289">
        <v>558.36</v>
      </c>
      <c r="R289">
        <v>328.53</v>
      </c>
      <c r="S289">
        <v>470.66</v>
      </c>
      <c r="T289">
        <v>880.12</v>
      </c>
      <c r="U289">
        <v>776.63</v>
      </c>
      <c r="V289">
        <v>633.37</v>
      </c>
      <c r="W289">
        <v>461.92</v>
      </c>
      <c r="X289">
        <v>606.86</v>
      </c>
      <c r="Y289">
        <v>409.18</v>
      </c>
    </row>
    <row r="290" spans="1:25" x14ac:dyDescent="0.25">
      <c r="A290" s="2">
        <v>0.20069444444444443</v>
      </c>
      <c r="B290">
        <v>736.58</v>
      </c>
      <c r="C290">
        <v>679.06</v>
      </c>
      <c r="D290">
        <v>701.33</v>
      </c>
      <c r="E290">
        <v>420.74</v>
      </c>
      <c r="F290">
        <v>988.13</v>
      </c>
      <c r="G290">
        <v>373.93</v>
      </c>
      <c r="H290">
        <v>495.76</v>
      </c>
      <c r="I290">
        <v>505.34</v>
      </c>
      <c r="J290">
        <v>995.18</v>
      </c>
      <c r="K290">
        <v>506.47</v>
      </c>
      <c r="L290">
        <v>405.8</v>
      </c>
      <c r="M290">
        <v>492.37</v>
      </c>
      <c r="N290">
        <v>581.48</v>
      </c>
      <c r="O290">
        <v>611.38</v>
      </c>
      <c r="P290">
        <v>613.07000000000005</v>
      </c>
      <c r="Q290">
        <v>558.36</v>
      </c>
      <c r="R290">
        <v>329.09</v>
      </c>
      <c r="S290">
        <v>471.22</v>
      </c>
      <c r="T290">
        <v>881.25</v>
      </c>
      <c r="U290">
        <v>777.47</v>
      </c>
      <c r="V290">
        <v>633.65</v>
      </c>
      <c r="W290">
        <v>462.48</v>
      </c>
      <c r="X290">
        <v>607.15</v>
      </c>
      <c r="Y290">
        <v>409.18</v>
      </c>
    </row>
    <row r="291" spans="1:25" x14ac:dyDescent="0.25">
      <c r="A291" s="2">
        <v>0.20138888888888887</v>
      </c>
      <c r="B291">
        <v>737.43</v>
      </c>
      <c r="C291">
        <v>679.62</v>
      </c>
      <c r="D291">
        <v>702.18</v>
      </c>
      <c r="E291">
        <v>421.03</v>
      </c>
      <c r="F291">
        <v>990.1</v>
      </c>
      <c r="G291">
        <v>374.5</v>
      </c>
      <c r="H291">
        <v>496.88</v>
      </c>
      <c r="I291">
        <v>505.63</v>
      </c>
      <c r="J291">
        <v>997.43</v>
      </c>
      <c r="K291">
        <v>506.47</v>
      </c>
      <c r="L291">
        <v>407.21</v>
      </c>
      <c r="M291">
        <v>492.37</v>
      </c>
      <c r="N291">
        <v>582.61</v>
      </c>
      <c r="O291">
        <v>611.94000000000005</v>
      </c>
      <c r="P291">
        <v>613.35</v>
      </c>
      <c r="Q291">
        <v>558.91999999999996</v>
      </c>
      <c r="R291">
        <v>329.09</v>
      </c>
      <c r="S291">
        <v>471.79</v>
      </c>
      <c r="T291">
        <v>882.66</v>
      </c>
      <c r="U291">
        <v>778.6</v>
      </c>
      <c r="V291">
        <v>634.22</v>
      </c>
      <c r="W291">
        <v>463.33</v>
      </c>
      <c r="X291">
        <v>607.42999999999995</v>
      </c>
      <c r="Y291">
        <v>409.18</v>
      </c>
    </row>
    <row r="292" spans="1:25" x14ac:dyDescent="0.25">
      <c r="A292" s="2">
        <v>0.20208333333333331</v>
      </c>
      <c r="B292">
        <v>738.28</v>
      </c>
      <c r="C292">
        <v>680.18</v>
      </c>
      <c r="D292">
        <v>703.31</v>
      </c>
      <c r="E292">
        <v>421.03</v>
      </c>
      <c r="F292">
        <v>992.08</v>
      </c>
      <c r="G292">
        <v>374.5</v>
      </c>
      <c r="H292">
        <v>497.17</v>
      </c>
      <c r="I292">
        <v>505.91</v>
      </c>
      <c r="J292">
        <v>999.41</v>
      </c>
      <c r="K292">
        <v>506.47</v>
      </c>
      <c r="L292">
        <v>407.21</v>
      </c>
      <c r="M292">
        <v>492.65</v>
      </c>
      <c r="N292">
        <v>583.74</v>
      </c>
      <c r="O292">
        <v>612.79</v>
      </c>
      <c r="P292">
        <v>613.63</v>
      </c>
      <c r="Q292">
        <v>560.9</v>
      </c>
      <c r="R292">
        <v>329.09</v>
      </c>
      <c r="S292">
        <v>472.07</v>
      </c>
      <c r="T292">
        <v>884.07</v>
      </c>
      <c r="U292">
        <v>780.01</v>
      </c>
      <c r="V292">
        <v>635.63</v>
      </c>
      <c r="W292">
        <v>463.33</v>
      </c>
      <c r="X292">
        <v>608.84</v>
      </c>
      <c r="Y292">
        <v>409.46</v>
      </c>
    </row>
    <row r="293" spans="1:25" x14ac:dyDescent="0.25">
      <c r="A293" s="2">
        <v>0.20277777777777781</v>
      </c>
      <c r="B293">
        <v>738.84</v>
      </c>
      <c r="C293">
        <v>680.47</v>
      </c>
      <c r="D293">
        <v>703.87</v>
      </c>
      <c r="E293">
        <v>421.03</v>
      </c>
      <c r="F293">
        <v>994.33</v>
      </c>
      <c r="G293">
        <v>374.5</v>
      </c>
      <c r="H293">
        <v>497.17</v>
      </c>
      <c r="I293">
        <v>505.91</v>
      </c>
      <c r="J293">
        <v>1001.1</v>
      </c>
      <c r="K293">
        <v>507.04</v>
      </c>
      <c r="L293">
        <v>407.21</v>
      </c>
      <c r="M293">
        <v>493.78</v>
      </c>
      <c r="N293">
        <v>584.59</v>
      </c>
      <c r="O293">
        <v>613.07000000000005</v>
      </c>
      <c r="P293">
        <v>614.20000000000005</v>
      </c>
      <c r="Q293">
        <v>561.46</v>
      </c>
      <c r="R293">
        <v>329.38</v>
      </c>
      <c r="S293">
        <v>472.35</v>
      </c>
      <c r="T293">
        <v>885.48</v>
      </c>
      <c r="U293">
        <v>781.14</v>
      </c>
      <c r="V293">
        <v>636.47</v>
      </c>
      <c r="W293">
        <v>463.61</v>
      </c>
      <c r="X293">
        <v>609.97</v>
      </c>
      <c r="Y293">
        <v>410.59</v>
      </c>
    </row>
    <row r="294" spans="1:25" x14ac:dyDescent="0.25">
      <c r="A294" s="2">
        <v>0.20347222222222219</v>
      </c>
      <c r="B294">
        <v>739.4</v>
      </c>
      <c r="C294">
        <v>681.03</v>
      </c>
      <c r="D294">
        <v>704.72</v>
      </c>
      <c r="E294">
        <v>421.03</v>
      </c>
      <c r="F294">
        <v>996.02</v>
      </c>
      <c r="G294">
        <v>374.5</v>
      </c>
      <c r="H294">
        <v>498.01</v>
      </c>
      <c r="I294">
        <v>506.19</v>
      </c>
      <c r="J294">
        <v>1002.79</v>
      </c>
      <c r="K294">
        <v>508.16</v>
      </c>
      <c r="L294">
        <v>407.21</v>
      </c>
      <c r="M294">
        <v>494.35</v>
      </c>
      <c r="N294">
        <v>585.71</v>
      </c>
      <c r="O294">
        <v>613.07000000000005</v>
      </c>
      <c r="P294">
        <v>614.48</v>
      </c>
      <c r="Q294">
        <v>561.46</v>
      </c>
      <c r="R294">
        <v>329.66</v>
      </c>
      <c r="S294">
        <v>472.91</v>
      </c>
      <c r="T294">
        <v>887.17</v>
      </c>
      <c r="U294">
        <v>782.27</v>
      </c>
      <c r="V294">
        <v>637.04</v>
      </c>
      <c r="W294">
        <v>464.17</v>
      </c>
      <c r="X294">
        <v>609.97</v>
      </c>
      <c r="Y294">
        <v>410.87</v>
      </c>
    </row>
    <row r="295" spans="1:25" x14ac:dyDescent="0.25">
      <c r="A295" s="2">
        <v>0.20416666666666669</v>
      </c>
      <c r="B295">
        <v>740.25</v>
      </c>
      <c r="C295">
        <v>681.31</v>
      </c>
      <c r="D295">
        <v>705.56</v>
      </c>
      <c r="E295">
        <v>421.59</v>
      </c>
      <c r="F295">
        <v>998</v>
      </c>
      <c r="G295">
        <v>374.78</v>
      </c>
      <c r="H295">
        <v>498.58</v>
      </c>
      <c r="I295">
        <v>506.19</v>
      </c>
      <c r="J295">
        <v>1004.48</v>
      </c>
      <c r="K295">
        <v>508.45</v>
      </c>
      <c r="L295">
        <v>407.49</v>
      </c>
      <c r="M295">
        <v>494.35</v>
      </c>
      <c r="N295">
        <v>586.84</v>
      </c>
      <c r="O295">
        <v>613.91</v>
      </c>
      <c r="P295">
        <v>614.76</v>
      </c>
      <c r="Q295">
        <v>562.03</v>
      </c>
      <c r="R295">
        <v>329.66</v>
      </c>
      <c r="S295">
        <v>473.2</v>
      </c>
      <c r="T295">
        <v>888.86</v>
      </c>
      <c r="U295">
        <v>783.68</v>
      </c>
      <c r="V295">
        <v>638.45000000000005</v>
      </c>
      <c r="W295">
        <v>465.02</v>
      </c>
      <c r="X295">
        <v>610.25</v>
      </c>
      <c r="Y295">
        <v>410.87</v>
      </c>
    </row>
    <row r="296" spans="1:25" x14ac:dyDescent="0.25">
      <c r="A296" s="2">
        <v>0.20486111111111113</v>
      </c>
      <c r="B296">
        <v>741.1</v>
      </c>
      <c r="C296">
        <v>681.88</v>
      </c>
      <c r="D296">
        <v>706.13</v>
      </c>
      <c r="E296">
        <v>422.15</v>
      </c>
      <c r="F296">
        <v>999.69</v>
      </c>
      <c r="G296">
        <v>375.34</v>
      </c>
      <c r="H296">
        <v>498.58</v>
      </c>
      <c r="I296">
        <v>506.47</v>
      </c>
      <c r="J296">
        <v>1006.46</v>
      </c>
      <c r="K296">
        <v>508.45</v>
      </c>
      <c r="L296">
        <v>408.62</v>
      </c>
      <c r="M296">
        <v>494.35</v>
      </c>
      <c r="N296">
        <v>587.97</v>
      </c>
      <c r="O296">
        <v>614.76</v>
      </c>
      <c r="P296">
        <v>615.04</v>
      </c>
      <c r="Q296">
        <v>564</v>
      </c>
      <c r="R296">
        <v>329.94</v>
      </c>
      <c r="S296">
        <v>473.76</v>
      </c>
      <c r="T296">
        <v>890.56</v>
      </c>
      <c r="U296">
        <v>784.81</v>
      </c>
      <c r="V296">
        <v>639.86</v>
      </c>
      <c r="W296">
        <v>465.02</v>
      </c>
      <c r="X296">
        <v>611.66</v>
      </c>
      <c r="Y296">
        <v>410.87</v>
      </c>
    </row>
    <row r="297" spans="1:25" x14ac:dyDescent="0.25">
      <c r="A297" s="2">
        <v>0.20555555555555557</v>
      </c>
      <c r="B297">
        <v>741.94</v>
      </c>
      <c r="C297">
        <v>682.16</v>
      </c>
      <c r="D297">
        <v>706.97</v>
      </c>
      <c r="E297">
        <v>422.15</v>
      </c>
      <c r="F297">
        <v>1001.38</v>
      </c>
      <c r="G297">
        <v>375.34</v>
      </c>
      <c r="H297">
        <v>498.86</v>
      </c>
      <c r="I297">
        <v>506.47</v>
      </c>
      <c r="J297">
        <v>1008.71</v>
      </c>
      <c r="K297">
        <v>508.73</v>
      </c>
      <c r="L297">
        <v>408.9</v>
      </c>
      <c r="M297">
        <v>494.63</v>
      </c>
      <c r="N297">
        <v>589.1</v>
      </c>
      <c r="O297">
        <v>614.76</v>
      </c>
      <c r="P297">
        <v>615.61</v>
      </c>
      <c r="Q297">
        <v>564.28</v>
      </c>
      <c r="R297">
        <v>330.22</v>
      </c>
      <c r="S297">
        <v>474.32</v>
      </c>
      <c r="T297">
        <v>891.68</v>
      </c>
      <c r="U297">
        <v>785.93</v>
      </c>
      <c r="V297">
        <v>640.41999999999996</v>
      </c>
      <c r="W297">
        <v>465.02</v>
      </c>
      <c r="X297">
        <v>612.22</v>
      </c>
      <c r="Y297">
        <v>411.72</v>
      </c>
    </row>
    <row r="298" spans="1:25" x14ac:dyDescent="0.25">
      <c r="A298" s="2">
        <v>0.20625000000000002</v>
      </c>
      <c r="B298">
        <v>742.51</v>
      </c>
      <c r="C298">
        <v>682.72</v>
      </c>
      <c r="D298">
        <v>707.54</v>
      </c>
      <c r="E298">
        <v>422.15</v>
      </c>
      <c r="F298">
        <v>1003.36</v>
      </c>
      <c r="G298">
        <v>375.34</v>
      </c>
      <c r="H298">
        <v>499.42</v>
      </c>
      <c r="I298">
        <v>506.75</v>
      </c>
      <c r="J298">
        <v>1010.69</v>
      </c>
      <c r="K298">
        <v>509.86</v>
      </c>
      <c r="L298">
        <v>408.9</v>
      </c>
      <c r="M298">
        <v>495.76</v>
      </c>
      <c r="N298">
        <v>590.23</v>
      </c>
      <c r="O298">
        <v>615.04</v>
      </c>
      <c r="P298">
        <v>615.89</v>
      </c>
      <c r="Q298">
        <v>564.28</v>
      </c>
      <c r="R298">
        <v>330.22</v>
      </c>
      <c r="S298">
        <v>474.61</v>
      </c>
      <c r="T298">
        <v>892.81</v>
      </c>
      <c r="U298">
        <v>787.06</v>
      </c>
      <c r="V298">
        <v>640.70000000000005</v>
      </c>
      <c r="W298">
        <v>465.86</v>
      </c>
      <c r="X298">
        <v>612.22</v>
      </c>
      <c r="Y298">
        <v>412.28</v>
      </c>
    </row>
    <row r="299" spans="1:25" x14ac:dyDescent="0.25">
      <c r="A299" s="2">
        <v>0.20694444444444446</v>
      </c>
      <c r="B299">
        <v>743.35</v>
      </c>
      <c r="C299">
        <v>683</v>
      </c>
      <c r="D299">
        <v>708.38</v>
      </c>
      <c r="E299">
        <v>422.15</v>
      </c>
      <c r="F299">
        <v>1005.33</v>
      </c>
      <c r="G299">
        <v>375.62</v>
      </c>
      <c r="H299">
        <v>499.99</v>
      </c>
      <c r="I299">
        <v>507.04</v>
      </c>
      <c r="J299">
        <v>1012.66</v>
      </c>
      <c r="K299">
        <v>510.14</v>
      </c>
      <c r="L299">
        <v>408.9</v>
      </c>
      <c r="M299">
        <v>496.32</v>
      </c>
      <c r="N299">
        <v>591.35</v>
      </c>
      <c r="O299">
        <v>615.89</v>
      </c>
      <c r="P299">
        <v>616.16999999999996</v>
      </c>
      <c r="Q299">
        <v>566.26</v>
      </c>
      <c r="R299">
        <v>330.22</v>
      </c>
      <c r="S299">
        <v>474.89</v>
      </c>
      <c r="T299">
        <v>894.5</v>
      </c>
      <c r="U299">
        <v>788.19</v>
      </c>
      <c r="V299">
        <v>641.83000000000004</v>
      </c>
      <c r="W299">
        <v>466.71</v>
      </c>
      <c r="X299">
        <v>613.63</v>
      </c>
      <c r="Y299">
        <v>412.28</v>
      </c>
    </row>
    <row r="300" spans="1:25" x14ac:dyDescent="0.25">
      <c r="A300" s="2">
        <v>0.2076388888888889</v>
      </c>
      <c r="B300">
        <v>744.2</v>
      </c>
      <c r="C300">
        <v>683.57</v>
      </c>
      <c r="D300">
        <v>708.95</v>
      </c>
      <c r="E300">
        <v>422.72</v>
      </c>
      <c r="F300">
        <v>1007.3</v>
      </c>
      <c r="G300">
        <v>375.91</v>
      </c>
      <c r="H300">
        <v>499.99</v>
      </c>
      <c r="I300">
        <v>507.04</v>
      </c>
      <c r="J300">
        <v>1014.64</v>
      </c>
      <c r="K300">
        <v>510.14</v>
      </c>
      <c r="L300">
        <v>409.46</v>
      </c>
      <c r="M300">
        <v>496.32</v>
      </c>
      <c r="N300">
        <v>592.48</v>
      </c>
      <c r="O300">
        <v>616.45000000000005</v>
      </c>
      <c r="P300">
        <v>616.45000000000005</v>
      </c>
      <c r="Q300">
        <v>567.38</v>
      </c>
      <c r="R300">
        <v>330.5</v>
      </c>
      <c r="S300">
        <v>475.45</v>
      </c>
      <c r="T300">
        <v>895.91</v>
      </c>
      <c r="U300">
        <v>789.32</v>
      </c>
      <c r="V300">
        <v>642.96</v>
      </c>
      <c r="W300">
        <v>466.71</v>
      </c>
      <c r="X300">
        <v>614.76</v>
      </c>
      <c r="Y300">
        <v>412.28</v>
      </c>
    </row>
    <row r="301" spans="1:25" x14ac:dyDescent="0.25">
      <c r="A301" s="2">
        <v>0.20833333333333334</v>
      </c>
      <c r="B301">
        <v>745.04</v>
      </c>
      <c r="C301">
        <v>683.85</v>
      </c>
      <c r="D301">
        <v>709.79</v>
      </c>
      <c r="E301">
        <v>423</v>
      </c>
      <c r="F301">
        <v>1009.28</v>
      </c>
      <c r="G301">
        <v>376.19</v>
      </c>
      <c r="H301">
        <v>500.83</v>
      </c>
      <c r="I301">
        <v>507.32</v>
      </c>
      <c r="J301">
        <v>1016.61</v>
      </c>
      <c r="K301">
        <v>510.42</v>
      </c>
      <c r="L301">
        <v>410.31</v>
      </c>
      <c r="M301">
        <v>496.32</v>
      </c>
      <c r="N301">
        <v>593.61</v>
      </c>
      <c r="O301">
        <v>616.45000000000005</v>
      </c>
      <c r="P301">
        <v>616.73</v>
      </c>
      <c r="Q301">
        <v>567.38</v>
      </c>
      <c r="R301">
        <v>330.79</v>
      </c>
      <c r="S301">
        <v>475.73</v>
      </c>
      <c r="T301">
        <v>897.32</v>
      </c>
      <c r="U301">
        <v>790.73</v>
      </c>
      <c r="V301">
        <v>643.52</v>
      </c>
      <c r="W301">
        <v>466.99</v>
      </c>
      <c r="X301">
        <v>614.76</v>
      </c>
      <c r="Y301">
        <v>412.57</v>
      </c>
    </row>
    <row r="302" spans="1:25" x14ac:dyDescent="0.25">
      <c r="A302" s="2">
        <v>0.20902777777777778</v>
      </c>
      <c r="B302">
        <v>745.61</v>
      </c>
      <c r="C302">
        <v>684.41</v>
      </c>
      <c r="D302">
        <v>710.36</v>
      </c>
      <c r="E302">
        <v>423</v>
      </c>
      <c r="F302">
        <v>1011.25</v>
      </c>
      <c r="G302">
        <v>376.19</v>
      </c>
      <c r="H302">
        <v>501.4</v>
      </c>
      <c r="I302">
        <v>507.32</v>
      </c>
      <c r="J302">
        <v>1018.58</v>
      </c>
      <c r="K302">
        <v>511.27</v>
      </c>
      <c r="L302">
        <v>410.31</v>
      </c>
      <c r="M302">
        <v>496.6</v>
      </c>
      <c r="N302">
        <v>594.74</v>
      </c>
      <c r="O302">
        <v>617.02</v>
      </c>
      <c r="P302">
        <v>617.02</v>
      </c>
      <c r="Q302">
        <v>567.38</v>
      </c>
      <c r="R302">
        <v>330.79</v>
      </c>
      <c r="S302">
        <v>476.02</v>
      </c>
      <c r="T302">
        <v>898.73</v>
      </c>
      <c r="U302">
        <v>791.86</v>
      </c>
      <c r="V302">
        <v>644.37</v>
      </c>
      <c r="W302">
        <v>467.56</v>
      </c>
      <c r="X302">
        <v>615.04</v>
      </c>
      <c r="Y302">
        <v>413.13</v>
      </c>
    </row>
    <row r="303" spans="1:25" x14ac:dyDescent="0.25">
      <c r="A303" s="2">
        <v>0.20972222222222223</v>
      </c>
      <c r="B303">
        <v>746.17</v>
      </c>
      <c r="C303">
        <v>684.7</v>
      </c>
      <c r="D303">
        <v>711.49</v>
      </c>
      <c r="E303">
        <v>423</v>
      </c>
      <c r="F303">
        <v>1013.23</v>
      </c>
      <c r="G303">
        <v>376.19</v>
      </c>
      <c r="H303">
        <v>501.4</v>
      </c>
      <c r="I303">
        <v>507.32</v>
      </c>
      <c r="J303">
        <v>1020.28</v>
      </c>
      <c r="K303">
        <v>512.11</v>
      </c>
      <c r="L303">
        <v>410.31</v>
      </c>
      <c r="M303">
        <v>497.73</v>
      </c>
      <c r="N303">
        <v>595.87</v>
      </c>
      <c r="O303">
        <v>618.14</v>
      </c>
      <c r="P303">
        <v>617.58000000000004</v>
      </c>
      <c r="Q303">
        <v>569.08000000000004</v>
      </c>
      <c r="R303">
        <v>331.07</v>
      </c>
      <c r="S303">
        <v>476.3</v>
      </c>
      <c r="T303">
        <v>900.43</v>
      </c>
      <c r="U303">
        <v>792.98</v>
      </c>
      <c r="V303">
        <v>645.78</v>
      </c>
      <c r="W303">
        <v>468.4</v>
      </c>
      <c r="X303">
        <v>616.16999999999996</v>
      </c>
      <c r="Y303">
        <v>413.69</v>
      </c>
    </row>
    <row r="304" spans="1:25" x14ac:dyDescent="0.25">
      <c r="A304" s="2">
        <v>0.21041666666666667</v>
      </c>
      <c r="B304">
        <v>747.02</v>
      </c>
      <c r="C304">
        <v>685.26</v>
      </c>
      <c r="D304">
        <v>712.33</v>
      </c>
      <c r="E304">
        <v>423.28</v>
      </c>
      <c r="F304">
        <v>1015.2</v>
      </c>
      <c r="G304">
        <v>376.47</v>
      </c>
      <c r="H304">
        <v>501.68</v>
      </c>
      <c r="I304">
        <v>507.32</v>
      </c>
      <c r="J304">
        <v>1022.25</v>
      </c>
      <c r="K304">
        <v>512.11</v>
      </c>
      <c r="L304">
        <v>410.59</v>
      </c>
      <c r="M304">
        <v>498.01</v>
      </c>
      <c r="N304">
        <v>596.99</v>
      </c>
      <c r="O304">
        <v>618.42999999999995</v>
      </c>
      <c r="P304">
        <v>617.86</v>
      </c>
      <c r="Q304">
        <v>570.20000000000005</v>
      </c>
      <c r="R304">
        <v>331.63</v>
      </c>
      <c r="S304">
        <v>476.86</v>
      </c>
      <c r="T304">
        <v>902.12</v>
      </c>
      <c r="U304">
        <v>794.39</v>
      </c>
      <c r="V304">
        <v>646.91</v>
      </c>
      <c r="W304">
        <v>468.97</v>
      </c>
      <c r="X304">
        <v>617.02</v>
      </c>
      <c r="Y304">
        <v>413.69</v>
      </c>
    </row>
    <row r="305" spans="1:25" x14ac:dyDescent="0.25">
      <c r="A305" s="2">
        <v>0.21111111111111111</v>
      </c>
      <c r="B305">
        <v>747.86</v>
      </c>
      <c r="C305">
        <v>685.54</v>
      </c>
      <c r="D305">
        <v>712.9</v>
      </c>
      <c r="E305">
        <v>423.85</v>
      </c>
      <c r="F305">
        <v>1016.89</v>
      </c>
      <c r="G305">
        <v>377.03</v>
      </c>
      <c r="H305">
        <v>502.24</v>
      </c>
      <c r="I305">
        <v>507.6</v>
      </c>
      <c r="J305">
        <v>1024.22</v>
      </c>
      <c r="K305">
        <v>512.11</v>
      </c>
      <c r="L305">
        <v>411.16</v>
      </c>
      <c r="M305">
        <v>498.01</v>
      </c>
      <c r="N305">
        <v>598.12</v>
      </c>
      <c r="O305">
        <v>618.42999999999995</v>
      </c>
      <c r="P305">
        <v>617.86</v>
      </c>
      <c r="Q305">
        <v>570.20000000000005</v>
      </c>
      <c r="R305">
        <v>331.63</v>
      </c>
      <c r="S305">
        <v>477.14</v>
      </c>
      <c r="T305">
        <v>903.81</v>
      </c>
      <c r="U305">
        <v>795.52</v>
      </c>
      <c r="V305">
        <v>647.47</v>
      </c>
      <c r="W305">
        <v>468.97</v>
      </c>
      <c r="X305">
        <v>617.02</v>
      </c>
      <c r="Y305">
        <v>413.69</v>
      </c>
    </row>
    <row r="306" spans="1:25" x14ac:dyDescent="0.25">
      <c r="A306" s="2">
        <v>0.21180555555555555</v>
      </c>
      <c r="B306">
        <v>748.43</v>
      </c>
      <c r="C306">
        <v>686.11</v>
      </c>
      <c r="D306">
        <v>713.46</v>
      </c>
      <c r="E306">
        <v>423.85</v>
      </c>
      <c r="F306">
        <v>1018.58</v>
      </c>
      <c r="G306">
        <v>377.03</v>
      </c>
      <c r="H306">
        <v>502.52</v>
      </c>
      <c r="I306">
        <v>507.88</v>
      </c>
      <c r="J306">
        <v>1026.2</v>
      </c>
      <c r="K306">
        <v>512.39</v>
      </c>
      <c r="L306">
        <v>412</v>
      </c>
      <c r="M306">
        <v>498.01</v>
      </c>
      <c r="N306">
        <v>599.25</v>
      </c>
      <c r="O306">
        <v>618.71</v>
      </c>
      <c r="P306">
        <v>618.42999999999995</v>
      </c>
      <c r="Q306">
        <v>571.61</v>
      </c>
      <c r="R306">
        <v>331.63</v>
      </c>
      <c r="S306">
        <v>477.71</v>
      </c>
      <c r="T306">
        <v>905.22</v>
      </c>
      <c r="U306">
        <v>796.37</v>
      </c>
      <c r="V306">
        <v>648.04</v>
      </c>
      <c r="W306">
        <v>469.53</v>
      </c>
      <c r="X306">
        <v>618.42999999999995</v>
      </c>
      <c r="Y306">
        <v>414.26</v>
      </c>
    </row>
    <row r="307" spans="1:25" x14ac:dyDescent="0.25">
      <c r="A307" s="2">
        <v>0.21249999999999999</v>
      </c>
      <c r="B307">
        <v>749.27</v>
      </c>
      <c r="C307">
        <v>686.39</v>
      </c>
      <c r="D307">
        <v>714.31</v>
      </c>
      <c r="E307">
        <v>423.85</v>
      </c>
      <c r="F307">
        <v>1020.28</v>
      </c>
      <c r="G307">
        <v>377.03</v>
      </c>
      <c r="H307">
        <v>502.81</v>
      </c>
      <c r="I307">
        <v>507.88</v>
      </c>
      <c r="J307">
        <v>1028.17</v>
      </c>
      <c r="K307">
        <v>513.52</v>
      </c>
      <c r="L307">
        <v>412</v>
      </c>
      <c r="M307">
        <v>498.86</v>
      </c>
      <c r="N307">
        <v>600.38</v>
      </c>
      <c r="O307">
        <v>619.84</v>
      </c>
      <c r="P307">
        <v>618.99</v>
      </c>
      <c r="Q307">
        <v>573.02</v>
      </c>
      <c r="R307">
        <v>331.63</v>
      </c>
      <c r="S307">
        <v>477.99</v>
      </c>
      <c r="T307">
        <v>906.35</v>
      </c>
      <c r="U307">
        <v>797.78</v>
      </c>
      <c r="V307">
        <v>649.16</v>
      </c>
      <c r="W307">
        <v>470.38</v>
      </c>
      <c r="X307">
        <v>619.54999999999995</v>
      </c>
      <c r="Y307">
        <v>414.82</v>
      </c>
    </row>
    <row r="308" spans="1:25" x14ac:dyDescent="0.25">
      <c r="A308" s="2">
        <v>0.21319444444444444</v>
      </c>
      <c r="B308">
        <v>750.12</v>
      </c>
      <c r="C308">
        <v>686.95</v>
      </c>
      <c r="D308">
        <v>714.87</v>
      </c>
      <c r="E308">
        <v>424.13</v>
      </c>
      <c r="F308">
        <v>1022.25</v>
      </c>
      <c r="G308">
        <v>377.03</v>
      </c>
      <c r="H308">
        <v>503.65</v>
      </c>
      <c r="I308">
        <v>507.88</v>
      </c>
      <c r="J308">
        <v>1030.1500000000001</v>
      </c>
      <c r="K308">
        <v>513.79999999999995</v>
      </c>
      <c r="L308">
        <v>412</v>
      </c>
      <c r="M308">
        <v>499.7</v>
      </c>
      <c r="N308">
        <v>600.94000000000005</v>
      </c>
      <c r="O308">
        <v>620.4</v>
      </c>
      <c r="P308">
        <v>619.27</v>
      </c>
      <c r="Q308">
        <v>573.02</v>
      </c>
      <c r="R308">
        <v>331.91</v>
      </c>
      <c r="S308">
        <v>478.27</v>
      </c>
      <c r="T308">
        <v>907.48</v>
      </c>
      <c r="U308">
        <v>798.91</v>
      </c>
      <c r="V308">
        <v>650.01</v>
      </c>
      <c r="W308">
        <v>470.38</v>
      </c>
      <c r="X308">
        <v>619.54999999999995</v>
      </c>
      <c r="Y308">
        <v>415.1</v>
      </c>
    </row>
    <row r="309" spans="1:25" x14ac:dyDescent="0.25">
      <c r="A309" s="2">
        <v>0.21388888888888891</v>
      </c>
      <c r="B309">
        <v>750.68</v>
      </c>
      <c r="C309">
        <v>687.23</v>
      </c>
      <c r="D309">
        <v>715.72</v>
      </c>
      <c r="E309">
        <v>424.69</v>
      </c>
      <c r="F309">
        <v>1023.94</v>
      </c>
      <c r="G309">
        <v>377.32</v>
      </c>
      <c r="H309">
        <v>503.93</v>
      </c>
      <c r="I309">
        <v>508.16</v>
      </c>
      <c r="J309">
        <v>1031.8399999999999</v>
      </c>
      <c r="K309">
        <v>513.79999999999995</v>
      </c>
      <c r="L309">
        <v>412</v>
      </c>
      <c r="M309">
        <v>499.7</v>
      </c>
      <c r="N309">
        <v>601.79</v>
      </c>
      <c r="O309">
        <v>620.4</v>
      </c>
      <c r="P309">
        <v>619.27</v>
      </c>
      <c r="Q309">
        <v>573.02</v>
      </c>
      <c r="R309">
        <v>332.48</v>
      </c>
      <c r="S309">
        <v>478.84</v>
      </c>
      <c r="T309">
        <v>909.17</v>
      </c>
      <c r="U309">
        <v>800.03</v>
      </c>
      <c r="V309">
        <v>650.29</v>
      </c>
      <c r="W309">
        <v>470.38</v>
      </c>
      <c r="X309">
        <v>619.54999999999995</v>
      </c>
      <c r="Y309">
        <v>415.1</v>
      </c>
    </row>
    <row r="310" spans="1:25" x14ac:dyDescent="0.25">
      <c r="A310" s="2">
        <v>0.21458333333333335</v>
      </c>
      <c r="B310">
        <v>751.25</v>
      </c>
      <c r="C310">
        <v>687.8</v>
      </c>
      <c r="D310">
        <v>716.28</v>
      </c>
      <c r="E310">
        <v>424.69</v>
      </c>
      <c r="F310">
        <v>1025.92</v>
      </c>
      <c r="G310">
        <v>377.6</v>
      </c>
      <c r="H310">
        <v>503.93</v>
      </c>
      <c r="I310">
        <v>508.16</v>
      </c>
      <c r="J310">
        <v>1033.53</v>
      </c>
      <c r="K310">
        <v>513.79999999999995</v>
      </c>
      <c r="L310">
        <v>412.57</v>
      </c>
      <c r="M310">
        <v>499.7</v>
      </c>
      <c r="N310">
        <v>603.20000000000005</v>
      </c>
      <c r="O310">
        <v>620.67999999999995</v>
      </c>
      <c r="P310">
        <v>619.54999999999995</v>
      </c>
      <c r="Q310">
        <v>574.15</v>
      </c>
      <c r="R310">
        <v>332.48</v>
      </c>
      <c r="S310">
        <v>479.12</v>
      </c>
      <c r="T310">
        <v>910.3</v>
      </c>
      <c r="U310">
        <v>801.44</v>
      </c>
      <c r="V310">
        <v>651.41999999999996</v>
      </c>
      <c r="W310">
        <v>470.94</v>
      </c>
      <c r="X310">
        <v>621.25</v>
      </c>
      <c r="Y310">
        <v>415.1</v>
      </c>
    </row>
    <row r="311" spans="1:25" x14ac:dyDescent="0.25">
      <c r="A311" s="2">
        <v>0.21527777777777779</v>
      </c>
      <c r="B311">
        <v>752.09</v>
      </c>
      <c r="C311">
        <v>688.36</v>
      </c>
      <c r="D311">
        <v>717.13</v>
      </c>
      <c r="E311">
        <v>424.69</v>
      </c>
      <c r="F311">
        <v>1027.6099999999999</v>
      </c>
      <c r="G311">
        <v>377.88</v>
      </c>
      <c r="H311">
        <v>504.22</v>
      </c>
      <c r="I311">
        <v>508.45</v>
      </c>
      <c r="J311">
        <v>1035.22</v>
      </c>
      <c r="K311">
        <v>515.21</v>
      </c>
      <c r="L311">
        <v>413.41</v>
      </c>
      <c r="M311">
        <v>500.27</v>
      </c>
      <c r="N311">
        <v>604.33000000000004</v>
      </c>
      <c r="O311">
        <v>621.80999999999995</v>
      </c>
      <c r="P311">
        <v>620.12</v>
      </c>
      <c r="Q311">
        <v>575.84</v>
      </c>
      <c r="R311">
        <v>332.48</v>
      </c>
      <c r="S311">
        <v>479.4</v>
      </c>
      <c r="T311">
        <v>911.71</v>
      </c>
      <c r="U311">
        <v>802.57</v>
      </c>
      <c r="V311">
        <v>652.83000000000004</v>
      </c>
      <c r="W311">
        <v>471.79</v>
      </c>
      <c r="X311">
        <v>621.80999999999995</v>
      </c>
      <c r="Y311">
        <v>416.23</v>
      </c>
    </row>
    <row r="312" spans="1:25" x14ac:dyDescent="0.25">
      <c r="A312" s="2">
        <v>0.21597222222222223</v>
      </c>
      <c r="B312">
        <v>752.94</v>
      </c>
      <c r="C312">
        <v>688.64</v>
      </c>
      <c r="D312">
        <v>717.97</v>
      </c>
      <c r="E312">
        <v>424.69</v>
      </c>
      <c r="F312">
        <v>1029.58</v>
      </c>
      <c r="G312">
        <v>377.88</v>
      </c>
      <c r="H312">
        <v>505.06</v>
      </c>
      <c r="I312">
        <v>508.45</v>
      </c>
      <c r="J312">
        <v>1037.2</v>
      </c>
      <c r="K312">
        <v>515.78</v>
      </c>
      <c r="L312">
        <v>413.41</v>
      </c>
      <c r="M312">
        <v>501.11</v>
      </c>
      <c r="N312">
        <v>605.45000000000005</v>
      </c>
      <c r="O312">
        <v>622.09</v>
      </c>
      <c r="P312">
        <v>620.4</v>
      </c>
      <c r="Q312">
        <v>575.84</v>
      </c>
      <c r="R312">
        <v>332.48</v>
      </c>
      <c r="S312">
        <v>479.68</v>
      </c>
      <c r="T312">
        <v>913.12</v>
      </c>
      <c r="U312">
        <v>803.98</v>
      </c>
      <c r="V312">
        <v>653.67999999999995</v>
      </c>
      <c r="W312">
        <v>472.07</v>
      </c>
      <c r="X312">
        <v>621.80999999999995</v>
      </c>
      <c r="Y312">
        <v>416.8</v>
      </c>
    </row>
    <row r="313" spans="1:25" x14ac:dyDescent="0.25">
      <c r="A313" s="2">
        <v>0.21666666666666667</v>
      </c>
      <c r="B313">
        <v>753.5</v>
      </c>
      <c r="C313">
        <v>688.93</v>
      </c>
      <c r="D313">
        <v>718.54</v>
      </c>
      <c r="E313">
        <v>424.97</v>
      </c>
      <c r="F313">
        <v>1031.56</v>
      </c>
      <c r="G313">
        <v>377.88</v>
      </c>
      <c r="H313">
        <v>505.34</v>
      </c>
      <c r="I313">
        <v>508.45</v>
      </c>
      <c r="J313">
        <v>1038.8900000000001</v>
      </c>
      <c r="K313">
        <v>515.78</v>
      </c>
      <c r="L313">
        <v>413.41</v>
      </c>
      <c r="M313">
        <v>501.4</v>
      </c>
      <c r="N313">
        <v>606.29999999999995</v>
      </c>
      <c r="O313">
        <v>622.09</v>
      </c>
      <c r="P313">
        <v>620.67999999999995</v>
      </c>
      <c r="Q313">
        <v>576.41</v>
      </c>
      <c r="R313">
        <v>332.76</v>
      </c>
      <c r="S313">
        <v>480.25</v>
      </c>
      <c r="T313">
        <v>914.53</v>
      </c>
      <c r="U313">
        <v>805.11</v>
      </c>
      <c r="V313">
        <v>654.24</v>
      </c>
      <c r="W313">
        <v>472.07</v>
      </c>
      <c r="X313">
        <v>623.22</v>
      </c>
      <c r="Y313">
        <v>416.8</v>
      </c>
    </row>
    <row r="314" spans="1:25" x14ac:dyDescent="0.25">
      <c r="A314" s="2">
        <v>0.21736111111111112</v>
      </c>
      <c r="B314">
        <v>754.07</v>
      </c>
      <c r="C314">
        <v>689.49</v>
      </c>
      <c r="D314">
        <v>719.38</v>
      </c>
      <c r="E314">
        <v>425.54</v>
      </c>
      <c r="F314">
        <v>1033.25</v>
      </c>
      <c r="G314">
        <v>377.88</v>
      </c>
      <c r="H314">
        <v>505.34</v>
      </c>
      <c r="I314">
        <v>508.45</v>
      </c>
      <c r="J314">
        <v>1040.58</v>
      </c>
      <c r="K314">
        <v>515.78</v>
      </c>
      <c r="L314">
        <v>413.98</v>
      </c>
      <c r="M314">
        <v>501.4</v>
      </c>
      <c r="N314">
        <v>607.42999999999995</v>
      </c>
      <c r="O314">
        <v>622.66</v>
      </c>
      <c r="P314">
        <v>620.96</v>
      </c>
      <c r="Q314">
        <v>578.38</v>
      </c>
      <c r="R314">
        <v>333.32</v>
      </c>
      <c r="S314">
        <v>480.53</v>
      </c>
      <c r="T314">
        <v>915.94</v>
      </c>
      <c r="U314">
        <v>806.24</v>
      </c>
      <c r="V314">
        <v>655.09</v>
      </c>
      <c r="W314">
        <v>472.35</v>
      </c>
      <c r="X314">
        <v>624.35</v>
      </c>
      <c r="Y314">
        <v>416.8</v>
      </c>
    </row>
    <row r="315" spans="1:25" x14ac:dyDescent="0.25">
      <c r="A315" s="2">
        <v>0.21805555555555556</v>
      </c>
      <c r="B315">
        <v>754.91</v>
      </c>
      <c r="C315">
        <v>689.77</v>
      </c>
      <c r="D315">
        <v>719.95</v>
      </c>
      <c r="E315">
        <v>425.82</v>
      </c>
      <c r="F315">
        <v>1034.94</v>
      </c>
      <c r="G315">
        <v>378.44</v>
      </c>
      <c r="H315">
        <v>505.91</v>
      </c>
      <c r="I315">
        <v>508.73</v>
      </c>
      <c r="J315">
        <v>1042.27</v>
      </c>
      <c r="K315">
        <v>516.05999999999995</v>
      </c>
      <c r="L315">
        <v>414.54</v>
      </c>
      <c r="M315">
        <v>501.4</v>
      </c>
      <c r="N315">
        <v>608.84</v>
      </c>
      <c r="O315">
        <v>623.5</v>
      </c>
      <c r="P315">
        <v>621.25</v>
      </c>
      <c r="Q315">
        <v>578.66</v>
      </c>
      <c r="R315">
        <v>333.32</v>
      </c>
      <c r="S315">
        <v>480.81</v>
      </c>
      <c r="T315">
        <v>917.06</v>
      </c>
      <c r="U315">
        <v>807.37</v>
      </c>
      <c r="V315">
        <v>656.21</v>
      </c>
      <c r="W315">
        <v>473.76</v>
      </c>
      <c r="X315">
        <v>624.35</v>
      </c>
      <c r="Y315">
        <v>416.8</v>
      </c>
    </row>
    <row r="316" spans="1:25" x14ac:dyDescent="0.25">
      <c r="A316" s="2">
        <v>0.21875</v>
      </c>
      <c r="B316">
        <v>755.76</v>
      </c>
      <c r="C316">
        <v>690.05</v>
      </c>
      <c r="D316">
        <v>720.79</v>
      </c>
      <c r="E316">
        <v>425.82</v>
      </c>
      <c r="F316">
        <v>1036.9100000000001</v>
      </c>
      <c r="G316">
        <v>378.73</v>
      </c>
      <c r="H316">
        <v>506.75</v>
      </c>
      <c r="I316">
        <v>509.01</v>
      </c>
      <c r="J316">
        <v>1043.96</v>
      </c>
      <c r="K316">
        <v>517.19000000000005</v>
      </c>
      <c r="L316">
        <v>414.82</v>
      </c>
      <c r="M316">
        <v>502.24</v>
      </c>
      <c r="N316">
        <v>609.97</v>
      </c>
      <c r="O316">
        <v>623.78</v>
      </c>
      <c r="P316">
        <v>621.53</v>
      </c>
      <c r="Q316">
        <v>578.66</v>
      </c>
      <c r="R316">
        <v>333.32</v>
      </c>
      <c r="S316">
        <v>481.37</v>
      </c>
      <c r="T316">
        <v>918.47</v>
      </c>
      <c r="U316">
        <v>808.21</v>
      </c>
      <c r="V316">
        <v>656.5</v>
      </c>
      <c r="W316">
        <v>473.76</v>
      </c>
      <c r="X316">
        <v>624.63</v>
      </c>
      <c r="Y316">
        <v>417.64</v>
      </c>
    </row>
    <row r="317" spans="1:25" x14ac:dyDescent="0.25">
      <c r="A317" s="2">
        <v>0.21944444444444444</v>
      </c>
      <c r="B317">
        <v>756.61</v>
      </c>
      <c r="C317">
        <v>690.62</v>
      </c>
      <c r="D317">
        <v>721.64</v>
      </c>
      <c r="E317">
        <v>425.82</v>
      </c>
      <c r="F317">
        <v>1038.6099999999999</v>
      </c>
      <c r="G317">
        <v>378.73</v>
      </c>
      <c r="H317">
        <v>506.75</v>
      </c>
      <c r="I317">
        <v>509.01</v>
      </c>
      <c r="J317">
        <v>1045.94</v>
      </c>
      <c r="K317">
        <v>517.47</v>
      </c>
      <c r="L317">
        <v>414.82</v>
      </c>
      <c r="M317">
        <v>503.09</v>
      </c>
      <c r="N317">
        <v>610.80999999999995</v>
      </c>
      <c r="O317">
        <v>623.78</v>
      </c>
      <c r="P317">
        <v>622.09</v>
      </c>
      <c r="Q317">
        <v>579.23</v>
      </c>
      <c r="R317">
        <v>333.32</v>
      </c>
      <c r="S317">
        <v>481.94</v>
      </c>
      <c r="T317">
        <v>920.17</v>
      </c>
      <c r="U317">
        <v>809.62</v>
      </c>
      <c r="V317">
        <v>657.34</v>
      </c>
      <c r="W317">
        <v>473.76</v>
      </c>
      <c r="X317">
        <v>626.04</v>
      </c>
      <c r="Y317">
        <v>418.21</v>
      </c>
    </row>
    <row r="318" spans="1:25" x14ac:dyDescent="0.25">
      <c r="A318" s="2">
        <v>0.22013888888888888</v>
      </c>
      <c r="B318">
        <v>757.17</v>
      </c>
      <c r="C318">
        <v>690.9</v>
      </c>
      <c r="D318">
        <v>722.48</v>
      </c>
      <c r="E318">
        <v>425.82</v>
      </c>
      <c r="F318">
        <v>1040.58</v>
      </c>
      <c r="G318">
        <v>378.73</v>
      </c>
      <c r="H318">
        <v>506.75</v>
      </c>
      <c r="I318">
        <v>509.01</v>
      </c>
      <c r="J318">
        <v>1048.19</v>
      </c>
      <c r="K318">
        <v>517.47</v>
      </c>
      <c r="L318">
        <v>414.82</v>
      </c>
      <c r="M318">
        <v>503.09</v>
      </c>
      <c r="N318">
        <v>611.66</v>
      </c>
      <c r="O318">
        <v>624.63</v>
      </c>
      <c r="P318">
        <v>622.37</v>
      </c>
      <c r="Q318">
        <v>581.20000000000005</v>
      </c>
      <c r="R318">
        <v>333.89</v>
      </c>
      <c r="S318">
        <v>482.22</v>
      </c>
      <c r="T318">
        <v>921.58</v>
      </c>
      <c r="U318">
        <v>811.03</v>
      </c>
      <c r="V318">
        <v>658.47</v>
      </c>
      <c r="W318">
        <v>474.04</v>
      </c>
      <c r="X318">
        <v>626.32000000000005</v>
      </c>
      <c r="Y318">
        <v>418.21</v>
      </c>
    </row>
    <row r="319" spans="1:25" x14ac:dyDescent="0.25">
      <c r="A319" s="2">
        <v>0.22083333333333333</v>
      </c>
      <c r="B319">
        <v>757.45</v>
      </c>
      <c r="C319">
        <v>691.18</v>
      </c>
      <c r="D319">
        <v>722.77</v>
      </c>
      <c r="E319">
        <v>426.38</v>
      </c>
      <c r="F319">
        <v>1042.27</v>
      </c>
      <c r="G319">
        <v>378.73</v>
      </c>
      <c r="H319">
        <v>507.32</v>
      </c>
      <c r="I319">
        <v>509.29</v>
      </c>
      <c r="J319">
        <v>1050.17</v>
      </c>
      <c r="K319">
        <v>517.75</v>
      </c>
      <c r="L319">
        <v>415.39</v>
      </c>
      <c r="M319">
        <v>503.09</v>
      </c>
      <c r="N319">
        <v>613.07000000000005</v>
      </c>
      <c r="O319">
        <v>625.48</v>
      </c>
      <c r="P319">
        <v>622.66</v>
      </c>
      <c r="Q319">
        <v>581.48</v>
      </c>
      <c r="R319">
        <v>333.89</v>
      </c>
      <c r="S319">
        <v>482.5</v>
      </c>
      <c r="T319">
        <v>922.99</v>
      </c>
      <c r="U319">
        <v>812.44</v>
      </c>
      <c r="V319">
        <v>659.6</v>
      </c>
      <c r="W319">
        <v>475.17</v>
      </c>
      <c r="X319">
        <v>626.89</v>
      </c>
      <c r="Y319">
        <v>418.21</v>
      </c>
    </row>
    <row r="320" spans="1:25" x14ac:dyDescent="0.25">
      <c r="A320" s="2">
        <v>0.22152777777777777</v>
      </c>
      <c r="B320">
        <v>758.3</v>
      </c>
      <c r="C320">
        <v>691.46</v>
      </c>
      <c r="D320">
        <v>723.33</v>
      </c>
      <c r="E320">
        <v>426.67</v>
      </c>
      <c r="F320">
        <v>1044.25</v>
      </c>
      <c r="G320">
        <v>379.01</v>
      </c>
      <c r="H320">
        <v>508.16</v>
      </c>
      <c r="I320">
        <v>509.57</v>
      </c>
      <c r="J320">
        <v>1051.8599999999999</v>
      </c>
      <c r="K320">
        <v>518.88</v>
      </c>
      <c r="L320">
        <v>416.23</v>
      </c>
      <c r="M320">
        <v>503.37</v>
      </c>
      <c r="N320">
        <v>613.91</v>
      </c>
      <c r="O320">
        <v>625.48</v>
      </c>
      <c r="P320">
        <v>622.94000000000005</v>
      </c>
      <c r="Q320">
        <v>581.77</v>
      </c>
      <c r="R320">
        <v>333.89</v>
      </c>
      <c r="S320">
        <v>483.07</v>
      </c>
      <c r="T320">
        <v>924.11</v>
      </c>
      <c r="U320">
        <v>813.57</v>
      </c>
      <c r="V320">
        <v>660.73</v>
      </c>
      <c r="W320">
        <v>475.17</v>
      </c>
      <c r="X320">
        <v>628.01</v>
      </c>
      <c r="Y320">
        <v>418.49</v>
      </c>
    </row>
    <row r="321" spans="1:25" x14ac:dyDescent="0.25">
      <c r="A321" s="2">
        <v>0.22222222222222221</v>
      </c>
      <c r="B321">
        <v>758.86</v>
      </c>
      <c r="C321">
        <v>692.03</v>
      </c>
      <c r="D321">
        <v>724.18</v>
      </c>
      <c r="E321">
        <v>426.67</v>
      </c>
      <c r="F321">
        <v>1045.94</v>
      </c>
      <c r="G321">
        <v>379.29</v>
      </c>
      <c r="H321">
        <v>508.16</v>
      </c>
      <c r="I321">
        <v>509.57</v>
      </c>
      <c r="J321">
        <v>1053.55</v>
      </c>
      <c r="K321">
        <v>518.88</v>
      </c>
      <c r="L321">
        <v>416.23</v>
      </c>
      <c r="M321">
        <v>504.22</v>
      </c>
      <c r="N321">
        <v>615.04</v>
      </c>
      <c r="O321">
        <v>625.48</v>
      </c>
      <c r="P321">
        <v>623.22</v>
      </c>
      <c r="Q321">
        <v>583.46</v>
      </c>
      <c r="R321">
        <v>334.17</v>
      </c>
      <c r="S321">
        <v>483.35</v>
      </c>
      <c r="T321">
        <v>925.24</v>
      </c>
      <c r="U321">
        <v>814.42</v>
      </c>
      <c r="V321">
        <v>661.29</v>
      </c>
      <c r="W321">
        <v>475.17</v>
      </c>
      <c r="X321">
        <v>628.86</v>
      </c>
      <c r="Y321">
        <v>419.33</v>
      </c>
    </row>
    <row r="322" spans="1:25" x14ac:dyDescent="0.25">
      <c r="A322" s="2">
        <v>0.22291666666666665</v>
      </c>
      <c r="B322">
        <v>759.71</v>
      </c>
      <c r="C322">
        <v>692.31</v>
      </c>
      <c r="D322">
        <v>725.3</v>
      </c>
      <c r="E322">
        <v>426.67</v>
      </c>
      <c r="F322">
        <v>1047.3499999999999</v>
      </c>
      <c r="G322">
        <v>379.57</v>
      </c>
      <c r="H322">
        <v>508.45</v>
      </c>
      <c r="I322">
        <v>509.57</v>
      </c>
      <c r="J322">
        <v>1055.53</v>
      </c>
      <c r="K322">
        <v>518.88</v>
      </c>
      <c r="L322">
        <v>416.23</v>
      </c>
      <c r="M322">
        <v>504.5</v>
      </c>
      <c r="N322">
        <v>616.16999999999996</v>
      </c>
      <c r="O322">
        <v>626.6</v>
      </c>
      <c r="P322">
        <v>623.5</v>
      </c>
      <c r="Q322">
        <v>584.29999999999995</v>
      </c>
      <c r="R322">
        <v>334.45</v>
      </c>
      <c r="S322">
        <v>483.91</v>
      </c>
      <c r="T322">
        <v>926.93</v>
      </c>
      <c r="U322">
        <v>815.54</v>
      </c>
      <c r="V322">
        <v>661.85</v>
      </c>
      <c r="W322">
        <v>475.73</v>
      </c>
      <c r="X322">
        <v>628.86</v>
      </c>
      <c r="Y322">
        <v>419.62</v>
      </c>
    </row>
    <row r="323" spans="1:25" x14ac:dyDescent="0.25">
      <c r="A323" s="2">
        <v>0.22361111111111109</v>
      </c>
      <c r="B323">
        <v>760.55</v>
      </c>
      <c r="C323">
        <v>692.59</v>
      </c>
      <c r="D323">
        <v>725.87</v>
      </c>
      <c r="E323">
        <v>426.95</v>
      </c>
      <c r="F323">
        <v>1048.76</v>
      </c>
      <c r="G323">
        <v>379.57</v>
      </c>
      <c r="H323">
        <v>509.29</v>
      </c>
      <c r="I323">
        <v>509.57</v>
      </c>
      <c r="J323">
        <v>1057.22</v>
      </c>
      <c r="K323">
        <v>519.16</v>
      </c>
      <c r="L323">
        <v>416.51</v>
      </c>
      <c r="M323">
        <v>504.5</v>
      </c>
      <c r="N323">
        <v>617.58000000000004</v>
      </c>
      <c r="O323">
        <v>627.16999999999996</v>
      </c>
      <c r="P323">
        <v>623.78</v>
      </c>
      <c r="Q323">
        <v>584.29999999999995</v>
      </c>
      <c r="R323">
        <v>334.45</v>
      </c>
      <c r="S323">
        <v>484.19</v>
      </c>
      <c r="T323">
        <v>928.34</v>
      </c>
      <c r="U323">
        <v>816.95</v>
      </c>
      <c r="V323">
        <v>662.98</v>
      </c>
      <c r="W323">
        <v>476.58</v>
      </c>
      <c r="X323">
        <v>629.41999999999996</v>
      </c>
      <c r="Y323">
        <v>419.62</v>
      </c>
    </row>
    <row r="324" spans="1:25" x14ac:dyDescent="0.25">
      <c r="A324" s="2">
        <v>0.22430555555555556</v>
      </c>
      <c r="B324">
        <v>761.4</v>
      </c>
      <c r="C324">
        <v>693.16</v>
      </c>
      <c r="D324">
        <v>726.43</v>
      </c>
      <c r="E324">
        <v>427.51</v>
      </c>
      <c r="F324">
        <v>1050.73</v>
      </c>
      <c r="G324">
        <v>379.57</v>
      </c>
      <c r="H324">
        <v>509.57</v>
      </c>
      <c r="I324">
        <v>509.57</v>
      </c>
      <c r="J324">
        <v>1058.9100000000001</v>
      </c>
      <c r="K324">
        <v>520.01</v>
      </c>
      <c r="L324">
        <v>417.36</v>
      </c>
      <c r="M324">
        <v>505.06</v>
      </c>
      <c r="N324">
        <v>618.42999999999995</v>
      </c>
      <c r="O324">
        <v>627.16999999999996</v>
      </c>
      <c r="P324">
        <v>624.07000000000005</v>
      </c>
      <c r="Q324">
        <v>584.29999999999995</v>
      </c>
      <c r="R324">
        <v>334.45</v>
      </c>
      <c r="S324">
        <v>484.48</v>
      </c>
      <c r="T324">
        <v>929.75</v>
      </c>
      <c r="U324">
        <v>818.08</v>
      </c>
      <c r="V324">
        <v>663.83</v>
      </c>
      <c r="W324">
        <v>476.58</v>
      </c>
      <c r="X324">
        <v>630.83000000000004</v>
      </c>
      <c r="Y324">
        <v>419.62</v>
      </c>
    </row>
    <row r="325" spans="1:25" x14ac:dyDescent="0.25">
      <c r="A325" s="2">
        <v>0.22500000000000001</v>
      </c>
      <c r="B325">
        <v>761.96</v>
      </c>
      <c r="C325">
        <v>693.44</v>
      </c>
      <c r="D325">
        <v>727.56</v>
      </c>
      <c r="E325">
        <v>427.51</v>
      </c>
      <c r="F325">
        <v>1052.42</v>
      </c>
      <c r="G325">
        <v>379.57</v>
      </c>
      <c r="H325">
        <v>509.57</v>
      </c>
      <c r="I325">
        <v>509.86</v>
      </c>
      <c r="J325">
        <v>1060.8800000000001</v>
      </c>
      <c r="K325">
        <v>520.29</v>
      </c>
      <c r="L325">
        <v>417.64</v>
      </c>
      <c r="M325">
        <v>505.63</v>
      </c>
      <c r="N325">
        <v>619.27</v>
      </c>
      <c r="O325">
        <v>627.45000000000005</v>
      </c>
      <c r="P325">
        <v>624.35</v>
      </c>
      <c r="Q325">
        <v>586.28</v>
      </c>
      <c r="R325">
        <v>335.02</v>
      </c>
      <c r="S325">
        <v>485.04</v>
      </c>
      <c r="T325">
        <v>931.16</v>
      </c>
      <c r="U325">
        <v>819.21</v>
      </c>
      <c r="V325">
        <v>664.11</v>
      </c>
      <c r="W325">
        <v>476.58</v>
      </c>
      <c r="X325">
        <v>631.12</v>
      </c>
      <c r="Y325">
        <v>420.18</v>
      </c>
    </row>
    <row r="326" spans="1:25" x14ac:dyDescent="0.25">
      <c r="A326" s="2">
        <v>0.22569444444444445</v>
      </c>
      <c r="B326">
        <v>762.53</v>
      </c>
      <c r="C326">
        <v>693.72</v>
      </c>
      <c r="D326">
        <v>728.12</v>
      </c>
      <c r="E326">
        <v>427.51</v>
      </c>
      <c r="F326">
        <v>1054.1199999999999</v>
      </c>
      <c r="G326">
        <v>379.85</v>
      </c>
      <c r="H326">
        <v>509.86</v>
      </c>
      <c r="I326">
        <v>510.14</v>
      </c>
      <c r="J326">
        <v>1062.8599999999999</v>
      </c>
      <c r="K326">
        <v>520.29</v>
      </c>
      <c r="L326">
        <v>417.64</v>
      </c>
      <c r="M326">
        <v>506.19</v>
      </c>
      <c r="N326">
        <v>620.4</v>
      </c>
      <c r="O326">
        <v>628.29999999999995</v>
      </c>
      <c r="P326">
        <v>624.63</v>
      </c>
      <c r="Q326">
        <v>587.12</v>
      </c>
      <c r="R326">
        <v>335.3</v>
      </c>
      <c r="S326">
        <v>485.32</v>
      </c>
      <c r="T326">
        <v>932.57</v>
      </c>
      <c r="U326">
        <v>820.34</v>
      </c>
      <c r="V326">
        <v>664.96</v>
      </c>
      <c r="W326">
        <v>477.43</v>
      </c>
      <c r="X326">
        <v>631.12</v>
      </c>
      <c r="Y326">
        <v>421.31</v>
      </c>
    </row>
    <row r="327" spans="1:25" x14ac:dyDescent="0.25">
      <c r="A327" s="2">
        <v>0.22638888888888889</v>
      </c>
      <c r="B327">
        <v>763.37</v>
      </c>
      <c r="C327">
        <v>694</v>
      </c>
      <c r="D327">
        <v>728.69</v>
      </c>
      <c r="E327">
        <v>427.51</v>
      </c>
      <c r="F327">
        <v>1055.81</v>
      </c>
      <c r="G327">
        <v>380.42</v>
      </c>
      <c r="H327">
        <v>510.98</v>
      </c>
      <c r="I327">
        <v>510.14</v>
      </c>
      <c r="J327">
        <v>1064.55</v>
      </c>
      <c r="K327">
        <v>520.85</v>
      </c>
      <c r="L327">
        <v>417.64</v>
      </c>
      <c r="M327">
        <v>506.19</v>
      </c>
      <c r="N327">
        <v>621.53</v>
      </c>
      <c r="O327">
        <v>628.86</v>
      </c>
      <c r="P327">
        <v>624.91</v>
      </c>
      <c r="Q327">
        <v>587.12</v>
      </c>
      <c r="R327">
        <v>335.3</v>
      </c>
      <c r="S327">
        <v>485.89</v>
      </c>
      <c r="T327">
        <v>933.98</v>
      </c>
      <c r="U327">
        <v>821.75</v>
      </c>
      <c r="V327">
        <v>666.37</v>
      </c>
      <c r="W327">
        <v>478.55</v>
      </c>
      <c r="X327">
        <v>632.80999999999995</v>
      </c>
      <c r="Y327">
        <v>421.31</v>
      </c>
    </row>
    <row r="328" spans="1:25" x14ac:dyDescent="0.25">
      <c r="A328" s="2">
        <v>0.22708333333333333</v>
      </c>
      <c r="B328">
        <v>764.22</v>
      </c>
      <c r="C328">
        <v>694.57</v>
      </c>
      <c r="D328">
        <v>729.25</v>
      </c>
      <c r="E328">
        <v>428.08</v>
      </c>
      <c r="F328">
        <v>1057.22</v>
      </c>
      <c r="G328">
        <v>380.42</v>
      </c>
      <c r="H328">
        <v>511.27</v>
      </c>
      <c r="I328">
        <v>510.14</v>
      </c>
      <c r="J328">
        <v>1066.52</v>
      </c>
      <c r="K328">
        <v>521.70000000000005</v>
      </c>
      <c r="L328">
        <v>417.92</v>
      </c>
      <c r="M328">
        <v>506.19</v>
      </c>
      <c r="N328">
        <v>622.66</v>
      </c>
      <c r="O328">
        <v>628.86</v>
      </c>
      <c r="P328">
        <v>625.19000000000005</v>
      </c>
      <c r="Q328">
        <v>588.53</v>
      </c>
      <c r="R328">
        <v>335.3</v>
      </c>
      <c r="S328">
        <v>486.17</v>
      </c>
      <c r="T328">
        <v>935.68</v>
      </c>
      <c r="U328">
        <v>822.88</v>
      </c>
      <c r="V328">
        <v>666.93</v>
      </c>
      <c r="W328">
        <v>478.55</v>
      </c>
      <c r="X328">
        <v>633.65</v>
      </c>
      <c r="Y328">
        <v>421.31</v>
      </c>
    </row>
    <row r="329" spans="1:25" x14ac:dyDescent="0.25">
      <c r="A329" s="2">
        <v>0.22777777777777777</v>
      </c>
      <c r="B329">
        <v>764.78</v>
      </c>
      <c r="C329">
        <v>694.85</v>
      </c>
      <c r="D329">
        <v>730.1</v>
      </c>
      <c r="E329">
        <v>428.36</v>
      </c>
      <c r="F329">
        <v>1058.9100000000001</v>
      </c>
      <c r="G329">
        <v>380.42</v>
      </c>
      <c r="H329">
        <v>511.27</v>
      </c>
      <c r="I329">
        <v>510.14</v>
      </c>
      <c r="J329">
        <v>1068.22</v>
      </c>
      <c r="K329">
        <v>521.70000000000005</v>
      </c>
      <c r="L329">
        <v>419.33</v>
      </c>
      <c r="M329">
        <v>506.75</v>
      </c>
      <c r="N329">
        <v>624.07000000000005</v>
      </c>
      <c r="O329">
        <v>629.71</v>
      </c>
      <c r="P329">
        <v>625.48</v>
      </c>
      <c r="Q329">
        <v>589.94000000000005</v>
      </c>
      <c r="R329">
        <v>335.3</v>
      </c>
      <c r="S329">
        <v>486.45</v>
      </c>
      <c r="T329">
        <v>936.8</v>
      </c>
      <c r="U329">
        <v>824.29</v>
      </c>
      <c r="V329">
        <v>667.78</v>
      </c>
      <c r="W329">
        <v>478.55</v>
      </c>
      <c r="X329">
        <v>633.65</v>
      </c>
      <c r="Y329">
        <v>421.31</v>
      </c>
    </row>
    <row r="330" spans="1:25" x14ac:dyDescent="0.25">
      <c r="A330" s="2">
        <v>0.22847222222222222</v>
      </c>
      <c r="B330">
        <v>765.35</v>
      </c>
      <c r="C330">
        <v>695.13</v>
      </c>
      <c r="D330">
        <v>730.94</v>
      </c>
      <c r="E330">
        <v>428.36</v>
      </c>
      <c r="F330">
        <v>1060.5999999999999</v>
      </c>
      <c r="G330">
        <v>380.42</v>
      </c>
      <c r="H330">
        <v>511.83</v>
      </c>
      <c r="I330">
        <v>510.14</v>
      </c>
      <c r="J330">
        <v>1069.9100000000001</v>
      </c>
      <c r="K330">
        <v>521.70000000000005</v>
      </c>
      <c r="L330">
        <v>419.33</v>
      </c>
      <c r="M330">
        <v>507.6</v>
      </c>
      <c r="N330">
        <v>624.91</v>
      </c>
      <c r="O330">
        <v>630.27</v>
      </c>
      <c r="P330">
        <v>625.76</v>
      </c>
      <c r="Q330">
        <v>589.94000000000005</v>
      </c>
      <c r="R330">
        <v>335.86</v>
      </c>
      <c r="S330">
        <v>487.01</v>
      </c>
      <c r="T330">
        <v>938.21</v>
      </c>
      <c r="U330">
        <v>825.13</v>
      </c>
      <c r="V330">
        <v>668.62</v>
      </c>
      <c r="W330">
        <v>478.84</v>
      </c>
      <c r="X330">
        <v>634.22</v>
      </c>
      <c r="Y330">
        <v>421.87</v>
      </c>
    </row>
    <row r="331" spans="1:25" x14ac:dyDescent="0.25">
      <c r="A331" s="2">
        <v>0.22916666666666666</v>
      </c>
      <c r="B331">
        <v>765.91</v>
      </c>
      <c r="C331">
        <v>695.41</v>
      </c>
      <c r="D331">
        <v>731.51</v>
      </c>
      <c r="E331">
        <v>428.36</v>
      </c>
      <c r="F331">
        <v>1062.29</v>
      </c>
      <c r="G331">
        <v>380.42</v>
      </c>
      <c r="H331">
        <v>512.67999999999995</v>
      </c>
      <c r="I331">
        <v>510.42</v>
      </c>
      <c r="J331">
        <v>1071.5999999999999</v>
      </c>
      <c r="K331">
        <v>522.26</v>
      </c>
      <c r="L331">
        <v>419.33</v>
      </c>
      <c r="M331">
        <v>507.88</v>
      </c>
      <c r="N331">
        <v>625.76</v>
      </c>
      <c r="O331">
        <v>630.27</v>
      </c>
      <c r="P331">
        <v>626.04</v>
      </c>
      <c r="Q331">
        <v>589.94000000000005</v>
      </c>
      <c r="R331">
        <v>336.14</v>
      </c>
      <c r="S331">
        <v>487.3</v>
      </c>
      <c r="T331">
        <v>939.91</v>
      </c>
      <c r="U331">
        <v>826.26</v>
      </c>
      <c r="V331">
        <v>669.47</v>
      </c>
      <c r="W331">
        <v>479.96</v>
      </c>
      <c r="X331">
        <v>635.35</v>
      </c>
      <c r="Y331">
        <v>422.44</v>
      </c>
    </row>
    <row r="332" spans="1:25" x14ac:dyDescent="0.25">
      <c r="A332" s="2">
        <v>0.2298611111111111</v>
      </c>
      <c r="B332">
        <v>766.48</v>
      </c>
      <c r="C332">
        <v>695.69</v>
      </c>
      <c r="D332">
        <v>732.35</v>
      </c>
      <c r="E332">
        <v>428.36</v>
      </c>
      <c r="F332">
        <v>1063.99</v>
      </c>
      <c r="G332">
        <v>380.7</v>
      </c>
      <c r="H332">
        <v>512.67999999999995</v>
      </c>
      <c r="I332">
        <v>510.42</v>
      </c>
      <c r="J332">
        <v>1073.57</v>
      </c>
      <c r="K332">
        <v>523.11</v>
      </c>
      <c r="L332">
        <v>419.33</v>
      </c>
      <c r="M332">
        <v>507.88</v>
      </c>
      <c r="N332">
        <v>626.89</v>
      </c>
      <c r="O332">
        <v>630.54999999999995</v>
      </c>
      <c r="P332">
        <v>626.32000000000005</v>
      </c>
      <c r="Q332">
        <v>591.07000000000005</v>
      </c>
      <c r="R332">
        <v>336.14</v>
      </c>
      <c r="S332">
        <v>487.86</v>
      </c>
      <c r="T332">
        <v>941.32</v>
      </c>
      <c r="U332">
        <v>827.95</v>
      </c>
      <c r="V332">
        <v>670.03</v>
      </c>
      <c r="W332">
        <v>480.25</v>
      </c>
      <c r="X332">
        <v>635.63</v>
      </c>
      <c r="Y332">
        <v>422.44</v>
      </c>
    </row>
    <row r="333" spans="1:25" x14ac:dyDescent="0.25">
      <c r="A333" s="2">
        <v>0.23055555555555554</v>
      </c>
      <c r="B333">
        <v>767.32</v>
      </c>
      <c r="C333">
        <v>696.26</v>
      </c>
      <c r="D333">
        <v>732.92</v>
      </c>
      <c r="E333">
        <v>428.92</v>
      </c>
      <c r="F333">
        <v>1065.68</v>
      </c>
      <c r="G333">
        <v>380.98</v>
      </c>
      <c r="H333">
        <v>512.67999999999995</v>
      </c>
      <c r="I333">
        <v>510.7</v>
      </c>
      <c r="J333">
        <v>1075.27</v>
      </c>
      <c r="K333">
        <v>523.11</v>
      </c>
      <c r="L333">
        <v>419.62</v>
      </c>
      <c r="M333">
        <v>508.16</v>
      </c>
      <c r="N333">
        <v>628.01</v>
      </c>
      <c r="O333">
        <v>631.67999999999995</v>
      </c>
      <c r="P333">
        <v>626.6</v>
      </c>
      <c r="Q333">
        <v>592.20000000000005</v>
      </c>
      <c r="R333">
        <v>336.14</v>
      </c>
      <c r="S333">
        <v>488.14</v>
      </c>
      <c r="T333">
        <v>942.73</v>
      </c>
      <c r="U333">
        <v>829.08</v>
      </c>
      <c r="V333">
        <v>670.88</v>
      </c>
      <c r="W333">
        <v>480.25</v>
      </c>
      <c r="X333">
        <v>636.19000000000005</v>
      </c>
      <c r="Y333">
        <v>422.44</v>
      </c>
    </row>
    <row r="334" spans="1:25" x14ac:dyDescent="0.25">
      <c r="A334" s="2">
        <v>0.23124999999999998</v>
      </c>
      <c r="B334">
        <v>768.17</v>
      </c>
      <c r="C334">
        <v>696.54</v>
      </c>
      <c r="D334">
        <v>733.76</v>
      </c>
      <c r="E334">
        <v>429.2</v>
      </c>
      <c r="F334">
        <v>1067.3699999999999</v>
      </c>
      <c r="G334">
        <v>380.98</v>
      </c>
      <c r="H334">
        <v>512.96</v>
      </c>
      <c r="I334">
        <v>510.7</v>
      </c>
      <c r="J334">
        <v>1076.96</v>
      </c>
      <c r="K334">
        <v>523.39</v>
      </c>
      <c r="L334">
        <v>420.46</v>
      </c>
      <c r="M334">
        <v>509.01</v>
      </c>
      <c r="N334">
        <v>628.86</v>
      </c>
      <c r="O334">
        <v>631.96</v>
      </c>
      <c r="P334">
        <v>626.89</v>
      </c>
      <c r="Q334">
        <v>592.48</v>
      </c>
      <c r="R334">
        <v>336.14</v>
      </c>
      <c r="S334">
        <v>488.42</v>
      </c>
      <c r="T334">
        <v>944.42</v>
      </c>
      <c r="U334">
        <v>830.21</v>
      </c>
      <c r="V334">
        <v>672.01</v>
      </c>
      <c r="W334">
        <v>480.25</v>
      </c>
      <c r="X334">
        <v>637.6</v>
      </c>
      <c r="Y334">
        <v>423</v>
      </c>
    </row>
    <row r="335" spans="1:25" x14ac:dyDescent="0.25">
      <c r="A335" s="2">
        <v>0.23194444444444443</v>
      </c>
      <c r="B335">
        <v>768.73</v>
      </c>
      <c r="C335">
        <v>696.82</v>
      </c>
      <c r="D335">
        <v>734.61</v>
      </c>
      <c r="E335">
        <v>429.2</v>
      </c>
      <c r="F335">
        <v>1069.06</v>
      </c>
      <c r="G335">
        <v>380.98</v>
      </c>
      <c r="H335">
        <v>513.79999999999995</v>
      </c>
      <c r="I335">
        <v>510.7</v>
      </c>
      <c r="J335">
        <v>1078.93</v>
      </c>
      <c r="K335">
        <v>524.24</v>
      </c>
      <c r="L335">
        <v>420.74</v>
      </c>
      <c r="M335">
        <v>509.57</v>
      </c>
      <c r="N335">
        <v>629.71</v>
      </c>
      <c r="O335">
        <v>631.96</v>
      </c>
      <c r="P335">
        <v>627.16999999999996</v>
      </c>
      <c r="Q335">
        <v>592.76</v>
      </c>
      <c r="R335">
        <v>336.71</v>
      </c>
      <c r="S335">
        <v>488.99</v>
      </c>
      <c r="T335">
        <v>945.83</v>
      </c>
      <c r="U335">
        <v>831.62</v>
      </c>
      <c r="V335">
        <v>673.13</v>
      </c>
      <c r="W335">
        <v>481.09</v>
      </c>
      <c r="X335">
        <v>638.16999999999996</v>
      </c>
      <c r="Y335">
        <v>423.56</v>
      </c>
    </row>
    <row r="336" spans="1:25" x14ac:dyDescent="0.25">
      <c r="A336" s="2">
        <v>0.23263888888888887</v>
      </c>
      <c r="B336">
        <v>769.3</v>
      </c>
      <c r="C336">
        <v>697.1</v>
      </c>
      <c r="D336">
        <v>735.17</v>
      </c>
      <c r="E336">
        <v>429.2</v>
      </c>
      <c r="F336">
        <v>1070.47</v>
      </c>
      <c r="G336">
        <v>381.26</v>
      </c>
      <c r="H336">
        <v>514.09</v>
      </c>
      <c r="I336">
        <v>510.7</v>
      </c>
      <c r="J336">
        <v>1081.19</v>
      </c>
      <c r="K336">
        <v>524.52</v>
      </c>
      <c r="L336">
        <v>420.74</v>
      </c>
      <c r="M336">
        <v>509.57</v>
      </c>
      <c r="N336">
        <v>631.12</v>
      </c>
      <c r="O336">
        <v>632.53</v>
      </c>
      <c r="P336">
        <v>627.45000000000005</v>
      </c>
      <c r="Q336">
        <v>595.02</v>
      </c>
      <c r="R336">
        <v>336.99</v>
      </c>
      <c r="S336">
        <v>489.27</v>
      </c>
      <c r="T336">
        <v>947.24</v>
      </c>
      <c r="U336">
        <v>833.31</v>
      </c>
      <c r="V336">
        <v>673.7</v>
      </c>
      <c r="W336">
        <v>481.94</v>
      </c>
      <c r="X336">
        <v>638.16999999999996</v>
      </c>
      <c r="Y336">
        <v>423.56</v>
      </c>
    </row>
    <row r="337" spans="1:25" x14ac:dyDescent="0.25">
      <c r="A337" s="2">
        <v>0.23333333333333331</v>
      </c>
      <c r="B337">
        <v>770.14</v>
      </c>
      <c r="C337">
        <v>697.67</v>
      </c>
      <c r="D337">
        <v>735.74</v>
      </c>
      <c r="E337">
        <v>429.49</v>
      </c>
      <c r="F337">
        <v>1072.1600000000001</v>
      </c>
      <c r="G337">
        <v>381.26</v>
      </c>
      <c r="H337">
        <v>514.37</v>
      </c>
      <c r="I337">
        <v>510.98</v>
      </c>
      <c r="J337">
        <v>1082.8800000000001</v>
      </c>
      <c r="K337">
        <v>524.52</v>
      </c>
      <c r="L337">
        <v>420.74</v>
      </c>
      <c r="M337">
        <v>509.57</v>
      </c>
      <c r="N337">
        <v>632.24</v>
      </c>
      <c r="O337">
        <v>633.37</v>
      </c>
      <c r="P337">
        <v>627.73</v>
      </c>
      <c r="Q337">
        <v>595.58000000000004</v>
      </c>
      <c r="R337">
        <v>336.99</v>
      </c>
      <c r="S337">
        <v>489.83</v>
      </c>
      <c r="T337">
        <v>948.65</v>
      </c>
      <c r="U337">
        <v>834.72</v>
      </c>
      <c r="V337">
        <v>674.26</v>
      </c>
      <c r="W337">
        <v>481.94</v>
      </c>
      <c r="X337">
        <v>638.73</v>
      </c>
      <c r="Y337">
        <v>423.56</v>
      </c>
    </row>
    <row r="338" spans="1:25" x14ac:dyDescent="0.25">
      <c r="A338" s="2">
        <v>0.23402777777777781</v>
      </c>
      <c r="B338">
        <v>770.71</v>
      </c>
      <c r="C338">
        <v>697.95</v>
      </c>
      <c r="D338">
        <v>736.58</v>
      </c>
      <c r="E338">
        <v>429.77</v>
      </c>
      <c r="F338">
        <v>1073.8599999999999</v>
      </c>
      <c r="G338">
        <v>381.55</v>
      </c>
      <c r="H338">
        <v>514.65</v>
      </c>
      <c r="I338">
        <v>510.98</v>
      </c>
      <c r="J338">
        <v>1084.57</v>
      </c>
      <c r="K338">
        <v>524.79999999999995</v>
      </c>
      <c r="L338">
        <v>421.59</v>
      </c>
      <c r="M338">
        <v>510.14</v>
      </c>
      <c r="N338">
        <v>633.09</v>
      </c>
      <c r="O338">
        <v>633.65</v>
      </c>
      <c r="P338">
        <v>628.01</v>
      </c>
      <c r="Q338">
        <v>595.58000000000004</v>
      </c>
      <c r="R338">
        <v>336.99</v>
      </c>
      <c r="S338">
        <v>490.12</v>
      </c>
      <c r="T338">
        <v>950.06</v>
      </c>
      <c r="U338">
        <v>835.85</v>
      </c>
      <c r="V338">
        <v>675.11</v>
      </c>
      <c r="W338">
        <v>481.94</v>
      </c>
      <c r="X338">
        <v>640.14</v>
      </c>
      <c r="Y338">
        <v>423.85</v>
      </c>
    </row>
    <row r="339" spans="1:25" x14ac:dyDescent="0.25">
      <c r="A339" s="2">
        <v>0.23472222222222219</v>
      </c>
      <c r="B339">
        <v>771.27</v>
      </c>
      <c r="C339">
        <v>698.23</v>
      </c>
      <c r="D339">
        <v>737.15</v>
      </c>
      <c r="E339">
        <v>430.05</v>
      </c>
      <c r="F339">
        <v>1075.55</v>
      </c>
      <c r="G339">
        <v>381.55</v>
      </c>
      <c r="H339">
        <v>515.21</v>
      </c>
      <c r="I339">
        <v>510.98</v>
      </c>
      <c r="J339">
        <v>1086.26</v>
      </c>
      <c r="K339">
        <v>525.65</v>
      </c>
      <c r="L339">
        <v>422.15</v>
      </c>
      <c r="M339">
        <v>510.98</v>
      </c>
      <c r="N339">
        <v>634.22</v>
      </c>
      <c r="O339">
        <v>633.65</v>
      </c>
      <c r="P339">
        <v>628.29999999999995</v>
      </c>
      <c r="Q339">
        <v>595.58000000000004</v>
      </c>
      <c r="R339">
        <v>336.99</v>
      </c>
      <c r="S339">
        <v>490.4</v>
      </c>
      <c r="T339">
        <v>951.47</v>
      </c>
      <c r="U339">
        <v>837.26</v>
      </c>
      <c r="V339">
        <v>675.95</v>
      </c>
      <c r="W339">
        <v>482.5</v>
      </c>
      <c r="X339">
        <v>640.14</v>
      </c>
      <c r="Y339">
        <v>424.69</v>
      </c>
    </row>
    <row r="340" spans="1:25" x14ac:dyDescent="0.25">
      <c r="A340" s="2">
        <v>0.23541666666666669</v>
      </c>
      <c r="B340">
        <v>772.12</v>
      </c>
      <c r="C340">
        <v>698.51</v>
      </c>
      <c r="D340">
        <v>737.99</v>
      </c>
      <c r="E340">
        <v>430.05</v>
      </c>
      <c r="F340">
        <v>1077.52</v>
      </c>
      <c r="G340">
        <v>381.55</v>
      </c>
      <c r="H340">
        <v>515.78</v>
      </c>
      <c r="I340">
        <v>511.27</v>
      </c>
      <c r="J340">
        <v>1087.96</v>
      </c>
      <c r="K340">
        <v>525.65</v>
      </c>
      <c r="L340">
        <v>422.15</v>
      </c>
      <c r="M340">
        <v>511.27</v>
      </c>
      <c r="N340">
        <v>635.35</v>
      </c>
      <c r="O340">
        <v>634.22</v>
      </c>
      <c r="P340">
        <v>628.58000000000004</v>
      </c>
      <c r="Q340">
        <v>597.28</v>
      </c>
      <c r="R340">
        <v>337.55</v>
      </c>
      <c r="S340">
        <v>490.96</v>
      </c>
      <c r="T340">
        <v>952.88</v>
      </c>
      <c r="U340">
        <v>838.67</v>
      </c>
      <c r="V340">
        <v>676.52</v>
      </c>
      <c r="W340">
        <v>483.35</v>
      </c>
      <c r="X340">
        <v>640.70000000000005</v>
      </c>
      <c r="Y340">
        <v>424.97</v>
      </c>
    </row>
    <row r="341" spans="1:25" x14ac:dyDescent="0.25">
      <c r="A341" s="2">
        <v>0.23611111111111113</v>
      </c>
      <c r="B341">
        <v>772.68</v>
      </c>
      <c r="C341">
        <v>699.08</v>
      </c>
      <c r="D341">
        <v>738.56</v>
      </c>
      <c r="E341">
        <v>430.05</v>
      </c>
      <c r="F341">
        <v>1079.21</v>
      </c>
      <c r="G341">
        <v>381.55</v>
      </c>
      <c r="H341">
        <v>515.78</v>
      </c>
      <c r="I341">
        <v>511.27</v>
      </c>
      <c r="J341">
        <v>1089.93</v>
      </c>
      <c r="K341">
        <v>525.65</v>
      </c>
      <c r="L341">
        <v>422.15</v>
      </c>
      <c r="M341">
        <v>511.27</v>
      </c>
      <c r="N341">
        <v>636.19000000000005</v>
      </c>
      <c r="O341">
        <v>635.35</v>
      </c>
      <c r="P341">
        <v>628.86</v>
      </c>
      <c r="Q341">
        <v>597.84</v>
      </c>
      <c r="R341">
        <v>337.84</v>
      </c>
      <c r="S341">
        <v>491.24</v>
      </c>
      <c r="T341">
        <v>954.57</v>
      </c>
      <c r="U341">
        <v>839.8</v>
      </c>
      <c r="V341">
        <v>677.36</v>
      </c>
      <c r="W341">
        <v>483.35</v>
      </c>
      <c r="X341">
        <v>642.4</v>
      </c>
      <c r="Y341">
        <v>424.97</v>
      </c>
    </row>
    <row r="342" spans="1:25" x14ac:dyDescent="0.25">
      <c r="A342" s="2">
        <v>0.23680555555555557</v>
      </c>
      <c r="B342">
        <v>773.53</v>
      </c>
      <c r="C342">
        <v>699.36</v>
      </c>
      <c r="D342">
        <v>739.4</v>
      </c>
      <c r="E342">
        <v>430.33</v>
      </c>
      <c r="F342">
        <v>1080.6199999999999</v>
      </c>
      <c r="G342">
        <v>381.83</v>
      </c>
      <c r="H342">
        <v>515.78</v>
      </c>
      <c r="I342">
        <v>511.27</v>
      </c>
      <c r="J342">
        <v>1091.6199999999999</v>
      </c>
      <c r="K342">
        <v>526.78</v>
      </c>
      <c r="L342">
        <v>422.44</v>
      </c>
      <c r="M342">
        <v>511.27</v>
      </c>
      <c r="N342">
        <v>636.76</v>
      </c>
      <c r="O342">
        <v>635.35</v>
      </c>
      <c r="P342">
        <v>629.14</v>
      </c>
      <c r="Q342">
        <v>598.12</v>
      </c>
      <c r="R342">
        <v>337.84</v>
      </c>
      <c r="S342">
        <v>491.53</v>
      </c>
      <c r="T342">
        <v>955.7</v>
      </c>
      <c r="U342">
        <v>841.21</v>
      </c>
      <c r="V342">
        <v>678.49</v>
      </c>
      <c r="W342">
        <v>483.35</v>
      </c>
      <c r="X342">
        <v>642.67999999999995</v>
      </c>
      <c r="Y342">
        <v>424.97</v>
      </c>
    </row>
    <row r="343" spans="1:25" x14ac:dyDescent="0.25">
      <c r="A343" s="2">
        <v>0.23750000000000002</v>
      </c>
      <c r="B343">
        <v>774.09</v>
      </c>
      <c r="C343">
        <v>699.64</v>
      </c>
      <c r="D343">
        <v>739.97</v>
      </c>
      <c r="E343">
        <v>430.61</v>
      </c>
      <c r="F343">
        <v>1082.32</v>
      </c>
      <c r="G343">
        <v>382.11</v>
      </c>
      <c r="H343">
        <v>516.62</v>
      </c>
      <c r="I343">
        <v>511.27</v>
      </c>
      <c r="J343">
        <v>1093.31</v>
      </c>
      <c r="K343">
        <v>527.34</v>
      </c>
      <c r="L343">
        <v>423</v>
      </c>
      <c r="M343">
        <v>512.39</v>
      </c>
      <c r="N343">
        <v>637.88</v>
      </c>
      <c r="O343">
        <v>635.35</v>
      </c>
      <c r="P343">
        <v>629.41999999999996</v>
      </c>
      <c r="Q343">
        <v>599.53</v>
      </c>
      <c r="R343">
        <v>337.84</v>
      </c>
      <c r="S343">
        <v>491.81</v>
      </c>
      <c r="T343">
        <v>957.11</v>
      </c>
      <c r="U343">
        <v>842.62</v>
      </c>
      <c r="V343">
        <v>679.9</v>
      </c>
      <c r="W343">
        <v>483.91</v>
      </c>
      <c r="X343">
        <v>642.67999999999995</v>
      </c>
      <c r="Y343">
        <v>425.26</v>
      </c>
    </row>
    <row r="344" spans="1:25" x14ac:dyDescent="0.25">
      <c r="A344" s="2">
        <v>0.23819444444444446</v>
      </c>
      <c r="B344">
        <v>774.65</v>
      </c>
      <c r="C344">
        <v>699.92</v>
      </c>
      <c r="D344">
        <v>740.81</v>
      </c>
      <c r="E344">
        <v>430.9</v>
      </c>
      <c r="F344">
        <v>1084.29</v>
      </c>
      <c r="G344">
        <v>382.11</v>
      </c>
      <c r="H344">
        <v>517.75</v>
      </c>
      <c r="I344">
        <v>511.27</v>
      </c>
      <c r="J344">
        <v>1095.01</v>
      </c>
      <c r="K344">
        <v>527.34</v>
      </c>
      <c r="L344">
        <v>423.28</v>
      </c>
      <c r="M344">
        <v>512.96</v>
      </c>
      <c r="N344">
        <v>639.29</v>
      </c>
      <c r="O344">
        <v>636.19000000000005</v>
      </c>
      <c r="P344">
        <v>629.71</v>
      </c>
      <c r="Q344">
        <v>600.66</v>
      </c>
      <c r="R344">
        <v>337.84</v>
      </c>
      <c r="S344">
        <v>492.37</v>
      </c>
      <c r="T344">
        <v>958.8</v>
      </c>
      <c r="U344">
        <v>844.03</v>
      </c>
      <c r="V344">
        <v>680.75</v>
      </c>
      <c r="W344">
        <v>484.76</v>
      </c>
      <c r="X344">
        <v>643.24</v>
      </c>
      <c r="Y344">
        <v>426.1</v>
      </c>
    </row>
    <row r="345" spans="1:25" x14ac:dyDescent="0.25">
      <c r="A345" s="2">
        <v>0.2388888888888889</v>
      </c>
      <c r="B345">
        <v>775.5</v>
      </c>
      <c r="C345">
        <v>700.21</v>
      </c>
      <c r="D345">
        <v>741.1</v>
      </c>
      <c r="E345">
        <v>430.9</v>
      </c>
      <c r="F345">
        <v>1085.98</v>
      </c>
      <c r="G345">
        <v>382.11</v>
      </c>
      <c r="H345">
        <v>517.75</v>
      </c>
      <c r="I345">
        <v>511.27</v>
      </c>
      <c r="J345">
        <v>1096.98</v>
      </c>
      <c r="K345">
        <v>527.34</v>
      </c>
      <c r="L345">
        <v>423.28</v>
      </c>
      <c r="M345">
        <v>513.24</v>
      </c>
      <c r="N345">
        <v>640.14</v>
      </c>
      <c r="O345">
        <v>637.04</v>
      </c>
      <c r="P345">
        <v>629.99</v>
      </c>
      <c r="Q345">
        <v>600.66</v>
      </c>
      <c r="R345">
        <v>338.4</v>
      </c>
      <c r="S345">
        <v>492.65</v>
      </c>
      <c r="T345">
        <v>960.21</v>
      </c>
      <c r="U345">
        <v>845.15</v>
      </c>
      <c r="V345">
        <v>681.03</v>
      </c>
      <c r="W345">
        <v>484.76</v>
      </c>
      <c r="X345">
        <v>644.65</v>
      </c>
      <c r="Y345">
        <v>426.38</v>
      </c>
    </row>
    <row r="346" spans="1:25" x14ac:dyDescent="0.25">
      <c r="A346" s="2">
        <v>0.23958333333333334</v>
      </c>
      <c r="B346">
        <v>776.06</v>
      </c>
      <c r="C346">
        <v>700.49</v>
      </c>
      <c r="D346">
        <v>741.94</v>
      </c>
      <c r="E346">
        <v>430.9</v>
      </c>
      <c r="F346">
        <v>1087.67</v>
      </c>
      <c r="G346">
        <v>382.11</v>
      </c>
      <c r="H346">
        <v>517.75</v>
      </c>
      <c r="I346">
        <v>511.55</v>
      </c>
      <c r="J346">
        <v>1098.67</v>
      </c>
      <c r="K346">
        <v>527.9</v>
      </c>
      <c r="L346">
        <v>423.56</v>
      </c>
      <c r="M346">
        <v>513.24</v>
      </c>
      <c r="N346">
        <v>640.99</v>
      </c>
      <c r="O346">
        <v>637.04</v>
      </c>
      <c r="P346">
        <v>630.27</v>
      </c>
      <c r="Q346">
        <v>600.66</v>
      </c>
      <c r="R346">
        <v>338.4</v>
      </c>
      <c r="S346">
        <v>492.94</v>
      </c>
      <c r="T346">
        <v>961.62</v>
      </c>
      <c r="U346">
        <v>846.28</v>
      </c>
      <c r="V346">
        <v>681.88</v>
      </c>
      <c r="W346">
        <v>484.76</v>
      </c>
      <c r="X346">
        <v>644.92999999999995</v>
      </c>
      <c r="Y346">
        <v>426.38</v>
      </c>
    </row>
    <row r="347" spans="1:25" x14ac:dyDescent="0.25">
      <c r="A347" s="2">
        <v>0.24027777777777778</v>
      </c>
      <c r="B347">
        <v>776.91</v>
      </c>
      <c r="C347">
        <v>700.77</v>
      </c>
      <c r="D347">
        <v>742.79</v>
      </c>
      <c r="E347">
        <v>431.18</v>
      </c>
      <c r="F347">
        <v>1089.3699999999999</v>
      </c>
      <c r="G347">
        <v>382.39</v>
      </c>
      <c r="H347">
        <v>517.75</v>
      </c>
      <c r="I347">
        <v>511.55</v>
      </c>
      <c r="J347">
        <v>1100.6500000000001</v>
      </c>
      <c r="K347">
        <v>528.75</v>
      </c>
      <c r="L347">
        <v>423.85</v>
      </c>
      <c r="M347">
        <v>513.24</v>
      </c>
      <c r="N347">
        <v>642.11</v>
      </c>
      <c r="O347">
        <v>637.04</v>
      </c>
      <c r="P347">
        <v>630.54999999999995</v>
      </c>
      <c r="Q347">
        <v>602.07000000000005</v>
      </c>
      <c r="R347">
        <v>338.4</v>
      </c>
      <c r="S347">
        <v>493.22</v>
      </c>
      <c r="T347">
        <v>963.03</v>
      </c>
      <c r="U347">
        <v>847.69</v>
      </c>
      <c r="V347">
        <v>683</v>
      </c>
      <c r="W347">
        <v>485.6</v>
      </c>
      <c r="X347">
        <v>645.5</v>
      </c>
      <c r="Y347">
        <v>426.38</v>
      </c>
    </row>
    <row r="348" spans="1:25" x14ac:dyDescent="0.25">
      <c r="A348" s="2">
        <v>0.24097222222222223</v>
      </c>
      <c r="B348">
        <v>777.47</v>
      </c>
      <c r="C348">
        <v>701.05</v>
      </c>
      <c r="D348">
        <v>743.63</v>
      </c>
      <c r="E348">
        <v>431.74</v>
      </c>
      <c r="F348">
        <v>1091.06</v>
      </c>
      <c r="G348">
        <v>382.96</v>
      </c>
      <c r="H348">
        <v>518.88</v>
      </c>
      <c r="I348">
        <v>511.55</v>
      </c>
      <c r="J348">
        <v>1102.3399999999999</v>
      </c>
      <c r="K348">
        <v>528.75</v>
      </c>
      <c r="L348">
        <v>424.41</v>
      </c>
      <c r="M348">
        <v>514.09</v>
      </c>
      <c r="N348">
        <v>643.24</v>
      </c>
      <c r="O348">
        <v>637.88</v>
      </c>
      <c r="P348">
        <v>630.54999999999995</v>
      </c>
      <c r="Q348">
        <v>603.20000000000005</v>
      </c>
      <c r="R348">
        <v>338.68</v>
      </c>
      <c r="S348">
        <v>493.78</v>
      </c>
      <c r="T348">
        <v>964.72</v>
      </c>
      <c r="U348">
        <v>848.82</v>
      </c>
      <c r="V348">
        <v>683.57</v>
      </c>
      <c r="W348">
        <v>486.17</v>
      </c>
      <c r="X348">
        <v>646.91</v>
      </c>
      <c r="Y348">
        <v>426.67</v>
      </c>
    </row>
    <row r="349" spans="1:25" x14ac:dyDescent="0.25">
      <c r="A349" s="2">
        <v>0.24166666666666667</v>
      </c>
      <c r="B349">
        <v>778.04</v>
      </c>
      <c r="C349">
        <v>701.33</v>
      </c>
      <c r="D349">
        <v>744.2</v>
      </c>
      <c r="E349">
        <v>431.74</v>
      </c>
      <c r="F349">
        <v>1092.47</v>
      </c>
      <c r="G349">
        <v>382.96</v>
      </c>
      <c r="H349">
        <v>519.44000000000005</v>
      </c>
      <c r="I349">
        <v>511.55</v>
      </c>
      <c r="J349">
        <v>1104.03</v>
      </c>
      <c r="K349">
        <v>528.75</v>
      </c>
      <c r="L349">
        <v>424.41</v>
      </c>
      <c r="M349">
        <v>514.92999999999995</v>
      </c>
      <c r="N349">
        <v>643.80999999999995</v>
      </c>
      <c r="O349">
        <v>638.73</v>
      </c>
      <c r="P349">
        <v>630.83000000000004</v>
      </c>
      <c r="Q349">
        <v>603.20000000000005</v>
      </c>
      <c r="R349">
        <v>338.96</v>
      </c>
      <c r="S349">
        <v>494.06</v>
      </c>
      <c r="T349">
        <v>966.13</v>
      </c>
      <c r="U349">
        <v>849.95</v>
      </c>
      <c r="V349">
        <v>684.13</v>
      </c>
      <c r="W349">
        <v>486.17</v>
      </c>
      <c r="X349">
        <v>647.19000000000005</v>
      </c>
      <c r="Y349">
        <v>427.79</v>
      </c>
    </row>
    <row r="350" spans="1:25" x14ac:dyDescent="0.25">
      <c r="A350" s="2">
        <v>0.24236111111111111</v>
      </c>
      <c r="B350">
        <v>778.6</v>
      </c>
      <c r="C350">
        <v>701.62</v>
      </c>
      <c r="D350">
        <v>744.76</v>
      </c>
      <c r="E350">
        <v>431.74</v>
      </c>
      <c r="F350">
        <v>1094.1600000000001</v>
      </c>
      <c r="G350">
        <v>382.96</v>
      </c>
      <c r="H350">
        <v>519.44000000000005</v>
      </c>
      <c r="I350">
        <v>511.83</v>
      </c>
      <c r="J350">
        <v>1105.72</v>
      </c>
      <c r="K350">
        <v>529.30999999999995</v>
      </c>
      <c r="L350">
        <v>424.41</v>
      </c>
      <c r="M350">
        <v>514.92999999999995</v>
      </c>
      <c r="N350">
        <v>644.65</v>
      </c>
      <c r="O350">
        <v>638.73</v>
      </c>
      <c r="P350">
        <v>631.12</v>
      </c>
      <c r="Q350">
        <v>603.76</v>
      </c>
      <c r="R350">
        <v>338.96</v>
      </c>
      <c r="S350">
        <v>494.35</v>
      </c>
      <c r="T350">
        <v>967.54</v>
      </c>
      <c r="U350">
        <v>850.79</v>
      </c>
      <c r="V350">
        <v>685.26</v>
      </c>
      <c r="W350">
        <v>486.17</v>
      </c>
      <c r="X350">
        <v>647.19000000000005</v>
      </c>
      <c r="Y350">
        <v>427.79</v>
      </c>
    </row>
    <row r="351" spans="1:25" x14ac:dyDescent="0.25">
      <c r="A351" s="2">
        <v>0.24305555555555555</v>
      </c>
      <c r="B351">
        <v>779.45</v>
      </c>
      <c r="C351">
        <v>701.9</v>
      </c>
      <c r="D351">
        <v>745.33</v>
      </c>
      <c r="E351">
        <v>431.74</v>
      </c>
      <c r="F351">
        <v>1095.8499999999999</v>
      </c>
      <c r="G351">
        <v>382.96</v>
      </c>
      <c r="H351">
        <v>519.44000000000005</v>
      </c>
      <c r="I351">
        <v>511.83</v>
      </c>
      <c r="J351">
        <v>1107.4100000000001</v>
      </c>
      <c r="K351">
        <v>530.44000000000005</v>
      </c>
      <c r="L351">
        <v>424.97</v>
      </c>
      <c r="M351">
        <v>515.21</v>
      </c>
      <c r="N351">
        <v>646.34</v>
      </c>
      <c r="O351">
        <v>639.01</v>
      </c>
      <c r="P351">
        <v>631.4</v>
      </c>
      <c r="Q351">
        <v>605.74</v>
      </c>
      <c r="R351">
        <v>338.96</v>
      </c>
      <c r="S351">
        <v>494.63</v>
      </c>
      <c r="T351">
        <v>968.67</v>
      </c>
      <c r="U351">
        <v>852.2</v>
      </c>
      <c r="V351">
        <v>686.39</v>
      </c>
      <c r="W351">
        <v>487.01</v>
      </c>
      <c r="X351">
        <v>648.04</v>
      </c>
      <c r="Y351">
        <v>427.79</v>
      </c>
    </row>
    <row r="352" spans="1:25" x14ac:dyDescent="0.25">
      <c r="A352" s="2">
        <v>0.24374999999999999</v>
      </c>
      <c r="B352">
        <v>780.01</v>
      </c>
      <c r="C352">
        <v>702.18</v>
      </c>
      <c r="D352">
        <v>746.17</v>
      </c>
      <c r="E352">
        <v>432.31</v>
      </c>
      <c r="F352">
        <v>1097.54</v>
      </c>
      <c r="G352">
        <v>382.96</v>
      </c>
      <c r="H352">
        <v>520.01</v>
      </c>
      <c r="I352">
        <v>511.83</v>
      </c>
      <c r="J352">
        <v>1109.1099999999999</v>
      </c>
      <c r="K352">
        <v>530.44000000000005</v>
      </c>
      <c r="L352">
        <v>425.54</v>
      </c>
      <c r="M352">
        <v>515.5</v>
      </c>
      <c r="N352">
        <v>647.19000000000005</v>
      </c>
      <c r="O352">
        <v>639.86</v>
      </c>
      <c r="P352">
        <v>631.67999999999995</v>
      </c>
      <c r="Q352">
        <v>606.02</v>
      </c>
      <c r="R352">
        <v>338.96</v>
      </c>
      <c r="S352">
        <v>495.19</v>
      </c>
      <c r="T352">
        <v>970.08</v>
      </c>
      <c r="U352">
        <v>853.61</v>
      </c>
      <c r="V352">
        <v>686.95</v>
      </c>
      <c r="W352">
        <v>487.86</v>
      </c>
      <c r="X352">
        <v>649.16</v>
      </c>
      <c r="Y352">
        <v>428.08</v>
      </c>
    </row>
    <row r="353" spans="1:25" x14ac:dyDescent="0.25">
      <c r="A353" s="2">
        <v>0.24444444444444446</v>
      </c>
      <c r="B353">
        <v>780.58</v>
      </c>
      <c r="C353">
        <v>702.46</v>
      </c>
      <c r="D353">
        <v>746.74</v>
      </c>
      <c r="E353">
        <v>432.59</v>
      </c>
      <c r="F353">
        <v>1099.24</v>
      </c>
      <c r="G353">
        <v>383.24</v>
      </c>
      <c r="H353">
        <v>521.14</v>
      </c>
      <c r="I353">
        <v>511.83</v>
      </c>
      <c r="J353">
        <v>1110.8</v>
      </c>
      <c r="K353">
        <v>530.44000000000005</v>
      </c>
      <c r="L353">
        <v>425.82</v>
      </c>
      <c r="M353">
        <v>516.34</v>
      </c>
      <c r="N353">
        <v>648.04</v>
      </c>
      <c r="O353">
        <v>640.14</v>
      </c>
      <c r="P353">
        <v>631.96</v>
      </c>
      <c r="Q353">
        <v>606.02</v>
      </c>
      <c r="R353">
        <v>339.25</v>
      </c>
      <c r="S353">
        <v>495.47</v>
      </c>
      <c r="T353">
        <v>971.77</v>
      </c>
      <c r="U353">
        <v>855.31</v>
      </c>
      <c r="V353">
        <v>687.8</v>
      </c>
      <c r="W353">
        <v>487.86</v>
      </c>
      <c r="X353">
        <v>649.45000000000005</v>
      </c>
      <c r="Y353">
        <v>428.36</v>
      </c>
    </row>
    <row r="354" spans="1:25" x14ac:dyDescent="0.25">
      <c r="A354" s="2">
        <v>0.24513888888888888</v>
      </c>
      <c r="B354">
        <v>781.42</v>
      </c>
      <c r="C354">
        <v>703.03</v>
      </c>
      <c r="D354">
        <v>747.3</v>
      </c>
      <c r="E354">
        <v>432.59</v>
      </c>
      <c r="F354">
        <v>1100.6500000000001</v>
      </c>
      <c r="G354">
        <v>383.52</v>
      </c>
      <c r="H354">
        <v>521.14</v>
      </c>
      <c r="I354">
        <v>511.83</v>
      </c>
      <c r="J354">
        <v>1112.49</v>
      </c>
      <c r="K354">
        <v>530.44000000000005</v>
      </c>
      <c r="L354">
        <v>425.82</v>
      </c>
      <c r="M354">
        <v>516.34</v>
      </c>
      <c r="N354">
        <v>649.16</v>
      </c>
      <c r="O354">
        <v>640.14</v>
      </c>
      <c r="P354">
        <v>632.24</v>
      </c>
      <c r="Q354">
        <v>606.58000000000004</v>
      </c>
      <c r="R354">
        <v>339.53</v>
      </c>
      <c r="S354">
        <v>495.76</v>
      </c>
      <c r="T354">
        <v>973.18</v>
      </c>
      <c r="U354">
        <v>856.43</v>
      </c>
      <c r="V354">
        <v>688.64</v>
      </c>
      <c r="W354">
        <v>487.86</v>
      </c>
      <c r="X354">
        <v>649.73</v>
      </c>
      <c r="Y354">
        <v>428.92</v>
      </c>
    </row>
    <row r="355" spans="1:25" x14ac:dyDescent="0.25">
      <c r="A355" s="2">
        <v>0.24583333333333335</v>
      </c>
      <c r="B355">
        <v>781.99</v>
      </c>
      <c r="C355">
        <v>703.31</v>
      </c>
      <c r="D355">
        <v>747.86</v>
      </c>
      <c r="E355">
        <v>432.59</v>
      </c>
      <c r="F355">
        <v>1102.06</v>
      </c>
      <c r="G355">
        <v>383.52</v>
      </c>
      <c r="H355">
        <v>521.14</v>
      </c>
      <c r="I355">
        <v>512.11</v>
      </c>
      <c r="J355">
        <v>1114.18</v>
      </c>
      <c r="K355">
        <v>531.57000000000005</v>
      </c>
      <c r="L355">
        <v>425.82</v>
      </c>
      <c r="M355">
        <v>516.34</v>
      </c>
      <c r="N355">
        <v>650.57000000000005</v>
      </c>
      <c r="O355">
        <v>640.70000000000005</v>
      </c>
      <c r="P355">
        <v>632.53</v>
      </c>
      <c r="Q355">
        <v>607.99</v>
      </c>
      <c r="R355">
        <v>339.53</v>
      </c>
      <c r="S355">
        <v>496.04</v>
      </c>
      <c r="T355">
        <v>974.59</v>
      </c>
      <c r="U355">
        <v>857.84</v>
      </c>
      <c r="V355">
        <v>689.49</v>
      </c>
      <c r="W355">
        <v>487.86</v>
      </c>
      <c r="X355">
        <v>651.41999999999996</v>
      </c>
      <c r="Y355">
        <v>428.92</v>
      </c>
    </row>
    <row r="356" spans="1:25" x14ac:dyDescent="0.25">
      <c r="A356" s="2">
        <v>0.24652777777777779</v>
      </c>
      <c r="B356">
        <v>782.55</v>
      </c>
      <c r="C356">
        <v>703.31</v>
      </c>
      <c r="D356">
        <v>748.71</v>
      </c>
      <c r="E356">
        <v>432.59</v>
      </c>
      <c r="F356">
        <v>1103.75</v>
      </c>
      <c r="G356">
        <v>383.52</v>
      </c>
      <c r="H356">
        <v>521.41999999999996</v>
      </c>
      <c r="I356">
        <v>512.11</v>
      </c>
      <c r="J356">
        <v>1116.1600000000001</v>
      </c>
      <c r="K356">
        <v>531.85</v>
      </c>
      <c r="L356">
        <v>426.67</v>
      </c>
      <c r="M356">
        <v>516.91</v>
      </c>
      <c r="N356">
        <v>651.41999999999996</v>
      </c>
      <c r="O356">
        <v>641.27</v>
      </c>
      <c r="P356">
        <v>632.80999999999995</v>
      </c>
      <c r="Q356">
        <v>608.27</v>
      </c>
      <c r="R356">
        <v>339.53</v>
      </c>
      <c r="S356">
        <v>496.32</v>
      </c>
      <c r="T356">
        <v>976.28</v>
      </c>
      <c r="U356">
        <v>859.25</v>
      </c>
      <c r="V356">
        <v>690.34</v>
      </c>
      <c r="W356">
        <v>488.99</v>
      </c>
      <c r="X356">
        <v>651.98</v>
      </c>
      <c r="Y356">
        <v>428.92</v>
      </c>
    </row>
    <row r="357" spans="1:25" x14ac:dyDescent="0.25">
      <c r="A357" s="2">
        <v>0.24722222222222223</v>
      </c>
      <c r="B357">
        <v>783.11</v>
      </c>
      <c r="C357">
        <v>703.59</v>
      </c>
      <c r="D357">
        <v>749.56</v>
      </c>
      <c r="E357">
        <v>432.87</v>
      </c>
      <c r="F357">
        <v>1105.44</v>
      </c>
      <c r="G357">
        <v>383.52</v>
      </c>
      <c r="H357">
        <v>522.26</v>
      </c>
      <c r="I357">
        <v>512.11</v>
      </c>
      <c r="J357">
        <v>1117.8499999999999</v>
      </c>
      <c r="K357">
        <v>531.85</v>
      </c>
      <c r="L357">
        <v>427.23</v>
      </c>
      <c r="M357">
        <v>517.75</v>
      </c>
      <c r="N357">
        <v>652.27</v>
      </c>
      <c r="O357">
        <v>641.54999999999995</v>
      </c>
      <c r="P357">
        <v>633.09</v>
      </c>
      <c r="Q357">
        <v>608.55999999999995</v>
      </c>
      <c r="R357">
        <v>339.81</v>
      </c>
      <c r="S357">
        <v>496.88</v>
      </c>
      <c r="T357">
        <v>977.41</v>
      </c>
      <c r="U357">
        <v>860.38</v>
      </c>
      <c r="V357">
        <v>690.9</v>
      </c>
      <c r="W357">
        <v>489.55</v>
      </c>
      <c r="X357">
        <v>651.98</v>
      </c>
      <c r="Y357">
        <v>429.2</v>
      </c>
    </row>
    <row r="358" spans="1:25" x14ac:dyDescent="0.25">
      <c r="A358" s="2">
        <v>0.24791666666666667</v>
      </c>
      <c r="B358">
        <v>783.68</v>
      </c>
      <c r="C358">
        <v>703.87</v>
      </c>
      <c r="D358">
        <v>750.12</v>
      </c>
      <c r="E358">
        <v>433.15</v>
      </c>
      <c r="F358">
        <v>1107.1300000000001</v>
      </c>
      <c r="G358">
        <v>383.8</v>
      </c>
      <c r="H358">
        <v>522.54999999999995</v>
      </c>
      <c r="I358">
        <v>512.11</v>
      </c>
      <c r="J358">
        <v>1119.26</v>
      </c>
      <c r="K358">
        <v>532.41999999999996</v>
      </c>
      <c r="L358">
        <v>427.23</v>
      </c>
      <c r="M358">
        <v>518.03</v>
      </c>
      <c r="N358">
        <v>653.39</v>
      </c>
      <c r="O358">
        <v>641.54999999999995</v>
      </c>
      <c r="P358">
        <v>633.37</v>
      </c>
      <c r="Q358">
        <v>610.53</v>
      </c>
      <c r="R358">
        <v>340.09</v>
      </c>
      <c r="S358">
        <v>497.17</v>
      </c>
      <c r="T358">
        <v>978.82</v>
      </c>
      <c r="U358">
        <v>861.51</v>
      </c>
      <c r="V358">
        <v>691.75</v>
      </c>
      <c r="W358">
        <v>489.55</v>
      </c>
      <c r="X358">
        <v>652.27</v>
      </c>
      <c r="Y358">
        <v>430.05</v>
      </c>
    </row>
    <row r="359" spans="1:25" x14ac:dyDescent="0.25">
      <c r="A359" s="2">
        <v>0.24861111111111112</v>
      </c>
      <c r="B359">
        <v>784.52</v>
      </c>
      <c r="C359">
        <v>704.15</v>
      </c>
      <c r="D359">
        <v>750.68</v>
      </c>
      <c r="E359">
        <v>433.15</v>
      </c>
      <c r="F359">
        <v>1108.54</v>
      </c>
      <c r="G359">
        <v>384.08</v>
      </c>
      <c r="H359">
        <v>522.54999999999995</v>
      </c>
      <c r="I359">
        <v>512.11</v>
      </c>
      <c r="J359">
        <v>1120.67</v>
      </c>
      <c r="K359">
        <v>533.26</v>
      </c>
      <c r="L359">
        <v>427.23</v>
      </c>
      <c r="M359">
        <v>518.03</v>
      </c>
      <c r="N359">
        <v>654.79999999999995</v>
      </c>
      <c r="O359">
        <v>642.4</v>
      </c>
      <c r="P359">
        <v>633.65</v>
      </c>
      <c r="Q359">
        <v>611.38</v>
      </c>
      <c r="R359">
        <v>340.09</v>
      </c>
      <c r="S359">
        <v>497.45</v>
      </c>
      <c r="T359">
        <v>980.8</v>
      </c>
      <c r="U359">
        <v>862.64</v>
      </c>
      <c r="V359">
        <v>693.16</v>
      </c>
      <c r="W359">
        <v>489.55</v>
      </c>
      <c r="X359">
        <v>653.96</v>
      </c>
      <c r="Y359">
        <v>430.05</v>
      </c>
    </row>
    <row r="360" spans="1:25" x14ac:dyDescent="0.25">
      <c r="A360" s="2">
        <v>0.24930555555555556</v>
      </c>
      <c r="B360">
        <v>785.37</v>
      </c>
      <c r="C360">
        <v>704.44</v>
      </c>
      <c r="D360">
        <v>751.53</v>
      </c>
      <c r="E360">
        <v>433.15</v>
      </c>
      <c r="F360">
        <v>1110.23</v>
      </c>
      <c r="G360">
        <v>384.08</v>
      </c>
      <c r="H360">
        <v>522.83000000000004</v>
      </c>
      <c r="I360">
        <v>512.39</v>
      </c>
      <c r="J360">
        <v>1122.6400000000001</v>
      </c>
      <c r="K360">
        <v>533.26</v>
      </c>
      <c r="L360">
        <v>427.23</v>
      </c>
      <c r="M360">
        <v>518.03</v>
      </c>
      <c r="N360">
        <v>655.93</v>
      </c>
      <c r="O360">
        <v>642.96</v>
      </c>
      <c r="P360">
        <v>633.94000000000005</v>
      </c>
      <c r="Q360">
        <v>611.38</v>
      </c>
      <c r="R360">
        <v>340.09</v>
      </c>
      <c r="S360">
        <v>497.73</v>
      </c>
      <c r="T360">
        <v>982.49</v>
      </c>
      <c r="U360">
        <v>864.05</v>
      </c>
      <c r="V360">
        <v>694.28</v>
      </c>
      <c r="W360">
        <v>490.4</v>
      </c>
      <c r="X360">
        <v>654.52</v>
      </c>
      <c r="Y360">
        <v>430.05</v>
      </c>
    </row>
    <row r="361" spans="1:25" x14ac:dyDescent="0.25">
      <c r="A361" s="2">
        <v>0.25</v>
      </c>
      <c r="B361">
        <v>785.93</v>
      </c>
      <c r="C361">
        <v>704.72</v>
      </c>
      <c r="D361">
        <v>752.09</v>
      </c>
      <c r="E361">
        <v>433.43</v>
      </c>
      <c r="F361">
        <v>1111.6400000000001</v>
      </c>
      <c r="G361">
        <v>384.08</v>
      </c>
      <c r="H361">
        <v>523.66999999999996</v>
      </c>
      <c r="I361">
        <v>512.39</v>
      </c>
      <c r="J361">
        <v>1124.6199999999999</v>
      </c>
      <c r="K361">
        <v>533.26</v>
      </c>
      <c r="L361">
        <v>428.64</v>
      </c>
      <c r="M361">
        <v>518.88</v>
      </c>
      <c r="N361">
        <v>656.78</v>
      </c>
      <c r="O361">
        <v>642.96</v>
      </c>
      <c r="P361">
        <v>634.22</v>
      </c>
      <c r="Q361">
        <v>611.38</v>
      </c>
      <c r="R361">
        <v>340.37</v>
      </c>
      <c r="S361">
        <v>498.01</v>
      </c>
      <c r="T361">
        <v>983.62</v>
      </c>
      <c r="U361">
        <v>865.18</v>
      </c>
      <c r="V361">
        <v>694.85</v>
      </c>
      <c r="W361">
        <v>490.96</v>
      </c>
      <c r="X361">
        <v>654.52</v>
      </c>
      <c r="Y361">
        <v>430.33</v>
      </c>
    </row>
    <row r="362" spans="1:25" x14ac:dyDescent="0.25">
      <c r="A362" s="2">
        <v>0.25069444444444444</v>
      </c>
      <c r="B362">
        <v>786.5</v>
      </c>
      <c r="C362">
        <v>705</v>
      </c>
      <c r="D362">
        <v>752.66</v>
      </c>
      <c r="E362">
        <v>433.43</v>
      </c>
      <c r="F362">
        <v>1113.3399999999999</v>
      </c>
      <c r="G362">
        <v>384.08</v>
      </c>
      <c r="H362">
        <v>523.96</v>
      </c>
      <c r="I362">
        <v>512.39</v>
      </c>
      <c r="J362">
        <v>1126.5899999999999</v>
      </c>
      <c r="K362">
        <v>533.26</v>
      </c>
      <c r="L362">
        <v>428.92</v>
      </c>
      <c r="M362">
        <v>519.44000000000005</v>
      </c>
      <c r="N362">
        <v>657.91</v>
      </c>
      <c r="O362">
        <v>643.24</v>
      </c>
      <c r="P362">
        <v>634.5</v>
      </c>
      <c r="Q362">
        <v>612.79</v>
      </c>
      <c r="R362">
        <v>340.66</v>
      </c>
      <c r="S362">
        <v>498.58</v>
      </c>
      <c r="T362">
        <v>984.46</v>
      </c>
      <c r="U362">
        <v>866.59</v>
      </c>
      <c r="V362">
        <v>695.41</v>
      </c>
      <c r="W362">
        <v>490.96</v>
      </c>
      <c r="X362">
        <v>655.65</v>
      </c>
      <c r="Y362">
        <v>431.18</v>
      </c>
    </row>
    <row r="363" spans="1:25" x14ac:dyDescent="0.25">
      <c r="A363" s="2">
        <v>0.25138888888888888</v>
      </c>
      <c r="B363">
        <v>787.06</v>
      </c>
      <c r="C363">
        <v>705.28</v>
      </c>
      <c r="D363">
        <v>753.5</v>
      </c>
      <c r="E363">
        <v>433.72</v>
      </c>
      <c r="F363">
        <v>1115.03</v>
      </c>
      <c r="G363">
        <v>384.08</v>
      </c>
      <c r="H363">
        <v>523.96</v>
      </c>
      <c r="I363">
        <v>512.39</v>
      </c>
      <c r="J363">
        <v>1128.28</v>
      </c>
      <c r="K363">
        <v>534.11</v>
      </c>
      <c r="L363">
        <v>428.92</v>
      </c>
      <c r="M363">
        <v>519.73</v>
      </c>
      <c r="N363">
        <v>659.03</v>
      </c>
      <c r="O363">
        <v>644.09</v>
      </c>
      <c r="P363">
        <v>634.78</v>
      </c>
      <c r="Q363">
        <v>613.63</v>
      </c>
      <c r="R363">
        <v>340.66</v>
      </c>
      <c r="S363">
        <v>498.86</v>
      </c>
      <c r="T363">
        <v>986.15</v>
      </c>
      <c r="U363">
        <v>868</v>
      </c>
      <c r="V363">
        <v>696.54</v>
      </c>
      <c r="W363">
        <v>490.96</v>
      </c>
      <c r="X363">
        <v>656.78</v>
      </c>
      <c r="Y363">
        <v>431.46</v>
      </c>
    </row>
    <row r="364" spans="1:25" x14ac:dyDescent="0.25">
      <c r="A364" s="2">
        <v>0.25208333333333333</v>
      </c>
      <c r="B364">
        <v>787.91</v>
      </c>
      <c r="C364">
        <v>705.56</v>
      </c>
      <c r="D364">
        <v>754.35</v>
      </c>
      <c r="E364">
        <v>433.72</v>
      </c>
      <c r="F364">
        <v>1116.72</v>
      </c>
      <c r="G364">
        <v>384.65</v>
      </c>
      <c r="H364">
        <v>524.24</v>
      </c>
      <c r="I364">
        <v>512.39</v>
      </c>
      <c r="J364">
        <v>1129.69</v>
      </c>
      <c r="K364">
        <v>534.66999999999996</v>
      </c>
      <c r="L364">
        <v>428.92</v>
      </c>
      <c r="M364">
        <v>519.73</v>
      </c>
      <c r="N364">
        <v>659.88</v>
      </c>
      <c r="O364">
        <v>644.65</v>
      </c>
      <c r="P364">
        <v>635.05999999999995</v>
      </c>
      <c r="Q364">
        <v>613.63</v>
      </c>
      <c r="R364">
        <v>340.66</v>
      </c>
      <c r="S364">
        <v>499.42</v>
      </c>
      <c r="T364">
        <v>987.85</v>
      </c>
      <c r="U364">
        <v>869.41</v>
      </c>
      <c r="V364">
        <v>697.1</v>
      </c>
      <c r="W364">
        <v>491.81</v>
      </c>
      <c r="X364">
        <v>656.78</v>
      </c>
      <c r="Y364">
        <v>431.46</v>
      </c>
    </row>
    <row r="365" spans="1:25" x14ac:dyDescent="0.25">
      <c r="A365" s="2">
        <v>0.25277777777777777</v>
      </c>
      <c r="B365">
        <v>788.47</v>
      </c>
      <c r="C365">
        <v>705.85</v>
      </c>
      <c r="D365">
        <v>755.2</v>
      </c>
      <c r="E365">
        <v>434</v>
      </c>
      <c r="F365">
        <v>1118.4100000000001</v>
      </c>
      <c r="G365">
        <v>384.65</v>
      </c>
      <c r="H365">
        <v>525.37</v>
      </c>
      <c r="I365">
        <v>512.39</v>
      </c>
      <c r="J365">
        <v>1131.67</v>
      </c>
      <c r="K365">
        <v>534.66999999999996</v>
      </c>
      <c r="L365">
        <v>428.92</v>
      </c>
      <c r="M365">
        <v>520.01</v>
      </c>
      <c r="N365">
        <v>661.01</v>
      </c>
      <c r="O365">
        <v>644.65</v>
      </c>
      <c r="P365">
        <v>635.05999999999995</v>
      </c>
      <c r="Q365">
        <v>614.48</v>
      </c>
      <c r="R365">
        <v>340.94</v>
      </c>
      <c r="S365">
        <v>499.7</v>
      </c>
      <c r="T365">
        <v>988.97</v>
      </c>
      <c r="U365">
        <v>870.25</v>
      </c>
      <c r="V365">
        <v>697.95</v>
      </c>
      <c r="W365">
        <v>492.37</v>
      </c>
      <c r="X365">
        <v>657.06</v>
      </c>
      <c r="Y365">
        <v>431.46</v>
      </c>
    </row>
    <row r="366" spans="1:25" x14ac:dyDescent="0.25">
      <c r="A366" s="2">
        <v>0.25347222222222221</v>
      </c>
      <c r="B366">
        <v>789.04</v>
      </c>
      <c r="C366">
        <v>706.13</v>
      </c>
      <c r="D366">
        <v>755.76</v>
      </c>
      <c r="E366">
        <v>434</v>
      </c>
      <c r="F366">
        <v>1119.82</v>
      </c>
      <c r="G366">
        <v>384.65</v>
      </c>
      <c r="H366">
        <v>525.37</v>
      </c>
      <c r="I366">
        <v>512.67999999999995</v>
      </c>
      <c r="J366">
        <v>1133.08</v>
      </c>
      <c r="K366">
        <v>534.95000000000005</v>
      </c>
      <c r="L366">
        <v>429.49</v>
      </c>
      <c r="M366">
        <v>520.85</v>
      </c>
      <c r="N366">
        <v>662.14</v>
      </c>
      <c r="O366">
        <v>644.92999999999995</v>
      </c>
      <c r="P366">
        <v>635.35</v>
      </c>
      <c r="Q366">
        <v>616.45000000000005</v>
      </c>
      <c r="R366">
        <v>341.22</v>
      </c>
      <c r="S366">
        <v>499.99</v>
      </c>
      <c r="T366">
        <v>990.38</v>
      </c>
      <c r="U366">
        <v>871.38</v>
      </c>
      <c r="V366">
        <v>699.36</v>
      </c>
      <c r="W366">
        <v>492.37</v>
      </c>
      <c r="X366">
        <v>658.19</v>
      </c>
      <c r="Y366">
        <v>431.74</v>
      </c>
    </row>
    <row r="367" spans="1:25" x14ac:dyDescent="0.25">
      <c r="A367" s="2">
        <v>0.25416666666666665</v>
      </c>
      <c r="B367">
        <v>789.6</v>
      </c>
      <c r="C367">
        <v>706.13</v>
      </c>
      <c r="D367">
        <v>756.04</v>
      </c>
      <c r="E367">
        <v>434.28</v>
      </c>
      <c r="F367">
        <v>1121.51</v>
      </c>
      <c r="G367">
        <v>384.65</v>
      </c>
      <c r="H367">
        <v>525.37</v>
      </c>
      <c r="I367">
        <v>512.67999999999995</v>
      </c>
      <c r="J367">
        <v>1134.77</v>
      </c>
      <c r="K367">
        <v>536.08000000000004</v>
      </c>
      <c r="L367">
        <v>430.33</v>
      </c>
      <c r="M367">
        <v>521.41999999999996</v>
      </c>
      <c r="N367">
        <v>663.26</v>
      </c>
      <c r="O367">
        <v>646.05999999999995</v>
      </c>
      <c r="P367">
        <v>635.63</v>
      </c>
      <c r="Q367">
        <v>616.73</v>
      </c>
      <c r="R367">
        <v>341.22</v>
      </c>
      <c r="S367">
        <v>500.27</v>
      </c>
      <c r="T367">
        <v>992.08</v>
      </c>
      <c r="U367">
        <v>872.51</v>
      </c>
      <c r="V367">
        <v>700.49</v>
      </c>
      <c r="W367">
        <v>492.37</v>
      </c>
      <c r="X367">
        <v>659.03</v>
      </c>
      <c r="Y367">
        <v>432.87</v>
      </c>
    </row>
    <row r="368" spans="1:25" x14ac:dyDescent="0.25">
      <c r="A368" s="2">
        <v>0.25486111111111109</v>
      </c>
      <c r="B368">
        <v>790.16</v>
      </c>
      <c r="C368">
        <v>706.41</v>
      </c>
      <c r="D368">
        <v>757.17</v>
      </c>
      <c r="E368">
        <v>434.28</v>
      </c>
      <c r="F368">
        <v>1123.21</v>
      </c>
      <c r="G368">
        <v>384.65</v>
      </c>
      <c r="H368">
        <v>525.65</v>
      </c>
      <c r="I368">
        <v>512.67999999999995</v>
      </c>
      <c r="J368">
        <v>1136.18</v>
      </c>
      <c r="K368">
        <v>536.08000000000004</v>
      </c>
      <c r="L368">
        <v>430.33</v>
      </c>
      <c r="M368">
        <v>521.41999999999996</v>
      </c>
      <c r="N368">
        <v>664.39</v>
      </c>
      <c r="O368">
        <v>646.34</v>
      </c>
      <c r="P368">
        <v>635.91</v>
      </c>
      <c r="Q368">
        <v>616.73</v>
      </c>
      <c r="R368">
        <v>341.22</v>
      </c>
      <c r="S368">
        <v>500.83</v>
      </c>
      <c r="T368">
        <v>993.49</v>
      </c>
      <c r="U368">
        <v>873.92</v>
      </c>
      <c r="V368">
        <v>700.49</v>
      </c>
      <c r="W368">
        <v>492.94</v>
      </c>
      <c r="X368">
        <v>659.32</v>
      </c>
      <c r="Y368">
        <v>432.87</v>
      </c>
    </row>
    <row r="369" spans="1:25" x14ac:dyDescent="0.25">
      <c r="A369" s="2">
        <v>0.25555555555555559</v>
      </c>
      <c r="B369">
        <v>791.01</v>
      </c>
      <c r="C369">
        <v>706.69</v>
      </c>
      <c r="D369">
        <v>758.02</v>
      </c>
      <c r="E369">
        <v>434.56</v>
      </c>
      <c r="F369">
        <v>1124.6199999999999</v>
      </c>
      <c r="G369">
        <v>384.93</v>
      </c>
      <c r="H369">
        <v>526.78</v>
      </c>
      <c r="I369">
        <v>512.67999999999995</v>
      </c>
      <c r="J369">
        <v>1137.8699999999999</v>
      </c>
      <c r="K369">
        <v>536.08000000000004</v>
      </c>
      <c r="L369">
        <v>430.33</v>
      </c>
      <c r="M369">
        <v>521.41999999999996</v>
      </c>
      <c r="N369">
        <v>665.24</v>
      </c>
      <c r="O369">
        <v>646.34</v>
      </c>
      <c r="P369">
        <v>636.19000000000005</v>
      </c>
      <c r="Q369">
        <v>617.58000000000004</v>
      </c>
      <c r="R369">
        <v>341.5</v>
      </c>
      <c r="S369">
        <v>501.11</v>
      </c>
      <c r="T369">
        <v>994.33</v>
      </c>
      <c r="U369">
        <v>875.05</v>
      </c>
      <c r="V369">
        <v>701.05</v>
      </c>
      <c r="W369">
        <v>493.78</v>
      </c>
      <c r="X369">
        <v>660.16</v>
      </c>
      <c r="Y369">
        <v>432.87</v>
      </c>
    </row>
    <row r="370" spans="1:25" x14ac:dyDescent="0.25">
      <c r="A370" s="2">
        <v>0.25625000000000003</v>
      </c>
      <c r="B370">
        <v>791.57</v>
      </c>
      <c r="C370">
        <v>706.97</v>
      </c>
      <c r="D370">
        <v>758.58</v>
      </c>
      <c r="E370">
        <v>434.84</v>
      </c>
      <c r="F370">
        <v>1126.31</v>
      </c>
      <c r="G370">
        <v>385.21</v>
      </c>
      <c r="H370">
        <v>526.78</v>
      </c>
      <c r="I370">
        <v>512.67999999999995</v>
      </c>
      <c r="J370">
        <v>1139.56</v>
      </c>
      <c r="K370">
        <v>536.36</v>
      </c>
      <c r="L370">
        <v>430.61</v>
      </c>
      <c r="M370">
        <v>521.98</v>
      </c>
      <c r="N370">
        <v>665.8</v>
      </c>
      <c r="O370">
        <v>646.63</v>
      </c>
      <c r="P370">
        <v>636.47</v>
      </c>
      <c r="Q370">
        <v>618.99</v>
      </c>
      <c r="R370">
        <v>341.78</v>
      </c>
      <c r="S370">
        <v>501.68</v>
      </c>
      <c r="T370">
        <v>995.74</v>
      </c>
      <c r="U370">
        <v>876.17</v>
      </c>
      <c r="V370">
        <v>702.46</v>
      </c>
      <c r="W370">
        <v>493.78</v>
      </c>
      <c r="X370">
        <v>661.01</v>
      </c>
      <c r="Y370">
        <v>432.87</v>
      </c>
    </row>
    <row r="371" spans="1:25" x14ac:dyDescent="0.25">
      <c r="A371" s="2">
        <v>0.25694444444444448</v>
      </c>
      <c r="B371">
        <v>792.14</v>
      </c>
      <c r="C371">
        <v>707.26</v>
      </c>
      <c r="D371">
        <v>759.14</v>
      </c>
      <c r="E371">
        <v>434.84</v>
      </c>
      <c r="F371">
        <v>1128</v>
      </c>
      <c r="G371">
        <v>385.21</v>
      </c>
      <c r="H371">
        <v>526.78</v>
      </c>
      <c r="I371">
        <v>512.96</v>
      </c>
      <c r="J371">
        <v>1141.25</v>
      </c>
      <c r="K371">
        <v>537.21</v>
      </c>
      <c r="L371">
        <v>431.18</v>
      </c>
      <c r="M371">
        <v>522.83000000000004</v>
      </c>
      <c r="N371">
        <v>666.93</v>
      </c>
      <c r="O371">
        <v>647.47</v>
      </c>
      <c r="P371">
        <v>636.76</v>
      </c>
      <c r="Q371">
        <v>619.27</v>
      </c>
      <c r="R371">
        <v>341.78</v>
      </c>
      <c r="S371">
        <v>501.96</v>
      </c>
      <c r="T371">
        <v>997.43</v>
      </c>
      <c r="U371">
        <v>877.58</v>
      </c>
      <c r="V371">
        <v>703.31</v>
      </c>
      <c r="W371">
        <v>493.78</v>
      </c>
      <c r="X371">
        <v>661.01</v>
      </c>
      <c r="Y371">
        <v>433.15</v>
      </c>
    </row>
    <row r="372" spans="1:25" x14ac:dyDescent="0.25">
      <c r="A372" s="2">
        <v>0.25763888888888892</v>
      </c>
      <c r="B372">
        <v>792.7</v>
      </c>
      <c r="C372">
        <v>707.54</v>
      </c>
      <c r="D372">
        <v>759.99</v>
      </c>
      <c r="E372">
        <v>434.84</v>
      </c>
      <c r="F372">
        <v>1129.69</v>
      </c>
      <c r="G372">
        <v>385.21</v>
      </c>
      <c r="H372">
        <v>527.05999999999995</v>
      </c>
      <c r="I372">
        <v>512.96</v>
      </c>
      <c r="J372">
        <v>1142.95</v>
      </c>
      <c r="K372">
        <v>537.49</v>
      </c>
      <c r="L372">
        <v>431.46</v>
      </c>
      <c r="M372">
        <v>523.11</v>
      </c>
      <c r="N372">
        <v>668.06</v>
      </c>
      <c r="O372">
        <v>648.04</v>
      </c>
      <c r="P372">
        <v>637.04</v>
      </c>
      <c r="Q372">
        <v>619.27</v>
      </c>
      <c r="R372">
        <v>341.78</v>
      </c>
      <c r="S372">
        <v>501.96</v>
      </c>
      <c r="T372">
        <v>998.56</v>
      </c>
      <c r="U372">
        <v>878.99</v>
      </c>
      <c r="V372">
        <v>703.59</v>
      </c>
      <c r="W372">
        <v>494.35</v>
      </c>
      <c r="X372">
        <v>661.85</v>
      </c>
      <c r="Y372">
        <v>434</v>
      </c>
    </row>
    <row r="373" spans="1:25" x14ac:dyDescent="0.25">
      <c r="A373" s="2">
        <v>0.25833333333333336</v>
      </c>
      <c r="B373">
        <v>793.27</v>
      </c>
      <c r="C373">
        <v>707.54</v>
      </c>
      <c r="D373">
        <v>761.12</v>
      </c>
      <c r="E373">
        <v>434.84</v>
      </c>
      <c r="F373">
        <v>1131.0999999999999</v>
      </c>
      <c r="G373">
        <v>385.21</v>
      </c>
      <c r="H373">
        <v>527.9</v>
      </c>
      <c r="I373">
        <v>512.96</v>
      </c>
      <c r="J373">
        <v>1144.6400000000001</v>
      </c>
      <c r="K373">
        <v>537.49</v>
      </c>
      <c r="L373">
        <v>431.46</v>
      </c>
      <c r="M373">
        <v>523.11</v>
      </c>
      <c r="N373">
        <v>668.9</v>
      </c>
      <c r="O373">
        <v>648.04</v>
      </c>
      <c r="P373">
        <v>637.32000000000005</v>
      </c>
      <c r="Q373">
        <v>621.53</v>
      </c>
      <c r="R373">
        <v>342.07</v>
      </c>
      <c r="S373">
        <v>502.52</v>
      </c>
      <c r="T373">
        <v>999.97</v>
      </c>
      <c r="U373">
        <v>879.84</v>
      </c>
      <c r="V373">
        <v>704.72</v>
      </c>
      <c r="W373">
        <v>495.19</v>
      </c>
      <c r="X373">
        <v>662.7</v>
      </c>
      <c r="Y373">
        <v>434</v>
      </c>
    </row>
    <row r="374" spans="1:25" x14ac:dyDescent="0.25">
      <c r="A374" s="2">
        <v>0.2590277777777778</v>
      </c>
      <c r="B374">
        <v>793.83</v>
      </c>
      <c r="C374">
        <v>707.82</v>
      </c>
      <c r="D374">
        <v>761.68</v>
      </c>
      <c r="E374">
        <v>435.13</v>
      </c>
      <c r="F374">
        <v>1132.79</v>
      </c>
      <c r="G374">
        <v>385.21</v>
      </c>
      <c r="H374">
        <v>527.9</v>
      </c>
      <c r="I374">
        <v>512.96</v>
      </c>
      <c r="J374">
        <v>1146.33</v>
      </c>
      <c r="K374">
        <v>538.05999999999995</v>
      </c>
      <c r="L374">
        <v>431.46</v>
      </c>
      <c r="M374">
        <v>523.39</v>
      </c>
      <c r="N374">
        <v>669.75</v>
      </c>
      <c r="O374">
        <v>648.6</v>
      </c>
      <c r="P374">
        <v>637.6</v>
      </c>
      <c r="Q374">
        <v>622.09</v>
      </c>
      <c r="R374">
        <v>342.35</v>
      </c>
      <c r="S374">
        <v>502.81</v>
      </c>
      <c r="T374">
        <v>1001.38</v>
      </c>
      <c r="U374">
        <v>880.97</v>
      </c>
      <c r="V374">
        <v>706.13</v>
      </c>
      <c r="W374">
        <v>495.19</v>
      </c>
      <c r="X374">
        <v>663.26</v>
      </c>
      <c r="Y374">
        <v>434</v>
      </c>
    </row>
    <row r="375" spans="1:25" x14ac:dyDescent="0.25">
      <c r="A375" s="2">
        <v>0.25972222222222224</v>
      </c>
      <c r="B375">
        <v>794.68</v>
      </c>
      <c r="C375">
        <v>708.1</v>
      </c>
      <c r="D375">
        <v>761.96</v>
      </c>
      <c r="E375">
        <v>435.41</v>
      </c>
      <c r="F375">
        <v>1134.2</v>
      </c>
      <c r="G375">
        <v>385.49</v>
      </c>
      <c r="H375">
        <v>528.19000000000005</v>
      </c>
      <c r="I375">
        <v>512.96</v>
      </c>
      <c r="J375">
        <v>1148.02</v>
      </c>
      <c r="K375">
        <v>539.17999999999995</v>
      </c>
      <c r="L375">
        <v>432.31</v>
      </c>
      <c r="M375">
        <v>523.96</v>
      </c>
      <c r="N375">
        <v>671.16</v>
      </c>
      <c r="O375">
        <v>649.45000000000005</v>
      </c>
      <c r="P375">
        <v>637.88</v>
      </c>
      <c r="Q375">
        <v>622.09</v>
      </c>
      <c r="R375">
        <v>342.35</v>
      </c>
      <c r="S375">
        <v>503.37</v>
      </c>
      <c r="T375">
        <v>1003.07</v>
      </c>
      <c r="U375">
        <v>882.1</v>
      </c>
      <c r="V375">
        <v>706.69</v>
      </c>
      <c r="W375">
        <v>495.19</v>
      </c>
      <c r="X375">
        <v>664.11</v>
      </c>
      <c r="Y375">
        <v>434.28</v>
      </c>
    </row>
    <row r="376" spans="1:25" x14ac:dyDescent="0.25">
      <c r="A376" s="2">
        <v>0.26041666666666669</v>
      </c>
      <c r="B376">
        <v>795.52</v>
      </c>
      <c r="C376">
        <v>708.38</v>
      </c>
      <c r="D376">
        <v>762.53</v>
      </c>
      <c r="E376">
        <v>435.41</v>
      </c>
      <c r="F376">
        <v>1135.6099999999999</v>
      </c>
      <c r="G376">
        <v>385.78</v>
      </c>
      <c r="H376">
        <v>528.75</v>
      </c>
      <c r="I376">
        <v>512.96</v>
      </c>
      <c r="J376">
        <v>1149.43</v>
      </c>
      <c r="K376">
        <v>539.17999999999995</v>
      </c>
      <c r="L376">
        <v>432.87</v>
      </c>
      <c r="M376">
        <v>524.52</v>
      </c>
      <c r="N376">
        <v>672.85</v>
      </c>
      <c r="O376">
        <v>649.45000000000005</v>
      </c>
      <c r="P376">
        <v>638.16999999999996</v>
      </c>
      <c r="Q376">
        <v>622.09</v>
      </c>
      <c r="R376">
        <v>342.35</v>
      </c>
      <c r="S376">
        <v>503.37</v>
      </c>
      <c r="T376">
        <v>1004.48</v>
      </c>
      <c r="U376">
        <v>883.22</v>
      </c>
      <c r="V376">
        <v>706.97</v>
      </c>
      <c r="W376">
        <v>495.76</v>
      </c>
      <c r="X376">
        <v>665.24</v>
      </c>
      <c r="Y376">
        <v>434.84</v>
      </c>
    </row>
    <row r="377" spans="1:25" x14ac:dyDescent="0.25">
      <c r="A377" s="2">
        <v>0.26111111111111113</v>
      </c>
      <c r="B377">
        <v>796.09</v>
      </c>
      <c r="C377">
        <v>708.67</v>
      </c>
      <c r="D377">
        <v>763.66</v>
      </c>
      <c r="E377">
        <v>435.41</v>
      </c>
      <c r="F377">
        <v>1137.31</v>
      </c>
      <c r="G377">
        <v>385.78</v>
      </c>
      <c r="H377">
        <v>529.03</v>
      </c>
      <c r="I377">
        <v>513.24</v>
      </c>
      <c r="J377">
        <v>1151.1199999999999</v>
      </c>
      <c r="K377">
        <v>539.17999999999995</v>
      </c>
      <c r="L377">
        <v>432.87</v>
      </c>
      <c r="M377">
        <v>524.52</v>
      </c>
      <c r="N377">
        <v>673.13</v>
      </c>
      <c r="O377">
        <v>649.45000000000005</v>
      </c>
      <c r="P377">
        <v>638.16999999999996</v>
      </c>
      <c r="Q377">
        <v>623.5</v>
      </c>
      <c r="R377">
        <v>342.63</v>
      </c>
      <c r="S377">
        <v>503.93</v>
      </c>
      <c r="T377">
        <v>1005.89</v>
      </c>
      <c r="U377">
        <v>884.63</v>
      </c>
      <c r="V377">
        <v>708.38</v>
      </c>
      <c r="W377">
        <v>496.6</v>
      </c>
      <c r="X377">
        <v>665.8</v>
      </c>
      <c r="Y377">
        <v>434.84</v>
      </c>
    </row>
    <row r="378" spans="1:25" x14ac:dyDescent="0.25">
      <c r="A378" s="2">
        <v>0.26180555555555557</v>
      </c>
      <c r="B378">
        <v>796.65</v>
      </c>
      <c r="C378">
        <v>708.67</v>
      </c>
      <c r="D378">
        <v>764.78</v>
      </c>
      <c r="E378">
        <v>435.41</v>
      </c>
      <c r="F378">
        <v>1138.72</v>
      </c>
      <c r="G378">
        <v>385.78</v>
      </c>
      <c r="H378">
        <v>529.30999999999995</v>
      </c>
      <c r="I378">
        <v>513.24</v>
      </c>
      <c r="J378">
        <v>1152.82</v>
      </c>
      <c r="K378">
        <v>539.17999999999995</v>
      </c>
      <c r="L378">
        <v>432.87</v>
      </c>
      <c r="M378">
        <v>524.79999999999995</v>
      </c>
      <c r="N378">
        <v>673.7</v>
      </c>
      <c r="O378">
        <v>650.01</v>
      </c>
      <c r="P378">
        <v>638.45000000000005</v>
      </c>
      <c r="Q378">
        <v>624.63</v>
      </c>
      <c r="R378">
        <v>342.91</v>
      </c>
      <c r="S378">
        <v>504.22</v>
      </c>
      <c r="T378">
        <v>1007.3</v>
      </c>
      <c r="U378">
        <v>885.76</v>
      </c>
      <c r="V378">
        <v>709.23</v>
      </c>
      <c r="W378">
        <v>496.6</v>
      </c>
      <c r="X378">
        <v>666.08</v>
      </c>
      <c r="Y378">
        <v>434.84</v>
      </c>
    </row>
    <row r="379" spans="1:25" x14ac:dyDescent="0.25">
      <c r="A379" s="2">
        <v>0.26250000000000001</v>
      </c>
      <c r="B379">
        <v>797.21</v>
      </c>
      <c r="C379">
        <v>708.95</v>
      </c>
      <c r="D379">
        <v>765.35</v>
      </c>
      <c r="E379">
        <v>435.69</v>
      </c>
      <c r="F379">
        <v>1140.4100000000001</v>
      </c>
      <c r="G379">
        <v>385.78</v>
      </c>
      <c r="H379">
        <v>529.30999999999995</v>
      </c>
      <c r="I379">
        <v>513.24</v>
      </c>
      <c r="J379">
        <v>1154.23</v>
      </c>
      <c r="K379">
        <v>540.03</v>
      </c>
      <c r="L379">
        <v>433.15</v>
      </c>
      <c r="M379">
        <v>525.37</v>
      </c>
      <c r="N379">
        <v>675.39</v>
      </c>
      <c r="O379">
        <v>650.86</v>
      </c>
      <c r="P379">
        <v>638.73</v>
      </c>
      <c r="Q379">
        <v>624.63</v>
      </c>
      <c r="R379">
        <v>342.91</v>
      </c>
      <c r="S379">
        <v>504.5</v>
      </c>
      <c r="T379">
        <v>1008.71</v>
      </c>
      <c r="U379">
        <v>886.89</v>
      </c>
      <c r="V379">
        <v>709.51</v>
      </c>
      <c r="W379">
        <v>496.6</v>
      </c>
      <c r="X379">
        <v>666.93</v>
      </c>
      <c r="Y379">
        <v>435.13</v>
      </c>
    </row>
    <row r="380" spans="1:25" x14ac:dyDescent="0.25">
      <c r="A380" s="2">
        <v>0.26319444444444445</v>
      </c>
      <c r="B380">
        <v>797.78</v>
      </c>
      <c r="C380">
        <v>709.23</v>
      </c>
      <c r="D380">
        <v>765.63</v>
      </c>
      <c r="E380">
        <v>435.97</v>
      </c>
      <c r="F380">
        <v>1142.0999999999999</v>
      </c>
      <c r="G380">
        <v>385.78</v>
      </c>
      <c r="H380">
        <v>529.6</v>
      </c>
      <c r="I380">
        <v>513.24</v>
      </c>
      <c r="J380">
        <v>1155.92</v>
      </c>
      <c r="K380">
        <v>540.59</v>
      </c>
      <c r="L380">
        <v>433.72</v>
      </c>
      <c r="M380">
        <v>525.92999999999995</v>
      </c>
      <c r="N380">
        <v>676.52</v>
      </c>
      <c r="O380">
        <v>650.86</v>
      </c>
      <c r="P380">
        <v>639.01</v>
      </c>
      <c r="Q380">
        <v>625.48</v>
      </c>
      <c r="R380">
        <v>342.91</v>
      </c>
      <c r="S380">
        <v>504.78</v>
      </c>
      <c r="T380">
        <v>1010.12</v>
      </c>
      <c r="U380">
        <v>888.3</v>
      </c>
      <c r="V380">
        <v>710.36</v>
      </c>
      <c r="W380">
        <v>496.88</v>
      </c>
      <c r="X380">
        <v>667.78</v>
      </c>
      <c r="Y380">
        <v>435.69</v>
      </c>
    </row>
    <row r="381" spans="1:25" x14ac:dyDescent="0.25">
      <c r="A381" s="2">
        <v>0.2638888888888889</v>
      </c>
      <c r="B381">
        <v>798.62</v>
      </c>
      <c r="C381">
        <v>709.51</v>
      </c>
      <c r="D381">
        <v>766.48</v>
      </c>
      <c r="E381">
        <v>435.97</v>
      </c>
      <c r="F381">
        <v>1143.79</v>
      </c>
      <c r="G381">
        <v>386.06</v>
      </c>
      <c r="H381">
        <v>530.72</v>
      </c>
      <c r="I381">
        <v>513.24</v>
      </c>
      <c r="J381">
        <v>1157.33</v>
      </c>
      <c r="K381">
        <v>540.59</v>
      </c>
      <c r="L381">
        <v>434.28</v>
      </c>
      <c r="M381">
        <v>526.21</v>
      </c>
      <c r="N381">
        <v>677.08</v>
      </c>
      <c r="O381">
        <v>651.14</v>
      </c>
      <c r="P381">
        <v>639.29</v>
      </c>
      <c r="Q381">
        <v>627.45000000000005</v>
      </c>
      <c r="R381">
        <v>342.91</v>
      </c>
      <c r="S381">
        <v>505.06</v>
      </c>
      <c r="T381">
        <v>1011.82</v>
      </c>
      <c r="U381">
        <v>889.71</v>
      </c>
      <c r="V381">
        <v>711.49</v>
      </c>
      <c r="W381">
        <v>498.01</v>
      </c>
      <c r="X381">
        <v>668.06</v>
      </c>
      <c r="Y381">
        <v>435.97</v>
      </c>
    </row>
    <row r="382" spans="1:25" x14ac:dyDescent="0.25">
      <c r="A382" s="2">
        <v>0.26458333333333334</v>
      </c>
      <c r="B382">
        <v>799.19</v>
      </c>
      <c r="C382">
        <v>709.79</v>
      </c>
      <c r="D382">
        <v>767.6</v>
      </c>
      <c r="E382">
        <v>435.97</v>
      </c>
      <c r="F382">
        <v>1145.2</v>
      </c>
      <c r="G382">
        <v>386.34</v>
      </c>
      <c r="H382">
        <v>531.01</v>
      </c>
      <c r="I382">
        <v>513.24</v>
      </c>
      <c r="J382">
        <v>1159.02</v>
      </c>
      <c r="K382">
        <v>540.59</v>
      </c>
      <c r="L382">
        <v>434.28</v>
      </c>
      <c r="M382">
        <v>526.21</v>
      </c>
      <c r="N382">
        <v>677.93</v>
      </c>
      <c r="O382">
        <v>651.70000000000005</v>
      </c>
      <c r="P382">
        <v>639.58000000000004</v>
      </c>
      <c r="Q382">
        <v>627.45000000000005</v>
      </c>
      <c r="R382">
        <v>343.48</v>
      </c>
      <c r="S382">
        <v>505.34</v>
      </c>
      <c r="T382">
        <v>1013.23</v>
      </c>
      <c r="U382">
        <v>890.84</v>
      </c>
      <c r="V382">
        <v>712.33</v>
      </c>
      <c r="W382">
        <v>498.29</v>
      </c>
      <c r="X382">
        <v>669.19</v>
      </c>
      <c r="Y382">
        <v>435.97</v>
      </c>
    </row>
    <row r="383" spans="1:25" x14ac:dyDescent="0.25">
      <c r="A383" s="2">
        <v>0.26527777777777778</v>
      </c>
      <c r="B383">
        <v>799.75</v>
      </c>
      <c r="C383">
        <v>709.79</v>
      </c>
      <c r="D383">
        <v>768.17</v>
      </c>
      <c r="E383">
        <v>435.97</v>
      </c>
      <c r="F383">
        <v>1146.6099999999999</v>
      </c>
      <c r="G383">
        <v>386.34</v>
      </c>
      <c r="H383">
        <v>531.01</v>
      </c>
      <c r="I383">
        <v>513.24</v>
      </c>
      <c r="J383">
        <v>1160.71</v>
      </c>
      <c r="K383">
        <v>541.72</v>
      </c>
      <c r="L383">
        <v>434.28</v>
      </c>
      <c r="M383">
        <v>526.49</v>
      </c>
      <c r="N383">
        <v>679.62</v>
      </c>
      <c r="O383">
        <v>652.27</v>
      </c>
      <c r="P383">
        <v>639.86</v>
      </c>
      <c r="Q383">
        <v>627.45000000000005</v>
      </c>
      <c r="R383">
        <v>343.76</v>
      </c>
      <c r="S383">
        <v>505.63</v>
      </c>
      <c r="T383">
        <v>1014.92</v>
      </c>
      <c r="U383">
        <v>891.97</v>
      </c>
      <c r="V383">
        <v>713.18</v>
      </c>
      <c r="W383">
        <v>498.29</v>
      </c>
      <c r="X383">
        <v>670.03</v>
      </c>
      <c r="Y383">
        <v>435.97</v>
      </c>
    </row>
    <row r="384" spans="1:25" x14ac:dyDescent="0.25">
      <c r="A384" s="2">
        <v>0.26597222222222222</v>
      </c>
      <c r="B384">
        <v>800.32</v>
      </c>
      <c r="C384">
        <v>710.08</v>
      </c>
      <c r="D384">
        <v>768.45</v>
      </c>
      <c r="E384">
        <v>436.25</v>
      </c>
      <c r="F384">
        <v>1148.02</v>
      </c>
      <c r="G384">
        <v>386.34</v>
      </c>
      <c r="H384">
        <v>531.01</v>
      </c>
      <c r="I384">
        <v>513.52</v>
      </c>
      <c r="J384">
        <v>1162.4000000000001</v>
      </c>
      <c r="K384">
        <v>542</v>
      </c>
      <c r="L384">
        <v>434.56</v>
      </c>
      <c r="M384">
        <v>527.34</v>
      </c>
      <c r="N384">
        <v>680.75</v>
      </c>
      <c r="O384">
        <v>652.27</v>
      </c>
      <c r="P384">
        <v>640.14</v>
      </c>
      <c r="Q384">
        <v>628.29999999999995</v>
      </c>
      <c r="R384">
        <v>343.76</v>
      </c>
      <c r="S384">
        <v>505.91</v>
      </c>
      <c r="T384">
        <v>1016.05</v>
      </c>
      <c r="U384">
        <v>893.38</v>
      </c>
      <c r="V384">
        <v>714.02</v>
      </c>
      <c r="W384">
        <v>498.29</v>
      </c>
      <c r="X384">
        <v>670.03</v>
      </c>
      <c r="Y384">
        <v>436.82</v>
      </c>
    </row>
    <row r="385" spans="1:25" x14ac:dyDescent="0.25">
      <c r="A385" s="2">
        <v>0.26666666666666666</v>
      </c>
      <c r="B385">
        <v>800.88</v>
      </c>
      <c r="C385">
        <v>710.36</v>
      </c>
      <c r="D385">
        <v>769.3</v>
      </c>
      <c r="E385">
        <v>436.54</v>
      </c>
      <c r="F385">
        <v>1149.43</v>
      </c>
      <c r="G385">
        <v>386.34</v>
      </c>
      <c r="H385">
        <v>531.85</v>
      </c>
      <c r="I385">
        <v>513.52</v>
      </c>
      <c r="J385">
        <v>1164.0999999999999</v>
      </c>
      <c r="K385">
        <v>542</v>
      </c>
      <c r="L385">
        <v>435.41</v>
      </c>
      <c r="M385">
        <v>527.62</v>
      </c>
      <c r="N385">
        <v>681.03</v>
      </c>
      <c r="O385">
        <v>652.83000000000004</v>
      </c>
      <c r="P385">
        <v>640.41999999999996</v>
      </c>
      <c r="Q385">
        <v>629.41999999999996</v>
      </c>
      <c r="R385">
        <v>343.76</v>
      </c>
      <c r="S385">
        <v>506.47</v>
      </c>
      <c r="T385">
        <v>1017.17</v>
      </c>
      <c r="U385">
        <v>894.5</v>
      </c>
      <c r="V385">
        <v>714.59</v>
      </c>
      <c r="W385">
        <v>498.86</v>
      </c>
      <c r="X385">
        <v>670.88</v>
      </c>
      <c r="Y385">
        <v>437.1</v>
      </c>
    </row>
    <row r="386" spans="1:25" x14ac:dyDescent="0.25">
      <c r="A386" s="2">
        <v>0.2673611111111111</v>
      </c>
      <c r="B386">
        <v>801.73</v>
      </c>
      <c r="C386">
        <v>710.64</v>
      </c>
      <c r="D386">
        <v>770.14</v>
      </c>
      <c r="E386">
        <v>436.82</v>
      </c>
      <c r="F386">
        <v>1150.8399999999999</v>
      </c>
      <c r="G386">
        <v>386.34</v>
      </c>
      <c r="H386">
        <v>532.41999999999996</v>
      </c>
      <c r="I386">
        <v>513.52</v>
      </c>
      <c r="J386">
        <v>1165.22</v>
      </c>
      <c r="K386">
        <v>542</v>
      </c>
      <c r="L386">
        <v>435.69</v>
      </c>
      <c r="M386">
        <v>527.62</v>
      </c>
      <c r="N386">
        <v>681.88</v>
      </c>
      <c r="O386">
        <v>653.39</v>
      </c>
      <c r="P386">
        <v>640.70000000000005</v>
      </c>
      <c r="Q386">
        <v>629.71</v>
      </c>
      <c r="R386">
        <v>343.76</v>
      </c>
      <c r="S386">
        <v>506.75</v>
      </c>
      <c r="T386">
        <v>1018.58</v>
      </c>
      <c r="U386">
        <v>895.63</v>
      </c>
      <c r="V386">
        <v>715.15</v>
      </c>
      <c r="W386">
        <v>499.99</v>
      </c>
      <c r="X386">
        <v>671.72</v>
      </c>
      <c r="Y386">
        <v>437.1</v>
      </c>
    </row>
    <row r="387" spans="1:25" x14ac:dyDescent="0.25">
      <c r="A387" s="2">
        <v>0.26805555555555555</v>
      </c>
      <c r="B387">
        <v>802.29</v>
      </c>
      <c r="C387">
        <v>710.92</v>
      </c>
      <c r="D387">
        <v>770.99</v>
      </c>
      <c r="E387">
        <v>436.82</v>
      </c>
      <c r="F387">
        <v>1152.53</v>
      </c>
      <c r="G387">
        <v>386.34</v>
      </c>
      <c r="H387">
        <v>532.41999999999996</v>
      </c>
      <c r="I387">
        <v>513.52</v>
      </c>
      <c r="J387">
        <v>1166.6300000000001</v>
      </c>
      <c r="K387">
        <v>542.57000000000005</v>
      </c>
      <c r="L387">
        <v>435.69</v>
      </c>
      <c r="M387">
        <v>527.62</v>
      </c>
      <c r="N387">
        <v>683.57</v>
      </c>
      <c r="O387">
        <v>653.67999999999995</v>
      </c>
      <c r="P387">
        <v>640.99</v>
      </c>
      <c r="Q387">
        <v>629.71</v>
      </c>
      <c r="R387">
        <v>344.32</v>
      </c>
      <c r="S387">
        <v>507.04</v>
      </c>
      <c r="T387">
        <v>1019.99</v>
      </c>
      <c r="U387">
        <v>896.76</v>
      </c>
      <c r="V387">
        <v>716</v>
      </c>
      <c r="W387">
        <v>499.99</v>
      </c>
      <c r="X387">
        <v>672.01</v>
      </c>
      <c r="Y387">
        <v>437.1</v>
      </c>
    </row>
    <row r="388" spans="1:25" x14ac:dyDescent="0.25">
      <c r="A388" s="2">
        <v>0.26874999999999999</v>
      </c>
      <c r="B388">
        <v>802.85</v>
      </c>
      <c r="C388">
        <v>710.92</v>
      </c>
      <c r="D388">
        <v>771.27</v>
      </c>
      <c r="E388">
        <v>436.82</v>
      </c>
      <c r="F388">
        <v>1154.23</v>
      </c>
      <c r="G388">
        <v>386.62</v>
      </c>
      <c r="H388">
        <v>532.41999999999996</v>
      </c>
      <c r="I388">
        <v>513.52</v>
      </c>
      <c r="J388">
        <v>1168.04</v>
      </c>
      <c r="K388">
        <v>543.13</v>
      </c>
      <c r="L388">
        <v>435.69</v>
      </c>
      <c r="M388">
        <v>528.47</v>
      </c>
      <c r="N388">
        <v>684.41</v>
      </c>
      <c r="O388">
        <v>653.67999999999995</v>
      </c>
      <c r="P388">
        <v>640.99</v>
      </c>
      <c r="Q388">
        <v>631.67999999999995</v>
      </c>
      <c r="R388">
        <v>344.6</v>
      </c>
      <c r="S388">
        <v>507.32</v>
      </c>
      <c r="T388">
        <v>1021.4</v>
      </c>
      <c r="U388">
        <v>897.89</v>
      </c>
      <c r="V388">
        <v>716.84</v>
      </c>
      <c r="W388">
        <v>499.99</v>
      </c>
      <c r="X388">
        <v>672.85</v>
      </c>
      <c r="Y388">
        <v>437.66</v>
      </c>
    </row>
    <row r="389" spans="1:25" x14ac:dyDescent="0.25">
      <c r="A389" s="2">
        <v>0.26944444444444443</v>
      </c>
      <c r="B389">
        <v>803.42</v>
      </c>
      <c r="C389">
        <v>711.2</v>
      </c>
      <c r="D389">
        <v>772.12</v>
      </c>
      <c r="E389">
        <v>436.82</v>
      </c>
      <c r="F389">
        <v>1155.6400000000001</v>
      </c>
      <c r="G389">
        <v>386.9</v>
      </c>
      <c r="H389">
        <v>532.98</v>
      </c>
      <c r="I389">
        <v>513.52</v>
      </c>
      <c r="J389">
        <v>1169.45</v>
      </c>
      <c r="K389">
        <v>543.13</v>
      </c>
      <c r="L389">
        <v>435.97</v>
      </c>
      <c r="M389">
        <v>529.03</v>
      </c>
      <c r="N389">
        <v>684.98</v>
      </c>
      <c r="O389">
        <v>654.24</v>
      </c>
      <c r="P389">
        <v>641.27</v>
      </c>
      <c r="Q389">
        <v>632.53</v>
      </c>
      <c r="R389">
        <v>344.6</v>
      </c>
      <c r="S389">
        <v>507.6</v>
      </c>
      <c r="T389">
        <v>1022.81</v>
      </c>
      <c r="U389">
        <v>899.3</v>
      </c>
      <c r="V389">
        <v>717.41</v>
      </c>
      <c r="W389">
        <v>499.99</v>
      </c>
      <c r="X389">
        <v>673.98</v>
      </c>
      <c r="Y389">
        <v>438.23</v>
      </c>
    </row>
    <row r="390" spans="1:25" x14ac:dyDescent="0.25">
      <c r="A390" s="2">
        <v>0.27013888888888887</v>
      </c>
      <c r="B390">
        <v>803.98</v>
      </c>
      <c r="C390">
        <v>711.49</v>
      </c>
      <c r="D390">
        <v>772.96</v>
      </c>
      <c r="E390">
        <v>436.82</v>
      </c>
      <c r="F390">
        <v>1157.05</v>
      </c>
      <c r="G390">
        <v>386.9</v>
      </c>
      <c r="H390">
        <v>533.83000000000004</v>
      </c>
      <c r="I390">
        <v>513.52</v>
      </c>
      <c r="J390">
        <v>1170.8599999999999</v>
      </c>
      <c r="K390">
        <v>543.70000000000005</v>
      </c>
      <c r="L390">
        <v>437.1</v>
      </c>
      <c r="M390">
        <v>529.03</v>
      </c>
      <c r="N390">
        <v>686.11</v>
      </c>
      <c r="O390">
        <v>655.09</v>
      </c>
      <c r="P390">
        <v>641.54999999999995</v>
      </c>
      <c r="Q390">
        <v>632.53</v>
      </c>
      <c r="R390">
        <v>344.6</v>
      </c>
      <c r="S390">
        <v>508.16</v>
      </c>
      <c r="T390">
        <v>1023.94</v>
      </c>
      <c r="U390">
        <v>900.43</v>
      </c>
      <c r="V390">
        <v>718.54</v>
      </c>
      <c r="W390">
        <v>500.83</v>
      </c>
      <c r="X390">
        <v>674.54</v>
      </c>
      <c r="Y390">
        <v>438.23</v>
      </c>
    </row>
    <row r="391" spans="1:25" x14ac:dyDescent="0.25">
      <c r="A391" s="2">
        <v>0.27083333333333331</v>
      </c>
      <c r="B391">
        <v>804.55</v>
      </c>
      <c r="C391">
        <v>711.77</v>
      </c>
      <c r="D391">
        <v>773.53</v>
      </c>
      <c r="E391">
        <v>437.38</v>
      </c>
      <c r="F391">
        <v>1158.74</v>
      </c>
      <c r="G391">
        <v>386.9</v>
      </c>
      <c r="H391">
        <v>533.83000000000004</v>
      </c>
      <c r="I391">
        <v>513.52</v>
      </c>
      <c r="J391">
        <v>1172.56</v>
      </c>
      <c r="K391">
        <v>544.54</v>
      </c>
      <c r="L391">
        <v>437.38</v>
      </c>
      <c r="M391">
        <v>529.30999999999995</v>
      </c>
      <c r="N391">
        <v>687.52</v>
      </c>
      <c r="O391">
        <v>655.37</v>
      </c>
      <c r="P391">
        <v>641.83000000000004</v>
      </c>
      <c r="Q391">
        <v>632.53</v>
      </c>
      <c r="R391">
        <v>344.6</v>
      </c>
      <c r="S391">
        <v>508.45</v>
      </c>
      <c r="T391">
        <v>1025.3499999999999</v>
      </c>
      <c r="U391">
        <v>901.84</v>
      </c>
      <c r="V391">
        <v>719.66</v>
      </c>
      <c r="W391">
        <v>501.4</v>
      </c>
      <c r="X391">
        <v>674.54</v>
      </c>
      <c r="Y391">
        <v>438.23</v>
      </c>
    </row>
    <row r="392" spans="1:25" x14ac:dyDescent="0.25">
      <c r="A392" s="2">
        <v>0.27152777777777776</v>
      </c>
      <c r="B392">
        <v>805.11</v>
      </c>
      <c r="C392">
        <v>712.05</v>
      </c>
      <c r="D392">
        <v>774.09</v>
      </c>
      <c r="E392">
        <v>437.38</v>
      </c>
      <c r="F392">
        <v>1160.1500000000001</v>
      </c>
      <c r="G392">
        <v>386.9</v>
      </c>
      <c r="H392">
        <v>533.83000000000004</v>
      </c>
      <c r="I392">
        <v>513.52</v>
      </c>
      <c r="J392">
        <v>1174.25</v>
      </c>
      <c r="K392">
        <v>544.54</v>
      </c>
      <c r="L392">
        <v>437.38</v>
      </c>
      <c r="M392">
        <v>529.88</v>
      </c>
      <c r="N392">
        <v>688.08</v>
      </c>
      <c r="O392">
        <v>655.37</v>
      </c>
      <c r="P392">
        <v>642.11</v>
      </c>
      <c r="Q392">
        <v>633.94000000000005</v>
      </c>
      <c r="R392">
        <v>345.17</v>
      </c>
      <c r="S392">
        <v>508.45</v>
      </c>
      <c r="T392">
        <v>1027.04</v>
      </c>
      <c r="U392">
        <v>902.96</v>
      </c>
      <c r="V392">
        <v>720.23</v>
      </c>
      <c r="W392">
        <v>501.4</v>
      </c>
      <c r="X392">
        <v>675.39</v>
      </c>
      <c r="Y392">
        <v>438.23</v>
      </c>
    </row>
    <row r="393" spans="1:25" x14ac:dyDescent="0.25">
      <c r="A393" s="2">
        <v>0.2722222222222222</v>
      </c>
      <c r="B393">
        <v>805.67</v>
      </c>
      <c r="C393">
        <v>712.05</v>
      </c>
      <c r="D393">
        <v>774.65</v>
      </c>
      <c r="E393">
        <v>437.38</v>
      </c>
      <c r="F393">
        <v>1161.8399999999999</v>
      </c>
      <c r="G393">
        <v>386.9</v>
      </c>
      <c r="H393">
        <v>534.11</v>
      </c>
      <c r="I393">
        <v>513.52</v>
      </c>
      <c r="J393">
        <v>1175.94</v>
      </c>
      <c r="K393">
        <v>544.54</v>
      </c>
      <c r="L393">
        <v>437.38</v>
      </c>
      <c r="M393">
        <v>530.44000000000005</v>
      </c>
      <c r="N393">
        <v>688.64</v>
      </c>
      <c r="O393">
        <v>655.65</v>
      </c>
      <c r="P393">
        <v>642.4</v>
      </c>
      <c r="Q393">
        <v>634.78</v>
      </c>
      <c r="R393">
        <v>345.45</v>
      </c>
      <c r="S393">
        <v>509.01</v>
      </c>
      <c r="T393">
        <v>1028.17</v>
      </c>
      <c r="U393">
        <v>903.81</v>
      </c>
      <c r="V393">
        <v>720.51</v>
      </c>
      <c r="W393">
        <v>501.4</v>
      </c>
      <c r="X393">
        <v>676.52</v>
      </c>
      <c r="Y393">
        <v>438.79</v>
      </c>
    </row>
    <row r="394" spans="1:25" x14ac:dyDescent="0.25">
      <c r="A394" s="2">
        <v>0.27291666666666664</v>
      </c>
      <c r="B394">
        <v>806.52</v>
      </c>
      <c r="C394">
        <v>712.33</v>
      </c>
      <c r="D394">
        <v>775.5</v>
      </c>
      <c r="E394">
        <v>437.38</v>
      </c>
      <c r="F394">
        <v>1163.25</v>
      </c>
      <c r="G394">
        <v>387.19</v>
      </c>
      <c r="H394">
        <v>535.24</v>
      </c>
      <c r="I394">
        <v>513.79999999999995</v>
      </c>
      <c r="J394">
        <v>1177.3499999999999</v>
      </c>
      <c r="K394">
        <v>544.54</v>
      </c>
      <c r="L394">
        <v>437.38</v>
      </c>
      <c r="M394">
        <v>530.44000000000005</v>
      </c>
      <c r="N394">
        <v>689.77</v>
      </c>
      <c r="O394">
        <v>656.78</v>
      </c>
      <c r="P394">
        <v>642.4</v>
      </c>
      <c r="Q394">
        <v>634.78</v>
      </c>
      <c r="R394">
        <v>345.45</v>
      </c>
      <c r="S394">
        <v>509.29</v>
      </c>
      <c r="T394">
        <v>1029.58</v>
      </c>
      <c r="U394">
        <v>904.94</v>
      </c>
      <c r="V394">
        <v>721.36</v>
      </c>
      <c r="W394">
        <v>501.96</v>
      </c>
      <c r="X394">
        <v>676.52</v>
      </c>
      <c r="Y394">
        <v>439.64</v>
      </c>
    </row>
    <row r="395" spans="1:25" x14ac:dyDescent="0.25">
      <c r="A395" s="2">
        <v>0.27361111111111108</v>
      </c>
      <c r="B395">
        <v>807.08</v>
      </c>
      <c r="C395">
        <v>712.61</v>
      </c>
      <c r="D395">
        <v>776.35</v>
      </c>
      <c r="E395">
        <v>437.66</v>
      </c>
      <c r="F395">
        <v>1164.94</v>
      </c>
      <c r="G395">
        <v>387.47</v>
      </c>
      <c r="H395">
        <v>535.24</v>
      </c>
      <c r="I395">
        <v>513.79999999999995</v>
      </c>
      <c r="J395">
        <v>1179.04</v>
      </c>
      <c r="K395">
        <v>545.39</v>
      </c>
      <c r="L395">
        <v>438.23</v>
      </c>
      <c r="M395">
        <v>530.44000000000005</v>
      </c>
      <c r="N395">
        <v>691.18</v>
      </c>
      <c r="O395">
        <v>657.06</v>
      </c>
      <c r="P395">
        <v>642.67999999999995</v>
      </c>
      <c r="Q395">
        <v>635.91</v>
      </c>
      <c r="R395">
        <v>345.45</v>
      </c>
      <c r="S395">
        <v>509.57</v>
      </c>
      <c r="T395">
        <v>1030.99</v>
      </c>
      <c r="U395">
        <v>906.07</v>
      </c>
      <c r="V395">
        <v>722.48</v>
      </c>
      <c r="W395">
        <v>502.81</v>
      </c>
      <c r="X395">
        <v>677.08</v>
      </c>
      <c r="Y395">
        <v>439.64</v>
      </c>
    </row>
    <row r="396" spans="1:25" x14ac:dyDescent="0.25">
      <c r="A396" s="2">
        <v>0.27430555555555552</v>
      </c>
      <c r="B396">
        <v>807.93</v>
      </c>
      <c r="C396">
        <v>712.9</v>
      </c>
      <c r="D396">
        <v>776.91</v>
      </c>
      <c r="E396">
        <v>437.66</v>
      </c>
      <c r="F396">
        <v>1166.3499999999999</v>
      </c>
      <c r="G396">
        <v>387.47</v>
      </c>
      <c r="H396">
        <v>535.24</v>
      </c>
      <c r="I396">
        <v>513.79999999999995</v>
      </c>
      <c r="J396">
        <v>1180.73</v>
      </c>
      <c r="K396">
        <v>545.66999999999996</v>
      </c>
      <c r="L396">
        <v>439.07</v>
      </c>
      <c r="M396">
        <v>531.01</v>
      </c>
      <c r="N396">
        <v>692.03</v>
      </c>
      <c r="O396">
        <v>657.06</v>
      </c>
      <c r="P396">
        <v>643.24</v>
      </c>
      <c r="Q396">
        <v>637.6</v>
      </c>
      <c r="R396">
        <v>345.45</v>
      </c>
      <c r="S396">
        <v>509.86</v>
      </c>
      <c r="T396">
        <v>1032.4000000000001</v>
      </c>
      <c r="U396">
        <v>907.19</v>
      </c>
      <c r="V396">
        <v>723.05</v>
      </c>
      <c r="W396">
        <v>502.81</v>
      </c>
      <c r="X396">
        <v>678.77</v>
      </c>
      <c r="Y396">
        <v>439.64</v>
      </c>
    </row>
    <row r="397" spans="1:25" x14ac:dyDescent="0.25">
      <c r="A397" s="2">
        <v>0.27499999999999997</v>
      </c>
      <c r="B397">
        <v>808.49</v>
      </c>
      <c r="C397">
        <v>712.9</v>
      </c>
      <c r="D397">
        <v>777.19</v>
      </c>
      <c r="E397">
        <v>437.66</v>
      </c>
      <c r="F397">
        <v>1167.76</v>
      </c>
      <c r="G397">
        <v>387.47</v>
      </c>
      <c r="H397">
        <v>535.24</v>
      </c>
      <c r="I397">
        <v>513.79999999999995</v>
      </c>
      <c r="J397">
        <v>1182.1400000000001</v>
      </c>
      <c r="K397">
        <v>545.66999999999996</v>
      </c>
      <c r="L397">
        <v>439.07</v>
      </c>
      <c r="M397">
        <v>531.85</v>
      </c>
      <c r="N397">
        <v>692.87</v>
      </c>
      <c r="O397">
        <v>657.34</v>
      </c>
      <c r="P397">
        <v>643.24</v>
      </c>
      <c r="Q397">
        <v>637.6</v>
      </c>
      <c r="R397">
        <v>345.73</v>
      </c>
      <c r="S397">
        <v>510.42</v>
      </c>
      <c r="T397">
        <v>1033.81</v>
      </c>
      <c r="U397">
        <v>908.32</v>
      </c>
      <c r="V397">
        <v>723.61</v>
      </c>
      <c r="W397">
        <v>502.81</v>
      </c>
      <c r="X397">
        <v>679.06</v>
      </c>
      <c r="Y397">
        <v>439.64</v>
      </c>
    </row>
    <row r="398" spans="1:25" x14ac:dyDescent="0.25">
      <c r="A398" s="2">
        <v>0.27569444444444446</v>
      </c>
      <c r="B398">
        <v>809.06</v>
      </c>
      <c r="C398">
        <v>713.18</v>
      </c>
      <c r="D398">
        <v>778.32</v>
      </c>
      <c r="E398">
        <v>437.95</v>
      </c>
      <c r="F398">
        <v>1169.17</v>
      </c>
      <c r="G398">
        <v>387.47</v>
      </c>
      <c r="H398">
        <v>536.36</v>
      </c>
      <c r="I398">
        <v>513.79999999999995</v>
      </c>
      <c r="J398">
        <v>1183.27</v>
      </c>
      <c r="K398">
        <v>545.95000000000005</v>
      </c>
      <c r="L398">
        <v>439.07</v>
      </c>
      <c r="M398">
        <v>532.13</v>
      </c>
      <c r="N398">
        <v>694.28</v>
      </c>
      <c r="O398">
        <v>658.19</v>
      </c>
      <c r="P398">
        <v>643.52</v>
      </c>
      <c r="Q398">
        <v>637.6</v>
      </c>
      <c r="R398">
        <v>346.01</v>
      </c>
      <c r="S398">
        <v>510.7</v>
      </c>
      <c r="T398">
        <v>1034.94</v>
      </c>
      <c r="U398">
        <v>909.73</v>
      </c>
      <c r="V398">
        <v>725.02</v>
      </c>
      <c r="W398">
        <v>503.37</v>
      </c>
      <c r="X398">
        <v>679.06</v>
      </c>
      <c r="Y398">
        <v>440.2</v>
      </c>
    </row>
    <row r="399" spans="1:25" x14ac:dyDescent="0.25">
      <c r="A399" s="2">
        <v>0.27638888888888885</v>
      </c>
      <c r="B399">
        <v>809.62</v>
      </c>
      <c r="C399">
        <v>713.46</v>
      </c>
      <c r="D399">
        <v>779.17</v>
      </c>
      <c r="E399">
        <v>437.95</v>
      </c>
      <c r="F399">
        <v>1170.58</v>
      </c>
      <c r="G399">
        <v>387.47</v>
      </c>
      <c r="H399">
        <v>536.65</v>
      </c>
      <c r="I399">
        <v>513.79999999999995</v>
      </c>
      <c r="J399">
        <v>1184.96</v>
      </c>
      <c r="K399">
        <v>547.08000000000004</v>
      </c>
      <c r="L399">
        <v>439.07</v>
      </c>
      <c r="M399">
        <v>532.13</v>
      </c>
      <c r="N399">
        <v>695.41</v>
      </c>
      <c r="O399">
        <v>658.47</v>
      </c>
      <c r="P399">
        <v>643.80999999999995</v>
      </c>
      <c r="Q399">
        <v>637.88</v>
      </c>
      <c r="R399">
        <v>346.01</v>
      </c>
      <c r="S399">
        <v>510.98</v>
      </c>
      <c r="T399">
        <v>1036.07</v>
      </c>
      <c r="U399">
        <v>911.14</v>
      </c>
      <c r="V399">
        <v>725.87</v>
      </c>
      <c r="W399">
        <v>504.22</v>
      </c>
      <c r="X399">
        <v>680.18</v>
      </c>
      <c r="Y399">
        <v>441.05</v>
      </c>
    </row>
    <row r="400" spans="1:25" x14ac:dyDescent="0.25">
      <c r="A400" s="2">
        <v>0.27708333333333335</v>
      </c>
      <c r="B400">
        <v>810.19</v>
      </c>
      <c r="C400">
        <v>713.74</v>
      </c>
      <c r="D400">
        <v>779.73</v>
      </c>
      <c r="E400">
        <v>438.23</v>
      </c>
      <c r="F400">
        <v>1171.99</v>
      </c>
      <c r="G400">
        <v>387.75</v>
      </c>
      <c r="H400">
        <v>536.65</v>
      </c>
      <c r="I400">
        <v>513.79999999999995</v>
      </c>
      <c r="J400">
        <v>1186.0899999999999</v>
      </c>
      <c r="K400">
        <v>547.36</v>
      </c>
      <c r="L400">
        <v>439.36</v>
      </c>
      <c r="M400">
        <v>532.41999999999996</v>
      </c>
      <c r="N400">
        <v>695.69</v>
      </c>
      <c r="O400">
        <v>658.47</v>
      </c>
      <c r="P400">
        <v>644.09</v>
      </c>
      <c r="Q400">
        <v>639.58000000000004</v>
      </c>
      <c r="R400">
        <v>346.01</v>
      </c>
      <c r="S400">
        <v>511.27</v>
      </c>
      <c r="T400">
        <v>1037.48</v>
      </c>
      <c r="U400">
        <v>912.27</v>
      </c>
      <c r="V400">
        <v>726.43</v>
      </c>
      <c r="W400">
        <v>504.22</v>
      </c>
      <c r="X400">
        <v>681.31</v>
      </c>
      <c r="Y400">
        <v>441.05</v>
      </c>
    </row>
    <row r="401" spans="1:25" x14ac:dyDescent="0.25">
      <c r="A401" s="2">
        <v>0.27777777777777779</v>
      </c>
      <c r="B401">
        <v>811.03</v>
      </c>
      <c r="C401">
        <v>713.74</v>
      </c>
      <c r="D401">
        <v>780.01</v>
      </c>
      <c r="E401">
        <v>438.23</v>
      </c>
      <c r="F401">
        <v>1173.4000000000001</v>
      </c>
      <c r="G401">
        <v>388.03</v>
      </c>
      <c r="H401">
        <v>536.65</v>
      </c>
      <c r="I401">
        <v>513.79999999999995</v>
      </c>
      <c r="J401">
        <v>1187.5</v>
      </c>
      <c r="K401">
        <v>547.36</v>
      </c>
      <c r="L401">
        <v>440.48</v>
      </c>
      <c r="M401">
        <v>533.26</v>
      </c>
      <c r="N401">
        <v>696.54</v>
      </c>
      <c r="O401">
        <v>659.03</v>
      </c>
      <c r="P401">
        <v>644.37</v>
      </c>
      <c r="Q401">
        <v>640.14</v>
      </c>
      <c r="R401">
        <v>346.01</v>
      </c>
      <c r="S401">
        <v>511.55</v>
      </c>
      <c r="T401">
        <v>1039.17</v>
      </c>
      <c r="U401">
        <v>913.12</v>
      </c>
      <c r="V401">
        <v>727</v>
      </c>
      <c r="W401">
        <v>504.22</v>
      </c>
      <c r="X401">
        <v>681.31</v>
      </c>
      <c r="Y401">
        <v>441.05</v>
      </c>
    </row>
    <row r="402" spans="1:25" x14ac:dyDescent="0.25">
      <c r="A402" s="2">
        <v>0.27847222222222223</v>
      </c>
      <c r="B402">
        <v>811.6</v>
      </c>
      <c r="C402">
        <v>714.02</v>
      </c>
      <c r="D402">
        <v>780.86</v>
      </c>
      <c r="E402">
        <v>438.23</v>
      </c>
      <c r="F402">
        <v>1174.81</v>
      </c>
      <c r="G402">
        <v>388.03</v>
      </c>
      <c r="H402">
        <v>537.49</v>
      </c>
      <c r="I402">
        <v>513.79999999999995</v>
      </c>
      <c r="J402">
        <v>1189.19</v>
      </c>
      <c r="K402">
        <v>547.36</v>
      </c>
      <c r="L402">
        <v>440.48</v>
      </c>
      <c r="M402">
        <v>533.54</v>
      </c>
      <c r="N402">
        <v>697.95</v>
      </c>
      <c r="O402">
        <v>659.88</v>
      </c>
      <c r="P402">
        <v>644.65</v>
      </c>
      <c r="Q402">
        <v>640.14</v>
      </c>
      <c r="R402">
        <v>346.58</v>
      </c>
      <c r="S402">
        <v>512.11</v>
      </c>
      <c r="T402">
        <v>1040.58</v>
      </c>
      <c r="U402">
        <v>914.53</v>
      </c>
      <c r="V402">
        <v>727.84</v>
      </c>
      <c r="W402">
        <v>504.22</v>
      </c>
      <c r="X402">
        <v>681.88</v>
      </c>
      <c r="Y402">
        <v>441.05</v>
      </c>
    </row>
    <row r="403" spans="1:25" x14ac:dyDescent="0.25">
      <c r="A403" s="2">
        <v>0.27916666666666667</v>
      </c>
      <c r="B403">
        <v>812.16</v>
      </c>
      <c r="C403">
        <v>714.31</v>
      </c>
      <c r="D403">
        <v>781.7</v>
      </c>
      <c r="E403">
        <v>438.23</v>
      </c>
      <c r="F403">
        <v>1176.22</v>
      </c>
      <c r="G403">
        <v>388.03</v>
      </c>
      <c r="H403">
        <v>537.77</v>
      </c>
      <c r="I403">
        <v>513.79999999999995</v>
      </c>
      <c r="J403">
        <v>1190.8900000000001</v>
      </c>
      <c r="K403">
        <v>547.64</v>
      </c>
      <c r="L403">
        <v>440.48</v>
      </c>
      <c r="M403">
        <v>533.83000000000004</v>
      </c>
      <c r="N403">
        <v>699.36</v>
      </c>
      <c r="O403">
        <v>659.88</v>
      </c>
      <c r="P403">
        <v>644.92999999999995</v>
      </c>
      <c r="Q403">
        <v>641.54999999999995</v>
      </c>
      <c r="R403">
        <v>346.58</v>
      </c>
      <c r="S403">
        <v>512.39</v>
      </c>
      <c r="T403">
        <v>1041.99</v>
      </c>
      <c r="U403">
        <v>915.94</v>
      </c>
      <c r="V403">
        <v>728.41</v>
      </c>
      <c r="W403">
        <v>505.06</v>
      </c>
      <c r="X403">
        <v>683.85</v>
      </c>
      <c r="Y403">
        <v>441.33</v>
      </c>
    </row>
    <row r="404" spans="1:25" x14ac:dyDescent="0.25">
      <c r="A404" s="2">
        <v>0.27986111111111112</v>
      </c>
      <c r="B404">
        <v>812.72</v>
      </c>
      <c r="C404">
        <v>714.31</v>
      </c>
      <c r="D404">
        <v>782.27</v>
      </c>
      <c r="E404">
        <v>438.51</v>
      </c>
      <c r="F404">
        <v>1177.6300000000001</v>
      </c>
      <c r="G404">
        <v>388.03</v>
      </c>
      <c r="H404">
        <v>537.77</v>
      </c>
      <c r="I404">
        <v>513.79999999999995</v>
      </c>
      <c r="J404">
        <v>1192.3</v>
      </c>
      <c r="K404">
        <v>548.77</v>
      </c>
      <c r="L404">
        <v>440.48</v>
      </c>
      <c r="M404">
        <v>533.83000000000004</v>
      </c>
      <c r="N404">
        <v>700.21</v>
      </c>
      <c r="O404">
        <v>659.88</v>
      </c>
      <c r="P404">
        <v>645.22</v>
      </c>
      <c r="Q404">
        <v>642.67999999999995</v>
      </c>
      <c r="R404">
        <v>346.58</v>
      </c>
      <c r="S404">
        <v>512.67999999999995</v>
      </c>
      <c r="T404">
        <v>1043.4000000000001</v>
      </c>
      <c r="U404">
        <v>916.78</v>
      </c>
      <c r="V404">
        <v>728.97</v>
      </c>
      <c r="W404">
        <v>505.63</v>
      </c>
      <c r="X404">
        <v>683.85</v>
      </c>
      <c r="Y404">
        <v>442.46</v>
      </c>
    </row>
    <row r="405" spans="1:25" x14ac:dyDescent="0.25">
      <c r="A405" s="2">
        <v>0.28055555555555556</v>
      </c>
      <c r="B405">
        <v>813.29</v>
      </c>
      <c r="C405">
        <v>714.59</v>
      </c>
      <c r="D405">
        <v>782.83</v>
      </c>
      <c r="E405">
        <v>438.79</v>
      </c>
      <c r="F405">
        <v>1179.04</v>
      </c>
      <c r="G405">
        <v>388.03</v>
      </c>
      <c r="H405">
        <v>538.05999999999995</v>
      </c>
      <c r="I405">
        <v>513.79999999999995</v>
      </c>
      <c r="J405">
        <v>1193.71</v>
      </c>
      <c r="K405">
        <v>549.04999999999995</v>
      </c>
      <c r="L405">
        <v>440.77</v>
      </c>
      <c r="M405">
        <v>534.39</v>
      </c>
      <c r="N405">
        <v>701.33</v>
      </c>
      <c r="O405">
        <v>660.73</v>
      </c>
      <c r="P405">
        <v>645.22</v>
      </c>
      <c r="Q405">
        <v>642.67999999999995</v>
      </c>
      <c r="R405">
        <v>346.58</v>
      </c>
      <c r="S405">
        <v>512.96</v>
      </c>
      <c r="T405">
        <v>1044.81</v>
      </c>
      <c r="U405">
        <v>917.91</v>
      </c>
      <c r="V405">
        <v>729.82</v>
      </c>
      <c r="W405">
        <v>505.63</v>
      </c>
      <c r="X405">
        <v>683.85</v>
      </c>
      <c r="Y405">
        <v>442.74</v>
      </c>
    </row>
    <row r="406" spans="1:25" x14ac:dyDescent="0.25">
      <c r="A406" s="2">
        <v>0.28125</v>
      </c>
      <c r="B406">
        <v>813.85</v>
      </c>
      <c r="C406">
        <v>714.87</v>
      </c>
      <c r="D406">
        <v>783.11</v>
      </c>
      <c r="E406">
        <v>438.79</v>
      </c>
      <c r="F406">
        <v>1180.45</v>
      </c>
      <c r="G406">
        <v>388.31</v>
      </c>
      <c r="H406">
        <v>538.62</v>
      </c>
      <c r="I406">
        <v>514.09</v>
      </c>
      <c r="J406">
        <v>1195.1199999999999</v>
      </c>
      <c r="K406">
        <v>549.04999999999995</v>
      </c>
      <c r="L406">
        <v>441.61</v>
      </c>
      <c r="M406">
        <v>535.24</v>
      </c>
      <c r="N406">
        <v>702.18</v>
      </c>
      <c r="O406">
        <v>661.29</v>
      </c>
      <c r="P406">
        <v>645.5</v>
      </c>
      <c r="Q406">
        <v>642.67999999999995</v>
      </c>
      <c r="R406">
        <v>347.14</v>
      </c>
      <c r="S406">
        <v>512.96</v>
      </c>
      <c r="T406">
        <v>1045.94</v>
      </c>
      <c r="U406">
        <v>919.32</v>
      </c>
      <c r="V406">
        <v>730.94</v>
      </c>
      <c r="W406">
        <v>505.63</v>
      </c>
      <c r="X406">
        <v>684.7</v>
      </c>
      <c r="Y406">
        <v>442.74</v>
      </c>
    </row>
    <row r="407" spans="1:25" x14ac:dyDescent="0.25">
      <c r="A407" s="2">
        <v>0.28194444444444444</v>
      </c>
      <c r="B407">
        <v>814.7</v>
      </c>
      <c r="C407">
        <v>714.87</v>
      </c>
      <c r="D407">
        <v>784.24</v>
      </c>
      <c r="E407">
        <v>438.79</v>
      </c>
      <c r="F407">
        <v>1181.8599999999999</v>
      </c>
      <c r="G407">
        <v>388.6</v>
      </c>
      <c r="H407">
        <v>539.17999999999995</v>
      </c>
      <c r="I407">
        <v>514.09</v>
      </c>
      <c r="J407">
        <v>1196.81</v>
      </c>
      <c r="K407">
        <v>549.04999999999995</v>
      </c>
      <c r="L407">
        <v>441.89</v>
      </c>
      <c r="M407">
        <v>535.52</v>
      </c>
      <c r="N407">
        <v>703.31</v>
      </c>
      <c r="O407">
        <v>661.29</v>
      </c>
      <c r="P407">
        <v>645.78</v>
      </c>
      <c r="Q407">
        <v>643.24</v>
      </c>
      <c r="R407">
        <v>347.14</v>
      </c>
      <c r="S407">
        <v>513.24</v>
      </c>
      <c r="T407">
        <v>1047.3499999999999</v>
      </c>
      <c r="U407">
        <v>920.73</v>
      </c>
      <c r="V407">
        <v>731.51</v>
      </c>
      <c r="W407">
        <v>506.19</v>
      </c>
      <c r="X407">
        <v>685.82</v>
      </c>
      <c r="Y407">
        <v>442.74</v>
      </c>
    </row>
    <row r="408" spans="1:25" x14ac:dyDescent="0.25">
      <c r="A408" s="2">
        <v>0.28263888888888888</v>
      </c>
      <c r="B408">
        <v>814.98</v>
      </c>
      <c r="C408">
        <v>715.15</v>
      </c>
      <c r="D408">
        <v>785.09</v>
      </c>
      <c r="E408">
        <v>438.79</v>
      </c>
      <c r="F408">
        <v>1182.99</v>
      </c>
      <c r="G408">
        <v>388.6</v>
      </c>
      <c r="H408">
        <v>539.17999999999995</v>
      </c>
      <c r="I408">
        <v>514.09</v>
      </c>
      <c r="J408">
        <v>1198.22</v>
      </c>
      <c r="K408">
        <v>549.34</v>
      </c>
      <c r="L408">
        <v>441.89</v>
      </c>
      <c r="M408">
        <v>535.52</v>
      </c>
      <c r="N408">
        <v>704.15</v>
      </c>
      <c r="O408">
        <v>661.57</v>
      </c>
      <c r="P408">
        <v>646.05999999999995</v>
      </c>
      <c r="Q408">
        <v>644.92999999999995</v>
      </c>
      <c r="R408">
        <v>347.14</v>
      </c>
      <c r="S408">
        <v>513.79999999999995</v>
      </c>
      <c r="T408">
        <v>1048.48</v>
      </c>
      <c r="U408">
        <v>921.86</v>
      </c>
      <c r="V408">
        <v>732.64</v>
      </c>
      <c r="W408">
        <v>506.75</v>
      </c>
      <c r="X408">
        <v>686.11</v>
      </c>
      <c r="Y408">
        <v>443.02</v>
      </c>
    </row>
    <row r="409" spans="1:25" x14ac:dyDescent="0.25">
      <c r="A409" s="2">
        <v>0.28333333333333333</v>
      </c>
      <c r="B409">
        <v>815.54</v>
      </c>
      <c r="C409">
        <v>715.43</v>
      </c>
      <c r="D409">
        <v>785.37</v>
      </c>
      <c r="E409">
        <v>439.07</v>
      </c>
      <c r="F409">
        <v>1184.4000000000001</v>
      </c>
      <c r="G409">
        <v>388.6</v>
      </c>
      <c r="H409">
        <v>539.17999999999995</v>
      </c>
      <c r="I409">
        <v>514.09</v>
      </c>
      <c r="J409">
        <v>1199.9100000000001</v>
      </c>
      <c r="K409">
        <v>550.17999999999995</v>
      </c>
      <c r="L409">
        <v>441.89</v>
      </c>
      <c r="M409">
        <v>535.52</v>
      </c>
      <c r="N409">
        <v>705</v>
      </c>
      <c r="O409">
        <v>662.42</v>
      </c>
      <c r="P409">
        <v>646.34</v>
      </c>
      <c r="Q409">
        <v>644.92999999999995</v>
      </c>
      <c r="R409">
        <v>347.14</v>
      </c>
      <c r="S409">
        <v>513.79999999999995</v>
      </c>
      <c r="T409">
        <v>1049.8900000000001</v>
      </c>
      <c r="U409">
        <v>922.7</v>
      </c>
      <c r="V409">
        <v>733.2</v>
      </c>
      <c r="W409">
        <v>506.75</v>
      </c>
      <c r="X409">
        <v>686.39</v>
      </c>
      <c r="Y409">
        <v>443.3</v>
      </c>
    </row>
    <row r="410" spans="1:25" x14ac:dyDescent="0.25">
      <c r="A410" s="2">
        <v>0.28402777777777777</v>
      </c>
      <c r="B410">
        <v>816.39</v>
      </c>
      <c r="C410">
        <v>715.43</v>
      </c>
      <c r="D410">
        <v>785.93</v>
      </c>
      <c r="E410">
        <v>439.07</v>
      </c>
      <c r="F410">
        <v>1185.81</v>
      </c>
      <c r="G410">
        <v>388.6</v>
      </c>
      <c r="H410">
        <v>540.03</v>
      </c>
      <c r="I410">
        <v>514.09</v>
      </c>
      <c r="J410">
        <v>1201.32</v>
      </c>
      <c r="K410">
        <v>550.46</v>
      </c>
      <c r="L410">
        <v>442.18</v>
      </c>
      <c r="M410">
        <v>536.08000000000004</v>
      </c>
      <c r="N410">
        <v>706.13</v>
      </c>
      <c r="O410">
        <v>662.7</v>
      </c>
      <c r="P410">
        <v>646.63</v>
      </c>
      <c r="Q410">
        <v>645.22</v>
      </c>
      <c r="R410">
        <v>347.42</v>
      </c>
      <c r="S410">
        <v>514.09</v>
      </c>
      <c r="T410">
        <v>1051.3</v>
      </c>
      <c r="U410">
        <v>924.11</v>
      </c>
      <c r="V410">
        <v>733.2</v>
      </c>
      <c r="W410">
        <v>506.75</v>
      </c>
      <c r="X410">
        <v>688.08</v>
      </c>
      <c r="Y410">
        <v>443.87</v>
      </c>
    </row>
    <row r="411" spans="1:25" x14ac:dyDescent="0.25">
      <c r="A411" s="2">
        <v>0.28472222222222221</v>
      </c>
      <c r="B411">
        <v>816.95</v>
      </c>
      <c r="C411">
        <v>715.72</v>
      </c>
      <c r="D411">
        <v>786.5</v>
      </c>
      <c r="E411">
        <v>439.07</v>
      </c>
      <c r="F411">
        <v>1187.22</v>
      </c>
      <c r="G411">
        <v>388.6</v>
      </c>
      <c r="H411">
        <v>540.59</v>
      </c>
      <c r="I411">
        <v>514.09</v>
      </c>
      <c r="J411">
        <v>1202.73</v>
      </c>
      <c r="K411">
        <v>550.46</v>
      </c>
      <c r="L411">
        <v>443.3</v>
      </c>
      <c r="M411">
        <v>536.92999999999995</v>
      </c>
      <c r="N411">
        <v>707.82</v>
      </c>
      <c r="O411">
        <v>662.7</v>
      </c>
      <c r="P411">
        <v>646.91</v>
      </c>
      <c r="Q411">
        <v>647.19000000000005</v>
      </c>
      <c r="R411">
        <v>347.71</v>
      </c>
      <c r="S411">
        <v>514.37</v>
      </c>
      <c r="T411">
        <v>1052.42</v>
      </c>
      <c r="U411">
        <v>925.24</v>
      </c>
      <c r="V411">
        <v>734.05</v>
      </c>
      <c r="W411">
        <v>507.32</v>
      </c>
      <c r="X411">
        <v>688.36</v>
      </c>
      <c r="Y411">
        <v>443.87</v>
      </c>
    </row>
    <row r="412" spans="1:25" x14ac:dyDescent="0.25">
      <c r="A412" s="2">
        <v>0.28541666666666665</v>
      </c>
      <c r="B412">
        <v>817.52</v>
      </c>
      <c r="C412">
        <v>716</v>
      </c>
      <c r="D412">
        <v>787.34</v>
      </c>
      <c r="E412">
        <v>439.07</v>
      </c>
      <c r="F412">
        <v>1188.6300000000001</v>
      </c>
      <c r="G412">
        <v>388.6</v>
      </c>
      <c r="H412">
        <v>540.59</v>
      </c>
      <c r="I412">
        <v>514.09</v>
      </c>
      <c r="J412">
        <v>1204.42</v>
      </c>
      <c r="K412">
        <v>550.46</v>
      </c>
      <c r="L412">
        <v>443.3</v>
      </c>
      <c r="M412">
        <v>537.21</v>
      </c>
      <c r="N412">
        <v>708.95</v>
      </c>
      <c r="O412">
        <v>663.26</v>
      </c>
      <c r="P412">
        <v>646.91</v>
      </c>
      <c r="Q412">
        <v>647.47</v>
      </c>
      <c r="R412">
        <v>347.71</v>
      </c>
      <c r="S412">
        <v>514.65</v>
      </c>
      <c r="T412">
        <v>1053.83</v>
      </c>
      <c r="U412">
        <v>926.65</v>
      </c>
      <c r="V412">
        <v>735.17</v>
      </c>
      <c r="W412">
        <v>507.88</v>
      </c>
      <c r="X412">
        <v>688.36</v>
      </c>
      <c r="Y412">
        <v>443.87</v>
      </c>
    </row>
    <row r="413" spans="1:25" x14ac:dyDescent="0.25">
      <c r="A413" s="2">
        <v>0.28611111111111115</v>
      </c>
      <c r="B413">
        <v>818.08</v>
      </c>
      <c r="C413">
        <v>716</v>
      </c>
      <c r="D413">
        <v>788.19</v>
      </c>
      <c r="E413">
        <v>439.36</v>
      </c>
      <c r="F413">
        <v>1190.32</v>
      </c>
      <c r="G413">
        <v>388.88</v>
      </c>
      <c r="H413">
        <v>540.59</v>
      </c>
      <c r="I413">
        <v>514.09</v>
      </c>
      <c r="J413">
        <v>1205.83</v>
      </c>
      <c r="K413">
        <v>551.59</v>
      </c>
      <c r="L413">
        <v>443.3</v>
      </c>
      <c r="M413">
        <v>537.21</v>
      </c>
      <c r="N413">
        <v>709.79</v>
      </c>
      <c r="O413">
        <v>663.83</v>
      </c>
      <c r="P413">
        <v>647.19000000000005</v>
      </c>
      <c r="Q413">
        <v>647.47</v>
      </c>
      <c r="R413">
        <v>347.71</v>
      </c>
      <c r="S413">
        <v>514.92999999999995</v>
      </c>
      <c r="T413">
        <v>1055.24</v>
      </c>
      <c r="U413">
        <v>927.78</v>
      </c>
      <c r="V413">
        <v>735.74</v>
      </c>
      <c r="W413">
        <v>508.16</v>
      </c>
      <c r="X413">
        <v>689.21</v>
      </c>
      <c r="Y413">
        <v>443.87</v>
      </c>
    </row>
    <row r="414" spans="1:25" x14ac:dyDescent="0.25">
      <c r="A414" s="2">
        <v>0.28680555555555554</v>
      </c>
      <c r="B414">
        <v>818.93</v>
      </c>
      <c r="C414">
        <v>716.28</v>
      </c>
      <c r="D414">
        <v>788.47</v>
      </c>
      <c r="E414">
        <v>439.64</v>
      </c>
      <c r="F414">
        <v>1191.73</v>
      </c>
      <c r="G414">
        <v>388.88</v>
      </c>
      <c r="H414">
        <v>541.16</v>
      </c>
      <c r="I414">
        <v>514.09</v>
      </c>
      <c r="J414">
        <v>1207.24</v>
      </c>
      <c r="K414">
        <v>552.16</v>
      </c>
      <c r="L414">
        <v>443.3</v>
      </c>
      <c r="M414">
        <v>537.21</v>
      </c>
      <c r="N414">
        <v>710.92</v>
      </c>
      <c r="O414">
        <v>664.11</v>
      </c>
      <c r="P414">
        <v>647.47</v>
      </c>
      <c r="Q414">
        <v>647.47</v>
      </c>
      <c r="R414">
        <v>347.99</v>
      </c>
      <c r="S414">
        <v>515.21</v>
      </c>
      <c r="T414">
        <v>1056.6500000000001</v>
      </c>
      <c r="U414">
        <v>929.19</v>
      </c>
      <c r="V414">
        <v>736.58</v>
      </c>
      <c r="W414">
        <v>508.16</v>
      </c>
      <c r="X414">
        <v>690.62</v>
      </c>
      <c r="Y414">
        <v>444.43</v>
      </c>
    </row>
    <row r="415" spans="1:25" x14ac:dyDescent="0.25">
      <c r="A415" s="2">
        <v>0.28750000000000003</v>
      </c>
      <c r="B415">
        <v>819.49</v>
      </c>
      <c r="C415">
        <v>716.28</v>
      </c>
      <c r="D415">
        <v>789.32</v>
      </c>
      <c r="E415">
        <v>439.64</v>
      </c>
      <c r="F415">
        <v>1193.1400000000001</v>
      </c>
      <c r="G415">
        <v>388.88</v>
      </c>
      <c r="H415">
        <v>542</v>
      </c>
      <c r="I415">
        <v>514.09</v>
      </c>
      <c r="J415">
        <v>1208.6500000000001</v>
      </c>
      <c r="K415">
        <v>552.16</v>
      </c>
      <c r="L415">
        <v>443.87</v>
      </c>
      <c r="M415">
        <v>538.05999999999995</v>
      </c>
      <c r="N415">
        <v>712.05</v>
      </c>
      <c r="O415">
        <v>664.11</v>
      </c>
      <c r="P415">
        <v>647.75</v>
      </c>
      <c r="Q415">
        <v>648.88</v>
      </c>
      <c r="R415">
        <v>348.27</v>
      </c>
      <c r="S415">
        <v>515.5</v>
      </c>
      <c r="T415">
        <v>1057.78</v>
      </c>
      <c r="U415">
        <v>930.32</v>
      </c>
      <c r="V415">
        <v>737.71</v>
      </c>
      <c r="W415">
        <v>508.16</v>
      </c>
      <c r="X415">
        <v>690.62</v>
      </c>
      <c r="Y415">
        <v>445</v>
      </c>
    </row>
    <row r="416" spans="1:25" x14ac:dyDescent="0.25">
      <c r="A416" s="2">
        <v>0.28819444444444448</v>
      </c>
      <c r="B416">
        <v>820.06</v>
      </c>
      <c r="C416">
        <v>716.56</v>
      </c>
      <c r="D416">
        <v>789.88</v>
      </c>
      <c r="E416">
        <v>439.64</v>
      </c>
      <c r="F416">
        <v>1194.27</v>
      </c>
      <c r="G416">
        <v>388.88</v>
      </c>
      <c r="H416">
        <v>542</v>
      </c>
      <c r="I416">
        <v>514.09</v>
      </c>
      <c r="J416">
        <v>1210.06</v>
      </c>
      <c r="K416">
        <v>552.16</v>
      </c>
      <c r="L416">
        <v>444.43</v>
      </c>
      <c r="M416">
        <v>538.62</v>
      </c>
      <c r="N416">
        <v>712.9</v>
      </c>
      <c r="O416">
        <v>664.67</v>
      </c>
      <c r="P416">
        <v>648.32000000000005</v>
      </c>
      <c r="Q416">
        <v>649.45000000000005</v>
      </c>
      <c r="R416">
        <v>348.27</v>
      </c>
      <c r="S416">
        <v>515.78</v>
      </c>
      <c r="T416">
        <v>1059.47</v>
      </c>
      <c r="U416">
        <v>931.45</v>
      </c>
      <c r="V416">
        <v>738.28</v>
      </c>
      <c r="W416">
        <v>509.01</v>
      </c>
      <c r="X416">
        <v>690.9</v>
      </c>
      <c r="Y416">
        <v>445</v>
      </c>
    </row>
    <row r="417" spans="1:25" x14ac:dyDescent="0.25">
      <c r="A417" s="2">
        <v>0.28888888888888892</v>
      </c>
      <c r="B417">
        <v>820.62</v>
      </c>
      <c r="C417">
        <v>716.84</v>
      </c>
      <c r="D417">
        <v>790.45</v>
      </c>
      <c r="E417">
        <v>439.64</v>
      </c>
      <c r="F417">
        <v>1195.68</v>
      </c>
      <c r="G417">
        <v>389.16</v>
      </c>
      <c r="H417">
        <v>542</v>
      </c>
      <c r="I417">
        <v>514.09</v>
      </c>
      <c r="J417">
        <v>1211.47</v>
      </c>
      <c r="K417">
        <v>552.44000000000005</v>
      </c>
      <c r="L417">
        <v>444.43</v>
      </c>
      <c r="M417">
        <v>538.62</v>
      </c>
      <c r="N417">
        <v>713.46</v>
      </c>
      <c r="O417">
        <v>665.52</v>
      </c>
      <c r="P417">
        <v>648.6</v>
      </c>
      <c r="Q417">
        <v>649.45000000000005</v>
      </c>
      <c r="R417">
        <v>348.27</v>
      </c>
      <c r="S417">
        <v>516.05999999999995</v>
      </c>
      <c r="T417">
        <v>1060.8800000000001</v>
      </c>
      <c r="U417">
        <v>932.57</v>
      </c>
      <c r="V417">
        <v>738.28</v>
      </c>
      <c r="W417">
        <v>509.57</v>
      </c>
      <c r="X417">
        <v>692.03</v>
      </c>
      <c r="Y417">
        <v>445</v>
      </c>
    </row>
    <row r="418" spans="1:25" x14ac:dyDescent="0.25">
      <c r="A418" s="2">
        <v>0.28958333333333336</v>
      </c>
      <c r="B418">
        <v>821.18</v>
      </c>
      <c r="C418">
        <v>716.84</v>
      </c>
      <c r="D418">
        <v>790.73</v>
      </c>
      <c r="E418">
        <v>439.92</v>
      </c>
      <c r="F418">
        <v>1197.0899999999999</v>
      </c>
      <c r="G418">
        <v>389.16</v>
      </c>
      <c r="H418">
        <v>542.57000000000005</v>
      </c>
      <c r="I418">
        <v>514.09</v>
      </c>
      <c r="J418">
        <v>1212.8800000000001</v>
      </c>
      <c r="K418">
        <v>553.28</v>
      </c>
      <c r="L418">
        <v>444.43</v>
      </c>
      <c r="M418">
        <v>538.9</v>
      </c>
      <c r="N418">
        <v>714.59</v>
      </c>
      <c r="O418">
        <v>665.52</v>
      </c>
      <c r="P418">
        <v>648.6</v>
      </c>
      <c r="Q418">
        <v>650.57000000000005</v>
      </c>
      <c r="R418">
        <v>348.55</v>
      </c>
      <c r="S418">
        <v>516.34</v>
      </c>
      <c r="T418">
        <v>1062.29</v>
      </c>
      <c r="U418">
        <v>933.7</v>
      </c>
      <c r="V418">
        <v>739.12</v>
      </c>
      <c r="W418">
        <v>509.57</v>
      </c>
      <c r="X418">
        <v>692.59</v>
      </c>
      <c r="Y418">
        <v>445.28</v>
      </c>
    </row>
    <row r="419" spans="1:25" x14ac:dyDescent="0.25">
      <c r="A419" s="2">
        <v>0.2902777777777778</v>
      </c>
      <c r="B419">
        <v>821.75</v>
      </c>
      <c r="C419">
        <v>717.13</v>
      </c>
      <c r="D419">
        <v>791.57</v>
      </c>
      <c r="E419">
        <v>440.2</v>
      </c>
      <c r="F419">
        <v>1198.5</v>
      </c>
      <c r="G419">
        <v>389.16</v>
      </c>
      <c r="H419">
        <v>543.41</v>
      </c>
      <c r="I419">
        <v>514.09</v>
      </c>
      <c r="J419">
        <v>1214.57</v>
      </c>
      <c r="K419">
        <v>553.57000000000005</v>
      </c>
      <c r="L419">
        <v>444.71</v>
      </c>
      <c r="M419">
        <v>539.47</v>
      </c>
      <c r="N419">
        <v>716.28</v>
      </c>
      <c r="O419">
        <v>665.52</v>
      </c>
      <c r="P419">
        <v>648.88</v>
      </c>
      <c r="Q419">
        <v>652.27</v>
      </c>
      <c r="R419">
        <v>348.83</v>
      </c>
      <c r="S419">
        <v>516.62</v>
      </c>
      <c r="T419">
        <v>1063.7</v>
      </c>
      <c r="U419">
        <v>935.11</v>
      </c>
      <c r="V419">
        <v>740.81</v>
      </c>
      <c r="W419">
        <v>509.57</v>
      </c>
      <c r="X419">
        <v>692.59</v>
      </c>
      <c r="Y419">
        <v>446.12</v>
      </c>
    </row>
    <row r="420" spans="1:25" x14ac:dyDescent="0.25">
      <c r="A420" s="2">
        <v>0.29097222222222224</v>
      </c>
      <c r="B420">
        <v>822.31</v>
      </c>
      <c r="C420">
        <v>717.13</v>
      </c>
      <c r="D420">
        <v>792.42</v>
      </c>
      <c r="E420">
        <v>440.2</v>
      </c>
      <c r="F420">
        <v>1199.9100000000001</v>
      </c>
      <c r="G420">
        <v>389.16</v>
      </c>
      <c r="H420">
        <v>543.41</v>
      </c>
      <c r="I420">
        <v>514.09</v>
      </c>
      <c r="J420">
        <v>1216.27</v>
      </c>
      <c r="K420">
        <v>553.57000000000005</v>
      </c>
      <c r="L420">
        <v>445.56</v>
      </c>
      <c r="M420">
        <v>540.03</v>
      </c>
      <c r="N420">
        <v>717.41</v>
      </c>
      <c r="O420">
        <v>666.37</v>
      </c>
      <c r="P420">
        <v>649.16</v>
      </c>
      <c r="Q420">
        <v>652.27</v>
      </c>
      <c r="R420">
        <v>348.83</v>
      </c>
      <c r="S420">
        <v>516.91</v>
      </c>
      <c r="T420">
        <v>1065.1099999999999</v>
      </c>
      <c r="U420">
        <v>936.24</v>
      </c>
      <c r="V420">
        <v>741.38</v>
      </c>
      <c r="W420">
        <v>509.86</v>
      </c>
      <c r="X420">
        <v>693.16</v>
      </c>
      <c r="Y420">
        <v>446.12</v>
      </c>
    </row>
    <row r="421" spans="1:25" x14ac:dyDescent="0.25">
      <c r="A421" s="2">
        <v>0.29166666666666669</v>
      </c>
      <c r="B421">
        <v>823.16</v>
      </c>
      <c r="C421">
        <v>717.41</v>
      </c>
      <c r="D421">
        <v>792.98</v>
      </c>
      <c r="E421">
        <v>440.2</v>
      </c>
      <c r="F421">
        <v>1201.5999999999999</v>
      </c>
      <c r="G421">
        <v>389.44</v>
      </c>
      <c r="H421">
        <v>543.41</v>
      </c>
      <c r="I421">
        <v>514.09</v>
      </c>
      <c r="J421">
        <v>1217.68</v>
      </c>
      <c r="K421">
        <v>553.57000000000005</v>
      </c>
      <c r="L421">
        <v>445.56</v>
      </c>
      <c r="M421">
        <v>540.03</v>
      </c>
      <c r="N421">
        <v>717.97</v>
      </c>
      <c r="O421">
        <v>667.21</v>
      </c>
      <c r="P421">
        <v>649.45000000000005</v>
      </c>
      <c r="Q421">
        <v>652.27</v>
      </c>
      <c r="R421">
        <v>348.83</v>
      </c>
      <c r="S421">
        <v>517.19000000000005</v>
      </c>
      <c r="T421">
        <v>1066.24</v>
      </c>
      <c r="U421">
        <v>937.37</v>
      </c>
      <c r="V421">
        <v>741.66</v>
      </c>
      <c r="W421">
        <v>510.7</v>
      </c>
      <c r="X421">
        <v>694.57</v>
      </c>
      <c r="Y421">
        <v>446.12</v>
      </c>
    </row>
    <row r="422" spans="1:25" x14ac:dyDescent="0.25">
      <c r="A422" s="2">
        <v>0.29236111111111113</v>
      </c>
      <c r="B422">
        <v>823.72</v>
      </c>
      <c r="C422">
        <v>717.69</v>
      </c>
      <c r="D422">
        <v>793.55</v>
      </c>
      <c r="E422">
        <v>440.2</v>
      </c>
      <c r="F422">
        <v>1202.73</v>
      </c>
      <c r="G422">
        <v>389.44</v>
      </c>
      <c r="H422">
        <v>543.70000000000005</v>
      </c>
      <c r="I422">
        <v>514.09</v>
      </c>
      <c r="J422">
        <v>1219.0899999999999</v>
      </c>
      <c r="K422">
        <v>554.41</v>
      </c>
      <c r="L422">
        <v>445.56</v>
      </c>
      <c r="M422">
        <v>540.30999999999995</v>
      </c>
      <c r="N422">
        <v>719.1</v>
      </c>
      <c r="O422">
        <v>667.21</v>
      </c>
      <c r="P422">
        <v>649.45000000000005</v>
      </c>
      <c r="Q422">
        <v>652.54999999999995</v>
      </c>
      <c r="R422">
        <v>348.83</v>
      </c>
      <c r="S422">
        <v>517.47</v>
      </c>
      <c r="T422">
        <v>1067.6500000000001</v>
      </c>
      <c r="U422">
        <v>938.78</v>
      </c>
      <c r="V422">
        <v>742.79</v>
      </c>
      <c r="W422">
        <v>510.98</v>
      </c>
      <c r="X422">
        <v>694.85</v>
      </c>
      <c r="Y422">
        <v>446.12</v>
      </c>
    </row>
    <row r="423" spans="1:25" x14ac:dyDescent="0.25">
      <c r="A423" s="2">
        <v>0.29305555555555557</v>
      </c>
      <c r="B423">
        <v>824.29</v>
      </c>
      <c r="C423">
        <v>717.69</v>
      </c>
      <c r="D423">
        <v>794.11</v>
      </c>
      <c r="E423">
        <v>440.2</v>
      </c>
      <c r="F423">
        <v>1204.1400000000001</v>
      </c>
      <c r="G423">
        <v>389.44</v>
      </c>
      <c r="H423">
        <v>544.54</v>
      </c>
      <c r="I423">
        <v>514.09</v>
      </c>
      <c r="J423">
        <v>1220.78</v>
      </c>
      <c r="K423">
        <v>554.98</v>
      </c>
      <c r="L423">
        <v>445.56</v>
      </c>
      <c r="M423">
        <v>540.59</v>
      </c>
      <c r="N423">
        <v>720.23</v>
      </c>
      <c r="O423">
        <v>667.21</v>
      </c>
      <c r="P423">
        <v>649.73</v>
      </c>
      <c r="Q423">
        <v>654.24</v>
      </c>
      <c r="R423">
        <v>349.12</v>
      </c>
      <c r="S423">
        <v>517.75</v>
      </c>
      <c r="T423">
        <v>1068.78</v>
      </c>
      <c r="U423">
        <v>939.91</v>
      </c>
      <c r="V423">
        <v>744.2</v>
      </c>
      <c r="W423">
        <v>510.98</v>
      </c>
      <c r="X423">
        <v>695.13</v>
      </c>
      <c r="Y423">
        <v>446.41</v>
      </c>
    </row>
    <row r="424" spans="1:25" x14ac:dyDescent="0.25">
      <c r="A424" s="2">
        <v>0.29375000000000001</v>
      </c>
      <c r="B424">
        <v>824.85</v>
      </c>
      <c r="C424">
        <v>717.97</v>
      </c>
      <c r="D424">
        <v>794.96</v>
      </c>
      <c r="E424">
        <v>440.48</v>
      </c>
      <c r="F424">
        <v>1205.55</v>
      </c>
      <c r="G424">
        <v>389.44</v>
      </c>
      <c r="H424">
        <v>544.82000000000005</v>
      </c>
      <c r="I424">
        <v>514.37</v>
      </c>
      <c r="J424">
        <v>1222.19</v>
      </c>
      <c r="K424">
        <v>554.98</v>
      </c>
      <c r="L424">
        <v>446.12</v>
      </c>
      <c r="M424">
        <v>541.44000000000005</v>
      </c>
      <c r="N424">
        <v>721.07</v>
      </c>
      <c r="O424">
        <v>667.49</v>
      </c>
      <c r="P424">
        <v>650.01</v>
      </c>
      <c r="Q424">
        <v>654.52</v>
      </c>
      <c r="R424">
        <v>349.4</v>
      </c>
      <c r="S424">
        <v>518.03</v>
      </c>
      <c r="T424">
        <v>1070.19</v>
      </c>
      <c r="U424">
        <v>941.03</v>
      </c>
      <c r="V424">
        <v>744.48</v>
      </c>
      <c r="W424">
        <v>510.98</v>
      </c>
      <c r="X424">
        <v>696.26</v>
      </c>
      <c r="Y424">
        <v>447.25</v>
      </c>
    </row>
    <row r="425" spans="1:25" x14ac:dyDescent="0.25">
      <c r="A425" s="2">
        <v>0.29444444444444445</v>
      </c>
      <c r="B425">
        <v>825.41</v>
      </c>
      <c r="C425">
        <v>717.97</v>
      </c>
      <c r="D425">
        <v>795.52</v>
      </c>
      <c r="E425">
        <v>440.77</v>
      </c>
      <c r="F425">
        <v>1206.68</v>
      </c>
      <c r="G425">
        <v>389.44</v>
      </c>
      <c r="H425">
        <v>544.82000000000005</v>
      </c>
      <c r="I425">
        <v>514.37</v>
      </c>
      <c r="J425">
        <v>1223.5999999999999</v>
      </c>
      <c r="K425">
        <v>554.98</v>
      </c>
      <c r="L425">
        <v>446.97</v>
      </c>
      <c r="M425">
        <v>541.44000000000005</v>
      </c>
      <c r="N425">
        <v>722.2</v>
      </c>
      <c r="O425">
        <v>668.62</v>
      </c>
      <c r="P425">
        <v>650.29</v>
      </c>
      <c r="Q425">
        <v>654.52</v>
      </c>
      <c r="R425">
        <v>349.4</v>
      </c>
      <c r="S425">
        <v>518.32000000000005</v>
      </c>
      <c r="T425">
        <v>1071.5999999999999</v>
      </c>
      <c r="U425">
        <v>942.44</v>
      </c>
      <c r="V425">
        <v>744.48</v>
      </c>
      <c r="W425">
        <v>511.55</v>
      </c>
      <c r="X425">
        <v>697.1</v>
      </c>
      <c r="Y425">
        <v>447.25</v>
      </c>
    </row>
    <row r="426" spans="1:25" x14ac:dyDescent="0.25">
      <c r="A426" s="2">
        <v>0.2951388888888889</v>
      </c>
      <c r="B426">
        <v>826.26</v>
      </c>
      <c r="C426">
        <v>718.25</v>
      </c>
      <c r="D426">
        <v>795.8</v>
      </c>
      <c r="E426">
        <v>440.77</v>
      </c>
      <c r="F426">
        <v>1207.81</v>
      </c>
      <c r="G426">
        <v>389.72</v>
      </c>
      <c r="H426">
        <v>545.11</v>
      </c>
      <c r="I426">
        <v>514.37</v>
      </c>
      <c r="J426">
        <v>1225.29</v>
      </c>
      <c r="K426">
        <v>555.26</v>
      </c>
      <c r="L426">
        <v>446.97</v>
      </c>
      <c r="M426">
        <v>541.72</v>
      </c>
      <c r="N426">
        <v>723.33</v>
      </c>
      <c r="O426">
        <v>668.62</v>
      </c>
      <c r="P426">
        <v>650.57000000000005</v>
      </c>
      <c r="Q426">
        <v>655.93</v>
      </c>
      <c r="R426">
        <v>349.4</v>
      </c>
      <c r="S426">
        <v>518.6</v>
      </c>
      <c r="T426">
        <v>1073.01</v>
      </c>
      <c r="U426">
        <v>943.57</v>
      </c>
      <c r="V426">
        <v>745.61</v>
      </c>
      <c r="W426">
        <v>512.39</v>
      </c>
      <c r="X426">
        <v>697.1</v>
      </c>
      <c r="Y426">
        <v>447.25</v>
      </c>
    </row>
    <row r="427" spans="1:25" x14ac:dyDescent="0.25">
      <c r="A427" s="2">
        <v>0.29583333333333334</v>
      </c>
      <c r="B427">
        <v>826.82</v>
      </c>
      <c r="C427">
        <v>718.54</v>
      </c>
      <c r="D427">
        <v>796.37</v>
      </c>
      <c r="E427">
        <v>440.77</v>
      </c>
      <c r="F427">
        <v>1209.22</v>
      </c>
      <c r="G427">
        <v>389.72</v>
      </c>
      <c r="H427">
        <v>545.66999999999996</v>
      </c>
      <c r="I427">
        <v>514.37</v>
      </c>
      <c r="J427">
        <v>1226.98</v>
      </c>
      <c r="K427">
        <v>556.39</v>
      </c>
      <c r="L427">
        <v>446.97</v>
      </c>
      <c r="M427">
        <v>542</v>
      </c>
      <c r="N427">
        <v>724.46</v>
      </c>
      <c r="O427">
        <v>668.62</v>
      </c>
      <c r="P427">
        <v>650.86</v>
      </c>
      <c r="Q427">
        <v>657.06</v>
      </c>
      <c r="R427">
        <v>349.68</v>
      </c>
      <c r="S427">
        <v>518.88</v>
      </c>
      <c r="T427">
        <v>1074.42</v>
      </c>
      <c r="U427">
        <v>944.42</v>
      </c>
      <c r="V427">
        <v>747.3</v>
      </c>
      <c r="W427">
        <v>512.67999999999995</v>
      </c>
      <c r="X427">
        <v>697.1</v>
      </c>
      <c r="Y427">
        <v>447.25</v>
      </c>
    </row>
    <row r="428" spans="1:25" x14ac:dyDescent="0.25">
      <c r="A428" s="2">
        <v>0.29652777777777778</v>
      </c>
      <c r="B428">
        <v>827.39</v>
      </c>
      <c r="C428">
        <v>718.54</v>
      </c>
      <c r="D428">
        <v>797.5</v>
      </c>
      <c r="E428">
        <v>440.77</v>
      </c>
      <c r="F428">
        <v>1210.9100000000001</v>
      </c>
      <c r="G428">
        <v>390.01</v>
      </c>
      <c r="H428">
        <v>545.95000000000005</v>
      </c>
      <c r="I428">
        <v>514.37</v>
      </c>
      <c r="J428">
        <v>1228.3900000000001</v>
      </c>
      <c r="K428">
        <v>556.66999999999996</v>
      </c>
      <c r="L428">
        <v>446.97</v>
      </c>
      <c r="M428">
        <v>542.85</v>
      </c>
      <c r="N428">
        <v>725.59</v>
      </c>
      <c r="O428">
        <v>669.19</v>
      </c>
      <c r="P428">
        <v>651.14</v>
      </c>
      <c r="Q428">
        <v>657.06</v>
      </c>
      <c r="R428">
        <v>349.96</v>
      </c>
      <c r="S428">
        <v>519.16</v>
      </c>
      <c r="T428">
        <v>1075.83</v>
      </c>
      <c r="U428">
        <v>945.26</v>
      </c>
      <c r="V428">
        <v>747.3</v>
      </c>
      <c r="W428">
        <v>512.67999999999995</v>
      </c>
      <c r="X428">
        <v>698.51</v>
      </c>
      <c r="Y428">
        <v>447.82</v>
      </c>
    </row>
    <row r="429" spans="1:25" x14ac:dyDescent="0.25">
      <c r="A429" s="2">
        <v>0.29722222222222222</v>
      </c>
      <c r="B429">
        <v>827.95</v>
      </c>
      <c r="C429">
        <v>718.82</v>
      </c>
      <c r="D429">
        <v>798.34</v>
      </c>
      <c r="E429">
        <v>440.77</v>
      </c>
      <c r="F429">
        <v>1212.32</v>
      </c>
      <c r="G429">
        <v>390.01</v>
      </c>
      <c r="H429">
        <v>545.95000000000005</v>
      </c>
      <c r="I429">
        <v>514.37</v>
      </c>
      <c r="J429">
        <v>1229.52</v>
      </c>
      <c r="K429">
        <v>556.66999999999996</v>
      </c>
      <c r="L429">
        <v>447.25</v>
      </c>
      <c r="M429">
        <v>543.13</v>
      </c>
      <c r="N429">
        <v>726.43</v>
      </c>
      <c r="O429">
        <v>670.03</v>
      </c>
      <c r="P429">
        <v>651.41999999999996</v>
      </c>
      <c r="Q429">
        <v>657.06</v>
      </c>
      <c r="R429">
        <v>349.96</v>
      </c>
      <c r="S429">
        <v>519.44000000000005</v>
      </c>
      <c r="T429">
        <v>1076.96</v>
      </c>
      <c r="U429">
        <v>946.39</v>
      </c>
      <c r="V429">
        <v>747.58</v>
      </c>
      <c r="W429">
        <v>512.67999999999995</v>
      </c>
      <c r="X429">
        <v>699.36</v>
      </c>
      <c r="Y429">
        <v>448.38</v>
      </c>
    </row>
    <row r="430" spans="1:25" x14ac:dyDescent="0.25">
      <c r="A430" s="2">
        <v>0.29791666666666666</v>
      </c>
      <c r="B430">
        <v>828.52</v>
      </c>
      <c r="C430">
        <v>718.82</v>
      </c>
      <c r="D430">
        <v>798.62</v>
      </c>
      <c r="E430">
        <v>441.05</v>
      </c>
      <c r="F430">
        <v>1213.73</v>
      </c>
      <c r="G430">
        <v>390.01</v>
      </c>
      <c r="H430">
        <v>546.23</v>
      </c>
      <c r="I430">
        <v>514.37</v>
      </c>
      <c r="J430">
        <v>1230.6500000000001</v>
      </c>
      <c r="K430">
        <v>556.66999999999996</v>
      </c>
      <c r="L430">
        <v>448.1</v>
      </c>
      <c r="M430">
        <v>543.13</v>
      </c>
      <c r="N430">
        <v>727.28</v>
      </c>
      <c r="O430">
        <v>670.03</v>
      </c>
      <c r="P430">
        <v>651.41999999999996</v>
      </c>
      <c r="Q430">
        <v>657.62</v>
      </c>
      <c r="R430">
        <v>349.96</v>
      </c>
      <c r="S430">
        <v>519.73</v>
      </c>
      <c r="T430">
        <v>1078.0899999999999</v>
      </c>
      <c r="U430">
        <v>947.8</v>
      </c>
      <c r="V430">
        <v>749.56</v>
      </c>
      <c r="W430">
        <v>512.96</v>
      </c>
      <c r="X430">
        <v>699.36</v>
      </c>
      <c r="Y430">
        <v>448.38</v>
      </c>
    </row>
    <row r="431" spans="1:25" x14ac:dyDescent="0.25">
      <c r="A431" s="2">
        <v>0.2986111111111111</v>
      </c>
      <c r="B431">
        <v>829.08</v>
      </c>
      <c r="C431">
        <v>719.1</v>
      </c>
      <c r="D431">
        <v>798.91</v>
      </c>
      <c r="E431">
        <v>441.33</v>
      </c>
      <c r="F431">
        <v>1215.1400000000001</v>
      </c>
      <c r="G431">
        <v>390.01</v>
      </c>
      <c r="H431">
        <v>547.08000000000004</v>
      </c>
      <c r="I431">
        <v>514.37</v>
      </c>
      <c r="J431">
        <v>1232.3399999999999</v>
      </c>
      <c r="K431">
        <v>556.95000000000005</v>
      </c>
      <c r="L431">
        <v>448.1</v>
      </c>
      <c r="M431">
        <v>543.13</v>
      </c>
      <c r="N431">
        <v>728.12</v>
      </c>
      <c r="O431">
        <v>670.31</v>
      </c>
      <c r="P431">
        <v>651.70000000000005</v>
      </c>
      <c r="Q431">
        <v>659.03</v>
      </c>
      <c r="R431">
        <v>349.96</v>
      </c>
      <c r="S431">
        <v>520.01</v>
      </c>
      <c r="T431">
        <v>1079.5</v>
      </c>
      <c r="U431">
        <v>948.93</v>
      </c>
      <c r="V431">
        <v>750.68</v>
      </c>
      <c r="W431">
        <v>513.79999999999995</v>
      </c>
      <c r="X431">
        <v>700.21</v>
      </c>
      <c r="Y431">
        <v>448.38</v>
      </c>
    </row>
    <row r="432" spans="1:25" x14ac:dyDescent="0.25">
      <c r="A432" s="2">
        <v>0.29930555555555555</v>
      </c>
      <c r="B432">
        <v>829.64</v>
      </c>
      <c r="C432">
        <v>719.1</v>
      </c>
      <c r="D432">
        <v>799.75</v>
      </c>
      <c r="E432">
        <v>441.33</v>
      </c>
      <c r="F432">
        <v>1216.27</v>
      </c>
      <c r="G432">
        <v>390.01</v>
      </c>
      <c r="H432">
        <v>547.08000000000004</v>
      </c>
      <c r="I432">
        <v>514.37</v>
      </c>
      <c r="J432">
        <v>1233.75</v>
      </c>
      <c r="K432">
        <v>558.08000000000004</v>
      </c>
      <c r="L432">
        <v>448.1</v>
      </c>
      <c r="M432">
        <v>543.98</v>
      </c>
      <c r="N432">
        <v>729.53</v>
      </c>
      <c r="O432">
        <v>670.88</v>
      </c>
      <c r="P432">
        <v>651.98</v>
      </c>
      <c r="Q432">
        <v>659.03</v>
      </c>
      <c r="R432">
        <v>350.53</v>
      </c>
      <c r="S432">
        <v>520.29</v>
      </c>
      <c r="T432">
        <v>1081.19</v>
      </c>
      <c r="U432">
        <v>949.78</v>
      </c>
      <c r="V432">
        <v>750.68</v>
      </c>
      <c r="W432">
        <v>514.09</v>
      </c>
      <c r="X432">
        <v>701.62</v>
      </c>
      <c r="Y432">
        <v>448.38</v>
      </c>
    </row>
    <row r="433" spans="1:25" x14ac:dyDescent="0.25">
      <c r="A433" s="2">
        <v>0.3</v>
      </c>
      <c r="B433">
        <v>830.49</v>
      </c>
      <c r="C433">
        <v>719.38</v>
      </c>
      <c r="D433">
        <v>800.6</v>
      </c>
      <c r="E433">
        <v>441.33</v>
      </c>
      <c r="F433">
        <v>1217.68</v>
      </c>
      <c r="G433">
        <v>390.01</v>
      </c>
      <c r="H433">
        <v>547.36</v>
      </c>
      <c r="I433">
        <v>514.37</v>
      </c>
      <c r="J433">
        <v>1235.1600000000001</v>
      </c>
      <c r="K433">
        <v>558.08000000000004</v>
      </c>
      <c r="L433">
        <v>448.1</v>
      </c>
      <c r="M433">
        <v>544.54</v>
      </c>
      <c r="N433">
        <v>730.38</v>
      </c>
      <c r="O433">
        <v>671.44</v>
      </c>
      <c r="P433">
        <v>652.27</v>
      </c>
      <c r="Q433">
        <v>659.32</v>
      </c>
      <c r="R433">
        <v>350.53</v>
      </c>
      <c r="S433">
        <v>520.57000000000005</v>
      </c>
      <c r="T433">
        <v>1082.5999999999999</v>
      </c>
      <c r="U433">
        <v>950.9</v>
      </c>
      <c r="V433">
        <v>750.68</v>
      </c>
      <c r="W433">
        <v>514.09</v>
      </c>
      <c r="X433">
        <v>701.62</v>
      </c>
      <c r="Y433">
        <v>448.66</v>
      </c>
    </row>
    <row r="434" spans="1:25" x14ac:dyDescent="0.25">
      <c r="A434" s="2">
        <v>0.30069444444444443</v>
      </c>
      <c r="B434">
        <v>831.05</v>
      </c>
      <c r="C434">
        <v>719.38</v>
      </c>
      <c r="D434">
        <v>800.88</v>
      </c>
      <c r="E434">
        <v>441.33</v>
      </c>
      <c r="F434">
        <v>1218.8</v>
      </c>
      <c r="G434">
        <v>390.29</v>
      </c>
      <c r="H434">
        <v>547.64</v>
      </c>
      <c r="I434">
        <v>514.37</v>
      </c>
      <c r="J434">
        <v>1236.57</v>
      </c>
      <c r="K434">
        <v>558.08000000000004</v>
      </c>
      <c r="L434">
        <v>449.23</v>
      </c>
      <c r="M434">
        <v>544.54</v>
      </c>
      <c r="N434">
        <v>731.23</v>
      </c>
      <c r="O434">
        <v>671.44</v>
      </c>
      <c r="P434">
        <v>652.27</v>
      </c>
      <c r="Q434">
        <v>661.01</v>
      </c>
      <c r="R434">
        <v>350.53</v>
      </c>
      <c r="S434">
        <v>520.85</v>
      </c>
      <c r="T434">
        <v>1083.73</v>
      </c>
      <c r="U434">
        <v>952.31</v>
      </c>
      <c r="V434">
        <v>752.09</v>
      </c>
      <c r="W434">
        <v>514.09</v>
      </c>
      <c r="X434">
        <v>701.62</v>
      </c>
      <c r="Y434">
        <v>449.51</v>
      </c>
    </row>
    <row r="435" spans="1:25" x14ac:dyDescent="0.25">
      <c r="A435" s="2">
        <v>0.30138888888888887</v>
      </c>
      <c r="B435">
        <v>831.62</v>
      </c>
      <c r="C435">
        <v>719.66</v>
      </c>
      <c r="D435">
        <v>801.44</v>
      </c>
      <c r="E435">
        <v>441.33</v>
      </c>
      <c r="F435">
        <v>1220.21</v>
      </c>
      <c r="G435">
        <v>390.29</v>
      </c>
      <c r="H435">
        <v>547.92999999999995</v>
      </c>
      <c r="I435">
        <v>514.37</v>
      </c>
      <c r="J435">
        <v>1238.26</v>
      </c>
      <c r="K435">
        <v>558.36</v>
      </c>
      <c r="L435">
        <v>449.51</v>
      </c>
      <c r="M435">
        <v>544.82000000000005</v>
      </c>
      <c r="N435">
        <v>732.64</v>
      </c>
      <c r="O435">
        <v>671.44</v>
      </c>
      <c r="P435">
        <v>652.54999999999995</v>
      </c>
      <c r="Q435">
        <v>661.57</v>
      </c>
      <c r="R435">
        <v>350.53</v>
      </c>
      <c r="S435">
        <v>521.14</v>
      </c>
      <c r="T435">
        <v>1085.42</v>
      </c>
      <c r="U435">
        <v>953.72</v>
      </c>
      <c r="V435">
        <v>753.5</v>
      </c>
      <c r="W435">
        <v>514.92999999999995</v>
      </c>
      <c r="X435">
        <v>702.46</v>
      </c>
      <c r="Y435">
        <v>449.79</v>
      </c>
    </row>
    <row r="436" spans="1:25" x14ac:dyDescent="0.25">
      <c r="A436" s="2">
        <v>0.30208333333333331</v>
      </c>
      <c r="B436">
        <v>832.18</v>
      </c>
      <c r="C436">
        <v>719.66</v>
      </c>
      <c r="D436">
        <v>802.01</v>
      </c>
      <c r="E436">
        <v>441.61</v>
      </c>
      <c r="F436">
        <v>1221.6199999999999</v>
      </c>
      <c r="G436">
        <v>390.29</v>
      </c>
      <c r="H436">
        <v>547.92999999999995</v>
      </c>
      <c r="I436">
        <v>514.37</v>
      </c>
      <c r="J436">
        <v>1239.67</v>
      </c>
      <c r="K436">
        <v>558.91999999999996</v>
      </c>
      <c r="L436">
        <v>449.51</v>
      </c>
      <c r="M436">
        <v>545.11</v>
      </c>
      <c r="N436">
        <v>734.05</v>
      </c>
      <c r="O436">
        <v>672.29</v>
      </c>
      <c r="P436">
        <v>652.83000000000004</v>
      </c>
      <c r="Q436">
        <v>661.57</v>
      </c>
      <c r="R436">
        <v>350.81</v>
      </c>
      <c r="S436">
        <v>521.41999999999996</v>
      </c>
      <c r="T436">
        <v>1086.83</v>
      </c>
      <c r="U436">
        <v>954.57</v>
      </c>
      <c r="V436">
        <v>753.79</v>
      </c>
      <c r="W436">
        <v>515.21</v>
      </c>
      <c r="X436">
        <v>703.87</v>
      </c>
      <c r="Y436">
        <v>449.79</v>
      </c>
    </row>
    <row r="437" spans="1:25" x14ac:dyDescent="0.25">
      <c r="A437" s="2">
        <v>0.30277777777777776</v>
      </c>
      <c r="B437">
        <v>832.75</v>
      </c>
      <c r="C437">
        <v>719.95</v>
      </c>
      <c r="D437">
        <v>802.85</v>
      </c>
      <c r="E437">
        <v>441.89</v>
      </c>
      <c r="F437">
        <v>1223.03</v>
      </c>
      <c r="G437">
        <v>390.29</v>
      </c>
      <c r="H437">
        <v>548.49</v>
      </c>
      <c r="I437">
        <v>514.37</v>
      </c>
      <c r="J437">
        <v>1240.8</v>
      </c>
      <c r="K437">
        <v>559.49</v>
      </c>
      <c r="L437">
        <v>449.51</v>
      </c>
      <c r="M437">
        <v>545.66999999999996</v>
      </c>
      <c r="N437">
        <v>734.89</v>
      </c>
      <c r="O437">
        <v>673.13</v>
      </c>
      <c r="P437">
        <v>653.11</v>
      </c>
      <c r="Q437">
        <v>661.57</v>
      </c>
      <c r="R437">
        <v>351.09</v>
      </c>
      <c r="S437">
        <v>521.70000000000005</v>
      </c>
      <c r="T437">
        <v>1088.24</v>
      </c>
      <c r="U437">
        <v>955.42</v>
      </c>
      <c r="V437">
        <v>753.79</v>
      </c>
      <c r="W437">
        <v>515.21</v>
      </c>
      <c r="X437">
        <v>703.87</v>
      </c>
      <c r="Y437">
        <v>449.79</v>
      </c>
    </row>
    <row r="438" spans="1:25" x14ac:dyDescent="0.25">
      <c r="A438" s="2">
        <v>0.3034722222222222</v>
      </c>
      <c r="B438">
        <v>833.59</v>
      </c>
      <c r="C438">
        <v>720.23</v>
      </c>
      <c r="D438">
        <v>803.42</v>
      </c>
      <c r="E438">
        <v>441.89</v>
      </c>
      <c r="F438">
        <v>1224.1600000000001</v>
      </c>
      <c r="G438">
        <v>390.57</v>
      </c>
      <c r="H438">
        <v>549.04999999999995</v>
      </c>
      <c r="I438">
        <v>514.37</v>
      </c>
      <c r="J438">
        <v>1242.21</v>
      </c>
      <c r="K438">
        <v>559.49</v>
      </c>
      <c r="L438">
        <v>449.51</v>
      </c>
      <c r="M438">
        <v>545.95000000000005</v>
      </c>
      <c r="N438">
        <v>735.46</v>
      </c>
      <c r="O438">
        <v>673.13</v>
      </c>
      <c r="P438">
        <v>653.39</v>
      </c>
      <c r="Q438">
        <v>662.98</v>
      </c>
      <c r="R438">
        <v>351.09</v>
      </c>
      <c r="S438">
        <v>521.98</v>
      </c>
      <c r="T438">
        <v>1089.3699999999999</v>
      </c>
      <c r="U438">
        <v>956.83</v>
      </c>
      <c r="V438">
        <v>754.91</v>
      </c>
      <c r="W438">
        <v>515.21</v>
      </c>
      <c r="X438">
        <v>704.15</v>
      </c>
      <c r="Y438">
        <v>449.79</v>
      </c>
    </row>
    <row r="439" spans="1:25" x14ac:dyDescent="0.25">
      <c r="A439" s="2">
        <v>0.30416666666666664</v>
      </c>
      <c r="B439">
        <v>834.16</v>
      </c>
      <c r="C439">
        <v>720.23</v>
      </c>
      <c r="D439">
        <v>803.7</v>
      </c>
      <c r="E439">
        <v>441.89</v>
      </c>
      <c r="F439">
        <v>1225.57</v>
      </c>
      <c r="G439">
        <v>390.57</v>
      </c>
      <c r="H439">
        <v>549.04999999999995</v>
      </c>
      <c r="I439">
        <v>514.37</v>
      </c>
      <c r="J439">
        <v>1243.6199999999999</v>
      </c>
      <c r="K439">
        <v>559.49</v>
      </c>
      <c r="L439">
        <v>450.35</v>
      </c>
      <c r="M439">
        <v>545.95000000000005</v>
      </c>
      <c r="N439">
        <v>736.3</v>
      </c>
      <c r="O439">
        <v>673.13</v>
      </c>
      <c r="P439">
        <v>653.67999999999995</v>
      </c>
      <c r="Q439">
        <v>663.83</v>
      </c>
      <c r="R439">
        <v>351.09</v>
      </c>
      <c r="S439">
        <v>522.26</v>
      </c>
      <c r="T439">
        <v>1090.49</v>
      </c>
      <c r="U439">
        <v>958.24</v>
      </c>
      <c r="V439">
        <v>756.61</v>
      </c>
      <c r="W439">
        <v>515.78</v>
      </c>
      <c r="X439">
        <v>705.28</v>
      </c>
      <c r="Y439">
        <v>450.64</v>
      </c>
    </row>
    <row r="440" spans="1:25" x14ac:dyDescent="0.25">
      <c r="A440" s="2">
        <v>0.30486111111111108</v>
      </c>
      <c r="B440">
        <v>834.44</v>
      </c>
      <c r="C440">
        <v>720.23</v>
      </c>
      <c r="D440">
        <v>804.26</v>
      </c>
      <c r="E440">
        <v>441.89</v>
      </c>
      <c r="F440">
        <v>1226.98</v>
      </c>
      <c r="G440">
        <v>390.57</v>
      </c>
      <c r="H440">
        <v>549.04999999999995</v>
      </c>
      <c r="I440">
        <v>514.37</v>
      </c>
      <c r="J440">
        <v>1245.03</v>
      </c>
      <c r="K440">
        <v>559.77</v>
      </c>
      <c r="L440">
        <v>450.92</v>
      </c>
      <c r="M440">
        <v>546.52</v>
      </c>
      <c r="N440">
        <v>737.43</v>
      </c>
      <c r="O440">
        <v>673.7</v>
      </c>
      <c r="P440">
        <v>653.67999999999995</v>
      </c>
      <c r="Q440">
        <v>663.83</v>
      </c>
      <c r="R440">
        <v>351.37</v>
      </c>
      <c r="S440">
        <v>522.54999999999995</v>
      </c>
      <c r="T440">
        <v>1091.9000000000001</v>
      </c>
      <c r="U440">
        <v>959.36</v>
      </c>
      <c r="V440">
        <v>756.61</v>
      </c>
      <c r="W440">
        <v>516.62</v>
      </c>
      <c r="X440">
        <v>705.85</v>
      </c>
      <c r="Y440">
        <v>451.2</v>
      </c>
    </row>
    <row r="441" spans="1:25" x14ac:dyDescent="0.25">
      <c r="A441" s="2">
        <v>0.30555555555555552</v>
      </c>
      <c r="B441">
        <v>835</v>
      </c>
      <c r="C441">
        <v>720.51</v>
      </c>
      <c r="D441">
        <v>805.11</v>
      </c>
      <c r="E441">
        <v>441.89</v>
      </c>
      <c r="F441">
        <v>1228.1099999999999</v>
      </c>
      <c r="G441">
        <v>390.57</v>
      </c>
      <c r="H441">
        <v>549.62</v>
      </c>
      <c r="I441">
        <v>514.37</v>
      </c>
      <c r="J441">
        <v>1246.44</v>
      </c>
      <c r="K441">
        <v>560.9</v>
      </c>
      <c r="L441">
        <v>450.92</v>
      </c>
      <c r="M441">
        <v>547.08000000000004</v>
      </c>
      <c r="N441">
        <v>738.56</v>
      </c>
      <c r="O441">
        <v>674.54</v>
      </c>
      <c r="P441">
        <v>653.96</v>
      </c>
      <c r="Q441">
        <v>664.39</v>
      </c>
      <c r="R441">
        <v>351.65</v>
      </c>
      <c r="S441">
        <v>522.83000000000004</v>
      </c>
      <c r="T441">
        <v>1093.03</v>
      </c>
      <c r="U441">
        <v>960.49</v>
      </c>
      <c r="V441">
        <v>756.61</v>
      </c>
      <c r="W441">
        <v>516.62</v>
      </c>
      <c r="X441">
        <v>705.85</v>
      </c>
      <c r="Y441">
        <v>451.2</v>
      </c>
    </row>
    <row r="442" spans="1:25" x14ac:dyDescent="0.25">
      <c r="A442" s="2">
        <v>0.30624999999999997</v>
      </c>
      <c r="B442">
        <v>835.85</v>
      </c>
      <c r="C442">
        <v>720.79</v>
      </c>
      <c r="D442">
        <v>805.67</v>
      </c>
      <c r="E442">
        <v>441.89</v>
      </c>
      <c r="F442">
        <v>1229.24</v>
      </c>
      <c r="G442">
        <v>390.57</v>
      </c>
      <c r="H442">
        <v>550.46</v>
      </c>
      <c r="I442">
        <v>514.37</v>
      </c>
      <c r="J442">
        <v>1248.1300000000001</v>
      </c>
      <c r="K442">
        <v>561.17999999999995</v>
      </c>
      <c r="L442">
        <v>450.92</v>
      </c>
      <c r="M442">
        <v>547.36</v>
      </c>
      <c r="N442">
        <v>739.4</v>
      </c>
      <c r="O442">
        <v>674.54</v>
      </c>
      <c r="P442">
        <v>654.24</v>
      </c>
      <c r="Q442">
        <v>666.08</v>
      </c>
      <c r="R442">
        <v>351.65</v>
      </c>
      <c r="S442">
        <v>523.11</v>
      </c>
      <c r="T442">
        <v>1094.44</v>
      </c>
      <c r="U442">
        <v>961.34</v>
      </c>
      <c r="V442">
        <v>757.73</v>
      </c>
      <c r="W442">
        <v>516.62</v>
      </c>
      <c r="X442">
        <v>706.69</v>
      </c>
      <c r="Y442">
        <v>451.2</v>
      </c>
    </row>
    <row r="443" spans="1:25" x14ac:dyDescent="0.25">
      <c r="A443" s="2">
        <v>0.30694444444444441</v>
      </c>
      <c r="B443">
        <v>836.41</v>
      </c>
      <c r="C443">
        <v>720.79</v>
      </c>
      <c r="D443">
        <v>805.96</v>
      </c>
      <c r="E443">
        <v>442.18</v>
      </c>
      <c r="F443">
        <v>1230.3699999999999</v>
      </c>
      <c r="G443">
        <v>390.57</v>
      </c>
      <c r="H443">
        <v>550.46</v>
      </c>
      <c r="I443">
        <v>514.37</v>
      </c>
      <c r="J443">
        <v>1249.54</v>
      </c>
      <c r="K443">
        <v>561.17999999999995</v>
      </c>
      <c r="L443">
        <v>450.92</v>
      </c>
      <c r="M443">
        <v>547.36</v>
      </c>
      <c r="N443">
        <v>740.81</v>
      </c>
      <c r="O443">
        <v>674.54</v>
      </c>
      <c r="P443">
        <v>654.52</v>
      </c>
      <c r="Q443">
        <v>666.08</v>
      </c>
      <c r="R443">
        <v>351.65</v>
      </c>
      <c r="S443">
        <v>523.11</v>
      </c>
      <c r="T443">
        <v>1095.8499999999999</v>
      </c>
      <c r="U443">
        <v>962.75</v>
      </c>
      <c r="V443">
        <v>759.43</v>
      </c>
      <c r="W443">
        <v>516.62</v>
      </c>
      <c r="X443">
        <v>708.1</v>
      </c>
      <c r="Y443">
        <v>451.2</v>
      </c>
    </row>
    <row r="444" spans="1:25" x14ac:dyDescent="0.25">
      <c r="A444" s="2">
        <v>0.30763888888888891</v>
      </c>
      <c r="B444">
        <v>836.98</v>
      </c>
      <c r="C444">
        <v>721.07</v>
      </c>
      <c r="D444">
        <v>806.52</v>
      </c>
      <c r="E444">
        <v>442.46</v>
      </c>
      <c r="F444">
        <v>1231.78</v>
      </c>
      <c r="G444">
        <v>390.57</v>
      </c>
      <c r="H444">
        <v>550.46</v>
      </c>
      <c r="I444">
        <v>514.37</v>
      </c>
      <c r="J444">
        <v>1250.95</v>
      </c>
      <c r="K444">
        <v>561.17999999999995</v>
      </c>
      <c r="L444">
        <v>451.48</v>
      </c>
      <c r="M444">
        <v>547.92999999999995</v>
      </c>
      <c r="N444">
        <v>741.94</v>
      </c>
      <c r="O444">
        <v>675.11</v>
      </c>
      <c r="P444">
        <v>654.52</v>
      </c>
      <c r="Q444">
        <v>666.08</v>
      </c>
      <c r="R444">
        <v>351.65</v>
      </c>
      <c r="S444">
        <v>523.66999999999996</v>
      </c>
      <c r="T444">
        <v>1097.54</v>
      </c>
      <c r="U444">
        <v>963.88</v>
      </c>
      <c r="V444">
        <v>759.99</v>
      </c>
      <c r="W444">
        <v>517.47</v>
      </c>
      <c r="X444">
        <v>708.38</v>
      </c>
      <c r="Y444">
        <v>451.2</v>
      </c>
    </row>
    <row r="445" spans="1:25" x14ac:dyDescent="0.25">
      <c r="A445" s="2">
        <v>0.30833333333333335</v>
      </c>
      <c r="B445">
        <v>837.54</v>
      </c>
      <c r="C445">
        <v>721.07</v>
      </c>
      <c r="D445">
        <v>807.37</v>
      </c>
      <c r="E445">
        <v>442.46</v>
      </c>
      <c r="F445">
        <v>1233.19</v>
      </c>
      <c r="G445">
        <v>390.85</v>
      </c>
      <c r="H445">
        <v>550.46</v>
      </c>
      <c r="I445">
        <v>514.37</v>
      </c>
      <c r="J445">
        <v>1252.3599999999999</v>
      </c>
      <c r="K445">
        <v>561.17999999999995</v>
      </c>
      <c r="L445">
        <v>452.33</v>
      </c>
      <c r="M445">
        <v>548.49</v>
      </c>
      <c r="N445">
        <v>742.51</v>
      </c>
      <c r="O445">
        <v>675.95</v>
      </c>
      <c r="P445">
        <v>654.79999999999995</v>
      </c>
      <c r="Q445">
        <v>666.65</v>
      </c>
      <c r="R445">
        <v>351.94</v>
      </c>
      <c r="S445">
        <v>523.96</v>
      </c>
      <c r="T445">
        <v>1098.95</v>
      </c>
      <c r="U445">
        <v>964.72</v>
      </c>
      <c r="V445">
        <v>759.99</v>
      </c>
      <c r="W445">
        <v>518.03</v>
      </c>
      <c r="X445">
        <v>708.38</v>
      </c>
      <c r="Y445">
        <v>451.76</v>
      </c>
    </row>
    <row r="446" spans="1:25" x14ac:dyDescent="0.25">
      <c r="A446" s="2">
        <v>0.30902777777777779</v>
      </c>
      <c r="B446">
        <v>838.1</v>
      </c>
      <c r="C446">
        <v>721.36</v>
      </c>
      <c r="D446">
        <v>808.21</v>
      </c>
      <c r="E446">
        <v>442.46</v>
      </c>
      <c r="F446">
        <v>1234.5999999999999</v>
      </c>
      <c r="G446">
        <v>390.85</v>
      </c>
      <c r="H446">
        <v>551.59</v>
      </c>
      <c r="I446">
        <v>514.37</v>
      </c>
      <c r="J446">
        <v>1253.49</v>
      </c>
      <c r="K446">
        <v>562.30999999999995</v>
      </c>
      <c r="L446">
        <v>452.33</v>
      </c>
      <c r="M446">
        <v>548.77</v>
      </c>
      <c r="N446">
        <v>743.35</v>
      </c>
      <c r="O446">
        <v>675.95</v>
      </c>
      <c r="P446">
        <v>655.09</v>
      </c>
      <c r="Q446">
        <v>667.78</v>
      </c>
      <c r="R446">
        <v>352.22</v>
      </c>
      <c r="S446">
        <v>524.24</v>
      </c>
      <c r="T446">
        <v>1100.08</v>
      </c>
      <c r="U446">
        <v>965.85</v>
      </c>
      <c r="V446">
        <v>760.55</v>
      </c>
      <c r="W446">
        <v>518.03</v>
      </c>
      <c r="X446">
        <v>708.95</v>
      </c>
      <c r="Y446">
        <v>452.33</v>
      </c>
    </row>
    <row r="447" spans="1:25" x14ac:dyDescent="0.25">
      <c r="A447" s="2">
        <v>0.30972222222222223</v>
      </c>
      <c r="B447">
        <v>838.67</v>
      </c>
      <c r="C447">
        <v>721.36</v>
      </c>
      <c r="D447">
        <v>808.21</v>
      </c>
      <c r="E447">
        <v>442.46</v>
      </c>
      <c r="F447">
        <v>1235.72</v>
      </c>
      <c r="G447">
        <v>390.85</v>
      </c>
      <c r="H447">
        <v>552.16</v>
      </c>
      <c r="I447">
        <v>514.37</v>
      </c>
      <c r="J447">
        <v>1254.6199999999999</v>
      </c>
      <c r="K447">
        <v>562.87</v>
      </c>
      <c r="L447">
        <v>452.33</v>
      </c>
      <c r="M447">
        <v>548.77</v>
      </c>
      <c r="N447">
        <v>744.2</v>
      </c>
      <c r="O447">
        <v>676.24</v>
      </c>
      <c r="P447">
        <v>655.37</v>
      </c>
      <c r="Q447">
        <v>667.78</v>
      </c>
      <c r="R447">
        <v>352.22</v>
      </c>
      <c r="S447">
        <v>524.24</v>
      </c>
      <c r="T447">
        <v>1101.21</v>
      </c>
      <c r="U447">
        <v>966.98</v>
      </c>
      <c r="V447">
        <v>762.25</v>
      </c>
      <c r="W447">
        <v>518.03</v>
      </c>
      <c r="X447">
        <v>710.36</v>
      </c>
      <c r="Y447">
        <v>452.33</v>
      </c>
    </row>
    <row r="448" spans="1:25" x14ac:dyDescent="0.25">
      <c r="A448" s="2">
        <v>0.31041666666666667</v>
      </c>
      <c r="B448">
        <v>839.23</v>
      </c>
      <c r="C448">
        <v>721.64</v>
      </c>
      <c r="D448">
        <v>808.78</v>
      </c>
      <c r="E448">
        <v>442.46</v>
      </c>
      <c r="F448">
        <v>1237.1300000000001</v>
      </c>
      <c r="G448">
        <v>390.85</v>
      </c>
      <c r="H448">
        <v>552.16</v>
      </c>
      <c r="I448">
        <v>514.37</v>
      </c>
      <c r="J448">
        <v>1256.03</v>
      </c>
      <c r="K448">
        <v>562.87</v>
      </c>
      <c r="L448">
        <v>452.33</v>
      </c>
      <c r="M448">
        <v>549.04999999999995</v>
      </c>
      <c r="N448">
        <v>745.04</v>
      </c>
      <c r="O448">
        <v>676.8</v>
      </c>
      <c r="P448">
        <v>655.65</v>
      </c>
      <c r="Q448">
        <v>668.34</v>
      </c>
      <c r="R448">
        <v>352.22</v>
      </c>
      <c r="S448">
        <v>524.52</v>
      </c>
      <c r="T448">
        <v>1102.3399999999999</v>
      </c>
      <c r="U448">
        <v>968.39</v>
      </c>
      <c r="V448">
        <v>762.53</v>
      </c>
      <c r="W448">
        <v>518.03</v>
      </c>
      <c r="X448">
        <v>710.64</v>
      </c>
      <c r="Y448">
        <v>452.33</v>
      </c>
    </row>
    <row r="449" spans="1:25" x14ac:dyDescent="0.25">
      <c r="A449" s="2">
        <v>0.31111111111111112</v>
      </c>
      <c r="B449">
        <v>839.8</v>
      </c>
      <c r="C449">
        <v>721.64</v>
      </c>
      <c r="D449">
        <v>809.62</v>
      </c>
      <c r="E449">
        <v>442.74</v>
      </c>
      <c r="F449">
        <v>1238.54</v>
      </c>
      <c r="G449">
        <v>390.85</v>
      </c>
      <c r="H449">
        <v>552.16</v>
      </c>
      <c r="I449">
        <v>514.37</v>
      </c>
      <c r="J449">
        <v>1257.44</v>
      </c>
      <c r="K449">
        <v>562.87</v>
      </c>
      <c r="L449">
        <v>452.89</v>
      </c>
      <c r="M449">
        <v>549.62</v>
      </c>
      <c r="N449">
        <v>745.89</v>
      </c>
      <c r="O449">
        <v>677.08</v>
      </c>
      <c r="P449">
        <v>655.93</v>
      </c>
      <c r="Q449">
        <v>670.03</v>
      </c>
      <c r="R449">
        <v>352.5</v>
      </c>
      <c r="S449">
        <v>524.79999999999995</v>
      </c>
      <c r="T449">
        <v>1103.75</v>
      </c>
      <c r="U449">
        <v>969.23</v>
      </c>
      <c r="V449">
        <v>762.53</v>
      </c>
      <c r="W449">
        <v>519.16</v>
      </c>
      <c r="X449">
        <v>710.64</v>
      </c>
      <c r="Y449">
        <v>452.33</v>
      </c>
    </row>
    <row r="450" spans="1:25" x14ac:dyDescent="0.25">
      <c r="A450" s="2">
        <v>0.31180555555555556</v>
      </c>
      <c r="B450">
        <v>840.36</v>
      </c>
      <c r="C450">
        <v>721.92</v>
      </c>
      <c r="D450">
        <v>810.19</v>
      </c>
      <c r="E450">
        <v>443.02</v>
      </c>
      <c r="F450">
        <v>1239.67</v>
      </c>
      <c r="G450">
        <v>391.13</v>
      </c>
      <c r="H450">
        <v>552.44000000000005</v>
      </c>
      <c r="I450">
        <v>514.37</v>
      </c>
      <c r="J450">
        <v>1258.8499999999999</v>
      </c>
      <c r="K450">
        <v>562.87</v>
      </c>
      <c r="L450">
        <v>453.74</v>
      </c>
      <c r="M450">
        <v>550.17999999999995</v>
      </c>
      <c r="N450">
        <v>746.74</v>
      </c>
      <c r="O450">
        <v>677.08</v>
      </c>
      <c r="P450">
        <v>655.93</v>
      </c>
      <c r="Q450">
        <v>670.31</v>
      </c>
      <c r="R450">
        <v>352.78</v>
      </c>
      <c r="S450">
        <v>525.08000000000004</v>
      </c>
      <c r="T450">
        <v>1105.1600000000001</v>
      </c>
      <c r="U450">
        <v>970.64</v>
      </c>
      <c r="V450">
        <v>763.66</v>
      </c>
      <c r="W450">
        <v>519.44000000000005</v>
      </c>
      <c r="X450">
        <v>712.05</v>
      </c>
      <c r="Y450">
        <v>452.61</v>
      </c>
    </row>
    <row r="451" spans="1:25" x14ac:dyDescent="0.25">
      <c r="A451" s="2">
        <v>0.3125</v>
      </c>
      <c r="B451">
        <v>840.92</v>
      </c>
      <c r="C451">
        <v>721.92</v>
      </c>
      <c r="D451">
        <v>810.47</v>
      </c>
      <c r="E451">
        <v>443.02</v>
      </c>
      <c r="F451">
        <v>1240.8</v>
      </c>
      <c r="G451">
        <v>391.13</v>
      </c>
      <c r="H451">
        <v>553.57000000000005</v>
      </c>
      <c r="I451">
        <v>514.37</v>
      </c>
      <c r="J451">
        <v>1260.26</v>
      </c>
      <c r="K451">
        <v>564</v>
      </c>
      <c r="L451">
        <v>453.74</v>
      </c>
      <c r="M451">
        <v>550.46</v>
      </c>
      <c r="N451">
        <v>747.86</v>
      </c>
      <c r="O451">
        <v>677.65</v>
      </c>
      <c r="P451">
        <v>656.21</v>
      </c>
      <c r="Q451">
        <v>670.31</v>
      </c>
      <c r="R451">
        <v>352.78</v>
      </c>
      <c r="S451">
        <v>525.37</v>
      </c>
      <c r="T451">
        <v>1106.57</v>
      </c>
      <c r="U451">
        <v>971.49</v>
      </c>
      <c r="V451">
        <v>765.35</v>
      </c>
      <c r="W451">
        <v>519.44000000000005</v>
      </c>
      <c r="X451">
        <v>713.74</v>
      </c>
      <c r="Y451">
        <v>453.17</v>
      </c>
    </row>
    <row r="452" spans="1:25" x14ac:dyDescent="0.25">
      <c r="A452" s="2">
        <v>0.31319444444444444</v>
      </c>
      <c r="B452">
        <v>841.49</v>
      </c>
      <c r="C452">
        <v>722.2</v>
      </c>
      <c r="D452">
        <v>810.75</v>
      </c>
      <c r="E452">
        <v>443.02</v>
      </c>
      <c r="F452">
        <v>1241.93</v>
      </c>
      <c r="G452">
        <v>391.13</v>
      </c>
      <c r="H452">
        <v>553.57000000000005</v>
      </c>
      <c r="I452">
        <v>514.37</v>
      </c>
      <c r="J452">
        <v>1261.3900000000001</v>
      </c>
      <c r="K452">
        <v>564.55999999999995</v>
      </c>
      <c r="L452">
        <v>453.74</v>
      </c>
      <c r="M452">
        <v>550.46</v>
      </c>
      <c r="N452">
        <v>748.71</v>
      </c>
      <c r="O452">
        <v>678.21</v>
      </c>
      <c r="P452">
        <v>656.5</v>
      </c>
      <c r="Q452">
        <v>670.31</v>
      </c>
      <c r="R452">
        <v>352.78</v>
      </c>
      <c r="S452">
        <v>525.65</v>
      </c>
      <c r="T452">
        <v>1107.7</v>
      </c>
      <c r="U452">
        <v>972.62</v>
      </c>
      <c r="V452">
        <v>765.63</v>
      </c>
      <c r="W452">
        <v>519.44000000000005</v>
      </c>
      <c r="X452">
        <v>713.74</v>
      </c>
      <c r="Y452">
        <v>453.17</v>
      </c>
    </row>
    <row r="453" spans="1:25" x14ac:dyDescent="0.25">
      <c r="A453" s="2">
        <v>0.31388888888888888</v>
      </c>
      <c r="B453">
        <v>842.05</v>
      </c>
      <c r="C453">
        <v>722.2</v>
      </c>
      <c r="D453">
        <v>811.6</v>
      </c>
      <c r="E453">
        <v>443.02</v>
      </c>
      <c r="F453">
        <v>1243.3399999999999</v>
      </c>
      <c r="G453">
        <v>391.13</v>
      </c>
      <c r="H453">
        <v>553.57000000000005</v>
      </c>
      <c r="I453">
        <v>514.37</v>
      </c>
      <c r="J453">
        <v>1262.51</v>
      </c>
      <c r="K453">
        <v>564.55999999999995</v>
      </c>
      <c r="L453">
        <v>453.74</v>
      </c>
      <c r="M453">
        <v>551.03</v>
      </c>
      <c r="N453">
        <v>748.99</v>
      </c>
      <c r="O453">
        <v>678.21</v>
      </c>
      <c r="P453">
        <v>656.78</v>
      </c>
      <c r="Q453">
        <v>671.72</v>
      </c>
      <c r="R453">
        <v>352.78</v>
      </c>
      <c r="S453">
        <v>525.92999999999995</v>
      </c>
      <c r="T453">
        <v>1109.1099999999999</v>
      </c>
      <c r="U453">
        <v>973.75</v>
      </c>
      <c r="V453">
        <v>765.63</v>
      </c>
      <c r="W453">
        <v>519.44000000000005</v>
      </c>
      <c r="X453">
        <v>713.74</v>
      </c>
      <c r="Y453">
        <v>453.17</v>
      </c>
    </row>
    <row r="454" spans="1:25" x14ac:dyDescent="0.25">
      <c r="A454" s="2">
        <v>0.31458333333333333</v>
      </c>
      <c r="B454">
        <v>842.9</v>
      </c>
      <c r="C454">
        <v>722.48</v>
      </c>
      <c r="D454">
        <v>812.44</v>
      </c>
      <c r="E454">
        <v>443.02</v>
      </c>
      <c r="F454">
        <v>1244.75</v>
      </c>
      <c r="G454">
        <v>391.13</v>
      </c>
      <c r="H454">
        <v>553.85</v>
      </c>
      <c r="I454">
        <v>514.37</v>
      </c>
      <c r="J454">
        <v>1263.6400000000001</v>
      </c>
      <c r="K454">
        <v>564.55999999999995</v>
      </c>
      <c r="L454">
        <v>454.02</v>
      </c>
      <c r="M454">
        <v>551.87</v>
      </c>
      <c r="N454">
        <v>749.84</v>
      </c>
      <c r="O454">
        <v>678.77</v>
      </c>
      <c r="P454">
        <v>657.06</v>
      </c>
      <c r="Q454">
        <v>672.57</v>
      </c>
      <c r="R454">
        <v>353.35</v>
      </c>
      <c r="S454">
        <v>526.21</v>
      </c>
      <c r="T454">
        <v>1110.8</v>
      </c>
      <c r="U454">
        <v>974.87</v>
      </c>
      <c r="V454">
        <v>766.19</v>
      </c>
      <c r="W454">
        <v>520.29</v>
      </c>
      <c r="X454">
        <v>714.31</v>
      </c>
      <c r="Y454">
        <v>453.17</v>
      </c>
    </row>
    <row r="455" spans="1:25" x14ac:dyDescent="0.25">
      <c r="A455" s="2">
        <v>0.31527777777777777</v>
      </c>
      <c r="B455">
        <v>843.46</v>
      </c>
      <c r="C455">
        <v>722.48</v>
      </c>
      <c r="D455">
        <v>812.72</v>
      </c>
      <c r="E455">
        <v>443.02</v>
      </c>
      <c r="F455">
        <v>1245.8800000000001</v>
      </c>
      <c r="G455">
        <v>391.42</v>
      </c>
      <c r="H455">
        <v>554.69000000000005</v>
      </c>
      <c r="I455">
        <v>514.37</v>
      </c>
      <c r="J455">
        <v>1265.05</v>
      </c>
      <c r="K455">
        <v>564.55999999999995</v>
      </c>
      <c r="L455">
        <v>454.87</v>
      </c>
      <c r="M455">
        <v>551.87</v>
      </c>
      <c r="N455">
        <v>751.25</v>
      </c>
      <c r="O455">
        <v>679.34</v>
      </c>
      <c r="P455">
        <v>657.34</v>
      </c>
      <c r="Q455">
        <v>672.57</v>
      </c>
      <c r="R455">
        <v>353.35</v>
      </c>
      <c r="S455">
        <v>526.49</v>
      </c>
      <c r="T455">
        <v>1112.21</v>
      </c>
      <c r="U455">
        <v>976</v>
      </c>
      <c r="V455">
        <v>767.89</v>
      </c>
      <c r="W455">
        <v>520.85</v>
      </c>
      <c r="X455">
        <v>716</v>
      </c>
      <c r="Y455">
        <v>453.74</v>
      </c>
    </row>
    <row r="456" spans="1:25" x14ac:dyDescent="0.25">
      <c r="A456" s="2">
        <v>0.31597222222222221</v>
      </c>
      <c r="B456">
        <v>844.03</v>
      </c>
      <c r="C456">
        <v>722.77</v>
      </c>
      <c r="D456">
        <v>813.01</v>
      </c>
      <c r="E456">
        <v>443.3</v>
      </c>
      <c r="F456">
        <v>1247.29</v>
      </c>
      <c r="G456">
        <v>391.42</v>
      </c>
      <c r="H456">
        <v>554.98</v>
      </c>
      <c r="I456">
        <v>514.37</v>
      </c>
      <c r="J456">
        <v>1266.46</v>
      </c>
      <c r="K456">
        <v>565.69000000000005</v>
      </c>
      <c r="L456">
        <v>455.15</v>
      </c>
      <c r="M456">
        <v>552.16</v>
      </c>
      <c r="N456">
        <v>752.09</v>
      </c>
      <c r="O456">
        <v>679.62</v>
      </c>
      <c r="P456">
        <v>657.34</v>
      </c>
      <c r="Q456">
        <v>673.42</v>
      </c>
      <c r="R456">
        <v>353.35</v>
      </c>
      <c r="S456">
        <v>526.78</v>
      </c>
      <c r="T456">
        <v>1113.6199999999999</v>
      </c>
      <c r="U456">
        <v>977.13</v>
      </c>
      <c r="V456">
        <v>768.17</v>
      </c>
      <c r="W456">
        <v>520.85</v>
      </c>
      <c r="X456">
        <v>716.28</v>
      </c>
      <c r="Y456">
        <v>454.02</v>
      </c>
    </row>
    <row r="457" spans="1:25" x14ac:dyDescent="0.25">
      <c r="A457" s="2">
        <v>0.31666666666666665</v>
      </c>
      <c r="B457">
        <v>844.31</v>
      </c>
      <c r="C457">
        <v>722.77</v>
      </c>
      <c r="D457">
        <v>813.57</v>
      </c>
      <c r="E457">
        <v>443.59</v>
      </c>
      <c r="F457">
        <v>1248.4100000000001</v>
      </c>
      <c r="G457">
        <v>391.42</v>
      </c>
      <c r="H457">
        <v>554.98</v>
      </c>
      <c r="I457">
        <v>514.37</v>
      </c>
      <c r="J457">
        <v>1267.8699999999999</v>
      </c>
      <c r="K457">
        <v>565.97</v>
      </c>
      <c r="L457">
        <v>455.15</v>
      </c>
      <c r="M457">
        <v>552.44000000000005</v>
      </c>
      <c r="N457">
        <v>752.66</v>
      </c>
      <c r="O457">
        <v>679.62</v>
      </c>
      <c r="P457">
        <v>657.62</v>
      </c>
      <c r="Q457">
        <v>675.11</v>
      </c>
      <c r="R457">
        <v>353.35</v>
      </c>
      <c r="S457">
        <v>527.05999999999995</v>
      </c>
      <c r="T457">
        <v>1114.75</v>
      </c>
      <c r="U457">
        <v>978.26</v>
      </c>
      <c r="V457">
        <v>768.45</v>
      </c>
      <c r="W457">
        <v>520.85</v>
      </c>
      <c r="X457">
        <v>716.28</v>
      </c>
      <c r="Y457">
        <v>454.02</v>
      </c>
    </row>
    <row r="458" spans="1:25" x14ac:dyDescent="0.25">
      <c r="A458" s="2">
        <v>0.31736111111111115</v>
      </c>
      <c r="B458">
        <v>845.15</v>
      </c>
      <c r="C458">
        <v>723.05</v>
      </c>
      <c r="D458">
        <v>814.42</v>
      </c>
      <c r="E458">
        <v>443.59</v>
      </c>
      <c r="F458">
        <v>1249.82</v>
      </c>
      <c r="G458">
        <v>391.42</v>
      </c>
      <c r="H458">
        <v>554.98</v>
      </c>
      <c r="I458">
        <v>514.37</v>
      </c>
      <c r="J458">
        <v>1269.28</v>
      </c>
      <c r="K458">
        <v>565.97</v>
      </c>
      <c r="L458">
        <v>455.15</v>
      </c>
      <c r="M458">
        <v>553</v>
      </c>
      <c r="N458">
        <v>753.79</v>
      </c>
      <c r="O458">
        <v>680.18</v>
      </c>
      <c r="P458">
        <v>657.91</v>
      </c>
      <c r="Q458">
        <v>675.39</v>
      </c>
      <c r="R458">
        <v>353.63</v>
      </c>
      <c r="S458">
        <v>527.34</v>
      </c>
      <c r="T458">
        <v>1116.1600000000001</v>
      </c>
      <c r="U458">
        <v>979.39</v>
      </c>
      <c r="V458">
        <v>769.3</v>
      </c>
      <c r="W458">
        <v>520.85</v>
      </c>
      <c r="X458">
        <v>716.84</v>
      </c>
      <c r="Y458">
        <v>454.02</v>
      </c>
    </row>
    <row r="459" spans="1:25" x14ac:dyDescent="0.25">
      <c r="A459" s="2">
        <v>0.31805555555555554</v>
      </c>
      <c r="B459">
        <v>845.72</v>
      </c>
      <c r="C459">
        <v>723.05</v>
      </c>
      <c r="D459">
        <v>814.7</v>
      </c>
      <c r="E459">
        <v>443.59</v>
      </c>
      <c r="F459">
        <v>1250.95</v>
      </c>
      <c r="G459">
        <v>391.42</v>
      </c>
      <c r="H459">
        <v>555.54</v>
      </c>
      <c r="I459">
        <v>514.37</v>
      </c>
      <c r="J459">
        <v>1270.4100000000001</v>
      </c>
      <c r="K459">
        <v>565.97</v>
      </c>
      <c r="L459">
        <v>455.15</v>
      </c>
      <c r="M459">
        <v>553.57000000000005</v>
      </c>
      <c r="N459">
        <v>754.91</v>
      </c>
      <c r="O459">
        <v>681.03</v>
      </c>
      <c r="P459">
        <v>658.19</v>
      </c>
      <c r="Q459">
        <v>675.39</v>
      </c>
      <c r="R459">
        <v>353.91</v>
      </c>
      <c r="S459">
        <v>527.62</v>
      </c>
      <c r="T459">
        <v>1117.57</v>
      </c>
      <c r="U459">
        <v>980.51</v>
      </c>
      <c r="V459">
        <v>770.42</v>
      </c>
      <c r="W459">
        <v>521.70000000000005</v>
      </c>
      <c r="X459">
        <v>718.25</v>
      </c>
      <c r="Y459">
        <v>454.02</v>
      </c>
    </row>
    <row r="460" spans="1:25" x14ac:dyDescent="0.25">
      <c r="A460" s="2">
        <v>0.31875000000000003</v>
      </c>
      <c r="B460">
        <v>846.28</v>
      </c>
      <c r="C460">
        <v>723.33</v>
      </c>
      <c r="D460">
        <v>814.98</v>
      </c>
      <c r="E460">
        <v>443.59</v>
      </c>
      <c r="F460">
        <v>1252.08</v>
      </c>
      <c r="G460">
        <v>391.42</v>
      </c>
      <c r="H460">
        <v>556.39</v>
      </c>
      <c r="I460">
        <v>514.37</v>
      </c>
      <c r="J460">
        <v>1271.82</v>
      </c>
      <c r="K460">
        <v>566.26</v>
      </c>
      <c r="L460">
        <v>456.28</v>
      </c>
      <c r="M460">
        <v>553.57000000000005</v>
      </c>
      <c r="N460">
        <v>755.48</v>
      </c>
      <c r="O460">
        <v>681.03</v>
      </c>
      <c r="P460">
        <v>658.19</v>
      </c>
      <c r="Q460">
        <v>675.39</v>
      </c>
      <c r="R460">
        <v>353.91</v>
      </c>
      <c r="S460">
        <v>527.9</v>
      </c>
      <c r="T460">
        <v>1118.98</v>
      </c>
      <c r="U460">
        <v>981.64</v>
      </c>
      <c r="V460">
        <v>770.99</v>
      </c>
      <c r="W460">
        <v>521.98</v>
      </c>
      <c r="X460">
        <v>718.82</v>
      </c>
      <c r="Y460">
        <v>454.58</v>
      </c>
    </row>
    <row r="461" spans="1:25" x14ac:dyDescent="0.25">
      <c r="A461" s="2">
        <v>0.31944444444444448</v>
      </c>
      <c r="B461">
        <v>846.85</v>
      </c>
      <c r="C461">
        <v>723.33</v>
      </c>
      <c r="D461">
        <v>815.54</v>
      </c>
      <c r="E461">
        <v>443.59</v>
      </c>
      <c r="F461">
        <v>1253.21</v>
      </c>
      <c r="G461">
        <v>391.7</v>
      </c>
      <c r="H461">
        <v>556.39</v>
      </c>
      <c r="I461">
        <v>514.37</v>
      </c>
      <c r="J461">
        <v>1272.95</v>
      </c>
      <c r="K461">
        <v>567.1</v>
      </c>
      <c r="L461">
        <v>456.56</v>
      </c>
      <c r="M461">
        <v>553.85</v>
      </c>
      <c r="N461">
        <v>755.76</v>
      </c>
      <c r="O461">
        <v>681.03</v>
      </c>
      <c r="P461">
        <v>658.47</v>
      </c>
      <c r="Q461">
        <v>676.52</v>
      </c>
      <c r="R461">
        <v>353.91</v>
      </c>
      <c r="S461">
        <v>528.19000000000005</v>
      </c>
      <c r="T461">
        <v>1120.0999999999999</v>
      </c>
      <c r="U461">
        <v>982.77</v>
      </c>
      <c r="V461">
        <v>770.99</v>
      </c>
      <c r="W461">
        <v>521.98</v>
      </c>
      <c r="X461">
        <v>718.82</v>
      </c>
      <c r="Y461">
        <v>455.15</v>
      </c>
    </row>
    <row r="462" spans="1:25" x14ac:dyDescent="0.25">
      <c r="A462" s="2">
        <v>0.32013888888888892</v>
      </c>
      <c r="B462">
        <v>847.41</v>
      </c>
      <c r="C462">
        <v>723.61</v>
      </c>
      <c r="D462">
        <v>816.39</v>
      </c>
      <c r="E462">
        <v>443.59</v>
      </c>
      <c r="F462">
        <v>1254.6199999999999</v>
      </c>
      <c r="G462">
        <v>391.7</v>
      </c>
      <c r="H462">
        <v>556.39</v>
      </c>
      <c r="I462">
        <v>514.37</v>
      </c>
      <c r="J462">
        <v>1274.08</v>
      </c>
      <c r="K462">
        <v>567.38</v>
      </c>
      <c r="L462">
        <v>456.56</v>
      </c>
      <c r="M462">
        <v>554.41</v>
      </c>
      <c r="N462">
        <v>756.89</v>
      </c>
      <c r="O462">
        <v>681.59</v>
      </c>
      <c r="P462">
        <v>658.75</v>
      </c>
      <c r="Q462">
        <v>677.65</v>
      </c>
      <c r="R462">
        <v>353.91</v>
      </c>
      <c r="S462">
        <v>528.47</v>
      </c>
      <c r="T462">
        <v>1121.8</v>
      </c>
      <c r="U462">
        <v>983.9</v>
      </c>
      <c r="V462">
        <v>771.83</v>
      </c>
      <c r="W462">
        <v>521.98</v>
      </c>
      <c r="X462">
        <v>719.1</v>
      </c>
      <c r="Y462">
        <v>455.15</v>
      </c>
    </row>
    <row r="463" spans="1:25" x14ac:dyDescent="0.25">
      <c r="A463" s="2">
        <v>0.32083333333333336</v>
      </c>
      <c r="B463">
        <v>847.97</v>
      </c>
      <c r="C463">
        <v>723.61</v>
      </c>
      <c r="D463">
        <v>816.67</v>
      </c>
      <c r="E463">
        <v>443.59</v>
      </c>
      <c r="F463">
        <v>1256.03</v>
      </c>
      <c r="G463">
        <v>391.7</v>
      </c>
      <c r="H463">
        <v>556.66999999999996</v>
      </c>
      <c r="I463">
        <v>514.37</v>
      </c>
      <c r="J463">
        <v>1275.49</v>
      </c>
      <c r="K463">
        <v>567.38</v>
      </c>
      <c r="L463">
        <v>456.56</v>
      </c>
      <c r="M463">
        <v>554.98</v>
      </c>
      <c r="N463">
        <v>758.58</v>
      </c>
      <c r="O463">
        <v>682.44</v>
      </c>
      <c r="P463">
        <v>659.03</v>
      </c>
      <c r="Q463">
        <v>677.65</v>
      </c>
      <c r="R463">
        <v>354.47</v>
      </c>
      <c r="S463">
        <v>528.75</v>
      </c>
      <c r="T463">
        <v>1122.92</v>
      </c>
      <c r="U463">
        <v>985.03</v>
      </c>
      <c r="V463">
        <v>772.96</v>
      </c>
      <c r="W463">
        <v>522.54999999999995</v>
      </c>
      <c r="X463">
        <v>720.79</v>
      </c>
      <c r="Y463">
        <v>455.15</v>
      </c>
    </row>
    <row r="464" spans="1:25" x14ac:dyDescent="0.25">
      <c r="A464" s="2">
        <v>0.3215277777777778</v>
      </c>
      <c r="B464">
        <v>848.54</v>
      </c>
      <c r="C464">
        <v>723.89</v>
      </c>
      <c r="D464">
        <v>816.67</v>
      </c>
      <c r="E464">
        <v>443.87</v>
      </c>
      <c r="F464">
        <v>1257.1600000000001</v>
      </c>
      <c r="G464">
        <v>391.7</v>
      </c>
      <c r="H464">
        <v>557.51</v>
      </c>
      <c r="I464">
        <v>514.37</v>
      </c>
      <c r="J464">
        <v>1276.6099999999999</v>
      </c>
      <c r="K464">
        <v>567.38</v>
      </c>
      <c r="L464">
        <v>456.56</v>
      </c>
      <c r="M464">
        <v>555.26</v>
      </c>
      <c r="N464">
        <v>759.14</v>
      </c>
      <c r="O464">
        <v>682.44</v>
      </c>
      <c r="P464">
        <v>659.32</v>
      </c>
      <c r="Q464">
        <v>678.21</v>
      </c>
      <c r="R464">
        <v>354.47</v>
      </c>
      <c r="S464">
        <v>529.03</v>
      </c>
      <c r="T464">
        <v>1124.33</v>
      </c>
      <c r="U464">
        <v>985.87</v>
      </c>
      <c r="V464">
        <v>773.24</v>
      </c>
      <c r="W464">
        <v>523.11</v>
      </c>
      <c r="X464">
        <v>721.36</v>
      </c>
      <c r="Y464">
        <v>455.15</v>
      </c>
    </row>
    <row r="465" spans="1:25" x14ac:dyDescent="0.25">
      <c r="A465" s="2">
        <v>0.32222222222222224</v>
      </c>
      <c r="B465">
        <v>849.1</v>
      </c>
      <c r="C465">
        <v>723.89</v>
      </c>
      <c r="D465">
        <v>817.52</v>
      </c>
      <c r="E465">
        <v>443.87</v>
      </c>
      <c r="F465">
        <v>1258.28</v>
      </c>
      <c r="G465">
        <v>391.7</v>
      </c>
      <c r="H465">
        <v>557.79999999999995</v>
      </c>
      <c r="I465">
        <v>514.37</v>
      </c>
      <c r="J465">
        <v>1278.02</v>
      </c>
      <c r="K465">
        <v>567.95000000000005</v>
      </c>
      <c r="L465">
        <v>457.4</v>
      </c>
      <c r="M465">
        <v>555.26</v>
      </c>
      <c r="N465">
        <v>759.71</v>
      </c>
      <c r="O465">
        <v>682.44</v>
      </c>
      <c r="P465">
        <v>659.32</v>
      </c>
      <c r="Q465">
        <v>679.62</v>
      </c>
      <c r="R465">
        <v>354.47</v>
      </c>
      <c r="S465">
        <v>529.30999999999995</v>
      </c>
      <c r="T465">
        <v>1125.74</v>
      </c>
      <c r="U465">
        <v>986.72</v>
      </c>
      <c r="V465">
        <v>773.53</v>
      </c>
      <c r="W465">
        <v>523.11</v>
      </c>
      <c r="X465">
        <v>721.36</v>
      </c>
      <c r="Y465">
        <v>455.43</v>
      </c>
    </row>
    <row r="466" spans="1:25" x14ac:dyDescent="0.25">
      <c r="A466" s="2">
        <v>0.32291666666666669</v>
      </c>
      <c r="B466">
        <v>849.67</v>
      </c>
      <c r="C466">
        <v>723.89</v>
      </c>
      <c r="D466">
        <v>818.36</v>
      </c>
      <c r="E466">
        <v>443.87</v>
      </c>
      <c r="F466">
        <v>1259.4100000000001</v>
      </c>
      <c r="G466">
        <v>391.7</v>
      </c>
      <c r="H466">
        <v>557.79999999999995</v>
      </c>
      <c r="I466">
        <v>514.37</v>
      </c>
      <c r="J466">
        <v>1279.43</v>
      </c>
      <c r="K466">
        <v>569.08000000000004</v>
      </c>
      <c r="L466">
        <v>457.97</v>
      </c>
      <c r="M466">
        <v>555.82000000000005</v>
      </c>
      <c r="N466">
        <v>761.12</v>
      </c>
      <c r="O466">
        <v>683</v>
      </c>
      <c r="P466">
        <v>659.88</v>
      </c>
      <c r="Q466">
        <v>679.62</v>
      </c>
      <c r="R466">
        <v>354.47</v>
      </c>
      <c r="S466">
        <v>529.6</v>
      </c>
      <c r="T466">
        <v>1126.8699999999999</v>
      </c>
      <c r="U466">
        <v>988.13</v>
      </c>
      <c r="V466">
        <v>774.65</v>
      </c>
      <c r="W466">
        <v>523.11</v>
      </c>
      <c r="X466">
        <v>721.64</v>
      </c>
      <c r="Y466">
        <v>455.99</v>
      </c>
    </row>
    <row r="467" spans="1:25" x14ac:dyDescent="0.25">
      <c r="A467" s="2">
        <v>0.32361111111111113</v>
      </c>
      <c r="B467">
        <v>850.23</v>
      </c>
      <c r="C467">
        <v>724.18</v>
      </c>
      <c r="D467">
        <v>818.65</v>
      </c>
      <c r="E467">
        <v>443.87</v>
      </c>
      <c r="F467">
        <v>1260.82</v>
      </c>
      <c r="G467">
        <v>391.98</v>
      </c>
      <c r="H467">
        <v>557.79999999999995</v>
      </c>
      <c r="I467">
        <v>514.37</v>
      </c>
      <c r="J467">
        <v>1280.56</v>
      </c>
      <c r="K467">
        <v>569.08000000000004</v>
      </c>
      <c r="L467">
        <v>457.97</v>
      </c>
      <c r="M467">
        <v>556.66999999999996</v>
      </c>
      <c r="N467">
        <v>762.53</v>
      </c>
      <c r="O467">
        <v>683.85</v>
      </c>
      <c r="P467">
        <v>659.88</v>
      </c>
      <c r="Q467">
        <v>679.62</v>
      </c>
      <c r="R467">
        <v>354.76</v>
      </c>
      <c r="S467">
        <v>529.88</v>
      </c>
      <c r="T467">
        <v>1128.28</v>
      </c>
      <c r="U467">
        <v>989.54</v>
      </c>
      <c r="V467">
        <v>775.78</v>
      </c>
      <c r="W467">
        <v>523.11</v>
      </c>
      <c r="X467">
        <v>723.05</v>
      </c>
      <c r="Y467">
        <v>456.28</v>
      </c>
    </row>
    <row r="468" spans="1:25" x14ac:dyDescent="0.25">
      <c r="A468" s="2">
        <v>0.32430555555555557</v>
      </c>
      <c r="B468">
        <v>850.51</v>
      </c>
      <c r="C468">
        <v>724.46</v>
      </c>
      <c r="D468">
        <v>818.65</v>
      </c>
      <c r="E468">
        <v>443.87</v>
      </c>
      <c r="F468">
        <v>1262.23</v>
      </c>
      <c r="G468">
        <v>391.98</v>
      </c>
      <c r="H468">
        <v>558.36</v>
      </c>
      <c r="I468">
        <v>514.37</v>
      </c>
      <c r="J468">
        <v>1281.97</v>
      </c>
      <c r="K468">
        <v>569.08000000000004</v>
      </c>
      <c r="L468">
        <v>457.97</v>
      </c>
      <c r="M468">
        <v>556.95000000000005</v>
      </c>
      <c r="N468">
        <v>763.09</v>
      </c>
      <c r="O468">
        <v>683.85</v>
      </c>
      <c r="P468">
        <v>660.16</v>
      </c>
      <c r="Q468">
        <v>680.47</v>
      </c>
      <c r="R468">
        <v>355.04</v>
      </c>
      <c r="S468">
        <v>530.16</v>
      </c>
      <c r="T468">
        <v>1129.69</v>
      </c>
      <c r="U468">
        <v>990.38</v>
      </c>
      <c r="V468">
        <v>776.06</v>
      </c>
      <c r="W468">
        <v>523.96</v>
      </c>
      <c r="X468">
        <v>723.61</v>
      </c>
      <c r="Y468">
        <v>456.28</v>
      </c>
    </row>
    <row r="469" spans="1:25" x14ac:dyDescent="0.25">
      <c r="A469" s="2">
        <v>0.32500000000000001</v>
      </c>
      <c r="B469">
        <v>851.36</v>
      </c>
      <c r="C469">
        <v>724.46</v>
      </c>
      <c r="D469">
        <v>819.21</v>
      </c>
      <c r="E469">
        <v>444.15</v>
      </c>
      <c r="F469">
        <v>1263.3599999999999</v>
      </c>
      <c r="G469">
        <v>391.98</v>
      </c>
      <c r="H469">
        <v>559.21</v>
      </c>
      <c r="I469">
        <v>514.37</v>
      </c>
      <c r="J469">
        <v>1283.0999999999999</v>
      </c>
      <c r="K469">
        <v>569.08000000000004</v>
      </c>
      <c r="L469">
        <v>457.97</v>
      </c>
      <c r="M469">
        <v>556.95000000000005</v>
      </c>
      <c r="N469">
        <v>763.37</v>
      </c>
      <c r="O469">
        <v>683.85</v>
      </c>
      <c r="P469">
        <v>660.44</v>
      </c>
      <c r="Q469">
        <v>681.59</v>
      </c>
      <c r="R469">
        <v>355.04</v>
      </c>
      <c r="S469">
        <v>530.44000000000005</v>
      </c>
      <c r="T469">
        <v>1131.0999999999999</v>
      </c>
      <c r="U469">
        <v>991.51</v>
      </c>
      <c r="V469">
        <v>776.06</v>
      </c>
      <c r="W469">
        <v>524.52</v>
      </c>
      <c r="X469">
        <v>723.61</v>
      </c>
      <c r="Y469">
        <v>456.28</v>
      </c>
    </row>
    <row r="470" spans="1:25" x14ac:dyDescent="0.25">
      <c r="A470" s="2">
        <v>0.32569444444444445</v>
      </c>
      <c r="B470">
        <v>851.92</v>
      </c>
      <c r="C470">
        <v>724.46</v>
      </c>
      <c r="D470">
        <v>820.06</v>
      </c>
      <c r="E470">
        <v>444.15</v>
      </c>
      <c r="F470">
        <v>1264.49</v>
      </c>
      <c r="G470">
        <v>391.98</v>
      </c>
      <c r="H470">
        <v>559.21</v>
      </c>
      <c r="I470">
        <v>514.37</v>
      </c>
      <c r="J470">
        <v>1284.23</v>
      </c>
      <c r="K470">
        <v>569.64</v>
      </c>
      <c r="L470">
        <v>458.53</v>
      </c>
      <c r="M470">
        <v>557.23</v>
      </c>
      <c r="N470">
        <v>764.5</v>
      </c>
      <c r="O470">
        <v>684.7</v>
      </c>
      <c r="P470">
        <v>660.73</v>
      </c>
      <c r="Q470">
        <v>681.59</v>
      </c>
      <c r="R470">
        <v>355.04</v>
      </c>
      <c r="S470">
        <v>530.72</v>
      </c>
      <c r="T470">
        <v>1132.23</v>
      </c>
      <c r="U470">
        <v>992.36</v>
      </c>
      <c r="V470">
        <v>776.91</v>
      </c>
      <c r="W470">
        <v>524.52</v>
      </c>
      <c r="X470">
        <v>724.18</v>
      </c>
      <c r="Y470">
        <v>456.28</v>
      </c>
    </row>
    <row r="471" spans="1:25" x14ac:dyDescent="0.25">
      <c r="A471" s="2">
        <v>0.3263888888888889</v>
      </c>
      <c r="B471">
        <v>852.49</v>
      </c>
      <c r="C471">
        <v>724.74</v>
      </c>
      <c r="D471">
        <v>820.62</v>
      </c>
      <c r="E471">
        <v>444.15</v>
      </c>
      <c r="F471">
        <v>1265.6199999999999</v>
      </c>
      <c r="G471">
        <v>391.98</v>
      </c>
      <c r="H471">
        <v>559.21</v>
      </c>
      <c r="I471">
        <v>514.37</v>
      </c>
      <c r="J471">
        <v>1285.3599999999999</v>
      </c>
      <c r="K471">
        <v>570.49</v>
      </c>
      <c r="L471">
        <v>459.38</v>
      </c>
      <c r="M471">
        <v>557.79999999999995</v>
      </c>
      <c r="N471">
        <v>765.91</v>
      </c>
      <c r="O471">
        <v>685.26</v>
      </c>
      <c r="P471">
        <v>660.73</v>
      </c>
      <c r="Q471">
        <v>682.16</v>
      </c>
      <c r="R471">
        <v>355.04</v>
      </c>
      <c r="S471">
        <v>531.01</v>
      </c>
      <c r="T471">
        <v>1133.3599999999999</v>
      </c>
      <c r="U471">
        <v>993.49</v>
      </c>
      <c r="V471">
        <v>778.32</v>
      </c>
      <c r="W471">
        <v>524.52</v>
      </c>
      <c r="X471">
        <v>725.59</v>
      </c>
      <c r="Y471">
        <v>456.56</v>
      </c>
    </row>
    <row r="472" spans="1:25" x14ac:dyDescent="0.25">
      <c r="A472" s="2">
        <v>0.32708333333333334</v>
      </c>
      <c r="B472">
        <v>853.05</v>
      </c>
      <c r="C472">
        <v>724.74</v>
      </c>
      <c r="D472">
        <v>820.9</v>
      </c>
      <c r="E472">
        <v>444.15</v>
      </c>
      <c r="F472">
        <v>1267.03</v>
      </c>
      <c r="G472">
        <v>392.26</v>
      </c>
      <c r="H472">
        <v>559.21</v>
      </c>
      <c r="I472">
        <v>514.37</v>
      </c>
      <c r="J472">
        <v>1286.77</v>
      </c>
      <c r="K472">
        <v>570.77</v>
      </c>
      <c r="L472">
        <v>459.38</v>
      </c>
      <c r="M472">
        <v>558.36</v>
      </c>
      <c r="N472">
        <v>766.48</v>
      </c>
      <c r="O472">
        <v>685.26</v>
      </c>
      <c r="P472">
        <v>661.01</v>
      </c>
      <c r="Q472">
        <v>683.85</v>
      </c>
      <c r="R472">
        <v>355.32</v>
      </c>
      <c r="S472">
        <v>531.01</v>
      </c>
      <c r="T472">
        <v>1134.77</v>
      </c>
      <c r="U472">
        <v>994.61</v>
      </c>
      <c r="V472">
        <v>778.32</v>
      </c>
      <c r="W472">
        <v>524.52</v>
      </c>
      <c r="X472">
        <v>725.87</v>
      </c>
      <c r="Y472">
        <v>457.4</v>
      </c>
    </row>
    <row r="473" spans="1:25" x14ac:dyDescent="0.25">
      <c r="A473" s="2">
        <v>0.32777777777777778</v>
      </c>
      <c r="B473">
        <v>853.61</v>
      </c>
      <c r="C473">
        <v>725.02</v>
      </c>
      <c r="D473">
        <v>821.18</v>
      </c>
      <c r="E473">
        <v>444.15</v>
      </c>
      <c r="F473">
        <v>1268.1500000000001</v>
      </c>
      <c r="G473">
        <v>392.26</v>
      </c>
      <c r="H473">
        <v>560.04999999999995</v>
      </c>
      <c r="I473">
        <v>514.37</v>
      </c>
      <c r="J473">
        <v>1288.46</v>
      </c>
      <c r="K473">
        <v>570.77</v>
      </c>
      <c r="L473">
        <v>459.38</v>
      </c>
      <c r="M473">
        <v>558.36</v>
      </c>
      <c r="N473">
        <v>767.04</v>
      </c>
      <c r="O473">
        <v>685.26</v>
      </c>
      <c r="P473">
        <v>661.29</v>
      </c>
      <c r="Q473">
        <v>684.13</v>
      </c>
      <c r="R473">
        <v>355.6</v>
      </c>
      <c r="S473">
        <v>531.29</v>
      </c>
      <c r="T473">
        <v>1136.18</v>
      </c>
      <c r="U473">
        <v>995.74</v>
      </c>
      <c r="V473">
        <v>778.6</v>
      </c>
      <c r="W473">
        <v>525.08000000000004</v>
      </c>
      <c r="X473">
        <v>725.87</v>
      </c>
      <c r="Y473">
        <v>457.4</v>
      </c>
    </row>
    <row r="474" spans="1:25" x14ac:dyDescent="0.25">
      <c r="A474" s="2">
        <v>0.32847222222222222</v>
      </c>
      <c r="B474">
        <v>853.9</v>
      </c>
      <c r="C474">
        <v>725.02</v>
      </c>
      <c r="D474">
        <v>822.03</v>
      </c>
      <c r="E474">
        <v>444.43</v>
      </c>
      <c r="F474">
        <v>1269.28</v>
      </c>
      <c r="G474">
        <v>392.26</v>
      </c>
      <c r="H474">
        <v>560.62</v>
      </c>
      <c r="I474">
        <v>514.37</v>
      </c>
      <c r="J474">
        <v>1289.5899999999999</v>
      </c>
      <c r="K474">
        <v>570.77</v>
      </c>
      <c r="L474">
        <v>459.38</v>
      </c>
      <c r="M474">
        <v>558.64</v>
      </c>
      <c r="N474">
        <v>768.45</v>
      </c>
      <c r="O474">
        <v>686.11</v>
      </c>
      <c r="P474">
        <v>661.29</v>
      </c>
      <c r="Q474">
        <v>684.13</v>
      </c>
      <c r="R474">
        <v>355.6</v>
      </c>
      <c r="S474">
        <v>531.57000000000005</v>
      </c>
      <c r="T474">
        <v>1137.5899999999999</v>
      </c>
      <c r="U474">
        <v>996.87</v>
      </c>
      <c r="V474">
        <v>780.01</v>
      </c>
      <c r="W474">
        <v>525.92999999999995</v>
      </c>
      <c r="X474">
        <v>726.71</v>
      </c>
      <c r="Y474">
        <v>457.4</v>
      </c>
    </row>
    <row r="475" spans="1:25" x14ac:dyDescent="0.25">
      <c r="A475" s="2">
        <v>0.32916666666666666</v>
      </c>
      <c r="B475">
        <v>854.46</v>
      </c>
      <c r="C475">
        <v>725.3</v>
      </c>
      <c r="D475">
        <v>822.59</v>
      </c>
      <c r="E475">
        <v>444.43</v>
      </c>
      <c r="F475">
        <v>1270.4100000000001</v>
      </c>
      <c r="G475">
        <v>392.26</v>
      </c>
      <c r="H475">
        <v>560.62</v>
      </c>
      <c r="I475">
        <v>514.37</v>
      </c>
      <c r="J475">
        <v>1290.43</v>
      </c>
      <c r="K475">
        <v>571.04999999999995</v>
      </c>
      <c r="L475">
        <v>459.94</v>
      </c>
      <c r="M475">
        <v>559.21</v>
      </c>
      <c r="N475">
        <v>769.58</v>
      </c>
      <c r="O475">
        <v>686.67</v>
      </c>
      <c r="P475">
        <v>661.57</v>
      </c>
      <c r="Q475">
        <v>684.13</v>
      </c>
      <c r="R475">
        <v>355.6</v>
      </c>
      <c r="S475">
        <v>531.85</v>
      </c>
      <c r="T475">
        <v>1139</v>
      </c>
      <c r="U475">
        <v>998.28</v>
      </c>
      <c r="V475">
        <v>781.14</v>
      </c>
      <c r="W475">
        <v>525.92999999999995</v>
      </c>
      <c r="X475">
        <v>727.84</v>
      </c>
      <c r="Y475">
        <v>457.4</v>
      </c>
    </row>
    <row r="476" spans="1:25" x14ac:dyDescent="0.25">
      <c r="A476" s="2">
        <v>0.3298611111111111</v>
      </c>
      <c r="B476">
        <v>855.02</v>
      </c>
      <c r="C476">
        <v>725.3</v>
      </c>
      <c r="D476">
        <v>822.59</v>
      </c>
      <c r="E476">
        <v>444.43</v>
      </c>
      <c r="F476">
        <v>1271.54</v>
      </c>
      <c r="G476">
        <v>392.26</v>
      </c>
      <c r="H476">
        <v>560.62</v>
      </c>
      <c r="I476">
        <v>514.37</v>
      </c>
      <c r="J476">
        <v>1291.56</v>
      </c>
      <c r="K476">
        <v>572.46</v>
      </c>
      <c r="L476">
        <v>460.79</v>
      </c>
      <c r="M476">
        <v>559.77</v>
      </c>
      <c r="N476">
        <v>769.86</v>
      </c>
      <c r="O476">
        <v>686.67</v>
      </c>
      <c r="P476">
        <v>661.85</v>
      </c>
      <c r="Q476">
        <v>685.54</v>
      </c>
      <c r="R476">
        <v>355.6</v>
      </c>
      <c r="S476">
        <v>532.13</v>
      </c>
      <c r="T476">
        <v>1140.4100000000001</v>
      </c>
      <c r="U476">
        <v>999.41</v>
      </c>
      <c r="V476">
        <v>781.14</v>
      </c>
      <c r="W476">
        <v>525.92999999999995</v>
      </c>
      <c r="X476">
        <v>728.12</v>
      </c>
      <c r="Y476">
        <v>457.69</v>
      </c>
    </row>
    <row r="477" spans="1:25" x14ac:dyDescent="0.25">
      <c r="A477" s="2">
        <v>0.33055555555555555</v>
      </c>
      <c r="B477">
        <v>855.59</v>
      </c>
      <c r="C477">
        <v>725.3</v>
      </c>
      <c r="D477">
        <v>823.16</v>
      </c>
      <c r="E477">
        <v>444.43</v>
      </c>
      <c r="F477">
        <v>1272.67</v>
      </c>
      <c r="G477">
        <v>392.26</v>
      </c>
      <c r="H477">
        <v>560.62</v>
      </c>
      <c r="I477">
        <v>514.37</v>
      </c>
      <c r="J477">
        <v>1292.97</v>
      </c>
      <c r="K477">
        <v>572.46</v>
      </c>
      <c r="L477">
        <v>460.79</v>
      </c>
      <c r="M477">
        <v>560.04999999999995</v>
      </c>
      <c r="N477">
        <v>770.42</v>
      </c>
      <c r="O477">
        <v>686.95</v>
      </c>
      <c r="P477">
        <v>662.14</v>
      </c>
      <c r="Q477">
        <v>686.39</v>
      </c>
      <c r="R477">
        <v>356.17</v>
      </c>
      <c r="S477">
        <v>532.41999999999996</v>
      </c>
      <c r="T477">
        <v>1141.82</v>
      </c>
      <c r="U477">
        <v>1000.25</v>
      </c>
      <c r="V477">
        <v>781.14</v>
      </c>
      <c r="W477">
        <v>525.92999999999995</v>
      </c>
      <c r="X477">
        <v>728.12</v>
      </c>
      <c r="Y477">
        <v>457.97</v>
      </c>
    </row>
    <row r="478" spans="1:25" x14ac:dyDescent="0.25">
      <c r="A478" s="2">
        <v>0.33124999999999999</v>
      </c>
      <c r="B478">
        <v>856.15</v>
      </c>
      <c r="C478">
        <v>725.59</v>
      </c>
      <c r="D478">
        <v>823.72</v>
      </c>
      <c r="E478">
        <v>444.43</v>
      </c>
      <c r="F478">
        <v>1273.79</v>
      </c>
      <c r="G478">
        <v>392.26</v>
      </c>
      <c r="H478">
        <v>561.46</v>
      </c>
      <c r="I478">
        <v>514.37</v>
      </c>
      <c r="J478">
        <v>1294.3800000000001</v>
      </c>
      <c r="K478">
        <v>572.46</v>
      </c>
      <c r="L478">
        <v>460.79</v>
      </c>
      <c r="M478">
        <v>560.04999999999995</v>
      </c>
      <c r="N478">
        <v>771.83</v>
      </c>
      <c r="O478">
        <v>687.8</v>
      </c>
      <c r="P478">
        <v>662.14</v>
      </c>
      <c r="Q478">
        <v>686.39</v>
      </c>
      <c r="R478">
        <v>356.17</v>
      </c>
      <c r="S478">
        <v>532.70000000000005</v>
      </c>
      <c r="T478">
        <v>1143.23</v>
      </c>
      <c r="U478">
        <v>1001.38</v>
      </c>
      <c r="V478">
        <v>782.27</v>
      </c>
      <c r="W478">
        <v>526.49</v>
      </c>
      <c r="X478">
        <v>728.97</v>
      </c>
      <c r="Y478">
        <v>458.25</v>
      </c>
    </row>
    <row r="479" spans="1:25" x14ac:dyDescent="0.25">
      <c r="A479" s="2">
        <v>0.33194444444444443</v>
      </c>
      <c r="B479">
        <v>856.72</v>
      </c>
      <c r="C479">
        <v>725.59</v>
      </c>
      <c r="D479">
        <v>824.29</v>
      </c>
      <c r="E479">
        <v>444.71</v>
      </c>
      <c r="F479">
        <v>1275.2</v>
      </c>
      <c r="G479">
        <v>392.54</v>
      </c>
      <c r="H479">
        <v>562.03</v>
      </c>
      <c r="I479">
        <v>514.37</v>
      </c>
      <c r="J479">
        <v>1295.51</v>
      </c>
      <c r="K479">
        <v>572.46</v>
      </c>
      <c r="L479">
        <v>460.79</v>
      </c>
      <c r="M479">
        <v>560.33000000000004</v>
      </c>
      <c r="N479">
        <v>773.24</v>
      </c>
      <c r="O479">
        <v>688.08</v>
      </c>
      <c r="P479">
        <v>662.42</v>
      </c>
      <c r="Q479">
        <v>687.23</v>
      </c>
      <c r="R479">
        <v>356.17</v>
      </c>
      <c r="S479">
        <v>532.98</v>
      </c>
      <c r="T479">
        <v>1144.6400000000001</v>
      </c>
      <c r="U479">
        <v>1002.51</v>
      </c>
      <c r="V479">
        <v>783.4</v>
      </c>
      <c r="W479">
        <v>527.05999999999995</v>
      </c>
      <c r="X479">
        <v>730.1</v>
      </c>
      <c r="Y479">
        <v>458.25</v>
      </c>
    </row>
    <row r="480" spans="1:25" x14ac:dyDescent="0.25">
      <c r="A480" s="2">
        <v>0.33263888888888887</v>
      </c>
      <c r="B480">
        <v>857.28</v>
      </c>
      <c r="C480">
        <v>725.87</v>
      </c>
      <c r="D480">
        <v>824.57</v>
      </c>
      <c r="E480">
        <v>444.71</v>
      </c>
      <c r="F480">
        <v>1276.33</v>
      </c>
      <c r="G480">
        <v>392.54</v>
      </c>
      <c r="H480">
        <v>562.03</v>
      </c>
      <c r="I480">
        <v>514.37</v>
      </c>
      <c r="J480">
        <v>1296.6400000000001</v>
      </c>
      <c r="K480">
        <v>572.74</v>
      </c>
      <c r="L480">
        <v>461.07</v>
      </c>
      <c r="M480">
        <v>561.17999999999995</v>
      </c>
      <c r="N480">
        <v>773.53</v>
      </c>
      <c r="O480">
        <v>688.08</v>
      </c>
      <c r="P480">
        <v>662.7</v>
      </c>
      <c r="Q480">
        <v>688.93</v>
      </c>
      <c r="R480">
        <v>356.17</v>
      </c>
      <c r="S480">
        <v>532.98</v>
      </c>
      <c r="T480">
        <v>1145.77</v>
      </c>
      <c r="U480">
        <v>1003.36</v>
      </c>
      <c r="V480">
        <v>783.68</v>
      </c>
      <c r="W480">
        <v>527.05999999999995</v>
      </c>
      <c r="X480">
        <v>730.38</v>
      </c>
      <c r="Y480">
        <v>458.25</v>
      </c>
    </row>
    <row r="481" spans="1:25" x14ac:dyDescent="0.25">
      <c r="A481" s="2">
        <v>0.33333333333333331</v>
      </c>
      <c r="B481">
        <v>857.84</v>
      </c>
      <c r="C481">
        <v>725.87</v>
      </c>
      <c r="D481">
        <v>824.85</v>
      </c>
      <c r="E481">
        <v>444.71</v>
      </c>
      <c r="F481">
        <v>1277.46</v>
      </c>
      <c r="G481">
        <v>392.54</v>
      </c>
      <c r="H481">
        <v>562.03</v>
      </c>
      <c r="I481">
        <v>514.37</v>
      </c>
      <c r="J481">
        <v>1298.05</v>
      </c>
      <c r="K481">
        <v>573.59</v>
      </c>
      <c r="L481">
        <v>461.92</v>
      </c>
      <c r="M481">
        <v>561.46</v>
      </c>
      <c r="N481">
        <v>774.37</v>
      </c>
      <c r="O481">
        <v>688.08</v>
      </c>
      <c r="P481">
        <v>662.98</v>
      </c>
      <c r="Q481">
        <v>688.93</v>
      </c>
      <c r="R481">
        <v>356.45</v>
      </c>
      <c r="S481">
        <v>533.26</v>
      </c>
      <c r="T481">
        <v>1147.18</v>
      </c>
      <c r="U481">
        <v>1004.48</v>
      </c>
      <c r="V481">
        <v>783.68</v>
      </c>
      <c r="W481">
        <v>527.05999999999995</v>
      </c>
      <c r="X481">
        <v>730.38</v>
      </c>
      <c r="Y481">
        <v>458.53</v>
      </c>
    </row>
    <row r="482" spans="1:25" x14ac:dyDescent="0.25">
      <c r="A482" s="2">
        <v>0.33402777777777781</v>
      </c>
      <c r="B482">
        <v>858.41</v>
      </c>
      <c r="C482">
        <v>725.87</v>
      </c>
      <c r="D482">
        <v>825.41</v>
      </c>
      <c r="E482">
        <v>444.71</v>
      </c>
      <c r="F482">
        <v>1278.5899999999999</v>
      </c>
      <c r="G482">
        <v>392.54</v>
      </c>
      <c r="H482">
        <v>562.03</v>
      </c>
      <c r="I482">
        <v>514.37</v>
      </c>
      <c r="J482">
        <v>1298.8900000000001</v>
      </c>
      <c r="K482">
        <v>573.87</v>
      </c>
      <c r="L482">
        <v>462.2</v>
      </c>
      <c r="M482">
        <v>561.46</v>
      </c>
      <c r="N482">
        <v>775.5</v>
      </c>
      <c r="O482">
        <v>688.93</v>
      </c>
      <c r="P482">
        <v>662.98</v>
      </c>
      <c r="Q482">
        <v>688.93</v>
      </c>
      <c r="R482">
        <v>356.73</v>
      </c>
      <c r="S482">
        <v>533.54</v>
      </c>
      <c r="T482">
        <v>1148.5899999999999</v>
      </c>
      <c r="U482">
        <v>1005.61</v>
      </c>
      <c r="V482">
        <v>785.37</v>
      </c>
      <c r="W482">
        <v>527.05999999999995</v>
      </c>
      <c r="X482">
        <v>730.94</v>
      </c>
      <c r="Y482">
        <v>459.1</v>
      </c>
    </row>
    <row r="483" spans="1:25" x14ac:dyDescent="0.25">
      <c r="A483" s="2">
        <v>0.3347222222222222</v>
      </c>
      <c r="B483">
        <v>858.97</v>
      </c>
      <c r="C483">
        <v>726.15</v>
      </c>
      <c r="D483">
        <v>825.98</v>
      </c>
      <c r="E483">
        <v>444.71</v>
      </c>
      <c r="F483">
        <v>1280</v>
      </c>
      <c r="G483">
        <v>392.54</v>
      </c>
      <c r="H483">
        <v>562.87</v>
      </c>
      <c r="I483">
        <v>514.37</v>
      </c>
      <c r="J483">
        <v>1300.02</v>
      </c>
      <c r="K483">
        <v>573.87</v>
      </c>
      <c r="L483">
        <v>462.2</v>
      </c>
      <c r="M483">
        <v>561.74</v>
      </c>
      <c r="N483">
        <v>776.63</v>
      </c>
      <c r="O483">
        <v>689.49</v>
      </c>
      <c r="P483">
        <v>663.26</v>
      </c>
      <c r="Q483">
        <v>688.93</v>
      </c>
      <c r="R483">
        <v>356.73</v>
      </c>
      <c r="S483">
        <v>533.83000000000004</v>
      </c>
      <c r="T483">
        <v>1150</v>
      </c>
      <c r="U483">
        <v>1006.74</v>
      </c>
      <c r="V483">
        <v>786.22</v>
      </c>
      <c r="W483">
        <v>527.9</v>
      </c>
      <c r="X483">
        <v>732.64</v>
      </c>
      <c r="Y483">
        <v>459.1</v>
      </c>
    </row>
    <row r="484" spans="1:25" x14ac:dyDescent="0.25">
      <c r="A484" s="2">
        <v>0.3354166666666667</v>
      </c>
      <c r="B484">
        <v>859.54</v>
      </c>
      <c r="C484">
        <v>726.15</v>
      </c>
      <c r="D484">
        <v>826.54</v>
      </c>
      <c r="E484">
        <v>445</v>
      </c>
      <c r="F484">
        <v>1281.1300000000001</v>
      </c>
      <c r="G484">
        <v>392.54</v>
      </c>
      <c r="H484">
        <v>563.44000000000005</v>
      </c>
      <c r="I484">
        <v>514.37</v>
      </c>
      <c r="J484">
        <v>1301.43</v>
      </c>
      <c r="K484">
        <v>573.87</v>
      </c>
      <c r="L484">
        <v>462.2</v>
      </c>
      <c r="M484">
        <v>562.30999999999995</v>
      </c>
      <c r="N484">
        <v>777.19</v>
      </c>
      <c r="O484">
        <v>689.49</v>
      </c>
      <c r="P484">
        <v>663.55</v>
      </c>
      <c r="Q484">
        <v>690.34</v>
      </c>
      <c r="R484">
        <v>356.73</v>
      </c>
      <c r="S484">
        <v>534.11</v>
      </c>
      <c r="T484">
        <v>1151.1199999999999</v>
      </c>
      <c r="U484">
        <v>1007.87</v>
      </c>
      <c r="V484">
        <v>786.22</v>
      </c>
      <c r="W484">
        <v>528.19000000000005</v>
      </c>
      <c r="X484">
        <v>732.92</v>
      </c>
      <c r="Y484">
        <v>459.1</v>
      </c>
    </row>
    <row r="485" spans="1:25" x14ac:dyDescent="0.25">
      <c r="A485" s="2">
        <v>0.33611111111111108</v>
      </c>
      <c r="B485">
        <v>860.1</v>
      </c>
      <c r="C485">
        <v>726.43</v>
      </c>
      <c r="D485">
        <v>826.54</v>
      </c>
      <c r="E485">
        <v>445</v>
      </c>
      <c r="F485">
        <v>1282.25</v>
      </c>
      <c r="G485">
        <v>392.54</v>
      </c>
      <c r="H485">
        <v>563.44000000000005</v>
      </c>
      <c r="I485">
        <v>514.37</v>
      </c>
      <c r="J485">
        <v>1302.56</v>
      </c>
      <c r="K485">
        <v>574.72</v>
      </c>
      <c r="L485">
        <v>462.2</v>
      </c>
      <c r="M485">
        <v>562.87</v>
      </c>
      <c r="N485">
        <v>777.76</v>
      </c>
      <c r="O485">
        <v>689.49</v>
      </c>
      <c r="P485">
        <v>663.83</v>
      </c>
      <c r="Q485">
        <v>691.18</v>
      </c>
      <c r="R485">
        <v>356.73</v>
      </c>
      <c r="S485">
        <v>534.39</v>
      </c>
      <c r="T485">
        <v>1152.53</v>
      </c>
      <c r="U485">
        <v>1009.28</v>
      </c>
      <c r="V485">
        <v>786.22</v>
      </c>
      <c r="W485">
        <v>528.19000000000005</v>
      </c>
      <c r="X485">
        <v>732.92</v>
      </c>
      <c r="Y485">
        <v>459.1</v>
      </c>
    </row>
    <row r="486" spans="1:25" x14ac:dyDescent="0.25">
      <c r="A486" s="2">
        <v>0.33680555555555558</v>
      </c>
      <c r="B486">
        <v>860.66</v>
      </c>
      <c r="C486">
        <v>726.43</v>
      </c>
      <c r="D486">
        <v>826.82</v>
      </c>
      <c r="E486">
        <v>445</v>
      </c>
      <c r="F486">
        <v>1283.3800000000001</v>
      </c>
      <c r="G486">
        <v>392.83</v>
      </c>
      <c r="H486">
        <v>563.44000000000005</v>
      </c>
      <c r="I486">
        <v>514.37</v>
      </c>
      <c r="J486">
        <v>1303.69</v>
      </c>
      <c r="K486">
        <v>575</v>
      </c>
      <c r="L486">
        <v>463.04</v>
      </c>
      <c r="M486">
        <v>562.87</v>
      </c>
      <c r="N486">
        <v>778.88</v>
      </c>
      <c r="O486">
        <v>690.62</v>
      </c>
      <c r="P486">
        <v>664.11</v>
      </c>
      <c r="Q486">
        <v>691.18</v>
      </c>
      <c r="R486">
        <v>357.01</v>
      </c>
      <c r="S486">
        <v>534.66999999999996</v>
      </c>
      <c r="T486">
        <v>1153.6600000000001</v>
      </c>
      <c r="U486">
        <v>1010.41</v>
      </c>
      <c r="V486">
        <v>787.63</v>
      </c>
      <c r="W486">
        <v>528.19000000000005</v>
      </c>
      <c r="X486">
        <v>733.2</v>
      </c>
      <c r="Y486">
        <v>459.38</v>
      </c>
    </row>
    <row r="487" spans="1:25" x14ac:dyDescent="0.25">
      <c r="A487" s="2">
        <v>0.33749999999999997</v>
      </c>
      <c r="B487">
        <v>861.23</v>
      </c>
      <c r="C487">
        <v>726.43</v>
      </c>
      <c r="D487">
        <v>827.67</v>
      </c>
      <c r="E487">
        <v>445</v>
      </c>
      <c r="F487">
        <v>1284.51</v>
      </c>
      <c r="G487">
        <v>392.83</v>
      </c>
      <c r="H487">
        <v>563.72</v>
      </c>
      <c r="I487">
        <v>514.37</v>
      </c>
      <c r="J487">
        <v>1304.81</v>
      </c>
      <c r="K487">
        <v>575</v>
      </c>
      <c r="L487">
        <v>463.61</v>
      </c>
      <c r="M487">
        <v>562.87</v>
      </c>
      <c r="N487">
        <v>780.01</v>
      </c>
      <c r="O487">
        <v>691.18</v>
      </c>
      <c r="P487">
        <v>664.11</v>
      </c>
      <c r="Q487">
        <v>692.31</v>
      </c>
      <c r="R487">
        <v>357.29</v>
      </c>
      <c r="S487">
        <v>534.95000000000005</v>
      </c>
      <c r="T487">
        <v>1155.07</v>
      </c>
      <c r="U487">
        <v>1011.53</v>
      </c>
      <c r="V487">
        <v>789.04</v>
      </c>
      <c r="W487">
        <v>528.47</v>
      </c>
      <c r="X487">
        <v>734.61</v>
      </c>
      <c r="Y487">
        <v>459.66</v>
      </c>
    </row>
    <row r="488" spans="1:25" x14ac:dyDescent="0.25">
      <c r="A488" s="2">
        <v>0.33819444444444446</v>
      </c>
      <c r="B488">
        <v>861.51</v>
      </c>
      <c r="C488">
        <v>726.71</v>
      </c>
      <c r="D488">
        <v>828.23</v>
      </c>
      <c r="E488">
        <v>445</v>
      </c>
      <c r="F488">
        <v>1285.92</v>
      </c>
      <c r="G488">
        <v>392.83</v>
      </c>
      <c r="H488">
        <v>564.55999999999995</v>
      </c>
      <c r="I488">
        <v>514.37</v>
      </c>
      <c r="J488">
        <v>1305.94</v>
      </c>
      <c r="K488">
        <v>575</v>
      </c>
      <c r="L488">
        <v>463.61</v>
      </c>
      <c r="M488">
        <v>563.72</v>
      </c>
      <c r="N488">
        <v>780.29</v>
      </c>
      <c r="O488">
        <v>691.18</v>
      </c>
      <c r="P488">
        <v>664.39</v>
      </c>
      <c r="Q488">
        <v>693.72</v>
      </c>
      <c r="R488">
        <v>357.29</v>
      </c>
      <c r="S488">
        <v>535.24</v>
      </c>
      <c r="T488">
        <v>1155.92</v>
      </c>
      <c r="U488">
        <v>1012.38</v>
      </c>
      <c r="V488">
        <v>789.04</v>
      </c>
      <c r="W488">
        <v>529.03</v>
      </c>
      <c r="X488">
        <v>735.17</v>
      </c>
      <c r="Y488">
        <v>459.66</v>
      </c>
    </row>
    <row r="489" spans="1:25" x14ac:dyDescent="0.25">
      <c r="A489" s="2">
        <v>0.33888888888888885</v>
      </c>
      <c r="B489">
        <v>862.07</v>
      </c>
      <c r="C489">
        <v>727</v>
      </c>
      <c r="D489">
        <v>828.52</v>
      </c>
      <c r="E489">
        <v>445.28</v>
      </c>
      <c r="F489">
        <v>1287.05</v>
      </c>
      <c r="G489">
        <v>392.83</v>
      </c>
      <c r="H489">
        <v>564.85</v>
      </c>
      <c r="I489">
        <v>514.37</v>
      </c>
      <c r="J489">
        <v>1307.3499999999999</v>
      </c>
      <c r="K489">
        <v>575.28</v>
      </c>
      <c r="L489">
        <v>463.61</v>
      </c>
      <c r="M489">
        <v>564.28</v>
      </c>
      <c r="N489">
        <v>781.14</v>
      </c>
      <c r="O489">
        <v>691.18</v>
      </c>
      <c r="P489">
        <v>664.67</v>
      </c>
      <c r="Q489">
        <v>693.72</v>
      </c>
      <c r="R489">
        <v>357.29</v>
      </c>
      <c r="S489">
        <v>535.52</v>
      </c>
      <c r="T489">
        <v>1157.33</v>
      </c>
      <c r="U489">
        <v>1013.23</v>
      </c>
      <c r="V489">
        <v>789.32</v>
      </c>
      <c r="W489">
        <v>529.03</v>
      </c>
      <c r="X489">
        <v>735.17</v>
      </c>
      <c r="Y489">
        <v>459.66</v>
      </c>
    </row>
    <row r="490" spans="1:25" x14ac:dyDescent="0.25">
      <c r="A490" s="2">
        <v>0.33958333333333335</v>
      </c>
      <c r="B490">
        <v>862.92</v>
      </c>
      <c r="C490">
        <v>727</v>
      </c>
      <c r="D490">
        <v>828.52</v>
      </c>
      <c r="E490">
        <v>445.28</v>
      </c>
      <c r="F490">
        <v>1288.18</v>
      </c>
      <c r="G490">
        <v>392.83</v>
      </c>
      <c r="H490">
        <v>564.85</v>
      </c>
      <c r="I490">
        <v>514.37</v>
      </c>
      <c r="J490">
        <v>1308.48</v>
      </c>
      <c r="K490">
        <v>576.41</v>
      </c>
      <c r="L490">
        <v>463.89</v>
      </c>
      <c r="M490">
        <v>564.28</v>
      </c>
      <c r="N490">
        <v>782.55</v>
      </c>
      <c r="O490">
        <v>692.03</v>
      </c>
      <c r="P490">
        <v>664.67</v>
      </c>
      <c r="Q490">
        <v>693.72</v>
      </c>
      <c r="R490">
        <v>357.29</v>
      </c>
      <c r="S490">
        <v>535.52</v>
      </c>
      <c r="T490">
        <v>1159.3</v>
      </c>
      <c r="U490">
        <v>1014.35</v>
      </c>
      <c r="V490">
        <v>790.73</v>
      </c>
      <c r="W490">
        <v>529.03</v>
      </c>
      <c r="X490">
        <v>735.46</v>
      </c>
      <c r="Y490">
        <v>459.94</v>
      </c>
    </row>
    <row r="491" spans="1:25" x14ac:dyDescent="0.25">
      <c r="A491" s="2">
        <v>0.34027777777777773</v>
      </c>
      <c r="B491">
        <v>863.48</v>
      </c>
      <c r="C491">
        <v>727</v>
      </c>
      <c r="D491">
        <v>829.36</v>
      </c>
      <c r="E491">
        <v>445.28</v>
      </c>
      <c r="F491">
        <v>1289.5899999999999</v>
      </c>
      <c r="G491">
        <v>392.83</v>
      </c>
      <c r="H491">
        <v>564.85</v>
      </c>
      <c r="I491">
        <v>514.37</v>
      </c>
      <c r="J491">
        <v>1309.33</v>
      </c>
      <c r="K491">
        <v>576.41</v>
      </c>
      <c r="L491">
        <v>464.45</v>
      </c>
      <c r="M491">
        <v>564.28</v>
      </c>
      <c r="N491">
        <v>783.4</v>
      </c>
      <c r="O491">
        <v>692.59</v>
      </c>
      <c r="P491">
        <v>664.96</v>
      </c>
      <c r="Q491">
        <v>694</v>
      </c>
      <c r="R491">
        <v>357.58</v>
      </c>
      <c r="S491">
        <v>535.79999999999995</v>
      </c>
      <c r="T491">
        <v>1160.71</v>
      </c>
      <c r="U491">
        <v>1015.76</v>
      </c>
      <c r="V491">
        <v>791.29</v>
      </c>
      <c r="W491">
        <v>529.30999999999995</v>
      </c>
      <c r="X491">
        <v>737.15</v>
      </c>
      <c r="Y491">
        <v>460.22</v>
      </c>
    </row>
    <row r="492" spans="1:25" x14ac:dyDescent="0.25">
      <c r="A492" s="2">
        <v>0.34097222222222223</v>
      </c>
      <c r="B492">
        <v>863.77</v>
      </c>
      <c r="C492">
        <v>727</v>
      </c>
      <c r="D492">
        <v>830.21</v>
      </c>
      <c r="E492">
        <v>445.28</v>
      </c>
      <c r="F492">
        <v>1290.71</v>
      </c>
      <c r="G492">
        <v>392.83</v>
      </c>
      <c r="H492">
        <v>565.13</v>
      </c>
      <c r="I492">
        <v>514.37</v>
      </c>
      <c r="J492">
        <v>1310.45</v>
      </c>
      <c r="K492">
        <v>576.41</v>
      </c>
      <c r="L492">
        <v>464.74</v>
      </c>
      <c r="M492">
        <v>564.55999999999995</v>
      </c>
      <c r="N492">
        <v>783.68</v>
      </c>
      <c r="O492">
        <v>692.59</v>
      </c>
      <c r="P492">
        <v>665.24</v>
      </c>
      <c r="Q492">
        <v>695.69</v>
      </c>
      <c r="R492">
        <v>357.86</v>
      </c>
      <c r="S492">
        <v>536.08000000000004</v>
      </c>
      <c r="T492">
        <v>1161.56</v>
      </c>
      <c r="U492">
        <v>1016.61</v>
      </c>
      <c r="V492">
        <v>791.29</v>
      </c>
      <c r="W492">
        <v>529.88</v>
      </c>
      <c r="X492">
        <v>737.71</v>
      </c>
      <c r="Y492">
        <v>460.22</v>
      </c>
    </row>
    <row r="493" spans="1:25" x14ac:dyDescent="0.25">
      <c r="A493" s="2">
        <v>0.34166666666666662</v>
      </c>
      <c r="B493">
        <v>864.33</v>
      </c>
      <c r="C493">
        <v>727.28</v>
      </c>
      <c r="D493">
        <v>830.21</v>
      </c>
      <c r="E493">
        <v>445.28</v>
      </c>
      <c r="F493">
        <v>1291.8399999999999</v>
      </c>
      <c r="G493">
        <v>393.11</v>
      </c>
      <c r="H493">
        <v>565.97</v>
      </c>
      <c r="I493">
        <v>514.37</v>
      </c>
      <c r="J493">
        <v>1311.86</v>
      </c>
      <c r="K493">
        <v>576.41</v>
      </c>
      <c r="L493">
        <v>464.74</v>
      </c>
      <c r="M493">
        <v>565.69000000000005</v>
      </c>
      <c r="N493">
        <v>784.24</v>
      </c>
      <c r="O493">
        <v>692.87</v>
      </c>
      <c r="P493">
        <v>665.52</v>
      </c>
      <c r="Q493">
        <v>695.98</v>
      </c>
      <c r="R493">
        <v>357.86</v>
      </c>
      <c r="S493">
        <v>536.36</v>
      </c>
      <c r="T493">
        <v>1162.97</v>
      </c>
      <c r="U493">
        <v>1017.46</v>
      </c>
      <c r="V493">
        <v>792.14</v>
      </c>
      <c r="W493">
        <v>529.88</v>
      </c>
      <c r="X493">
        <v>737.71</v>
      </c>
      <c r="Y493">
        <v>460.51</v>
      </c>
    </row>
    <row r="494" spans="1:25" x14ac:dyDescent="0.25">
      <c r="A494" s="2">
        <v>0.34236111111111112</v>
      </c>
      <c r="B494">
        <v>864.89</v>
      </c>
      <c r="C494">
        <v>727.28</v>
      </c>
      <c r="D494">
        <v>830.49</v>
      </c>
      <c r="E494">
        <v>445.28</v>
      </c>
      <c r="F494">
        <v>1292.97</v>
      </c>
      <c r="G494">
        <v>393.11</v>
      </c>
      <c r="H494">
        <v>565.97</v>
      </c>
      <c r="I494">
        <v>514.37</v>
      </c>
      <c r="J494">
        <v>1312.99</v>
      </c>
      <c r="K494">
        <v>576.97</v>
      </c>
      <c r="L494">
        <v>464.74</v>
      </c>
      <c r="M494">
        <v>565.97</v>
      </c>
      <c r="N494">
        <v>785.65</v>
      </c>
      <c r="O494">
        <v>693.16</v>
      </c>
      <c r="P494">
        <v>665.52</v>
      </c>
      <c r="Q494">
        <v>695.98</v>
      </c>
      <c r="R494">
        <v>357.86</v>
      </c>
      <c r="S494">
        <v>536.65</v>
      </c>
      <c r="T494">
        <v>1164.3800000000001</v>
      </c>
      <c r="U494">
        <v>1018.58</v>
      </c>
      <c r="V494">
        <v>792.98</v>
      </c>
      <c r="W494">
        <v>529.88</v>
      </c>
      <c r="X494">
        <v>737.71</v>
      </c>
      <c r="Y494">
        <v>460.79</v>
      </c>
    </row>
    <row r="495" spans="1:25" x14ac:dyDescent="0.25">
      <c r="A495" s="2">
        <v>0.3430555555555555</v>
      </c>
      <c r="B495">
        <v>865.74</v>
      </c>
      <c r="C495">
        <v>727.56</v>
      </c>
      <c r="D495">
        <v>831.05</v>
      </c>
      <c r="E495">
        <v>445.56</v>
      </c>
      <c r="F495">
        <v>1294.0999999999999</v>
      </c>
      <c r="G495">
        <v>393.11</v>
      </c>
      <c r="H495">
        <v>565.97</v>
      </c>
      <c r="I495">
        <v>514.37</v>
      </c>
      <c r="J495">
        <v>1314.4</v>
      </c>
      <c r="K495">
        <v>577.54</v>
      </c>
      <c r="L495">
        <v>465.02</v>
      </c>
      <c r="M495">
        <v>565.97</v>
      </c>
      <c r="N495">
        <v>786.78</v>
      </c>
      <c r="O495">
        <v>693.72</v>
      </c>
      <c r="P495">
        <v>665.8</v>
      </c>
      <c r="Q495">
        <v>696.82</v>
      </c>
      <c r="R495">
        <v>357.86</v>
      </c>
      <c r="S495">
        <v>536.92999999999995</v>
      </c>
      <c r="T495">
        <v>1165.51</v>
      </c>
      <c r="U495">
        <v>1019.71</v>
      </c>
      <c r="V495">
        <v>793.55</v>
      </c>
      <c r="W495">
        <v>530.16</v>
      </c>
      <c r="X495">
        <v>739.12</v>
      </c>
      <c r="Y495">
        <v>460.79</v>
      </c>
    </row>
    <row r="496" spans="1:25" x14ac:dyDescent="0.25">
      <c r="A496" s="2">
        <v>0.34375</v>
      </c>
      <c r="B496">
        <v>866.02</v>
      </c>
      <c r="C496">
        <v>727.56</v>
      </c>
      <c r="D496">
        <v>831.9</v>
      </c>
      <c r="E496">
        <v>445.56</v>
      </c>
      <c r="F496">
        <v>1295.79</v>
      </c>
      <c r="G496">
        <v>393.11</v>
      </c>
      <c r="H496">
        <v>566.26</v>
      </c>
      <c r="I496">
        <v>514.37</v>
      </c>
      <c r="J496">
        <v>1315.53</v>
      </c>
      <c r="K496">
        <v>577.54</v>
      </c>
      <c r="L496">
        <v>465.58</v>
      </c>
      <c r="M496">
        <v>565.97</v>
      </c>
      <c r="N496">
        <v>787.34</v>
      </c>
      <c r="O496">
        <v>693.72</v>
      </c>
      <c r="P496">
        <v>666.08</v>
      </c>
      <c r="Q496">
        <v>698.51</v>
      </c>
      <c r="R496">
        <v>358.14</v>
      </c>
      <c r="S496">
        <v>536.92999999999995</v>
      </c>
      <c r="T496">
        <v>1166.3499999999999</v>
      </c>
      <c r="U496">
        <v>1020.56</v>
      </c>
      <c r="V496">
        <v>794.11</v>
      </c>
      <c r="W496">
        <v>530.72</v>
      </c>
      <c r="X496">
        <v>739.97</v>
      </c>
      <c r="Y496">
        <v>460.79</v>
      </c>
    </row>
    <row r="497" spans="1:25" x14ac:dyDescent="0.25">
      <c r="A497" s="2">
        <v>0.3444444444444445</v>
      </c>
      <c r="B497">
        <v>866.59</v>
      </c>
      <c r="C497">
        <v>727.56</v>
      </c>
      <c r="D497">
        <v>832.18</v>
      </c>
      <c r="E497">
        <v>445.56</v>
      </c>
      <c r="F497">
        <v>1296.92</v>
      </c>
      <c r="G497">
        <v>393.11</v>
      </c>
      <c r="H497">
        <v>566.82000000000005</v>
      </c>
      <c r="I497">
        <v>514.37</v>
      </c>
      <c r="J497">
        <v>1316.66</v>
      </c>
      <c r="K497">
        <v>577.82000000000005</v>
      </c>
      <c r="L497">
        <v>465.86</v>
      </c>
      <c r="M497">
        <v>566.54</v>
      </c>
      <c r="N497">
        <v>787.91</v>
      </c>
      <c r="O497">
        <v>694</v>
      </c>
      <c r="P497">
        <v>666.37</v>
      </c>
      <c r="Q497">
        <v>698.51</v>
      </c>
      <c r="R497">
        <v>358.42</v>
      </c>
      <c r="S497">
        <v>537.21</v>
      </c>
      <c r="T497">
        <v>1167.76</v>
      </c>
      <c r="U497">
        <v>1021.69</v>
      </c>
      <c r="V497">
        <v>794.96</v>
      </c>
      <c r="W497">
        <v>531.01</v>
      </c>
      <c r="X497">
        <v>739.97</v>
      </c>
      <c r="Y497">
        <v>460.79</v>
      </c>
    </row>
    <row r="498" spans="1:25" x14ac:dyDescent="0.25">
      <c r="A498" s="2">
        <v>0.34513888888888888</v>
      </c>
      <c r="B498">
        <v>867.15</v>
      </c>
      <c r="C498">
        <v>727.56</v>
      </c>
      <c r="D498">
        <v>832.18</v>
      </c>
      <c r="E498">
        <v>445.56</v>
      </c>
      <c r="F498">
        <v>1297.76</v>
      </c>
      <c r="G498">
        <v>393.11</v>
      </c>
      <c r="H498">
        <v>566.82000000000005</v>
      </c>
      <c r="I498">
        <v>514.37</v>
      </c>
      <c r="J498">
        <v>1317.79</v>
      </c>
      <c r="K498">
        <v>578.1</v>
      </c>
      <c r="L498">
        <v>465.86</v>
      </c>
      <c r="M498">
        <v>567.38</v>
      </c>
      <c r="N498">
        <v>789.32</v>
      </c>
      <c r="O498">
        <v>694.85</v>
      </c>
      <c r="P498">
        <v>666.65</v>
      </c>
      <c r="Q498">
        <v>698.51</v>
      </c>
      <c r="R498">
        <v>358.42</v>
      </c>
      <c r="S498">
        <v>537.49</v>
      </c>
      <c r="T498">
        <v>1169.17</v>
      </c>
      <c r="U498">
        <v>1022.53</v>
      </c>
      <c r="V498">
        <v>795.8</v>
      </c>
      <c r="W498">
        <v>531.01</v>
      </c>
      <c r="X498">
        <v>740.25</v>
      </c>
      <c r="Y498">
        <v>461.35</v>
      </c>
    </row>
    <row r="499" spans="1:25" x14ac:dyDescent="0.25">
      <c r="A499" s="2">
        <v>0.34583333333333338</v>
      </c>
      <c r="B499">
        <v>867.71</v>
      </c>
      <c r="C499">
        <v>727.84</v>
      </c>
      <c r="D499">
        <v>832.18</v>
      </c>
      <c r="E499">
        <v>445.56</v>
      </c>
      <c r="F499">
        <v>1298.6099999999999</v>
      </c>
      <c r="G499">
        <v>393.39</v>
      </c>
      <c r="H499">
        <v>566.82000000000005</v>
      </c>
      <c r="I499">
        <v>514.37</v>
      </c>
      <c r="J499">
        <v>1318.63</v>
      </c>
      <c r="K499">
        <v>578.38</v>
      </c>
      <c r="L499">
        <v>465.86</v>
      </c>
      <c r="M499">
        <v>567.66999999999996</v>
      </c>
      <c r="N499">
        <v>789.88</v>
      </c>
      <c r="O499">
        <v>695.13</v>
      </c>
      <c r="P499">
        <v>666.65</v>
      </c>
      <c r="Q499">
        <v>698.8</v>
      </c>
      <c r="R499">
        <v>358.42</v>
      </c>
      <c r="S499">
        <v>537.77</v>
      </c>
      <c r="T499">
        <v>1170.3</v>
      </c>
      <c r="U499">
        <v>1023.66</v>
      </c>
      <c r="V499">
        <v>796.09</v>
      </c>
      <c r="W499">
        <v>531.01</v>
      </c>
      <c r="X499">
        <v>741.94</v>
      </c>
      <c r="Y499">
        <v>461.63</v>
      </c>
    </row>
    <row r="500" spans="1:25" x14ac:dyDescent="0.25">
      <c r="A500" s="2">
        <v>0.34652777777777777</v>
      </c>
      <c r="B500">
        <v>868.28</v>
      </c>
      <c r="C500">
        <v>728.12</v>
      </c>
      <c r="D500">
        <v>833.31</v>
      </c>
      <c r="E500">
        <v>445.84</v>
      </c>
      <c r="F500">
        <v>1299.74</v>
      </c>
      <c r="G500">
        <v>393.39</v>
      </c>
      <c r="H500">
        <v>567.38</v>
      </c>
      <c r="I500">
        <v>514.37</v>
      </c>
      <c r="J500">
        <v>1319.76</v>
      </c>
      <c r="K500">
        <v>578.66</v>
      </c>
      <c r="L500">
        <v>466.43</v>
      </c>
      <c r="M500">
        <v>567.66999999999996</v>
      </c>
      <c r="N500">
        <v>790.16</v>
      </c>
      <c r="O500">
        <v>695.13</v>
      </c>
      <c r="P500">
        <v>666.93</v>
      </c>
      <c r="Q500">
        <v>700.49</v>
      </c>
      <c r="R500">
        <v>358.42</v>
      </c>
      <c r="S500">
        <v>538.05999999999995</v>
      </c>
      <c r="T500">
        <v>1171.43</v>
      </c>
      <c r="U500">
        <v>1024.79</v>
      </c>
      <c r="V500">
        <v>796.37</v>
      </c>
      <c r="W500">
        <v>531.29</v>
      </c>
      <c r="X500">
        <v>742.22</v>
      </c>
      <c r="Y500">
        <v>461.63</v>
      </c>
    </row>
    <row r="501" spans="1:25" x14ac:dyDescent="0.25">
      <c r="A501" s="2">
        <v>0.34722222222222227</v>
      </c>
      <c r="B501">
        <v>868.84</v>
      </c>
      <c r="C501">
        <v>728.12</v>
      </c>
      <c r="D501">
        <v>834.16</v>
      </c>
      <c r="E501">
        <v>445.84</v>
      </c>
      <c r="F501">
        <v>1301.1500000000001</v>
      </c>
      <c r="G501">
        <v>393.39</v>
      </c>
      <c r="H501">
        <v>567.66999999999996</v>
      </c>
      <c r="I501">
        <v>514.37</v>
      </c>
      <c r="J501">
        <v>1321.17</v>
      </c>
      <c r="K501">
        <v>578.66</v>
      </c>
      <c r="L501">
        <v>467.27</v>
      </c>
      <c r="M501">
        <v>567.66999999999996</v>
      </c>
      <c r="N501">
        <v>791.01</v>
      </c>
      <c r="O501">
        <v>695.41</v>
      </c>
      <c r="P501">
        <v>667.21</v>
      </c>
      <c r="Q501">
        <v>700.77</v>
      </c>
      <c r="R501">
        <v>358.99</v>
      </c>
      <c r="S501">
        <v>538.34</v>
      </c>
      <c r="T501">
        <v>1172.56</v>
      </c>
      <c r="U501">
        <v>1025.6300000000001</v>
      </c>
      <c r="V501">
        <v>797.21</v>
      </c>
      <c r="W501">
        <v>532.13</v>
      </c>
      <c r="X501">
        <v>742.22</v>
      </c>
      <c r="Y501">
        <v>461.63</v>
      </c>
    </row>
    <row r="502" spans="1:25" x14ac:dyDescent="0.25">
      <c r="A502" s="2">
        <v>0.34791666666666665</v>
      </c>
      <c r="B502">
        <v>869.12</v>
      </c>
      <c r="C502">
        <v>728.12</v>
      </c>
      <c r="D502">
        <v>834.16</v>
      </c>
      <c r="E502">
        <v>445.84</v>
      </c>
      <c r="F502">
        <v>1302.56</v>
      </c>
      <c r="G502">
        <v>393.39</v>
      </c>
      <c r="H502">
        <v>567.95000000000005</v>
      </c>
      <c r="I502">
        <v>514.37</v>
      </c>
      <c r="J502">
        <v>1322.3</v>
      </c>
      <c r="K502">
        <v>578.66</v>
      </c>
      <c r="L502">
        <v>467.27</v>
      </c>
      <c r="M502">
        <v>568.51</v>
      </c>
      <c r="N502">
        <v>792.42</v>
      </c>
      <c r="O502">
        <v>696.26</v>
      </c>
      <c r="P502">
        <v>667.49</v>
      </c>
      <c r="Q502">
        <v>700.77</v>
      </c>
      <c r="R502">
        <v>358.99</v>
      </c>
      <c r="S502">
        <v>538.34</v>
      </c>
      <c r="T502">
        <v>1173.97</v>
      </c>
      <c r="U502">
        <v>1026.48</v>
      </c>
      <c r="V502">
        <v>798.06</v>
      </c>
      <c r="W502">
        <v>532.13</v>
      </c>
      <c r="X502">
        <v>742.51</v>
      </c>
      <c r="Y502">
        <v>461.63</v>
      </c>
    </row>
    <row r="503" spans="1:25" x14ac:dyDescent="0.25">
      <c r="A503" s="2">
        <v>0.34861111111111115</v>
      </c>
      <c r="B503">
        <v>869.69</v>
      </c>
      <c r="C503">
        <v>728.12</v>
      </c>
      <c r="D503">
        <v>834.16</v>
      </c>
      <c r="E503">
        <v>445.84</v>
      </c>
      <c r="F503">
        <v>1303.69</v>
      </c>
      <c r="G503">
        <v>393.39</v>
      </c>
      <c r="H503">
        <v>567.95000000000005</v>
      </c>
      <c r="I503">
        <v>514.37</v>
      </c>
      <c r="J503">
        <v>1323.43</v>
      </c>
      <c r="K503">
        <v>579.51</v>
      </c>
      <c r="L503">
        <v>467.27</v>
      </c>
      <c r="M503">
        <v>569.36</v>
      </c>
      <c r="N503">
        <v>793.83</v>
      </c>
      <c r="O503">
        <v>696.54</v>
      </c>
      <c r="P503">
        <v>667.49</v>
      </c>
      <c r="Q503">
        <v>701.9</v>
      </c>
      <c r="R503">
        <v>358.99</v>
      </c>
      <c r="S503">
        <v>538.62</v>
      </c>
      <c r="T503">
        <v>1175.0899999999999</v>
      </c>
      <c r="U503">
        <v>1027.6099999999999</v>
      </c>
      <c r="V503">
        <v>798.34</v>
      </c>
      <c r="W503">
        <v>532.13</v>
      </c>
      <c r="X503">
        <v>744.2</v>
      </c>
      <c r="Y503">
        <v>461.92</v>
      </c>
    </row>
    <row r="504" spans="1:25" x14ac:dyDescent="0.25">
      <c r="A504" s="2">
        <v>0.34930555555555554</v>
      </c>
      <c r="B504">
        <v>870.25</v>
      </c>
      <c r="C504">
        <v>728.41</v>
      </c>
      <c r="D504">
        <v>834.72</v>
      </c>
      <c r="E504">
        <v>445.84</v>
      </c>
      <c r="F504">
        <v>1304.53</v>
      </c>
      <c r="G504">
        <v>393.39</v>
      </c>
      <c r="H504">
        <v>567.95000000000005</v>
      </c>
      <c r="I504">
        <v>514.37</v>
      </c>
      <c r="J504">
        <v>1324.84</v>
      </c>
      <c r="K504">
        <v>579.79</v>
      </c>
      <c r="L504">
        <v>467.27</v>
      </c>
      <c r="M504">
        <v>569.36</v>
      </c>
      <c r="N504">
        <v>794.39</v>
      </c>
      <c r="O504">
        <v>696.54</v>
      </c>
      <c r="P504">
        <v>667.78</v>
      </c>
      <c r="Q504">
        <v>703.03</v>
      </c>
      <c r="R504">
        <v>358.99</v>
      </c>
      <c r="S504">
        <v>538.9</v>
      </c>
      <c r="T504">
        <v>1176.5</v>
      </c>
      <c r="U504">
        <v>1028.74</v>
      </c>
      <c r="V504">
        <v>799.19</v>
      </c>
      <c r="W504">
        <v>532.13</v>
      </c>
      <c r="X504">
        <v>744.76</v>
      </c>
      <c r="Y504">
        <v>462.48</v>
      </c>
    </row>
    <row r="505" spans="1:25" x14ac:dyDescent="0.25">
      <c r="A505" s="2">
        <v>0.35000000000000003</v>
      </c>
      <c r="B505">
        <v>870.82</v>
      </c>
      <c r="C505">
        <v>728.41</v>
      </c>
      <c r="D505">
        <v>835.85</v>
      </c>
      <c r="E505">
        <v>446.12</v>
      </c>
      <c r="F505">
        <v>1305.6600000000001</v>
      </c>
      <c r="G505">
        <v>393.67</v>
      </c>
      <c r="H505">
        <v>568.79</v>
      </c>
      <c r="I505">
        <v>514.37</v>
      </c>
      <c r="J505">
        <v>1325.68</v>
      </c>
      <c r="K505">
        <v>579.79</v>
      </c>
      <c r="L505">
        <v>467.84</v>
      </c>
      <c r="M505">
        <v>569.36</v>
      </c>
      <c r="N505">
        <v>794.68</v>
      </c>
      <c r="O505">
        <v>696.82</v>
      </c>
      <c r="P505">
        <v>668.06</v>
      </c>
      <c r="Q505">
        <v>703.03</v>
      </c>
      <c r="R505">
        <v>359.27</v>
      </c>
      <c r="S505">
        <v>539.17999999999995</v>
      </c>
      <c r="T505">
        <v>1177.6300000000001</v>
      </c>
      <c r="U505">
        <v>1029.58</v>
      </c>
      <c r="V505">
        <v>800.32</v>
      </c>
      <c r="W505">
        <v>532.70000000000005</v>
      </c>
      <c r="X505">
        <v>744.76</v>
      </c>
      <c r="Y505">
        <v>462.48</v>
      </c>
    </row>
    <row r="506" spans="1:25" x14ac:dyDescent="0.25">
      <c r="A506" s="2">
        <v>0.35069444444444442</v>
      </c>
      <c r="B506">
        <v>871.1</v>
      </c>
      <c r="C506">
        <v>728.69</v>
      </c>
      <c r="D506">
        <v>835.85</v>
      </c>
      <c r="E506">
        <v>446.12</v>
      </c>
      <c r="F506">
        <v>1306.79</v>
      </c>
      <c r="G506">
        <v>393.67</v>
      </c>
      <c r="H506">
        <v>569.08000000000004</v>
      </c>
      <c r="I506">
        <v>514.37</v>
      </c>
      <c r="J506">
        <v>1326.53</v>
      </c>
      <c r="K506">
        <v>580.07000000000005</v>
      </c>
      <c r="L506">
        <v>468.68</v>
      </c>
      <c r="M506">
        <v>569.64</v>
      </c>
      <c r="N506">
        <v>795.8</v>
      </c>
      <c r="O506">
        <v>697.67</v>
      </c>
      <c r="P506">
        <v>668.34</v>
      </c>
      <c r="Q506">
        <v>703.03</v>
      </c>
      <c r="R506">
        <v>359.55</v>
      </c>
      <c r="S506">
        <v>539.17999999999995</v>
      </c>
      <c r="T506">
        <v>1178.76</v>
      </c>
      <c r="U506">
        <v>1030.43</v>
      </c>
      <c r="V506">
        <v>800.6</v>
      </c>
      <c r="W506">
        <v>532.98</v>
      </c>
      <c r="X506">
        <v>745.04</v>
      </c>
      <c r="Y506">
        <v>462.48</v>
      </c>
    </row>
    <row r="507" spans="1:25" x14ac:dyDescent="0.25">
      <c r="A507" s="2">
        <v>0.35138888888888892</v>
      </c>
      <c r="B507">
        <v>871.66</v>
      </c>
      <c r="C507">
        <v>728.69</v>
      </c>
      <c r="D507">
        <v>835.85</v>
      </c>
      <c r="E507">
        <v>446.12</v>
      </c>
      <c r="F507">
        <v>1307.92</v>
      </c>
      <c r="G507">
        <v>393.67</v>
      </c>
      <c r="H507">
        <v>569.08000000000004</v>
      </c>
      <c r="I507">
        <v>514.37</v>
      </c>
      <c r="J507">
        <v>1327.66</v>
      </c>
      <c r="K507">
        <v>580.64</v>
      </c>
      <c r="L507">
        <v>468.68</v>
      </c>
      <c r="M507">
        <v>570.49</v>
      </c>
      <c r="N507">
        <v>796.65</v>
      </c>
      <c r="O507">
        <v>697.95</v>
      </c>
      <c r="P507">
        <v>668.34</v>
      </c>
      <c r="Q507">
        <v>703.59</v>
      </c>
      <c r="R507">
        <v>359.55</v>
      </c>
      <c r="S507">
        <v>539.47</v>
      </c>
      <c r="T507">
        <v>1179.8900000000001</v>
      </c>
      <c r="U507">
        <v>1031.56</v>
      </c>
      <c r="V507">
        <v>800.6</v>
      </c>
      <c r="W507">
        <v>532.98</v>
      </c>
      <c r="X507">
        <v>746.45</v>
      </c>
      <c r="Y507">
        <v>462.48</v>
      </c>
    </row>
    <row r="508" spans="1:25" x14ac:dyDescent="0.25">
      <c r="A508" s="2">
        <v>0.3520833333333333</v>
      </c>
      <c r="B508">
        <v>872.51</v>
      </c>
      <c r="C508">
        <v>728.69</v>
      </c>
      <c r="D508">
        <v>836.41</v>
      </c>
      <c r="E508">
        <v>446.12</v>
      </c>
      <c r="F508">
        <v>1308.76</v>
      </c>
      <c r="G508">
        <v>393.67</v>
      </c>
      <c r="H508">
        <v>569.08000000000004</v>
      </c>
      <c r="I508">
        <v>514.37</v>
      </c>
      <c r="J508">
        <v>1329.07</v>
      </c>
      <c r="K508">
        <v>580.91999999999996</v>
      </c>
      <c r="L508">
        <v>468.68</v>
      </c>
      <c r="M508">
        <v>570.77</v>
      </c>
      <c r="N508">
        <v>796.93</v>
      </c>
      <c r="O508">
        <v>697.95</v>
      </c>
      <c r="P508">
        <v>668.62</v>
      </c>
      <c r="Q508">
        <v>705</v>
      </c>
      <c r="R508">
        <v>359.55</v>
      </c>
      <c r="S508">
        <v>540.03</v>
      </c>
      <c r="T508">
        <v>1181.3</v>
      </c>
      <c r="U508">
        <v>1032.68</v>
      </c>
      <c r="V508">
        <v>801.44</v>
      </c>
      <c r="W508">
        <v>533.26</v>
      </c>
      <c r="X508">
        <v>746.74</v>
      </c>
      <c r="Y508">
        <v>462.76</v>
      </c>
    </row>
    <row r="509" spans="1:25" x14ac:dyDescent="0.25">
      <c r="A509" s="2">
        <v>0.3527777777777778</v>
      </c>
      <c r="B509">
        <v>872.79</v>
      </c>
      <c r="C509">
        <v>728.69</v>
      </c>
      <c r="D509">
        <v>837.26</v>
      </c>
      <c r="E509">
        <v>446.12</v>
      </c>
      <c r="F509">
        <v>1309.8900000000001</v>
      </c>
      <c r="G509">
        <v>393.67</v>
      </c>
      <c r="H509">
        <v>569.64</v>
      </c>
      <c r="I509">
        <v>514.37</v>
      </c>
      <c r="J509">
        <v>1330.19</v>
      </c>
      <c r="K509">
        <v>580.91999999999996</v>
      </c>
      <c r="L509">
        <v>468.68</v>
      </c>
      <c r="M509">
        <v>570.77</v>
      </c>
      <c r="N509">
        <v>797.78</v>
      </c>
      <c r="O509">
        <v>698.23</v>
      </c>
      <c r="P509">
        <v>668.9</v>
      </c>
      <c r="Q509">
        <v>705</v>
      </c>
      <c r="R509">
        <v>359.55</v>
      </c>
      <c r="S509">
        <v>540.03</v>
      </c>
      <c r="T509">
        <v>1182.71</v>
      </c>
      <c r="U509">
        <v>1033.53</v>
      </c>
      <c r="V509">
        <v>802.85</v>
      </c>
      <c r="W509">
        <v>533.54</v>
      </c>
      <c r="X509">
        <v>746.74</v>
      </c>
      <c r="Y509">
        <v>463.33</v>
      </c>
    </row>
    <row r="510" spans="1:25" x14ac:dyDescent="0.25">
      <c r="A510" s="2">
        <v>0.35347222222222219</v>
      </c>
      <c r="B510">
        <v>873.35</v>
      </c>
      <c r="C510">
        <v>728.97</v>
      </c>
      <c r="D510">
        <v>837.54</v>
      </c>
      <c r="E510">
        <v>446.12</v>
      </c>
      <c r="F510">
        <v>1311.02</v>
      </c>
      <c r="G510">
        <v>393.67</v>
      </c>
      <c r="H510">
        <v>569.91999999999996</v>
      </c>
      <c r="I510">
        <v>514.37</v>
      </c>
      <c r="J510">
        <v>1331.04</v>
      </c>
      <c r="K510">
        <v>580.91999999999996</v>
      </c>
      <c r="L510">
        <v>468.68</v>
      </c>
      <c r="M510">
        <v>571.04999999999995</v>
      </c>
      <c r="N510">
        <v>799.19</v>
      </c>
      <c r="O510">
        <v>699.08</v>
      </c>
      <c r="P510">
        <v>669.19</v>
      </c>
      <c r="Q510">
        <v>705.56</v>
      </c>
      <c r="R510">
        <v>359.83</v>
      </c>
      <c r="S510">
        <v>540.30999999999995</v>
      </c>
      <c r="T510">
        <v>1183.8399999999999</v>
      </c>
      <c r="U510">
        <v>1034.6600000000001</v>
      </c>
      <c r="V510">
        <v>803.14</v>
      </c>
      <c r="W510">
        <v>533.83000000000004</v>
      </c>
      <c r="X510">
        <v>747.58</v>
      </c>
      <c r="Y510">
        <v>463.33</v>
      </c>
    </row>
    <row r="511" spans="1:25" x14ac:dyDescent="0.25">
      <c r="A511" s="2">
        <v>0.35416666666666669</v>
      </c>
      <c r="B511">
        <v>873.92</v>
      </c>
      <c r="C511">
        <v>729.25</v>
      </c>
      <c r="D511">
        <v>837.54</v>
      </c>
      <c r="E511">
        <v>446.41</v>
      </c>
      <c r="F511">
        <v>1312.15</v>
      </c>
      <c r="G511">
        <v>393.67</v>
      </c>
      <c r="H511">
        <v>569.91999999999996</v>
      </c>
      <c r="I511">
        <v>514.37</v>
      </c>
      <c r="J511">
        <v>1332.17</v>
      </c>
      <c r="K511">
        <v>581.48</v>
      </c>
      <c r="L511">
        <v>469.53</v>
      </c>
      <c r="M511">
        <v>571.61</v>
      </c>
      <c r="N511">
        <v>800.32</v>
      </c>
      <c r="O511">
        <v>699.36</v>
      </c>
      <c r="P511">
        <v>669.19</v>
      </c>
      <c r="Q511">
        <v>707.26</v>
      </c>
      <c r="R511">
        <v>360.11</v>
      </c>
      <c r="S511">
        <v>540.59</v>
      </c>
      <c r="T511">
        <v>1184.96</v>
      </c>
      <c r="U511">
        <v>1035.79</v>
      </c>
      <c r="V511">
        <v>803.14</v>
      </c>
      <c r="W511">
        <v>533.83000000000004</v>
      </c>
      <c r="X511">
        <v>748.99</v>
      </c>
      <c r="Y511">
        <v>463.33</v>
      </c>
    </row>
    <row r="512" spans="1:25" x14ac:dyDescent="0.25">
      <c r="A512" s="2">
        <v>0.35486111111111113</v>
      </c>
      <c r="B512">
        <v>874.48</v>
      </c>
      <c r="C512">
        <v>729.25</v>
      </c>
      <c r="D512">
        <v>837.82</v>
      </c>
      <c r="E512">
        <v>446.41</v>
      </c>
      <c r="F512">
        <v>1313.27</v>
      </c>
      <c r="G512">
        <v>393.95</v>
      </c>
      <c r="H512">
        <v>570.20000000000005</v>
      </c>
      <c r="I512">
        <v>514.37</v>
      </c>
      <c r="J512">
        <v>1333.58</v>
      </c>
      <c r="K512">
        <v>582.33000000000004</v>
      </c>
      <c r="L512">
        <v>470.09</v>
      </c>
      <c r="M512">
        <v>571.9</v>
      </c>
      <c r="N512">
        <v>800.32</v>
      </c>
      <c r="O512">
        <v>699.36</v>
      </c>
      <c r="P512">
        <v>669.47</v>
      </c>
      <c r="Q512">
        <v>707.26</v>
      </c>
      <c r="R512">
        <v>360.11</v>
      </c>
      <c r="S512">
        <v>540.88</v>
      </c>
      <c r="T512">
        <v>1186.0899999999999</v>
      </c>
      <c r="U512">
        <v>1036.9100000000001</v>
      </c>
      <c r="V512">
        <v>804.55</v>
      </c>
      <c r="W512">
        <v>533.83000000000004</v>
      </c>
      <c r="X512">
        <v>748.99</v>
      </c>
      <c r="Y512">
        <v>463.33</v>
      </c>
    </row>
    <row r="513" spans="1:25" x14ac:dyDescent="0.25">
      <c r="A513" s="2">
        <v>0.35555555555555557</v>
      </c>
      <c r="B513">
        <v>875.05</v>
      </c>
      <c r="C513">
        <v>729.25</v>
      </c>
      <c r="D513">
        <v>838.67</v>
      </c>
      <c r="E513">
        <v>446.41</v>
      </c>
      <c r="F513">
        <v>1314.12</v>
      </c>
      <c r="G513">
        <v>393.95</v>
      </c>
      <c r="H513">
        <v>570.49</v>
      </c>
      <c r="I513">
        <v>514.37</v>
      </c>
      <c r="J513">
        <v>1334.71</v>
      </c>
      <c r="K513">
        <v>582.33000000000004</v>
      </c>
      <c r="L513">
        <v>470.09</v>
      </c>
      <c r="M513">
        <v>571.9</v>
      </c>
      <c r="N513">
        <v>801.16</v>
      </c>
      <c r="O513">
        <v>699.36</v>
      </c>
      <c r="P513">
        <v>669.75</v>
      </c>
      <c r="Q513">
        <v>707.26</v>
      </c>
      <c r="R513">
        <v>360.11</v>
      </c>
      <c r="S513">
        <v>540.88</v>
      </c>
      <c r="T513">
        <v>1187.22</v>
      </c>
      <c r="U513">
        <v>1037.76</v>
      </c>
      <c r="V513">
        <v>805.39</v>
      </c>
      <c r="W513">
        <v>534.39</v>
      </c>
      <c r="X513">
        <v>749.27</v>
      </c>
      <c r="Y513">
        <v>463.61</v>
      </c>
    </row>
    <row r="514" spans="1:25" x14ac:dyDescent="0.25">
      <c r="A514" s="2">
        <v>0.35625000000000001</v>
      </c>
      <c r="B514">
        <v>875.33</v>
      </c>
      <c r="C514">
        <v>729.25</v>
      </c>
      <c r="D514">
        <v>839.23</v>
      </c>
      <c r="E514">
        <v>446.41</v>
      </c>
      <c r="F514">
        <v>1315.25</v>
      </c>
      <c r="G514">
        <v>393.95</v>
      </c>
      <c r="H514">
        <v>570.77</v>
      </c>
      <c r="I514">
        <v>514.37</v>
      </c>
      <c r="J514">
        <v>1335.55</v>
      </c>
      <c r="K514">
        <v>582.33000000000004</v>
      </c>
      <c r="L514">
        <v>470.09</v>
      </c>
      <c r="M514">
        <v>572.17999999999995</v>
      </c>
      <c r="N514">
        <v>802.57</v>
      </c>
      <c r="O514">
        <v>700.21</v>
      </c>
      <c r="P514">
        <v>670.03</v>
      </c>
      <c r="Q514">
        <v>707.54</v>
      </c>
      <c r="R514">
        <v>360.11</v>
      </c>
      <c r="S514">
        <v>541.16</v>
      </c>
      <c r="T514">
        <v>1188.07</v>
      </c>
      <c r="U514">
        <v>1038.6099999999999</v>
      </c>
      <c r="V514">
        <v>805.67</v>
      </c>
      <c r="W514">
        <v>534.95000000000005</v>
      </c>
      <c r="X514">
        <v>750.12</v>
      </c>
      <c r="Y514">
        <v>464.17</v>
      </c>
    </row>
    <row r="515" spans="1:25" x14ac:dyDescent="0.25">
      <c r="A515" s="2">
        <v>0.35694444444444445</v>
      </c>
      <c r="B515">
        <v>875.89</v>
      </c>
      <c r="C515">
        <v>729.53</v>
      </c>
      <c r="D515">
        <v>839.23</v>
      </c>
      <c r="E515">
        <v>446.41</v>
      </c>
      <c r="F515">
        <v>1316.09</v>
      </c>
      <c r="G515">
        <v>393.95</v>
      </c>
      <c r="H515">
        <v>570.77</v>
      </c>
      <c r="I515">
        <v>514.37</v>
      </c>
      <c r="J515">
        <v>1336.4</v>
      </c>
      <c r="K515">
        <v>582.61</v>
      </c>
      <c r="L515">
        <v>470.09</v>
      </c>
      <c r="M515">
        <v>572.74</v>
      </c>
      <c r="N515">
        <v>803.42</v>
      </c>
      <c r="O515">
        <v>700.77</v>
      </c>
      <c r="P515">
        <v>670.03</v>
      </c>
      <c r="Q515">
        <v>708.67</v>
      </c>
      <c r="R515">
        <v>360.68</v>
      </c>
      <c r="S515">
        <v>541.44000000000005</v>
      </c>
      <c r="T515">
        <v>1189.48</v>
      </c>
      <c r="U515">
        <v>1039.73</v>
      </c>
      <c r="V515">
        <v>805.67</v>
      </c>
      <c r="W515">
        <v>534.95000000000005</v>
      </c>
      <c r="X515">
        <v>750.68</v>
      </c>
      <c r="Y515">
        <v>464.17</v>
      </c>
    </row>
    <row r="516" spans="1:25" x14ac:dyDescent="0.25">
      <c r="A516" s="2">
        <v>0.3576388888888889</v>
      </c>
      <c r="B516">
        <v>876.46</v>
      </c>
      <c r="C516">
        <v>729.53</v>
      </c>
      <c r="D516">
        <v>839.23</v>
      </c>
      <c r="E516">
        <v>446.41</v>
      </c>
      <c r="F516">
        <v>1317.22</v>
      </c>
      <c r="G516">
        <v>393.95</v>
      </c>
      <c r="H516">
        <v>571.04999999999995</v>
      </c>
      <c r="I516">
        <v>514.37</v>
      </c>
      <c r="J516">
        <v>1337.53</v>
      </c>
      <c r="K516">
        <v>583.74</v>
      </c>
      <c r="L516">
        <v>470.66</v>
      </c>
      <c r="M516">
        <v>573.30999999999995</v>
      </c>
      <c r="N516">
        <v>803.42</v>
      </c>
      <c r="O516">
        <v>700.77</v>
      </c>
      <c r="P516">
        <v>670.31</v>
      </c>
      <c r="Q516">
        <v>709.23</v>
      </c>
      <c r="R516">
        <v>360.68</v>
      </c>
      <c r="S516">
        <v>541.72</v>
      </c>
      <c r="T516">
        <v>1190.8900000000001</v>
      </c>
      <c r="U516">
        <v>1040.8599999999999</v>
      </c>
      <c r="V516">
        <v>806.8</v>
      </c>
      <c r="W516">
        <v>534.95000000000005</v>
      </c>
      <c r="X516">
        <v>750.68</v>
      </c>
      <c r="Y516">
        <v>464.17</v>
      </c>
    </row>
    <row r="517" spans="1:25" x14ac:dyDescent="0.25">
      <c r="A517" s="2">
        <v>0.35833333333333334</v>
      </c>
      <c r="B517">
        <v>877.02</v>
      </c>
      <c r="C517">
        <v>729.82</v>
      </c>
      <c r="D517">
        <v>840.08</v>
      </c>
      <c r="E517">
        <v>446.69</v>
      </c>
      <c r="F517">
        <v>1318.35</v>
      </c>
      <c r="G517">
        <v>393.95</v>
      </c>
      <c r="H517">
        <v>571.9</v>
      </c>
      <c r="I517">
        <v>514.37</v>
      </c>
      <c r="J517">
        <v>1338.65</v>
      </c>
      <c r="K517">
        <v>583.74</v>
      </c>
      <c r="L517">
        <v>471.5</v>
      </c>
      <c r="M517">
        <v>573.30999999999995</v>
      </c>
      <c r="N517">
        <v>803.98</v>
      </c>
      <c r="O517">
        <v>701.05</v>
      </c>
      <c r="P517">
        <v>670.6</v>
      </c>
      <c r="Q517">
        <v>709.23</v>
      </c>
      <c r="R517">
        <v>360.68</v>
      </c>
      <c r="S517">
        <v>542</v>
      </c>
      <c r="T517">
        <v>1192.01</v>
      </c>
      <c r="U517">
        <v>1041.71</v>
      </c>
      <c r="V517">
        <v>807.93</v>
      </c>
      <c r="W517">
        <v>534.95000000000005</v>
      </c>
      <c r="X517">
        <v>751.25</v>
      </c>
      <c r="Y517">
        <v>464.17</v>
      </c>
    </row>
    <row r="518" spans="1:25" x14ac:dyDescent="0.25">
      <c r="A518" s="2">
        <v>0.35902777777777778</v>
      </c>
      <c r="B518">
        <v>877.3</v>
      </c>
      <c r="C518">
        <v>729.82</v>
      </c>
      <c r="D518">
        <v>840.64</v>
      </c>
      <c r="E518">
        <v>446.69</v>
      </c>
      <c r="F518">
        <v>1319.2</v>
      </c>
      <c r="G518">
        <v>393.95</v>
      </c>
      <c r="H518">
        <v>572.17999999999995</v>
      </c>
      <c r="I518">
        <v>514.37</v>
      </c>
      <c r="J518">
        <v>1339.78</v>
      </c>
      <c r="K518">
        <v>583.74</v>
      </c>
      <c r="L518">
        <v>471.5</v>
      </c>
      <c r="M518">
        <v>573.59</v>
      </c>
      <c r="N518">
        <v>805.96</v>
      </c>
      <c r="O518">
        <v>701.62</v>
      </c>
      <c r="P518">
        <v>670.6</v>
      </c>
      <c r="Q518">
        <v>710.36</v>
      </c>
      <c r="R518">
        <v>360.68</v>
      </c>
      <c r="S518">
        <v>542</v>
      </c>
      <c r="T518">
        <v>1193.42</v>
      </c>
      <c r="U518">
        <v>1042.55</v>
      </c>
      <c r="V518">
        <v>808.21</v>
      </c>
      <c r="W518">
        <v>535.79999999999995</v>
      </c>
      <c r="X518">
        <v>752.38</v>
      </c>
      <c r="Y518">
        <v>464.45</v>
      </c>
    </row>
    <row r="519" spans="1:25" x14ac:dyDescent="0.25">
      <c r="A519" s="2">
        <v>0.35972222222222222</v>
      </c>
      <c r="B519">
        <v>877.87</v>
      </c>
      <c r="C519">
        <v>729.82</v>
      </c>
      <c r="D519">
        <v>840.92</v>
      </c>
      <c r="E519">
        <v>446.69</v>
      </c>
      <c r="F519">
        <v>1320.04</v>
      </c>
      <c r="G519">
        <v>394.24</v>
      </c>
      <c r="H519">
        <v>572.17999999999995</v>
      </c>
      <c r="I519">
        <v>514.37</v>
      </c>
      <c r="J519">
        <v>1340.91</v>
      </c>
      <c r="K519">
        <v>583.74</v>
      </c>
      <c r="L519">
        <v>471.5</v>
      </c>
      <c r="M519">
        <v>573.87</v>
      </c>
      <c r="N519">
        <v>806.8</v>
      </c>
      <c r="O519">
        <v>701.9</v>
      </c>
      <c r="P519">
        <v>670.88</v>
      </c>
      <c r="Q519">
        <v>711.77</v>
      </c>
      <c r="R519">
        <v>360.68</v>
      </c>
      <c r="S519">
        <v>542.29</v>
      </c>
      <c r="T519">
        <v>1194.55</v>
      </c>
      <c r="U519">
        <v>1043.96</v>
      </c>
      <c r="V519">
        <v>808.21</v>
      </c>
      <c r="W519">
        <v>536.08000000000004</v>
      </c>
      <c r="X519">
        <v>752.94</v>
      </c>
      <c r="Y519">
        <v>464.74</v>
      </c>
    </row>
    <row r="520" spans="1:25" x14ac:dyDescent="0.25">
      <c r="A520" s="2">
        <v>0.36041666666666666</v>
      </c>
      <c r="B520">
        <v>878.43</v>
      </c>
      <c r="C520">
        <v>729.82</v>
      </c>
      <c r="D520">
        <v>840.92</v>
      </c>
      <c r="E520">
        <v>446.69</v>
      </c>
      <c r="F520">
        <v>1321.45</v>
      </c>
      <c r="G520">
        <v>394.24</v>
      </c>
      <c r="H520">
        <v>572.17999999999995</v>
      </c>
      <c r="I520">
        <v>514.37</v>
      </c>
      <c r="J520">
        <v>1342.04</v>
      </c>
      <c r="K520">
        <v>584.02</v>
      </c>
      <c r="L520">
        <v>471.5</v>
      </c>
      <c r="M520">
        <v>574.15</v>
      </c>
      <c r="N520">
        <v>806.8</v>
      </c>
      <c r="O520">
        <v>701.9</v>
      </c>
      <c r="P520">
        <v>671.16</v>
      </c>
      <c r="Q520">
        <v>711.77</v>
      </c>
      <c r="R520">
        <v>360.96</v>
      </c>
      <c r="S520">
        <v>542.57000000000005</v>
      </c>
      <c r="T520">
        <v>1195.96</v>
      </c>
      <c r="U520">
        <v>1044.81</v>
      </c>
      <c r="V520">
        <v>809.62</v>
      </c>
      <c r="W520">
        <v>536.08000000000004</v>
      </c>
      <c r="X520">
        <v>753.22</v>
      </c>
      <c r="Y520">
        <v>465.02</v>
      </c>
    </row>
    <row r="521" spans="1:25" x14ac:dyDescent="0.25">
      <c r="A521" s="2">
        <v>0.3611111111111111</v>
      </c>
      <c r="B521">
        <v>878.99</v>
      </c>
      <c r="C521">
        <v>730.1</v>
      </c>
      <c r="D521">
        <v>841.21</v>
      </c>
      <c r="E521">
        <v>446.69</v>
      </c>
      <c r="F521">
        <v>1322.58</v>
      </c>
      <c r="G521">
        <v>394.24</v>
      </c>
      <c r="H521">
        <v>572.46</v>
      </c>
      <c r="I521">
        <v>514.37</v>
      </c>
      <c r="J521">
        <v>1342.88</v>
      </c>
      <c r="K521">
        <v>584.87</v>
      </c>
      <c r="L521">
        <v>471.79</v>
      </c>
      <c r="M521">
        <v>574.72</v>
      </c>
      <c r="N521">
        <v>807.93</v>
      </c>
      <c r="O521">
        <v>702.18</v>
      </c>
      <c r="P521">
        <v>671.44</v>
      </c>
      <c r="Q521">
        <v>711.77</v>
      </c>
      <c r="R521">
        <v>361.24</v>
      </c>
      <c r="S521">
        <v>542.85</v>
      </c>
      <c r="T521">
        <v>1197.0899999999999</v>
      </c>
      <c r="U521">
        <v>1045.94</v>
      </c>
      <c r="V521">
        <v>810.47</v>
      </c>
      <c r="W521">
        <v>536.08000000000004</v>
      </c>
      <c r="X521">
        <v>754.07</v>
      </c>
      <c r="Y521">
        <v>465.02</v>
      </c>
    </row>
    <row r="522" spans="1:25" x14ac:dyDescent="0.25">
      <c r="A522" s="2">
        <v>0.36180555555555555</v>
      </c>
      <c r="B522">
        <v>879.56</v>
      </c>
      <c r="C522">
        <v>730.1</v>
      </c>
      <c r="D522">
        <v>842.05</v>
      </c>
      <c r="E522">
        <v>446.69</v>
      </c>
      <c r="F522">
        <v>1323.43</v>
      </c>
      <c r="G522">
        <v>394.24</v>
      </c>
      <c r="H522">
        <v>573.30999999999995</v>
      </c>
      <c r="I522">
        <v>514.37</v>
      </c>
      <c r="J522">
        <v>1344.01</v>
      </c>
      <c r="K522">
        <v>585.15</v>
      </c>
      <c r="L522">
        <v>472.35</v>
      </c>
      <c r="M522">
        <v>574.72</v>
      </c>
      <c r="N522">
        <v>809.34</v>
      </c>
      <c r="O522">
        <v>702.74</v>
      </c>
      <c r="P522">
        <v>671.44</v>
      </c>
      <c r="Q522">
        <v>712.33</v>
      </c>
      <c r="R522">
        <v>361.24</v>
      </c>
      <c r="S522">
        <v>543.13</v>
      </c>
      <c r="T522">
        <v>1197.94</v>
      </c>
      <c r="U522">
        <v>1046.78</v>
      </c>
      <c r="V522">
        <v>810.47</v>
      </c>
      <c r="W522">
        <v>536.36</v>
      </c>
      <c r="X522">
        <v>754.63</v>
      </c>
      <c r="Y522">
        <v>465.02</v>
      </c>
    </row>
    <row r="523" spans="1:25" x14ac:dyDescent="0.25">
      <c r="A523" s="2">
        <v>0.36249999999999999</v>
      </c>
      <c r="B523">
        <v>879.84</v>
      </c>
      <c r="C523">
        <v>730.38</v>
      </c>
      <c r="D523">
        <v>842.62</v>
      </c>
      <c r="E523">
        <v>446.69</v>
      </c>
      <c r="F523">
        <v>1324.27</v>
      </c>
      <c r="G523">
        <v>394.24</v>
      </c>
      <c r="H523">
        <v>573.59</v>
      </c>
      <c r="I523">
        <v>514.37</v>
      </c>
      <c r="J523">
        <v>1344.86</v>
      </c>
      <c r="K523">
        <v>585.15</v>
      </c>
      <c r="L523">
        <v>472.63</v>
      </c>
      <c r="M523">
        <v>575</v>
      </c>
      <c r="N523">
        <v>809.62</v>
      </c>
      <c r="O523">
        <v>703.03</v>
      </c>
      <c r="P523">
        <v>671.72</v>
      </c>
      <c r="Q523">
        <v>713.46</v>
      </c>
      <c r="R523">
        <v>361.24</v>
      </c>
      <c r="S523">
        <v>543.41</v>
      </c>
      <c r="T523">
        <v>1199.06</v>
      </c>
      <c r="U523">
        <v>1047.6300000000001</v>
      </c>
      <c r="V523">
        <v>810.75</v>
      </c>
      <c r="W523">
        <v>537.21</v>
      </c>
      <c r="X523">
        <v>754.63</v>
      </c>
      <c r="Y523">
        <v>465.02</v>
      </c>
    </row>
    <row r="524" spans="1:25" x14ac:dyDescent="0.25">
      <c r="A524" s="2">
        <v>0.36319444444444443</v>
      </c>
      <c r="B524">
        <v>880.4</v>
      </c>
      <c r="C524">
        <v>730.38</v>
      </c>
      <c r="D524">
        <v>842.62</v>
      </c>
      <c r="E524">
        <v>446.97</v>
      </c>
      <c r="F524">
        <v>1325.12</v>
      </c>
      <c r="G524">
        <v>394.24</v>
      </c>
      <c r="H524">
        <v>573.59</v>
      </c>
      <c r="I524">
        <v>514.37</v>
      </c>
      <c r="J524">
        <v>1345.99</v>
      </c>
      <c r="K524">
        <v>585.15</v>
      </c>
      <c r="L524">
        <v>472.63</v>
      </c>
      <c r="M524">
        <v>575.55999999999995</v>
      </c>
      <c r="N524">
        <v>809.9</v>
      </c>
      <c r="O524">
        <v>703.31</v>
      </c>
      <c r="P524">
        <v>672.29</v>
      </c>
      <c r="Q524">
        <v>713.74</v>
      </c>
      <c r="R524">
        <v>361.52</v>
      </c>
      <c r="S524">
        <v>543.70000000000005</v>
      </c>
      <c r="T524">
        <v>1200.19</v>
      </c>
      <c r="U524">
        <v>1048.76</v>
      </c>
      <c r="V524">
        <v>811.88</v>
      </c>
      <c r="W524">
        <v>537.21</v>
      </c>
      <c r="X524">
        <v>755.2</v>
      </c>
      <c r="Y524">
        <v>465.3</v>
      </c>
    </row>
    <row r="525" spans="1:25" x14ac:dyDescent="0.25">
      <c r="A525" s="2">
        <v>0.36388888888888887</v>
      </c>
      <c r="B525">
        <v>880.97</v>
      </c>
      <c r="C525">
        <v>730.38</v>
      </c>
      <c r="D525">
        <v>842.62</v>
      </c>
      <c r="E525">
        <v>446.97</v>
      </c>
      <c r="F525">
        <v>1326.25</v>
      </c>
      <c r="G525">
        <v>394.24</v>
      </c>
      <c r="H525">
        <v>573.59</v>
      </c>
      <c r="I525">
        <v>514.37</v>
      </c>
      <c r="J525">
        <v>1346.83</v>
      </c>
      <c r="K525">
        <v>585.71</v>
      </c>
      <c r="L525">
        <v>472.63</v>
      </c>
      <c r="M525">
        <v>575.84</v>
      </c>
      <c r="N525">
        <v>810.75</v>
      </c>
      <c r="O525">
        <v>703.59</v>
      </c>
      <c r="P525">
        <v>672.57</v>
      </c>
      <c r="Q525">
        <v>714.02</v>
      </c>
      <c r="R525">
        <v>361.81</v>
      </c>
      <c r="S525">
        <v>543.70000000000005</v>
      </c>
      <c r="T525">
        <v>1201.04</v>
      </c>
      <c r="U525">
        <v>1049.5999999999999</v>
      </c>
      <c r="V525">
        <v>812.72</v>
      </c>
      <c r="W525">
        <v>537.21</v>
      </c>
      <c r="X525">
        <v>756.32</v>
      </c>
      <c r="Y525">
        <v>465.86</v>
      </c>
    </row>
    <row r="526" spans="1:25" x14ac:dyDescent="0.25">
      <c r="A526" s="2">
        <v>0.36458333333333331</v>
      </c>
      <c r="B526">
        <v>881.53</v>
      </c>
      <c r="C526">
        <v>730.38</v>
      </c>
      <c r="D526">
        <v>843.18</v>
      </c>
      <c r="E526">
        <v>446.97</v>
      </c>
      <c r="F526">
        <v>1327.09</v>
      </c>
      <c r="G526">
        <v>394.24</v>
      </c>
      <c r="H526">
        <v>573.87</v>
      </c>
      <c r="I526">
        <v>514.37</v>
      </c>
      <c r="J526">
        <v>1347.96</v>
      </c>
      <c r="K526">
        <v>586.28</v>
      </c>
      <c r="L526">
        <v>472.91</v>
      </c>
      <c r="M526">
        <v>576.13</v>
      </c>
      <c r="N526">
        <v>812.44</v>
      </c>
      <c r="O526">
        <v>704.15</v>
      </c>
      <c r="P526">
        <v>672.57</v>
      </c>
      <c r="Q526">
        <v>715.43</v>
      </c>
      <c r="R526">
        <v>361.81</v>
      </c>
      <c r="S526">
        <v>543.98</v>
      </c>
      <c r="T526">
        <v>1202.45</v>
      </c>
      <c r="U526">
        <v>1050.45</v>
      </c>
      <c r="V526">
        <v>813.01</v>
      </c>
      <c r="W526">
        <v>537.21</v>
      </c>
      <c r="X526">
        <v>756.89</v>
      </c>
      <c r="Y526">
        <v>465.86</v>
      </c>
    </row>
    <row r="527" spans="1:25" x14ac:dyDescent="0.25">
      <c r="A527" s="2">
        <v>0.36527777777777781</v>
      </c>
      <c r="B527">
        <v>882.1</v>
      </c>
      <c r="C527">
        <v>730.66</v>
      </c>
      <c r="D527">
        <v>844.03</v>
      </c>
      <c r="E527">
        <v>446.97</v>
      </c>
      <c r="F527">
        <v>1328.22</v>
      </c>
      <c r="G527">
        <v>394.52</v>
      </c>
      <c r="H527">
        <v>574.72</v>
      </c>
      <c r="I527">
        <v>514.37</v>
      </c>
      <c r="J527">
        <v>1349.09</v>
      </c>
      <c r="K527">
        <v>586.28</v>
      </c>
      <c r="L527">
        <v>473.76</v>
      </c>
      <c r="M527">
        <v>576.41</v>
      </c>
      <c r="N527">
        <v>813.01</v>
      </c>
      <c r="O527">
        <v>704.72</v>
      </c>
      <c r="P527">
        <v>672.57</v>
      </c>
      <c r="Q527">
        <v>715.72</v>
      </c>
      <c r="R527">
        <v>361.81</v>
      </c>
      <c r="S527">
        <v>544.26</v>
      </c>
      <c r="T527">
        <v>1203.58</v>
      </c>
      <c r="U527">
        <v>1051.58</v>
      </c>
      <c r="V527">
        <v>813.85</v>
      </c>
      <c r="W527">
        <v>537.49</v>
      </c>
      <c r="X527">
        <v>756.89</v>
      </c>
      <c r="Y527">
        <v>465.86</v>
      </c>
    </row>
    <row r="528" spans="1:25" x14ac:dyDescent="0.25">
      <c r="A528" s="2">
        <v>0.3659722222222222</v>
      </c>
      <c r="B528">
        <v>882.66</v>
      </c>
      <c r="C528">
        <v>730.66</v>
      </c>
      <c r="D528">
        <v>844.31</v>
      </c>
      <c r="E528">
        <v>446.97</v>
      </c>
      <c r="F528">
        <v>1329.35</v>
      </c>
      <c r="G528">
        <v>394.52</v>
      </c>
      <c r="H528">
        <v>575</v>
      </c>
      <c r="I528">
        <v>514.37</v>
      </c>
      <c r="J528">
        <v>1350.22</v>
      </c>
      <c r="K528">
        <v>586.28</v>
      </c>
      <c r="L528">
        <v>474.04</v>
      </c>
      <c r="M528">
        <v>576.69000000000005</v>
      </c>
      <c r="N528">
        <v>813.57</v>
      </c>
      <c r="O528">
        <v>704.72</v>
      </c>
      <c r="P528">
        <v>672.85</v>
      </c>
      <c r="Q528">
        <v>715.72</v>
      </c>
      <c r="R528">
        <v>361.81</v>
      </c>
      <c r="S528">
        <v>544.54</v>
      </c>
      <c r="T528">
        <v>1204.99</v>
      </c>
      <c r="U528">
        <v>1052.71</v>
      </c>
      <c r="V528">
        <v>814.7</v>
      </c>
      <c r="W528">
        <v>538.05999999999995</v>
      </c>
      <c r="X528">
        <v>757.73</v>
      </c>
      <c r="Y528">
        <v>465.86</v>
      </c>
    </row>
    <row r="529" spans="1:25" x14ac:dyDescent="0.25">
      <c r="A529" s="2">
        <v>0.3666666666666667</v>
      </c>
      <c r="B529">
        <v>882.94</v>
      </c>
      <c r="C529">
        <v>730.66</v>
      </c>
      <c r="D529">
        <v>844.31</v>
      </c>
      <c r="E529">
        <v>446.97</v>
      </c>
      <c r="F529">
        <v>1330.19</v>
      </c>
      <c r="G529">
        <v>394.52</v>
      </c>
      <c r="H529">
        <v>575</v>
      </c>
      <c r="I529">
        <v>514.37</v>
      </c>
      <c r="J529">
        <v>1351.06</v>
      </c>
      <c r="K529">
        <v>586.55999999999995</v>
      </c>
      <c r="L529">
        <v>474.04</v>
      </c>
      <c r="M529">
        <v>577.25</v>
      </c>
      <c r="N529">
        <v>814.42</v>
      </c>
      <c r="O529">
        <v>705</v>
      </c>
      <c r="P529">
        <v>673.42</v>
      </c>
      <c r="Q529">
        <v>716</v>
      </c>
      <c r="R529">
        <v>362.09</v>
      </c>
      <c r="S529">
        <v>544.82000000000005</v>
      </c>
      <c r="T529">
        <v>1206.4000000000001</v>
      </c>
      <c r="U529">
        <v>1053.83</v>
      </c>
      <c r="V529">
        <v>814.98</v>
      </c>
      <c r="W529">
        <v>538.34</v>
      </c>
      <c r="X529">
        <v>758.58</v>
      </c>
      <c r="Y529">
        <v>466.15</v>
      </c>
    </row>
    <row r="530" spans="1:25" x14ac:dyDescent="0.25">
      <c r="A530" s="2">
        <v>0.36736111111111108</v>
      </c>
      <c r="B530">
        <v>883.51</v>
      </c>
      <c r="C530">
        <v>730.94</v>
      </c>
      <c r="D530">
        <v>844.31</v>
      </c>
      <c r="E530">
        <v>446.97</v>
      </c>
      <c r="F530">
        <v>1331.04</v>
      </c>
      <c r="G530">
        <v>394.52</v>
      </c>
      <c r="H530">
        <v>575</v>
      </c>
      <c r="I530">
        <v>514.37</v>
      </c>
      <c r="J530">
        <v>1351.91</v>
      </c>
      <c r="K530">
        <v>587.12</v>
      </c>
      <c r="L530">
        <v>474.04</v>
      </c>
      <c r="M530">
        <v>577.54</v>
      </c>
      <c r="N530">
        <v>815.54</v>
      </c>
      <c r="O530">
        <v>705.56</v>
      </c>
      <c r="P530">
        <v>673.42</v>
      </c>
      <c r="Q530">
        <v>717.13</v>
      </c>
      <c r="R530">
        <v>362.37</v>
      </c>
      <c r="S530">
        <v>544.82000000000005</v>
      </c>
      <c r="T530">
        <v>1207.52</v>
      </c>
      <c r="U530">
        <v>1054.68</v>
      </c>
      <c r="V530">
        <v>814.98</v>
      </c>
      <c r="W530">
        <v>538.34</v>
      </c>
      <c r="X530">
        <v>758.58</v>
      </c>
      <c r="Y530">
        <v>466.71</v>
      </c>
    </row>
    <row r="531" spans="1:25" x14ac:dyDescent="0.25">
      <c r="A531" s="2">
        <v>0.36805555555555558</v>
      </c>
      <c r="B531">
        <v>883.79</v>
      </c>
      <c r="C531">
        <v>730.94</v>
      </c>
      <c r="D531">
        <v>845.15</v>
      </c>
      <c r="E531">
        <v>447.25</v>
      </c>
      <c r="F531">
        <v>1331.89</v>
      </c>
      <c r="G531">
        <v>394.52</v>
      </c>
      <c r="H531">
        <v>575.28</v>
      </c>
      <c r="I531">
        <v>514.37</v>
      </c>
      <c r="J531">
        <v>1353.04</v>
      </c>
      <c r="K531">
        <v>587.41</v>
      </c>
      <c r="L531">
        <v>474.04</v>
      </c>
      <c r="M531">
        <v>577.82000000000005</v>
      </c>
      <c r="N531">
        <v>815.83</v>
      </c>
      <c r="O531">
        <v>705.85</v>
      </c>
      <c r="P531">
        <v>673.42</v>
      </c>
      <c r="Q531">
        <v>717.41</v>
      </c>
      <c r="R531">
        <v>362.37</v>
      </c>
      <c r="S531">
        <v>545.11</v>
      </c>
      <c r="T531">
        <v>1208.6500000000001</v>
      </c>
      <c r="U531">
        <v>1055.24</v>
      </c>
      <c r="V531">
        <v>816.11</v>
      </c>
      <c r="W531">
        <v>538.34</v>
      </c>
      <c r="X531">
        <v>758.86</v>
      </c>
      <c r="Y531">
        <v>466.71</v>
      </c>
    </row>
    <row r="532" spans="1:25" x14ac:dyDescent="0.25">
      <c r="A532" s="2">
        <v>0.36874999999999997</v>
      </c>
      <c r="B532">
        <v>884.63</v>
      </c>
      <c r="C532">
        <v>730.94</v>
      </c>
      <c r="D532">
        <v>846</v>
      </c>
      <c r="E532">
        <v>447.25</v>
      </c>
      <c r="F532">
        <v>1333.01</v>
      </c>
      <c r="G532">
        <v>394.52</v>
      </c>
      <c r="H532">
        <v>576.13</v>
      </c>
      <c r="I532">
        <v>514.37</v>
      </c>
      <c r="J532">
        <v>1353.88</v>
      </c>
      <c r="K532">
        <v>587.41</v>
      </c>
      <c r="L532">
        <v>474.89</v>
      </c>
      <c r="M532">
        <v>578.1</v>
      </c>
      <c r="N532">
        <v>816.11</v>
      </c>
      <c r="O532">
        <v>705.85</v>
      </c>
      <c r="P532">
        <v>673.7</v>
      </c>
      <c r="Q532">
        <v>717.41</v>
      </c>
      <c r="R532">
        <v>362.37</v>
      </c>
      <c r="S532">
        <v>545.39</v>
      </c>
      <c r="T532">
        <v>1210.06</v>
      </c>
      <c r="U532">
        <v>1056.3699999999999</v>
      </c>
      <c r="V532">
        <v>816.95</v>
      </c>
      <c r="W532">
        <v>538.62</v>
      </c>
      <c r="X532">
        <v>759.71</v>
      </c>
      <c r="Y532">
        <v>466.71</v>
      </c>
    </row>
    <row r="533" spans="1:25" x14ac:dyDescent="0.25">
      <c r="A533" s="2">
        <v>0.36944444444444446</v>
      </c>
      <c r="B533">
        <v>884.92</v>
      </c>
      <c r="C533">
        <v>731.23</v>
      </c>
      <c r="D533">
        <v>846</v>
      </c>
      <c r="E533">
        <v>447.25</v>
      </c>
      <c r="F533">
        <v>1333.86</v>
      </c>
      <c r="G533">
        <v>394.52</v>
      </c>
      <c r="H533">
        <v>576.41</v>
      </c>
      <c r="I533">
        <v>514.37</v>
      </c>
      <c r="J533">
        <v>1355.01</v>
      </c>
      <c r="K533">
        <v>587.41</v>
      </c>
      <c r="L533">
        <v>475.45</v>
      </c>
      <c r="M533">
        <v>578.38</v>
      </c>
      <c r="N533">
        <v>817.52</v>
      </c>
      <c r="O533">
        <v>706.13</v>
      </c>
      <c r="P533">
        <v>674.26</v>
      </c>
      <c r="Q533">
        <v>718.54</v>
      </c>
      <c r="R533">
        <v>362.37</v>
      </c>
      <c r="S533">
        <v>545.66999999999996</v>
      </c>
      <c r="T533">
        <v>1211.19</v>
      </c>
      <c r="U533">
        <v>1057.22</v>
      </c>
      <c r="V533">
        <v>817.24</v>
      </c>
      <c r="W533">
        <v>539.17999999999995</v>
      </c>
      <c r="X533">
        <v>760.55</v>
      </c>
      <c r="Y533">
        <v>466.71</v>
      </c>
    </row>
    <row r="534" spans="1:25" x14ac:dyDescent="0.25">
      <c r="A534" s="2">
        <v>0.37013888888888885</v>
      </c>
      <c r="B534">
        <v>885.48</v>
      </c>
      <c r="C534">
        <v>731.23</v>
      </c>
      <c r="D534">
        <v>846</v>
      </c>
      <c r="E534">
        <v>447.25</v>
      </c>
      <c r="F534">
        <v>1334.71</v>
      </c>
      <c r="G534">
        <v>394.52</v>
      </c>
      <c r="H534">
        <v>576.41</v>
      </c>
      <c r="I534">
        <v>514.37</v>
      </c>
      <c r="J534">
        <v>1355.86</v>
      </c>
      <c r="K534">
        <v>587.97</v>
      </c>
      <c r="L534">
        <v>475.45</v>
      </c>
      <c r="M534">
        <v>578.66</v>
      </c>
      <c r="N534">
        <v>818.93</v>
      </c>
      <c r="O534">
        <v>706.97</v>
      </c>
      <c r="P534">
        <v>674.26</v>
      </c>
      <c r="Q534">
        <v>719.95</v>
      </c>
      <c r="R534">
        <v>362.65</v>
      </c>
      <c r="S534">
        <v>545.95000000000005</v>
      </c>
      <c r="T534">
        <v>1212.32</v>
      </c>
      <c r="U534">
        <v>1058.3499999999999</v>
      </c>
      <c r="V534">
        <v>817.52</v>
      </c>
      <c r="W534">
        <v>539.47</v>
      </c>
      <c r="X534">
        <v>760.84</v>
      </c>
      <c r="Y534">
        <v>466.71</v>
      </c>
    </row>
    <row r="535" spans="1:25" x14ac:dyDescent="0.25">
      <c r="A535" s="2">
        <v>0.37083333333333335</v>
      </c>
      <c r="B535">
        <v>885.76</v>
      </c>
      <c r="C535">
        <v>731.23</v>
      </c>
      <c r="D535">
        <v>846.28</v>
      </c>
      <c r="E535">
        <v>447.25</v>
      </c>
      <c r="F535">
        <v>1335.83</v>
      </c>
      <c r="G535">
        <v>394.8</v>
      </c>
      <c r="H535">
        <v>576.41</v>
      </c>
      <c r="I535">
        <v>514.37</v>
      </c>
      <c r="J535">
        <v>1356.98</v>
      </c>
      <c r="K535">
        <v>588.82000000000005</v>
      </c>
      <c r="L535">
        <v>475.45</v>
      </c>
      <c r="M535">
        <v>578.66</v>
      </c>
      <c r="N535">
        <v>819.21</v>
      </c>
      <c r="O535">
        <v>706.97</v>
      </c>
      <c r="P535">
        <v>674.54</v>
      </c>
      <c r="Q535">
        <v>719.95</v>
      </c>
      <c r="R535">
        <v>362.93</v>
      </c>
      <c r="S535">
        <v>545.95000000000005</v>
      </c>
      <c r="T535">
        <v>1213.45</v>
      </c>
      <c r="U535">
        <v>1059.47</v>
      </c>
      <c r="V535">
        <v>818.93</v>
      </c>
      <c r="W535">
        <v>539.47</v>
      </c>
      <c r="X535">
        <v>761.68</v>
      </c>
      <c r="Y535">
        <v>467.56</v>
      </c>
    </row>
    <row r="536" spans="1:25" x14ac:dyDescent="0.25">
      <c r="A536" s="2">
        <v>0.37152777777777773</v>
      </c>
      <c r="B536">
        <v>886.33</v>
      </c>
      <c r="C536">
        <v>731.23</v>
      </c>
      <c r="D536">
        <v>847.41</v>
      </c>
      <c r="E536">
        <v>447.25</v>
      </c>
      <c r="F536">
        <v>1336.96</v>
      </c>
      <c r="G536">
        <v>394.8</v>
      </c>
      <c r="H536">
        <v>576.69000000000005</v>
      </c>
      <c r="I536">
        <v>514.37</v>
      </c>
      <c r="J536">
        <v>1357.83</v>
      </c>
      <c r="K536">
        <v>588.82000000000005</v>
      </c>
      <c r="L536">
        <v>475.45</v>
      </c>
      <c r="M536">
        <v>579.23</v>
      </c>
      <c r="N536">
        <v>819.49</v>
      </c>
      <c r="O536">
        <v>707.26</v>
      </c>
      <c r="P536">
        <v>674.54</v>
      </c>
      <c r="Q536">
        <v>719.95</v>
      </c>
      <c r="R536">
        <v>362.93</v>
      </c>
      <c r="S536">
        <v>546.23</v>
      </c>
      <c r="T536">
        <v>1214.57</v>
      </c>
      <c r="U536">
        <v>1060.32</v>
      </c>
      <c r="V536">
        <v>819.49</v>
      </c>
      <c r="W536">
        <v>539.47</v>
      </c>
      <c r="X536">
        <v>762.53</v>
      </c>
      <c r="Y536">
        <v>467.56</v>
      </c>
    </row>
    <row r="537" spans="1:25" x14ac:dyDescent="0.25">
      <c r="A537" s="2">
        <v>0.37222222222222223</v>
      </c>
      <c r="B537">
        <v>886.89</v>
      </c>
      <c r="C537">
        <v>731.51</v>
      </c>
      <c r="D537">
        <v>847.69</v>
      </c>
      <c r="E537">
        <v>447.25</v>
      </c>
      <c r="F537">
        <v>1337.81</v>
      </c>
      <c r="G537">
        <v>394.8</v>
      </c>
      <c r="H537">
        <v>577.54</v>
      </c>
      <c r="I537">
        <v>514.37</v>
      </c>
      <c r="J537">
        <v>1358.96</v>
      </c>
      <c r="K537">
        <v>588.82000000000005</v>
      </c>
      <c r="L537">
        <v>476.3</v>
      </c>
      <c r="M537">
        <v>579.51</v>
      </c>
      <c r="N537">
        <v>820.9</v>
      </c>
      <c r="O537">
        <v>707.54</v>
      </c>
      <c r="P537">
        <v>674.83</v>
      </c>
      <c r="Q537">
        <v>720.51</v>
      </c>
      <c r="R537">
        <v>362.93</v>
      </c>
      <c r="S537">
        <v>546.52</v>
      </c>
      <c r="T537">
        <v>1215.7</v>
      </c>
      <c r="U537">
        <v>1061.17</v>
      </c>
      <c r="V537">
        <v>819.49</v>
      </c>
      <c r="W537">
        <v>540.03</v>
      </c>
      <c r="X537">
        <v>762.53</v>
      </c>
      <c r="Y537">
        <v>467.56</v>
      </c>
    </row>
    <row r="538" spans="1:25" x14ac:dyDescent="0.25">
      <c r="A538" s="2">
        <v>0.37291666666666662</v>
      </c>
      <c r="B538">
        <v>887.45</v>
      </c>
      <c r="C538">
        <v>731.51</v>
      </c>
      <c r="D538">
        <v>847.69</v>
      </c>
      <c r="E538">
        <v>447.53</v>
      </c>
      <c r="F538">
        <v>1338.65</v>
      </c>
      <c r="G538">
        <v>394.8</v>
      </c>
      <c r="H538">
        <v>577.54</v>
      </c>
      <c r="I538">
        <v>514.37</v>
      </c>
      <c r="J538">
        <v>1359.8</v>
      </c>
      <c r="K538">
        <v>588.82000000000005</v>
      </c>
      <c r="L538">
        <v>476.86</v>
      </c>
      <c r="M538">
        <v>579.79</v>
      </c>
      <c r="N538">
        <v>822.03</v>
      </c>
      <c r="O538">
        <v>708.1</v>
      </c>
      <c r="P538">
        <v>675.11</v>
      </c>
      <c r="Q538">
        <v>721.64</v>
      </c>
      <c r="R538">
        <v>362.93</v>
      </c>
      <c r="S538">
        <v>546.79999999999995</v>
      </c>
      <c r="T538">
        <v>1216.83</v>
      </c>
      <c r="U538">
        <v>1062.01</v>
      </c>
      <c r="V538">
        <v>819.77</v>
      </c>
      <c r="W538">
        <v>540.30999999999995</v>
      </c>
      <c r="X538">
        <v>762.53</v>
      </c>
      <c r="Y538">
        <v>467.56</v>
      </c>
    </row>
    <row r="539" spans="1:25" x14ac:dyDescent="0.25">
      <c r="A539" s="2">
        <v>0.37361111111111112</v>
      </c>
      <c r="B539">
        <v>888.02</v>
      </c>
      <c r="C539">
        <v>731.51</v>
      </c>
      <c r="D539">
        <v>847.69</v>
      </c>
      <c r="E539">
        <v>447.53</v>
      </c>
      <c r="F539">
        <v>1339.5</v>
      </c>
      <c r="G539">
        <v>394.8</v>
      </c>
      <c r="H539">
        <v>577.54</v>
      </c>
      <c r="I539">
        <v>514.37</v>
      </c>
      <c r="J539">
        <v>1360.65</v>
      </c>
      <c r="K539">
        <v>589.66</v>
      </c>
      <c r="L539">
        <v>476.86</v>
      </c>
      <c r="M539">
        <v>580.07000000000005</v>
      </c>
      <c r="N539">
        <v>822.03</v>
      </c>
      <c r="O539">
        <v>708.38</v>
      </c>
      <c r="P539">
        <v>675.11</v>
      </c>
      <c r="Q539">
        <v>721.64</v>
      </c>
      <c r="R539">
        <v>363.22</v>
      </c>
      <c r="S539">
        <v>546.79999999999995</v>
      </c>
      <c r="T539">
        <v>1217.96</v>
      </c>
      <c r="U539">
        <v>1063.1400000000001</v>
      </c>
      <c r="V539">
        <v>821.18</v>
      </c>
      <c r="W539">
        <v>540.30999999999995</v>
      </c>
      <c r="X539">
        <v>763.66</v>
      </c>
      <c r="Y539">
        <v>467.84</v>
      </c>
    </row>
    <row r="540" spans="1:25" x14ac:dyDescent="0.25">
      <c r="A540" s="2">
        <v>0.3743055555555555</v>
      </c>
      <c r="B540">
        <v>888.58</v>
      </c>
      <c r="C540">
        <v>731.79</v>
      </c>
      <c r="D540">
        <v>848.26</v>
      </c>
      <c r="E540">
        <v>447.53</v>
      </c>
      <c r="F540">
        <v>1340.63</v>
      </c>
      <c r="G540">
        <v>394.8</v>
      </c>
      <c r="H540">
        <v>577.82000000000005</v>
      </c>
      <c r="I540">
        <v>514.37</v>
      </c>
      <c r="J540">
        <v>1361.5</v>
      </c>
      <c r="K540">
        <v>589.94000000000005</v>
      </c>
      <c r="L540">
        <v>476.86</v>
      </c>
      <c r="M540">
        <v>580.36</v>
      </c>
      <c r="N540">
        <v>822.31</v>
      </c>
      <c r="O540">
        <v>708.38</v>
      </c>
      <c r="P540">
        <v>675.39</v>
      </c>
      <c r="Q540">
        <v>721.92</v>
      </c>
      <c r="R540">
        <v>363.22</v>
      </c>
      <c r="S540">
        <v>547.08000000000004</v>
      </c>
      <c r="T540">
        <v>1219.3699999999999</v>
      </c>
      <c r="U540">
        <v>1063.99</v>
      </c>
      <c r="V540">
        <v>822.03</v>
      </c>
      <c r="W540">
        <v>540.30999999999995</v>
      </c>
      <c r="X540">
        <v>764.5</v>
      </c>
      <c r="Y540">
        <v>467.84</v>
      </c>
    </row>
    <row r="541" spans="1:25" x14ac:dyDescent="0.25">
      <c r="A541" s="2">
        <v>0.375</v>
      </c>
      <c r="B541">
        <v>889.15</v>
      </c>
      <c r="C541">
        <v>731.79</v>
      </c>
      <c r="D541">
        <v>849.1</v>
      </c>
      <c r="E541">
        <v>447.53</v>
      </c>
      <c r="F541">
        <v>1341.76</v>
      </c>
      <c r="G541">
        <v>394.8</v>
      </c>
      <c r="H541">
        <v>578.1</v>
      </c>
      <c r="I541">
        <v>514.37</v>
      </c>
      <c r="J541">
        <v>1362.62</v>
      </c>
      <c r="K541">
        <v>589.94000000000005</v>
      </c>
      <c r="L541">
        <v>476.86</v>
      </c>
      <c r="M541">
        <v>580.64</v>
      </c>
      <c r="N541">
        <v>823.72</v>
      </c>
      <c r="O541">
        <v>708.95</v>
      </c>
      <c r="P541">
        <v>675.67</v>
      </c>
      <c r="Q541">
        <v>723.61</v>
      </c>
      <c r="R541">
        <v>363.5</v>
      </c>
      <c r="S541">
        <v>547.36</v>
      </c>
      <c r="T541">
        <v>1220.21</v>
      </c>
      <c r="U541">
        <v>1064.83</v>
      </c>
      <c r="V541">
        <v>822.03</v>
      </c>
      <c r="W541">
        <v>540.59</v>
      </c>
      <c r="X541">
        <v>764.78</v>
      </c>
      <c r="Y541">
        <v>468.12</v>
      </c>
    </row>
    <row r="542" spans="1:25" x14ac:dyDescent="0.25">
      <c r="A542" s="2">
        <v>0.3756944444444445</v>
      </c>
      <c r="B542">
        <v>889.71</v>
      </c>
      <c r="C542">
        <v>731.79</v>
      </c>
      <c r="D542">
        <v>849.38</v>
      </c>
      <c r="E542">
        <v>447.53</v>
      </c>
      <c r="F542">
        <v>1342.6</v>
      </c>
      <c r="G542">
        <v>394.8</v>
      </c>
      <c r="H542">
        <v>578.38</v>
      </c>
      <c r="I542">
        <v>514.37</v>
      </c>
      <c r="J542">
        <v>1363.75</v>
      </c>
      <c r="K542">
        <v>589.94000000000005</v>
      </c>
      <c r="L542">
        <v>477.14</v>
      </c>
      <c r="M542">
        <v>581.20000000000005</v>
      </c>
      <c r="N542">
        <v>825.13</v>
      </c>
      <c r="O542">
        <v>709.23</v>
      </c>
      <c r="P542">
        <v>675.95</v>
      </c>
      <c r="Q542">
        <v>723.89</v>
      </c>
      <c r="R542">
        <v>363.5</v>
      </c>
      <c r="S542">
        <v>547.64</v>
      </c>
      <c r="T542">
        <v>1221.3399999999999</v>
      </c>
      <c r="U542">
        <v>1065.96</v>
      </c>
      <c r="V542">
        <v>822.59</v>
      </c>
      <c r="W542">
        <v>541.16</v>
      </c>
      <c r="X542">
        <v>764.78</v>
      </c>
      <c r="Y542">
        <v>468.12</v>
      </c>
    </row>
    <row r="543" spans="1:25" x14ac:dyDescent="0.25">
      <c r="A543" s="2">
        <v>0.37638888888888888</v>
      </c>
      <c r="B543">
        <v>890.27</v>
      </c>
      <c r="C543">
        <v>731.79</v>
      </c>
      <c r="D543">
        <v>849.38</v>
      </c>
      <c r="E543">
        <v>447.53</v>
      </c>
      <c r="F543">
        <v>1343.17</v>
      </c>
      <c r="G543">
        <v>395.08</v>
      </c>
      <c r="H543">
        <v>578.38</v>
      </c>
      <c r="I543">
        <v>514.37</v>
      </c>
      <c r="J543">
        <v>1364.88</v>
      </c>
      <c r="K543">
        <v>590.51</v>
      </c>
      <c r="L543">
        <v>477.99</v>
      </c>
      <c r="M543">
        <v>581.48</v>
      </c>
      <c r="N543">
        <v>825.41</v>
      </c>
      <c r="O543">
        <v>709.51</v>
      </c>
      <c r="P543">
        <v>675.95</v>
      </c>
      <c r="Q543">
        <v>723.89</v>
      </c>
      <c r="R543">
        <v>363.5</v>
      </c>
      <c r="S543">
        <v>547.92999999999995</v>
      </c>
      <c r="T543">
        <v>1222.47</v>
      </c>
      <c r="U543">
        <v>1066.81</v>
      </c>
      <c r="V543">
        <v>824</v>
      </c>
      <c r="W543">
        <v>541.44000000000005</v>
      </c>
      <c r="X543">
        <v>766.19</v>
      </c>
      <c r="Y543">
        <v>468.4</v>
      </c>
    </row>
    <row r="544" spans="1:25" x14ac:dyDescent="0.25">
      <c r="A544" s="2">
        <v>0.37708333333333338</v>
      </c>
      <c r="B544">
        <v>890.84</v>
      </c>
      <c r="C544">
        <v>732.07</v>
      </c>
      <c r="D544">
        <v>849.38</v>
      </c>
      <c r="E544">
        <v>447.53</v>
      </c>
      <c r="F544">
        <v>1344.01</v>
      </c>
      <c r="G544">
        <v>395.08</v>
      </c>
      <c r="H544">
        <v>578.95000000000005</v>
      </c>
      <c r="I544">
        <v>514.37</v>
      </c>
      <c r="J544">
        <v>1366.01</v>
      </c>
      <c r="K544">
        <v>591.07000000000005</v>
      </c>
      <c r="L544">
        <v>478.27</v>
      </c>
      <c r="M544">
        <v>581.77</v>
      </c>
      <c r="N544">
        <v>825.98</v>
      </c>
      <c r="O544">
        <v>709.51</v>
      </c>
      <c r="P544">
        <v>676.24</v>
      </c>
      <c r="Q544">
        <v>723.89</v>
      </c>
      <c r="R544">
        <v>363.5</v>
      </c>
      <c r="S544">
        <v>547.92999999999995</v>
      </c>
      <c r="T544">
        <v>1223.5999999999999</v>
      </c>
      <c r="U544">
        <v>1067.6500000000001</v>
      </c>
      <c r="V544">
        <v>824.29</v>
      </c>
      <c r="W544">
        <v>541.44000000000005</v>
      </c>
      <c r="X544">
        <v>766.76</v>
      </c>
      <c r="Y544">
        <v>468.68</v>
      </c>
    </row>
    <row r="545" spans="1:25" x14ac:dyDescent="0.25">
      <c r="A545" s="2">
        <v>0.37777777777777777</v>
      </c>
      <c r="B545">
        <v>891.12</v>
      </c>
      <c r="C545">
        <v>732.07</v>
      </c>
      <c r="D545">
        <v>850.23</v>
      </c>
      <c r="E545">
        <v>447.82</v>
      </c>
      <c r="F545">
        <v>1345.42</v>
      </c>
      <c r="G545">
        <v>395.08</v>
      </c>
      <c r="H545">
        <v>579.23</v>
      </c>
      <c r="I545">
        <v>514.37</v>
      </c>
      <c r="J545">
        <v>1366.85</v>
      </c>
      <c r="K545">
        <v>591.07000000000005</v>
      </c>
      <c r="L545">
        <v>478.27</v>
      </c>
      <c r="M545">
        <v>582.04999999999995</v>
      </c>
      <c r="N545">
        <v>827.11</v>
      </c>
      <c r="O545">
        <v>710.08</v>
      </c>
      <c r="P545">
        <v>676.52</v>
      </c>
      <c r="Q545">
        <v>725.02</v>
      </c>
      <c r="R545">
        <v>363.78</v>
      </c>
      <c r="S545">
        <v>548.21</v>
      </c>
      <c r="T545">
        <v>1224.73</v>
      </c>
      <c r="U545">
        <v>1068.78</v>
      </c>
      <c r="V545">
        <v>824.29</v>
      </c>
      <c r="W545">
        <v>541.44000000000005</v>
      </c>
      <c r="X545">
        <v>766.76</v>
      </c>
      <c r="Y545">
        <v>468.68</v>
      </c>
    </row>
    <row r="546" spans="1:25" x14ac:dyDescent="0.25">
      <c r="A546" s="2">
        <v>0.37847222222222227</v>
      </c>
      <c r="B546">
        <v>891.68</v>
      </c>
      <c r="C546">
        <v>732.07</v>
      </c>
      <c r="D546">
        <v>850.79</v>
      </c>
      <c r="E546">
        <v>447.82</v>
      </c>
      <c r="F546">
        <v>1346.27</v>
      </c>
      <c r="G546">
        <v>395.08</v>
      </c>
      <c r="H546">
        <v>579.23</v>
      </c>
      <c r="I546">
        <v>514.37</v>
      </c>
      <c r="J546">
        <v>1367.7</v>
      </c>
      <c r="K546">
        <v>591.07000000000005</v>
      </c>
      <c r="L546">
        <v>478.27</v>
      </c>
      <c r="M546">
        <v>582.33000000000004</v>
      </c>
      <c r="N546">
        <v>827.95</v>
      </c>
      <c r="O546">
        <v>710.64</v>
      </c>
      <c r="P546">
        <v>676.8</v>
      </c>
      <c r="Q546">
        <v>725.87</v>
      </c>
      <c r="R546">
        <v>364.06</v>
      </c>
      <c r="S546">
        <v>548.49</v>
      </c>
      <c r="T546">
        <v>1226.1400000000001</v>
      </c>
      <c r="U546">
        <v>1069.6300000000001</v>
      </c>
      <c r="V546">
        <v>824.85</v>
      </c>
      <c r="W546">
        <v>541.72</v>
      </c>
      <c r="X546">
        <v>766.76</v>
      </c>
      <c r="Y546">
        <v>468.68</v>
      </c>
    </row>
    <row r="547" spans="1:25" x14ac:dyDescent="0.25">
      <c r="A547" s="2">
        <v>0.37916666666666665</v>
      </c>
      <c r="B547">
        <v>892.25</v>
      </c>
      <c r="C547">
        <v>732.35</v>
      </c>
      <c r="D547">
        <v>850.79</v>
      </c>
      <c r="E547">
        <v>447.82</v>
      </c>
      <c r="F547">
        <v>1347.11</v>
      </c>
      <c r="G547">
        <v>395.08</v>
      </c>
      <c r="H547">
        <v>579.23</v>
      </c>
      <c r="I547">
        <v>514.37</v>
      </c>
      <c r="J547">
        <v>1368.55</v>
      </c>
      <c r="K547">
        <v>591.35</v>
      </c>
      <c r="L547">
        <v>478.27</v>
      </c>
      <c r="M547">
        <v>582.61</v>
      </c>
      <c r="N547">
        <v>828.23</v>
      </c>
      <c r="O547">
        <v>710.64</v>
      </c>
      <c r="P547">
        <v>676.8</v>
      </c>
      <c r="Q547">
        <v>725.87</v>
      </c>
      <c r="R547">
        <v>364.06</v>
      </c>
      <c r="S547">
        <v>548.77</v>
      </c>
      <c r="T547">
        <v>1227.55</v>
      </c>
      <c r="U547">
        <v>1070.47</v>
      </c>
      <c r="V547">
        <v>825.98</v>
      </c>
      <c r="W547">
        <v>542.29</v>
      </c>
      <c r="X547">
        <v>768.17</v>
      </c>
      <c r="Y547">
        <v>468.68</v>
      </c>
    </row>
    <row r="548" spans="1:25" x14ac:dyDescent="0.25">
      <c r="A548" s="2">
        <v>0.37986111111111115</v>
      </c>
      <c r="B548">
        <v>892.81</v>
      </c>
      <c r="C548">
        <v>732.35</v>
      </c>
      <c r="D548">
        <v>850.79</v>
      </c>
      <c r="E548">
        <v>447.82</v>
      </c>
      <c r="F548">
        <v>1347.96</v>
      </c>
      <c r="G548">
        <v>395.08</v>
      </c>
      <c r="H548">
        <v>579.79</v>
      </c>
      <c r="I548">
        <v>514.37</v>
      </c>
      <c r="J548">
        <v>1369.67</v>
      </c>
      <c r="K548">
        <v>592.20000000000005</v>
      </c>
      <c r="L548">
        <v>478.84</v>
      </c>
      <c r="M548">
        <v>582.89</v>
      </c>
      <c r="N548">
        <v>828.8</v>
      </c>
      <c r="O548">
        <v>710.64</v>
      </c>
      <c r="P548">
        <v>677.08</v>
      </c>
      <c r="Q548">
        <v>726.15</v>
      </c>
      <c r="R548">
        <v>364.06</v>
      </c>
      <c r="S548">
        <v>549.04999999999995</v>
      </c>
      <c r="T548">
        <v>1228.96</v>
      </c>
      <c r="U548">
        <v>1071.5999999999999</v>
      </c>
      <c r="V548">
        <v>826.54</v>
      </c>
      <c r="W548">
        <v>542.29</v>
      </c>
      <c r="X548">
        <v>769.01</v>
      </c>
      <c r="Y548">
        <v>468.97</v>
      </c>
    </row>
    <row r="549" spans="1:25" x14ac:dyDescent="0.25">
      <c r="A549" s="2">
        <v>0.38055555555555554</v>
      </c>
      <c r="B549">
        <v>893.38</v>
      </c>
      <c r="C549">
        <v>732.35</v>
      </c>
      <c r="D549">
        <v>851.36</v>
      </c>
      <c r="E549">
        <v>447.82</v>
      </c>
      <c r="F549">
        <v>1348.81</v>
      </c>
      <c r="G549">
        <v>395.08</v>
      </c>
      <c r="H549">
        <v>580.07000000000005</v>
      </c>
      <c r="I549">
        <v>514.37</v>
      </c>
      <c r="J549">
        <v>1370.52</v>
      </c>
      <c r="K549">
        <v>592.20000000000005</v>
      </c>
      <c r="L549">
        <v>479.68</v>
      </c>
      <c r="M549">
        <v>583.17999999999995</v>
      </c>
      <c r="N549">
        <v>829.93</v>
      </c>
      <c r="O549">
        <v>711.49</v>
      </c>
      <c r="P549">
        <v>677.36</v>
      </c>
      <c r="Q549">
        <v>727.84</v>
      </c>
      <c r="R549">
        <v>364.06</v>
      </c>
      <c r="S549">
        <v>549.04999999999995</v>
      </c>
      <c r="T549">
        <v>1230.08</v>
      </c>
      <c r="U549">
        <v>1072.45</v>
      </c>
      <c r="V549">
        <v>826.82</v>
      </c>
      <c r="W549">
        <v>542.29</v>
      </c>
      <c r="X549">
        <v>769.01</v>
      </c>
      <c r="Y549">
        <v>469.53</v>
      </c>
    </row>
    <row r="550" spans="1:25" x14ac:dyDescent="0.25">
      <c r="A550" s="2">
        <v>0.38125000000000003</v>
      </c>
      <c r="B550">
        <v>893.66</v>
      </c>
      <c r="C550">
        <v>732.35</v>
      </c>
      <c r="D550">
        <v>851.92</v>
      </c>
      <c r="E550">
        <v>447.82</v>
      </c>
      <c r="F550">
        <v>1349.65</v>
      </c>
      <c r="G550">
        <v>395.08</v>
      </c>
      <c r="H550">
        <v>580.07000000000005</v>
      </c>
      <c r="I550">
        <v>514.37</v>
      </c>
      <c r="J550">
        <v>1371.37</v>
      </c>
      <c r="K550">
        <v>592.20000000000005</v>
      </c>
      <c r="L550">
        <v>479.68</v>
      </c>
      <c r="M550">
        <v>583.46</v>
      </c>
      <c r="N550">
        <v>831.05</v>
      </c>
      <c r="O550">
        <v>712.05</v>
      </c>
      <c r="P550">
        <v>677.65</v>
      </c>
      <c r="Q550">
        <v>728.12</v>
      </c>
      <c r="R550">
        <v>364.34</v>
      </c>
      <c r="S550">
        <v>549.34</v>
      </c>
      <c r="T550">
        <v>1231.21</v>
      </c>
      <c r="U550">
        <v>1073.29</v>
      </c>
      <c r="V550">
        <v>827.95</v>
      </c>
      <c r="W550">
        <v>542.57000000000005</v>
      </c>
      <c r="X550">
        <v>769.01</v>
      </c>
      <c r="Y550">
        <v>469.53</v>
      </c>
    </row>
    <row r="551" spans="1:25" x14ac:dyDescent="0.25">
      <c r="A551" s="2">
        <v>0.38194444444444442</v>
      </c>
      <c r="B551">
        <v>894.22</v>
      </c>
      <c r="C551">
        <v>732.35</v>
      </c>
      <c r="D551">
        <v>852.2</v>
      </c>
      <c r="E551">
        <v>447.82</v>
      </c>
      <c r="F551">
        <v>1350.78</v>
      </c>
      <c r="G551">
        <v>395.36</v>
      </c>
      <c r="H551">
        <v>580.36</v>
      </c>
      <c r="I551">
        <v>514.37</v>
      </c>
      <c r="J551">
        <v>1372.21</v>
      </c>
      <c r="K551">
        <v>592.48</v>
      </c>
      <c r="L551">
        <v>479.68</v>
      </c>
      <c r="M551">
        <v>583.74</v>
      </c>
      <c r="N551">
        <v>831.62</v>
      </c>
      <c r="O551">
        <v>712.05</v>
      </c>
      <c r="P551">
        <v>677.65</v>
      </c>
      <c r="Q551">
        <v>728.12</v>
      </c>
      <c r="R551">
        <v>364.63</v>
      </c>
      <c r="S551">
        <v>549.62</v>
      </c>
      <c r="T551">
        <v>1232.06</v>
      </c>
      <c r="U551">
        <v>1074.42</v>
      </c>
      <c r="V551">
        <v>828.8</v>
      </c>
      <c r="W551">
        <v>543.13</v>
      </c>
      <c r="X551">
        <v>770.42</v>
      </c>
      <c r="Y551">
        <v>469.53</v>
      </c>
    </row>
    <row r="552" spans="1:25" x14ac:dyDescent="0.25">
      <c r="A552" s="2">
        <v>0.38263888888888892</v>
      </c>
      <c r="B552">
        <v>894.79</v>
      </c>
      <c r="C552">
        <v>732.64</v>
      </c>
      <c r="D552">
        <v>852.2</v>
      </c>
      <c r="E552">
        <v>447.82</v>
      </c>
      <c r="F552">
        <v>1351.63</v>
      </c>
      <c r="G552">
        <v>395.36</v>
      </c>
      <c r="H552">
        <v>580.91999999999996</v>
      </c>
      <c r="I552">
        <v>514.37</v>
      </c>
      <c r="J552">
        <v>1373.34</v>
      </c>
      <c r="K552">
        <v>593.33000000000004</v>
      </c>
      <c r="L552">
        <v>479.68</v>
      </c>
      <c r="M552">
        <v>584.02</v>
      </c>
      <c r="N552">
        <v>832.18</v>
      </c>
      <c r="O552">
        <v>712.05</v>
      </c>
      <c r="P552">
        <v>677.93</v>
      </c>
      <c r="Q552">
        <v>728.12</v>
      </c>
      <c r="R552">
        <v>364.63</v>
      </c>
      <c r="S552">
        <v>549.9</v>
      </c>
      <c r="T552">
        <v>1233.19</v>
      </c>
      <c r="U552">
        <v>1075.27</v>
      </c>
      <c r="V552">
        <v>828.8</v>
      </c>
      <c r="W552">
        <v>543.13</v>
      </c>
      <c r="X552">
        <v>770.99</v>
      </c>
      <c r="Y552">
        <v>469.53</v>
      </c>
    </row>
    <row r="553" spans="1:25" x14ac:dyDescent="0.25">
      <c r="A553" s="2">
        <v>0.3833333333333333</v>
      </c>
      <c r="B553">
        <v>895.07</v>
      </c>
      <c r="C553">
        <v>732.64</v>
      </c>
      <c r="D553">
        <v>852.49</v>
      </c>
      <c r="E553">
        <v>448.1</v>
      </c>
      <c r="F553">
        <v>1352.47</v>
      </c>
      <c r="G553">
        <v>395.36</v>
      </c>
      <c r="H553">
        <v>581.20000000000005</v>
      </c>
      <c r="I553">
        <v>514.37</v>
      </c>
      <c r="J553">
        <v>1374.19</v>
      </c>
      <c r="K553">
        <v>593.61</v>
      </c>
      <c r="L553">
        <v>479.96</v>
      </c>
      <c r="M553">
        <v>584.29999999999995</v>
      </c>
      <c r="N553">
        <v>832.75</v>
      </c>
      <c r="O553">
        <v>712.61</v>
      </c>
      <c r="P553">
        <v>678.21</v>
      </c>
      <c r="Q553">
        <v>729.25</v>
      </c>
      <c r="R553">
        <v>364.63</v>
      </c>
      <c r="S553">
        <v>550.17999999999995</v>
      </c>
      <c r="T553">
        <v>1234.03</v>
      </c>
      <c r="U553">
        <v>1076.1099999999999</v>
      </c>
      <c r="V553">
        <v>828.8</v>
      </c>
      <c r="W553">
        <v>543.13</v>
      </c>
      <c r="X553">
        <v>770.99</v>
      </c>
      <c r="Y553">
        <v>469.53</v>
      </c>
    </row>
    <row r="554" spans="1:25" x14ac:dyDescent="0.25">
      <c r="A554" s="2">
        <v>0.3840277777777778</v>
      </c>
      <c r="B554">
        <v>895.63</v>
      </c>
      <c r="C554">
        <v>732.64</v>
      </c>
      <c r="D554">
        <v>853.05</v>
      </c>
      <c r="E554">
        <v>448.1</v>
      </c>
      <c r="F554">
        <v>1353.32</v>
      </c>
      <c r="G554">
        <v>395.36</v>
      </c>
      <c r="H554">
        <v>581.20000000000005</v>
      </c>
      <c r="I554">
        <v>514.37</v>
      </c>
      <c r="J554">
        <v>1375.03</v>
      </c>
      <c r="K554">
        <v>593.61</v>
      </c>
      <c r="L554">
        <v>480.81</v>
      </c>
      <c r="M554">
        <v>584.59</v>
      </c>
      <c r="N554">
        <v>833.59</v>
      </c>
      <c r="O554">
        <v>713.46</v>
      </c>
      <c r="P554">
        <v>678.49</v>
      </c>
      <c r="Q554">
        <v>730.1</v>
      </c>
      <c r="R554">
        <v>364.63</v>
      </c>
      <c r="S554">
        <v>550.17999999999995</v>
      </c>
      <c r="T554">
        <v>1235.1600000000001</v>
      </c>
      <c r="U554">
        <v>1076.96</v>
      </c>
      <c r="V554">
        <v>829.93</v>
      </c>
      <c r="W554">
        <v>543.41</v>
      </c>
      <c r="X554">
        <v>770.99</v>
      </c>
      <c r="Y554">
        <v>470.09</v>
      </c>
    </row>
    <row r="555" spans="1:25" x14ac:dyDescent="0.25">
      <c r="A555" s="2">
        <v>0.38472222222222219</v>
      </c>
      <c r="B555">
        <v>896.2</v>
      </c>
      <c r="C555">
        <v>732.92</v>
      </c>
      <c r="D555">
        <v>853.61</v>
      </c>
      <c r="E555">
        <v>448.1</v>
      </c>
      <c r="F555">
        <v>1354.45</v>
      </c>
      <c r="G555">
        <v>395.36</v>
      </c>
      <c r="H555">
        <v>581.20000000000005</v>
      </c>
      <c r="I555">
        <v>514.37</v>
      </c>
      <c r="J555">
        <v>1375.88</v>
      </c>
      <c r="K555">
        <v>593.61</v>
      </c>
      <c r="L555">
        <v>480.81</v>
      </c>
      <c r="M555">
        <v>584.87</v>
      </c>
      <c r="N555">
        <v>834.16</v>
      </c>
      <c r="O555">
        <v>713.46</v>
      </c>
      <c r="P555">
        <v>678.49</v>
      </c>
      <c r="Q555">
        <v>730.1</v>
      </c>
      <c r="R555">
        <v>364.91</v>
      </c>
      <c r="S555">
        <v>550.46</v>
      </c>
      <c r="T555">
        <v>1236.29</v>
      </c>
      <c r="U555">
        <v>1077.8</v>
      </c>
      <c r="V555">
        <v>830.49</v>
      </c>
      <c r="W555">
        <v>543.70000000000005</v>
      </c>
      <c r="X555">
        <v>772.4</v>
      </c>
      <c r="Y555">
        <v>470.38</v>
      </c>
    </row>
    <row r="556" spans="1:25" x14ac:dyDescent="0.25">
      <c r="A556" s="2">
        <v>0.38541666666666669</v>
      </c>
      <c r="B556">
        <v>896.76</v>
      </c>
      <c r="C556">
        <v>732.92</v>
      </c>
      <c r="D556">
        <v>853.61</v>
      </c>
      <c r="E556">
        <v>448.1</v>
      </c>
      <c r="F556">
        <v>1355.29</v>
      </c>
      <c r="G556">
        <v>395.36</v>
      </c>
      <c r="H556">
        <v>581.48</v>
      </c>
      <c r="I556">
        <v>514.37</v>
      </c>
      <c r="J556">
        <v>1376.72</v>
      </c>
      <c r="K556">
        <v>593.61</v>
      </c>
      <c r="L556">
        <v>480.81</v>
      </c>
      <c r="M556">
        <v>585.42999999999995</v>
      </c>
      <c r="N556">
        <v>835</v>
      </c>
      <c r="O556">
        <v>713.46</v>
      </c>
      <c r="P556">
        <v>678.77</v>
      </c>
      <c r="Q556">
        <v>730.66</v>
      </c>
      <c r="R556">
        <v>365.19</v>
      </c>
      <c r="S556">
        <v>550.75</v>
      </c>
      <c r="T556">
        <v>1237.42</v>
      </c>
      <c r="U556">
        <v>1078.93</v>
      </c>
      <c r="V556">
        <v>830.77</v>
      </c>
      <c r="W556">
        <v>543.98</v>
      </c>
      <c r="X556">
        <v>773.24</v>
      </c>
      <c r="Y556">
        <v>470.38</v>
      </c>
    </row>
    <row r="557" spans="1:25" x14ac:dyDescent="0.25">
      <c r="A557" s="2">
        <v>0.38611111111111113</v>
      </c>
      <c r="B557">
        <v>897.04</v>
      </c>
      <c r="C557">
        <v>732.92</v>
      </c>
      <c r="D557">
        <v>853.61</v>
      </c>
      <c r="E557">
        <v>448.1</v>
      </c>
      <c r="F557">
        <v>1356.14</v>
      </c>
      <c r="G557">
        <v>395.36</v>
      </c>
      <c r="H557">
        <v>582.33000000000004</v>
      </c>
      <c r="I557">
        <v>514.37</v>
      </c>
      <c r="J557">
        <v>1377.57</v>
      </c>
      <c r="K557">
        <v>594.74</v>
      </c>
      <c r="L557">
        <v>480.81</v>
      </c>
      <c r="M557">
        <v>585.71</v>
      </c>
      <c r="N557">
        <v>835.85</v>
      </c>
      <c r="O557">
        <v>713.74</v>
      </c>
      <c r="P557">
        <v>679.06</v>
      </c>
      <c r="Q557">
        <v>731.79</v>
      </c>
      <c r="R557">
        <v>365.19</v>
      </c>
      <c r="S557">
        <v>551.03</v>
      </c>
      <c r="T557">
        <v>1238.54</v>
      </c>
      <c r="U557">
        <v>1080.06</v>
      </c>
      <c r="V557">
        <v>831.34</v>
      </c>
      <c r="W557">
        <v>543.98</v>
      </c>
      <c r="X557">
        <v>773.24</v>
      </c>
      <c r="Y557">
        <v>470.38</v>
      </c>
    </row>
    <row r="558" spans="1:25" x14ac:dyDescent="0.25">
      <c r="A558" s="2">
        <v>0.38680555555555557</v>
      </c>
      <c r="B558">
        <v>897.61</v>
      </c>
      <c r="C558">
        <v>732.92</v>
      </c>
      <c r="D558">
        <v>854.18</v>
      </c>
      <c r="E558">
        <v>448.1</v>
      </c>
      <c r="F558">
        <v>1356.98</v>
      </c>
      <c r="G558">
        <v>395.36</v>
      </c>
      <c r="H558">
        <v>582.61</v>
      </c>
      <c r="I558">
        <v>514.37</v>
      </c>
      <c r="J558">
        <v>1378.7</v>
      </c>
      <c r="K558">
        <v>595.02</v>
      </c>
      <c r="L558">
        <v>481.09</v>
      </c>
      <c r="M558">
        <v>586</v>
      </c>
      <c r="N558">
        <v>836.69</v>
      </c>
      <c r="O558">
        <v>714.59</v>
      </c>
      <c r="P558">
        <v>679.34</v>
      </c>
      <c r="Q558">
        <v>732.07</v>
      </c>
      <c r="R558">
        <v>365.19</v>
      </c>
      <c r="S558">
        <v>551.03</v>
      </c>
      <c r="T558">
        <v>1239.67</v>
      </c>
      <c r="U558">
        <v>1080.9100000000001</v>
      </c>
      <c r="V558">
        <v>832.75</v>
      </c>
      <c r="W558">
        <v>543.98</v>
      </c>
      <c r="X558">
        <v>773.24</v>
      </c>
      <c r="Y558">
        <v>470.38</v>
      </c>
    </row>
    <row r="559" spans="1:25" x14ac:dyDescent="0.25">
      <c r="A559" s="2">
        <v>0.38750000000000001</v>
      </c>
      <c r="B559">
        <v>898.17</v>
      </c>
      <c r="C559">
        <v>732.92</v>
      </c>
      <c r="D559">
        <v>855.02</v>
      </c>
      <c r="E559">
        <v>448.1</v>
      </c>
      <c r="F559">
        <v>1357.83</v>
      </c>
      <c r="G559">
        <v>395.36</v>
      </c>
      <c r="H559">
        <v>582.61</v>
      </c>
      <c r="I559">
        <v>514.37</v>
      </c>
      <c r="J559">
        <v>1379.54</v>
      </c>
      <c r="K559">
        <v>595.02</v>
      </c>
      <c r="L559">
        <v>481.94</v>
      </c>
      <c r="M559">
        <v>586.28</v>
      </c>
      <c r="N559">
        <v>837.26</v>
      </c>
      <c r="O559">
        <v>714.59</v>
      </c>
      <c r="P559">
        <v>679.34</v>
      </c>
      <c r="Q559">
        <v>732.07</v>
      </c>
      <c r="R559">
        <v>365.19</v>
      </c>
      <c r="S559">
        <v>551.30999999999995</v>
      </c>
      <c r="T559">
        <v>1240.8</v>
      </c>
      <c r="U559">
        <v>1081.75</v>
      </c>
      <c r="V559">
        <v>833.03</v>
      </c>
      <c r="W559">
        <v>544.54</v>
      </c>
      <c r="X559">
        <v>774.09</v>
      </c>
      <c r="Y559">
        <v>470.94</v>
      </c>
    </row>
    <row r="560" spans="1:25" x14ac:dyDescent="0.25">
      <c r="A560" s="2">
        <v>0.38819444444444445</v>
      </c>
      <c r="B560">
        <v>898.73</v>
      </c>
      <c r="C560">
        <v>733.2</v>
      </c>
      <c r="D560">
        <v>855.02</v>
      </c>
      <c r="E560">
        <v>448.1</v>
      </c>
      <c r="F560">
        <v>1358.68</v>
      </c>
      <c r="G560">
        <v>395.65</v>
      </c>
      <c r="H560">
        <v>582.61</v>
      </c>
      <c r="I560">
        <v>514.37</v>
      </c>
      <c r="J560">
        <v>1380.39</v>
      </c>
      <c r="K560">
        <v>595.02</v>
      </c>
      <c r="L560">
        <v>481.94</v>
      </c>
      <c r="M560">
        <v>586.55999999999995</v>
      </c>
      <c r="N560">
        <v>837.82</v>
      </c>
      <c r="O560">
        <v>714.87</v>
      </c>
      <c r="P560">
        <v>679.34</v>
      </c>
      <c r="Q560">
        <v>732.07</v>
      </c>
      <c r="R560">
        <v>365.75</v>
      </c>
      <c r="S560">
        <v>551.59</v>
      </c>
      <c r="T560">
        <v>1241.93</v>
      </c>
      <c r="U560">
        <v>1082.5999999999999</v>
      </c>
      <c r="V560">
        <v>833.03</v>
      </c>
      <c r="W560">
        <v>545.11</v>
      </c>
      <c r="X560">
        <v>775.22</v>
      </c>
      <c r="Y560">
        <v>471.22</v>
      </c>
    </row>
    <row r="561" spans="1:25" x14ac:dyDescent="0.25">
      <c r="A561" s="2">
        <v>0.3888888888888889</v>
      </c>
      <c r="B561">
        <v>899.3</v>
      </c>
      <c r="C561">
        <v>733.2</v>
      </c>
      <c r="D561">
        <v>855.02</v>
      </c>
      <c r="E561">
        <v>448.38</v>
      </c>
      <c r="F561">
        <v>1359.52</v>
      </c>
      <c r="G561">
        <v>395.65</v>
      </c>
      <c r="H561">
        <v>582.89</v>
      </c>
      <c r="I561">
        <v>514.37</v>
      </c>
      <c r="J561">
        <v>1381.24</v>
      </c>
      <c r="K561">
        <v>595.58000000000004</v>
      </c>
      <c r="L561">
        <v>481.94</v>
      </c>
      <c r="M561">
        <v>586.84</v>
      </c>
      <c r="N561">
        <v>838.67</v>
      </c>
      <c r="O561">
        <v>715.15</v>
      </c>
      <c r="P561">
        <v>679.9</v>
      </c>
      <c r="Q561">
        <v>733.76</v>
      </c>
      <c r="R561">
        <v>365.75</v>
      </c>
      <c r="S561">
        <v>551.87</v>
      </c>
      <c r="T561">
        <v>1243.3399999999999</v>
      </c>
      <c r="U561">
        <v>1083.44</v>
      </c>
      <c r="V561">
        <v>833.31</v>
      </c>
      <c r="W561">
        <v>545.11</v>
      </c>
      <c r="X561">
        <v>775.22</v>
      </c>
      <c r="Y561">
        <v>471.22</v>
      </c>
    </row>
    <row r="562" spans="1:25" x14ac:dyDescent="0.25">
      <c r="A562" s="2">
        <v>0.38958333333333334</v>
      </c>
      <c r="B562">
        <v>899.58</v>
      </c>
      <c r="C562">
        <v>733.2</v>
      </c>
      <c r="D562">
        <v>855.02</v>
      </c>
      <c r="E562">
        <v>448.38</v>
      </c>
      <c r="F562">
        <v>1360.65</v>
      </c>
      <c r="G562">
        <v>395.65</v>
      </c>
      <c r="H562">
        <v>583.74</v>
      </c>
      <c r="I562">
        <v>514.37</v>
      </c>
      <c r="J562">
        <v>1382.08</v>
      </c>
      <c r="K562">
        <v>596.15</v>
      </c>
      <c r="L562">
        <v>481.94</v>
      </c>
      <c r="M562">
        <v>587.12</v>
      </c>
      <c r="N562">
        <v>839.23</v>
      </c>
      <c r="O562">
        <v>715.72</v>
      </c>
      <c r="P562">
        <v>680.18</v>
      </c>
      <c r="Q562">
        <v>734.05</v>
      </c>
      <c r="R562">
        <v>365.75</v>
      </c>
      <c r="S562">
        <v>552.16</v>
      </c>
      <c r="T562">
        <v>1244.75</v>
      </c>
      <c r="U562">
        <v>1084.29</v>
      </c>
      <c r="V562">
        <v>834.44</v>
      </c>
      <c r="W562">
        <v>545.11</v>
      </c>
      <c r="X562">
        <v>775.5</v>
      </c>
      <c r="Y562">
        <v>471.22</v>
      </c>
    </row>
    <row r="563" spans="1:25" x14ac:dyDescent="0.25">
      <c r="A563" s="2">
        <v>0.39027777777777778</v>
      </c>
      <c r="B563">
        <v>900.14</v>
      </c>
      <c r="C563">
        <v>733.2</v>
      </c>
      <c r="D563">
        <v>855.87</v>
      </c>
      <c r="E563">
        <v>448.38</v>
      </c>
      <c r="F563">
        <v>1361.5</v>
      </c>
      <c r="G563">
        <v>395.65</v>
      </c>
      <c r="H563">
        <v>583.74</v>
      </c>
      <c r="I563">
        <v>514.37</v>
      </c>
      <c r="J563">
        <v>1383.21</v>
      </c>
      <c r="K563">
        <v>596.15</v>
      </c>
      <c r="L563">
        <v>482.5</v>
      </c>
      <c r="M563">
        <v>587.41</v>
      </c>
      <c r="N563">
        <v>839.8</v>
      </c>
      <c r="O563">
        <v>715.72</v>
      </c>
      <c r="P563">
        <v>680.18</v>
      </c>
      <c r="Q563">
        <v>734.05</v>
      </c>
      <c r="R563">
        <v>365.75</v>
      </c>
      <c r="S563">
        <v>552.16</v>
      </c>
      <c r="T563">
        <v>1245.8800000000001</v>
      </c>
      <c r="U563">
        <v>1085.42</v>
      </c>
      <c r="V563">
        <v>835.28</v>
      </c>
      <c r="W563">
        <v>545.11</v>
      </c>
      <c r="X563">
        <v>776.91</v>
      </c>
      <c r="Y563">
        <v>471.22</v>
      </c>
    </row>
    <row r="564" spans="1:25" x14ac:dyDescent="0.25">
      <c r="A564" s="2">
        <v>0.39097222222222222</v>
      </c>
      <c r="B564">
        <v>900.71</v>
      </c>
      <c r="C564">
        <v>733.48</v>
      </c>
      <c r="D564">
        <v>856.43</v>
      </c>
      <c r="E564">
        <v>448.38</v>
      </c>
      <c r="F564">
        <v>1362.06</v>
      </c>
      <c r="G564">
        <v>395.65</v>
      </c>
      <c r="H564">
        <v>583.74</v>
      </c>
      <c r="I564">
        <v>514.37</v>
      </c>
      <c r="J564">
        <v>1384.34</v>
      </c>
      <c r="K564">
        <v>596.15</v>
      </c>
      <c r="L564">
        <v>483.07</v>
      </c>
      <c r="M564">
        <v>587.97</v>
      </c>
      <c r="N564">
        <v>840.64</v>
      </c>
      <c r="O564">
        <v>716</v>
      </c>
      <c r="P564">
        <v>680.18</v>
      </c>
      <c r="Q564">
        <v>735.46</v>
      </c>
      <c r="R564">
        <v>366.04</v>
      </c>
      <c r="S564">
        <v>552.44000000000005</v>
      </c>
      <c r="T564">
        <v>1247</v>
      </c>
      <c r="U564">
        <v>1086.26</v>
      </c>
      <c r="V564">
        <v>835.28</v>
      </c>
      <c r="W564">
        <v>545.66999999999996</v>
      </c>
      <c r="X564">
        <v>777.19</v>
      </c>
      <c r="Y564">
        <v>471.22</v>
      </c>
    </row>
    <row r="565" spans="1:25" x14ac:dyDescent="0.25">
      <c r="A565" s="2">
        <v>0.39166666666666666</v>
      </c>
      <c r="B565">
        <v>901.27</v>
      </c>
      <c r="C565">
        <v>733.48</v>
      </c>
      <c r="D565">
        <v>856.43</v>
      </c>
      <c r="E565">
        <v>448.38</v>
      </c>
      <c r="F565">
        <v>1363.19</v>
      </c>
      <c r="G565">
        <v>395.65</v>
      </c>
      <c r="H565">
        <v>584.02</v>
      </c>
      <c r="I565">
        <v>514.37</v>
      </c>
      <c r="J565">
        <v>1384.9</v>
      </c>
      <c r="K565">
        <v>596.42999999999995</v>
      </c>
      <c r="L565">
        <v>483.07</v>
      </c>
      <c r="M565">
        <v>588.25</v>
      </c>
      <c r="N565">
        <v>841.77</v>
      </c>
      <c r="O565">
        <v>716.84</v>
      </c>
      <c r="P565">
        <v>680.75</v>
      </c>
      <c r="Q565">
        <v>736.02</v>
      </c>
      <c r="R565">
        <v>366.32</v>
      </c>
      <c r="S565">
        <v>552.72</v>
      </c>
      <c r="T565">
        <v>1248.1300000000001</v>
      </c>
      <c r="U565">
        <v>1087.1099999999999</v>
      </c>
      <c r="V565">
        <v>835.85</v>
      </c>
      <c r="W565">
        <v>546.23</v>
      </c>
      <c r="X565">
        <v>777.19</v>
      </c>
      <c r="Y565">
        <v>472.07</v>
      </c>
    </row>
    <row r="566" spans="1:25" x14ac:dyDescent="0.25">
      <c r="A566" s="2">
        <v>0.3923611111111111</v>
      </c>
      <c r="B566">
        <v>901.55</v>
      </c>
      <c r="C566">
        <v>733.48</v>
      </c>
      <c r="D566">
        <v>856.43</v>
      </c>
      <c r="E566">
        <v>448.38</v>
      </c>
      <c r="F566">
        <v>1364.03</v>
      </c>
      <c r="G566">
        <v>395.65</v>
      </c>
      <c r="H566">
        <v>584.59</v>
      </c>
      <c r="I566">
        <v>514.37</v>
      </c>
      <c r="J566">
        <v>1385.75</v>
      </c>
      <c r="K566">
        <v>597.28</v>
      </c>
      <c r="L566">
        <v>483.07</v>
      </c>
      <c r="M566">
        <v>588.25</v>
      </c>
      <c r="N566">
        <v>842.9</v>
      </c>
      <c r="O566">
        <v>716.84</v>
      </c>
      <c r="P566">
        <v>681.03</v>
      </c>
      <c r="Q566">
        <v>736.02</v>
      </c>
      <c r="R566">
        <v>366.32</v>
      </c>
      <c r="S566">
        <v>553</v>
      </c>
      <c r="T566">
        <v>1249.26</v>
      </c>
      <c r="U566">
        <v>1087.96</v>
      </c>
      <c r="V566">
        <v>836.98</v>
      </c>
      <c r="W566">
        <v>546.23</v>
      </c>
      <c r="X566">
        <v>777.47</v>
      </c>
      <c r="Y566">
        <v>472.07</v>
      </c>
    </row>
    <row r="567" spans="1:25" x14ac:dyDescent="0.25">
      <c r="A567" s="2">
        <v>0.39305555555555555</v>
      </c>
      <c r="B567">
        <v>902.12</v>
      </c>
      <c r="C567">
        <v>733.48</v>
      </c>
      <c r="D567">
        <v>857</v>
      </c>
      <c r="E567">
        <v>448.38</v>
      </c>
      <c r="F567">
        <v>1364.88</v>
      </c>
      <c r="G567">
        <v>395.65</v>
      </c>
      <c r="H567">
        <v>584.59</v>
      </c>
      <c r="I567">
        <v>514.37</v>
      </c>
      <c r="J567">
        <v>1386.88</v>
      </c>
      <c r="K567">
        <v>597.55999999999995</v>
      </c>
      <c r="L567">
        <v>483.07</v>
      </c>
      <c r="M567">
        <v>588.53</v>
      </c>
      <c r="N567">
        <v>842.9</v>
      </c>
      <c r="O567">
        <v>716.84</v>
      </c>
      <c r="P567">
        <v>681.03</v>
      </c>
      <c r="Q567">
        <v>736.02</v>
      </c>
      <c r="R567">
        <v>366.32</v>
      </c>
      <c r="S567">
        <v>553</v>
      </c>
      <c r="T567">
        <v>1250.3900000000001</v>
      </c>
      <c r="U567">
        <v>1088.8</v>
      </c>
      <c r="V567">
        <v>837.26</v>
      </c>
      <c r="W567">
        <v>546.23</v>
      </c>
      <c r="X567">
        <v>778.88</v>
      </c>
      <c r="Y567">
        <v>472.07</v>
      </c>
    </row>
    <row r="568" spans="1:25" x14ac:dyDescent="0.25">
      <c r="A568" s="2">
        <v>0.39374999999999999</v>
      </c>
      <c r="B568">
        <v>902.68</v>
      </c>
      <c r="C568">
        <v>733.76</v>
      </c>
      <c r="D568">
        <v>857.56</v>
      </c>
      <c r="E568">
        <v>448.38</v>
      </c>
      <c r="F568">
        <v>1365.73</v>
      </c>
      <c r="G568">
        <v>395.93</v>
      </c>
      <c r="H568">
        <v>584.59</v>
      </c>
      <c r="I568">
        <v>514.37</v>
      </c>
      <c r="J568">
        <v>1388</v>
      </c>
      <c r="K568">
        <v>597.55999999999995</v>
      </c>
      <c r="L568">
        <v>483.63</v>
      </c>
      <c r="M568">
        <v>588.82000000000005</v>
      </c>
      <c r="N568">
        <v>843.18</v>
      </c>
      <c r="O568">
        <v>717.41</v>
      </c>
      <c r="P568">
        <v>681.03</v>
      </c>
      <c r="Q568">
        <v>736.58</v>
      </c>
      <c r="R568">
        <v>366.32</v>
      </c>
      <c r="S568">
        <v>553.28</v>
      </c>
      <c r="T568">
        <v>1251.52</v>
      </c>
      <c r="U568">
        <v>1089.6500000000001</v>
      </c>
      <c r="V568">
        <v>837.26</v>
      </c>
      <c r="W568">
        <v>546.23</v>
      </c>
      <c r="X568">
        <v>779.17</v>
      </c>
      <c r="Y568">
        <v>472.07</v>
      </c>
    </row>
    <row r="569" spans="1:25" x14ac:dyDescent="0.25">
      <c r="A569" s="2">
        <v>0.39444444444444443</v>
      </c>
      <c r="B569">
        <v>903.25</v>
      </c>
      <c r="C569">
        <v>733.76</v>
      </c>
      <c r="D569">
        <v>857.84</v>
      </c>
      <c r="E569">
        <v>448.66</v>
      </c>
      <c r="F569">
        <v>1366.57</v>
      </c>
      <c r="G569">
        <v>395.93</v>
      </c>
      <c r="H569">
        <v>585.15</v>
      </c>
      <c r="I569">
        <v>514.37</v>
      </c>
      <c r="J569">
        <v>1388.57</v>
      </c>
      <c r="K569">
        <v>597.55999999999995</v>
      </c>
      <c r="L569">
        <v>484.19</v>
      </c>
      <c r="M569">
        <v>589.1</v>
      </c>
      <c r="N569">
        <v>844.59</v>
      </c>
      <c r="O569">
        <v>717.97</v>
      </c>
      <c r="P569">
        <v>681.59</v>
      </c>
      <c r="Q569">
        <v>737.71</v>
      </c>
      <c r="R569">
        <v>366.6</v>
      </c>
      <c r="S569">
        <v>553.57000000000005</v>
      </c>
      <c r="T569">
        <v>1252.93</v>
      </c>
      <c r="U569">
        <v>1090.78</v>
      </c>
      <c r="V569">
        <v>838.1</v>
      </c>
      <c r="W569">
        <v>546.79999999999995</v>
      </c>
      <c r="X569">
        <v>779.17</v>
      </c>
      <c r="Y569">
        <v>472.07</v>
      </c>
    </row>
    <row r="570" spans="1:25" x14ac:dyDescent="0.25">
      <c r="A570" s="2">
        <v>0.39513888888888887</v>
      </c>
      <c r="B570">
        <v>903.53</v>
      </c>
      <c r="C570">
        <v>733.76</v>
      </c>
      <c r="D570">
        <v>857.84</v>
      </c>
      <c r="E570">
        <v>448.66</v>
      </c>
      <c r="F570">
        <v>1367.42</v>
      </c>
      <c r="G570">
        <v>395.93</v>
      </c>
      <c r="H570">
        <v>585.42999999999995</v>
      </c>
      <c r="I570">
        <v>514.37</v>
      </c>
      <c r="J570">
        <v>1389.41</v>
      </c>
      <c r="K570">
        <v>597.55999999999995</v>
      </c>
      <c r="L570">
        <v>484.19</v>
      </c>
      <c r="M570">
        <v>589.38</v>
      </c>
      <c r="N570">
        <v>845.44</v>
      </c>
      <c r="O570">
        <v>717.97</v>
      </c>
      <c r="P570">
        <v>681.88</v>
      </c>
      <c r="Q570">
        <v>737.71</v>
      </c>
      <c r="R570">
        <v>366.88</v>
      </c>
      <c r="S570">
        <v>553.85</v>
      </c>
      <c r="T570">
        <v>1254.05</v>
      </c>
      <c r="U570">
        <v>1091.9000000000001</v>
      </c>
      <c r="V570">
        <v>839.23</v>
      </c>
      <c r="W570">
        <v>547.36</v>
      </c>
      <c r="X570">
        <v>779.73</v>
      </c>
      <c r="Y570">
        <v>472.63</v>
      </c>
    </row>
    <row r="571" spans="1:25" x14ac:dyDescent="0.25">
      <c r="A571" s="2">
        <v>0.39583333333333331</v>
      </c>
      <c r="B571">
        <v>904.09</v>
      </c>
      <c r="C571">
        <v>733.76</v>
      </c>
      <c r="D571">
        <v>857.84</v>
      </c>
      <c r="E571">
        <v>448.66</v>
      </c>
      <c r="F571">
        <v>1368.55</v>
      </c>
      <c r="G571">
        <v>395.93</v>
      </c>
      <c r="H571">
        <v>585.42999999999995</v>
      </c>
      <c r="I571">
        <v>514.37</v>
      </c>
      <c r="J571">
        <v>1390.26</v>
      </c>
      <c r="K571">
        <v>598.4</v>
      </c>
      <c r="L571">
        <v>484.19</v>
      </c>
      <c r="M571">
        <v>589.66</v>
      </c>
      <c r="N571">
        <v>845.72</v>
      </c>
      <c r="O571">
        <v>718.25</v>
      </c>
      <c r="P571">
        <v>681.88</v>
      </c>
      <c r="Q571">
        <v>738.28</v>
      </c>
      <c r="R571">
        <v>366.88</v>
      </c>
      <c r="S571">
        <v>554.13</v>
      </c>
      <c r="T571">
        <v>1255.18</v>
      </c>
      <c r="U571">
        <v>1092.47</v>
      </c>
      <c r="V571">
        <v>839.51</v>
      </c>
      <c r="W571">
        <v>547.36</v>
      </c>
      <c r="X571">
        <v>781.14</v>
      </c>
      <c r="Y571">
        <v>472.63</v>
      </c>
    </row>
    <row r="572" spans="1:25" x14ac:dyDescent="0.25">
      <c r="A572" s="2">
        <v>0.39652777777777781</v>
      </c>
      <c r="B572">
        <v>904.66</v>
      </c>
      <c r="C572">
        <v>734.05</v>
      </c>
      <c r="D572">
        <v>858.69</v>
      </c>
      <c r="E572">
        <v>448.66</v>
      </c>
      <c r="F572">
        <v>1369.39</v>
      </c>
      <c r="G572">
        <v>395.93</v>
      </c>
      <c r="H572">
        <v>585.42999999999995</v>
      </c>
      <c r="I572">
        <v>514.37</v>
      </c>
      <c r="J572">
        <v>1391.11</v>
      </c>
      <c r="K572">
        <v>598.97</v>
      </c>
      <c r="L572">
        <v>484.19</v>
      </c>
      <c r="M572">
        <v>589.94000000000005</v>
      </c>
      <c r="N572">
        <v>846</v>
      </c>
      <c r="O572">
        <v>718.82</v>
      </c>
      <c r="P572">
        <v>681.88</v>
      </c>
      <c r="Q572">
        <v>739.69</v>
      </c>
      <c r="R572">
        <v>366.88</v>
      </c>
      <c r="S572">
        <v>554.13</v>
      </c>
      <c r="T572">
        <v>1256.31</v>
      </c>
      <c r="U572">
        <v>1093.31</v>
      </c>
      <c r="V572">
        <v>839.8</v>
      </c>
      <c r="W572">
        <v>547.36</v>
      </c>
      <c r="X572">
        <v>781.14</v>
      </c>
      <c r="Y572">
        <v>472.63</v>
      </c>
    </row>
    <row r="573" spans="1:25" x14ac:dyDescent="0.25">
      <c r="A573" s="2">
        <v>0.3972222222222222</v>
      </c>
      <c r="B573">
        <v>905.22</v>
      </c>
      <c r="C573">
        <v>734.05</v>
      </c>
      <c r="D573">
        <v>859.25</v>
      </c>
      <c r="E573">
        <v>448.66</v>
      </c>
      <c r="F573">
        <v>1370.24</v>
      </c>
      <c r="G573">
        <v>395.93</v>
      </c>
      <c r="H573">
        <v>586</v>
      </c>
      <c r="I573">
        <v>514.37</v>
      </c>
      <c r="J573">
        <v>1391.95</v>
      </c>
      <c r="K573">
        <v>598.97</v>
      </c>
      <c r="L573">
        <v>484.76</v>
      </c>
      <c r="M573">
        <v>590.23</v>
      </c>
      <c r="N573">
        <v>847.41</v>
      </c>
      <c r="O573">
        <v>719.1</v>
      </c>
      <c r="P573">
        <v>682.16</v>
      </c>
      <c r="Q573">
        <v>739.69</v>
      </c>
      <c r="R573">
        <v>366.88</v>
      </c>
      <c r="S573">
        <v>554.41</v>
      </c>
      <c r="T573">
        <v>1257.1600000000001</v>
      </c>
      <c r="U573">
        <v>1094.1600000000001</v>
      </c>
      <c r="V573">
        <v>840.64</v>
      </c>
      <c r="W573">
        <v>547.36</v>
      </c>
      <c r="X573">
        <v>781.14</v>
      </c>
      <c r="Y573">
        <v>472.63</v>
      </c>
    </row>
    <row r="574" spans="1:25" x14ac:dyDescent="0.25">
      <c r="A574" s="2">
        <v>0.3979166666666667</v>
      </c>
      <c r="B574">
        <v>905.5</v>
      </c>
      <c r="C574">
        <v>734.05</v>
      </c>
      <c r="D574">
        <v>859.25</v>
      </c>
      <c r="E574">
        <v>448.66</v>
      </c>
      <c r="F574">
        <v>1371.08</v>
      </c>
      <c r="G574">
        <v>395.93</v>
      </c>
      <c r="H574">
        <v>586.55999999999995</v>
      </c>
      <c r="I574">
        <v>514.37</v>
      </c>
      <c r="J574">
        <v>1392.8</v>
      </c>
      <c r="K574">
        <v>598.97</v>
      </c>
      <c r="L574">
        <v>485.6</v>
      </c>
      <c r="M574">
        <v>590.51</v>
      </c>
      <c r="N574">
        <v>848.54</v>
      </c>
      <c r="O574">
        <v>719.38</v>
      </c>
      <c r="P574">
        <v>682.44</v>
      </c>
      <c r="Q574">
        <v>739.69</v>
      </c>
      <c r="R574">
        <v>367.16</v>
      </c>
      <c r="S574">
        <v>554.69000000000005</v>
      </c>
      <c r="T574">
        <v>1258.28</v>
      </c>
      <c r="U574">
        <v>1095.29</v>
      </c>
      <c r="V574">
        <v>841.21</v>
      </c>
      <c r="W574">
        <v>547.92999999999995</v>
      </c>
      <c r="X574">
        <v>781.7</v>
      </c>
      <c r="Y574">
        <v>472.91</v>
      </c>
    </row>
    <row r="575" spans="1:25" x14ac:dyDescent="0.25">
      <c r="A575" s="2">
        <v>0.39861111111111108</v>
      </c>
      <c r="B575">
        <v>906.07</v>
      </c>
      <c r="C575">
        <v>734.05</v>
      </c>
      <c r="D575">
        <v>859.25</v>
      </c>
      <c r="E575">
        <v>448.66</v>
      </c>
      <c r="F575">
        <v>1371.93</v>
      </c>
      <c r="G575">
        <v>395.93</v>
      </c>
      <c r="H575">
        <v>586.55999999999995</v>
      </c>
      <c r="I575">
        <v>514.37</v>
      </c>
      <c r="J575">
        <v>1393.93</v>
      </c>
      <c r="K575">
        <v>599.25</v>
      </c>
      <c r="L575">
        <v>485.6</v>
      </c>
      <c r="M575">
        <v>590.79</v>
      </c>
      <c r="N575">
        <v>848.54</v>
      </c>
      <c r="O575">
        <v>719.66</v>
      </c>
      <c r="P575">
        <v>682.72</v>
      </c>
      <c r="Q575">
        <v>739.97</v>
      </c>
      <c r="R575">
        <v>367.45</v>
      </c>
      <c r="S575">
        <v>554.98</v>
      </c>
      <c r="T575">
        <v>1259.4100000000001</v>
      </c>
      <c r="U575">
        <v>1096.1300000000001</v>
      </c>
      <c r="V575">
        <v>841.21</v>
      </c>
      <c r="W575">
        <v>548.49</v>
      </c>
      <c r="X575">
        <v>782.83</v>
      </c>
      <c r="Y575">
        <v>473.2</v>
      </c>
    </row>
    <row r="576" spans="1:25" x14ac:dyDescent="0.25">
      <c r="A576" s="2">
        <v>0.39930555555555558</v>
      </c>
      <c r="B576">
        <v>906.63</v>
      </c>
      <c r="C576">
        <v>734.33</v>
      </c>
      <c r="D576">
        <v>859.54</v>
      </c>
      <c r="E576">
        <v>448.66</v>
      </c>
      <c r="F576">
        <v>1372.78</v>
      </c>
      <c r="G576">
        <v>395.93</v>
      </c>
      <c r="H576">
        <v>586.55999999999995</v>
      </c>
      <c r="I576">
        <v>514.37</v>
      </c>
      <c r="J576">
        <v>1394.77</v>
      </c>
      <c r="K576">
        <v>599.80999999999995</v>
      </c>
      <c r="L576">
        <v>485.6</v>
      </c>
      <c r="M576">
        <v>591.07000000000005</v>
      </c>
      <c r="N576">
        <v>849.1</v>
      </c>
      <c r="O576">
        <v>719.95</v>
      </c>
      <c r="P576">
        <v>682.72</v>
      </c>
      <c r="Q576">
        <v>740.81</v>
      </c>
      <c r="R576">
        <v>367.45</v>
      </c>
      <c r="S576">
        <v>555.26</v>
      </c>
      <c r="T576">
        <v>1260.26</v>
      </c>
      <c r="U576">
        <v>1096.98</v>
      </c>
      <c r="V576">
        <v>841.77</v>
      </c>
      <c r="W576">
        <v>548.49</v>
      </c>
      <c r="X576">
        <v>783.11</v>
      </c>
      <c r="Y576">
        <v>473.2</v>
      </c>
    </row>
    <row r="577" spans="1:25" x14ac:dyDescent="0.25">
      <c r="A577" s="2">
        <v>0.39999999999999997</v>
      </c>
      <c r="B577">
        <v>906.91</v>
      </c>
      <c r="C577">
        <v>734.33</v>
      </c>
      <c r="D577">
        <v>860.38</v>
      </c>
      <c r="E577">
        <v>448.94</v>
      </c>
      <c r="F577">
        <v>1373.62</v>
      </c>
      <c r="G577">
        <v>395.93</v>
      </c>
      <c r="H577">
        <v>586.84</v>
      </c>
      <c r="I577">
        <v>514.37</v>
      </c>
      <c r="J577">
        <v>1395.34</v>
      </c>
      <c r="K577">
        <v>600.1</v>
      </c>
      <c r="L577">
        <v>485.6</v>
      </c>
      <c r="M577">
        <v>591.35</v>
      </c>
      <c r="N577">
        <v>850.51</v>
      </c>
      <c r="O577">
        <v>720.23</v>
      </c>
      <c r="P577">
        <v>683</v>
      </c>
      <c r="Q577">
        <v>741.1</v>
      </c>
      <c r="R577">
        <v>367.45</v>
      </c>
      <c r="S577">
        <v>555.26</v>
      </c>
      <c r="T577">
        <v>1261.3900000000001</v>
      </c>
      <c r="U577">
        <v>1097.83</v>
      </c>
      <c r="V577">
        <v>842.62</v>
      </c>
      <c r="W577">
        <v>548.49</v>
      </c>
      <c r="X577">
        <v>783.11</v>
      </c>
      <c r="Y577">
        <v>473.2</v>
      </c>
    </row>
    <row r="578" spans="1:25" x14ac:dyDescent="0.25">
      <c r="A578" s="2">
        <v>0.40069444444444446</v>
      </c>
      <c r="B578">
        <v>907.48</v>
      </c>
      <c r="C578">
        <v>734.33</v>
      </c>
      <c r="D578">
        <v>860.66</v>
      </c>
      <c r="E578">
        <v>448.94</v>
      </c>
      <c r="F578">
        <v>1374.47</v>
      </c>
      <c r="G578">
        <v>396.21</v>
      </c>
      <c r="H578">
        <v>587.69000000000005</v>
      </c>
      <c r="I578">
        <v>514.37</v>
      </c>
      <c r="J578">
        <v>1396.18</v>
      </c>
      <c r="K578">
        <v>600.1</v>
      </c>
      <c r="L578">
        <v>485.89</v>
      </c>
      <c r="M578">
        <v>591.64</v>
      </c>
      <c r="N578">
        <v>851.36</v>
      </c>
      <c r="O578">
        <v>720.51</v>
      </c>
      <c r="P578">
        <v>683.29</v>
      </c>
      <c r="Q578">
        <v>741.1</v>
      </c>
      <c r="R578">
        <v>367.45</v>
      </c>
      <c r="S578">
        <v>555.54</v>
      </c>
      <c r="T578">
        <v>1262.51</v>
      </c>
      <c r="U578">
        <v>1098.95</v>
      </c>
      <c r="V578">
        <v>842.9</v>
      </c>
      <c r="W578">
        <v>548.49</v>
      </c>
      <c r="X578">
        <v>783.4</v>
      </c>
      <c r="Y578">
        <v>473.48</v>
      </c>
    </row>
    <row r="579" spans="1:25" x14ac:dyDescent="0.25">
      <c r="A579" s="2">
        <v>0.40138888888888885</v>
      </c>
      <c r="B579">
        <v>908.04</v>
      </c>
      <c r="C579">
        <v>734.33</v>
      </c>
      <c r="D579">
        <v>860.66</v>
      </c>
      <c r="E579">
        <v>448.94</v>
      </c>
      <c r="F579">
        <v>1375.03</v>
      </c>
      <c r="G579">
        <v>396.21</v>
      </c>
      <c r="H579">
        <v>587.69000000000005</v>
      </c>
      <c r="I579">
        <v>514.37</v>
      </c>
      <c r="J579">
        <v>1397.03</v>
      </c>
      <c r="K579">
        <v>600.1</v>
      </c>
      <c r="L579">
        <v>486.73</v>
      </c>
      <c r="M579">
        <v>591.91999999999996</v>
      </c>
      <c r="N579">
        <v>851.36</v>
      </c>
      <c r="O579">
        <v>720.79</v>
      </c>
      <c r="P579">
        <v>683.57</v>
      </c>
      <c r="Q579">
        <v>742.79</v>
      </c>
      <c r="R579">
        <v>367.73</v>
      </c>
      <c r="S579">
        <v>555.82000000000005</v>
      </c>
      <c r="T579">
        <v>1263.6400000000001</v>
      </c>
      <c r="U579">
        <v>1099.8</v>
      </c>
      <c r="V579">
        <v>843.18</v>
      </c>
      <c r="W579">
        <v>549.04999999999995</v>
      </c>
      <c r="X579">
        <v>784.81</v>
      </c>
      <c r="Y579">
        <v>473.76</v>
      </c>
    </row>
    <row r="580" spans="1:25" x14ac:dyDescent="0.25">
      <c r="A580" s="2">
        <v>0.40208333333333335</v>
      </c>
      <c r="B580">
        <v>908.6</v>
      </c>
      <c r="C580">
        <v>734.61</v>
      </c>
      <c r="D580">
        <v>860.66</v>
      </c>
      <c r="E580">
        <v>448.94</v>
      </c>
      <c r="F580">
        <v>1376.16</v>
      </c>
      <c r="G580">
        <v>396.21</v>
      </c>
      <c r="H580">
        <v>587.69000000000005</v>
      </c>
      <c r="I580">
        <v>514.37</v>
      </c>
      <c r="J580">
        <v>1397.87</v>
      </c>
      <c r="K580">
        <v>600.38</v>
      </c>
      <c r="L580">
        <v>486.73</v>
      </c>
      <c r="M580">
        <v>592.20000000000005</v>
      </c>
      <c r="N580">
        <v>851.92</v>
      </c>
      <c r="O580">
        <v>721.07</v>
      </c>
      <c r="P580">
        <v>683.57</v>
      </c>
      <c r="Q580">
        <v>743.35</v>
      </c>
      <c r="R580">
        <v>368.01</v>
      </c>
      <c r="S580">
        <v>556.1</v>
      </c>
      <c r="T580">
        <v>1264.77</v>
      </c>
      <c r="U580">
        <v>1100.3599999999999</v>
      </c>
      <c r="V580">
        <v>844.31</v>
      </c>
      <c r="W580">
        <v>549.62</v>
      </c>
      <c r="X580">
        <v>785.09</v>
      </c>
      <c r="Y580">
        <v>473.76</v>
      </c>
    </row>
    <row r="581" spans="1:25" x14ac:dyDescent="0.25">
      <c r="A581" s="2">
        <v>0.40277777777777773</v>
      </c>
      <c r="B581">
        <v>908.89</v>
      </c>
      <c r="C581">
        <v>734.61</v>
      </c>
      <c r="D581">
        <v>861.23</v>
      </c>
      <c r="E581">
        <v>448.94</v>
      </c>
      <c r="F581">
        <v>1377.01</v>
      </c>
      <c r="G581">
        <v>396.21</v>
      </c>
      <c r="H581">
        <v>587.69000000000005</v>
      </c>
      <c r="I581">
        <v>514.37</v>
      </c>
      <c r="J581">
        <v>1398.72</v>
      </c>
      <c r="K581">
        <v>601.51</v>
      </c>
      <c r="L581">
        <v>486.73</v>
      </c>
      <c r="M581">
        <v>592.48</v>
      </c>
      <c r="N581">
        <v>853.33</v>
      </c>
      <c r="O581">
        <v>721.36</v>
      </c>
      <c r="P581">
        <v>683.85</v>
      </c>
      <c r="Q581">
        <v>743.35</v>
      </c>
      <c r="R581">
        <v>368.01</v>
      </c>
      <c r="S581">
        <v>556.1</v>
      </c>
      <c r="T581">
        <v>1265.6199999999999</v>
      </c>
      <c r="U581">
        <v>1101.21</v>
      </c>
      <c r="V581">
        <v>844.87</v>
      </c>
      <c r="W581">
        <v>549.62</v>
      </c>
      <c r="X581">
        <v>785.09</v>
      </c>
      <c r="Y581">
        <v>473.76</v>
      </c>
    </row>
    <row r="582" spans="1:25" x14ac:dyDescent="0.25">
      <c r="A582" s="2">
        <v>0.40347222222222223</v>
      </c>
      <c r="B582">
        <v>909.45</v>
      </c>
      <c r="C582">
        <v>734.61</v>
      </c>
      <c r="D582">
        <v>861.79</v>
      </c>
      <c r="E582">
        <v>448.94</v>
      </c>
      <c r="F582">
        <v>1377.85</v>
      </c>
      <c r="G582">
        <v>396.21</v>
      </c>
      <c r="H582">
        <v>588.25</v>
      </c>
      <c r="I582">
        <v>514.37</v>
      </c>
      <c r="J582">
        <v>1399.57</v>
      </c>
      <c r="K582">
        <v>601.51</v>
      </c>
      <c r="L582">
        <v>486.73</v>
      </c>
      <c r="M582">
        <v>592.76</v>
      </c>
      <c r="N582">
        <v>853.9</v>
      </c>
      <c r="O582">
        <v>721.64</v>
      </c>
      <c r="P582">
        <v>684.13</v>
      </c>
      <c r="Q582">
        <v>743.35</v>
      </c>
      <c r="R582">
        <v>368.01</v>
      </c>
      <c r="S582">
        <v>556.39</v>
      </c>
      <c r="T582">
        <v>1266.46</v>
      </c>
      <c r="U582">
        <v>1102.06</v>
      </c>
      <c r="V582">
        <v>845.15</v>
      </c>
      <c r="W582">
        <v>549.62</v>
      </c>
      <c r="X582">
        <v>785.37</v>
      </c>
      <c r="Y582">
        <v>473.76</v>
      </c>
    </row>
    <row r="583" spans="1:25" x14ac:dyDescent="0.25">
      <c r="A583" s="2">
        <v>0.40416666666666662</v>
      </c>
      <c r="B583">
        <v>909.73</v>
      </c>
      <c r="C583">
        <v>734.61</v>
      </c>
      <c r="D583">
        <v>862.07</v>
      </c>
      <c r="E583">
        <v>448.94</v>
      </c>
      <c r="F583">
        <v>1378.98</v>
      </c>
      <c r="G583">
        <v>396.21</v>
      </c>
      <c r="H583">
        <v>588.82000000000005</v>
      </c>
      <c r="I583">
        <v>514.37</v>
      </c>
      <c r="J583">
        <v>1400.69</v>
      </c>
      <c r="K583">
        <v>601.51</v>
      </c>
      <c r="L583">
        <v>487.3</v>
      </c>
      <c r="M583">
        <v>593.33000000000004</v>
      </c>
      <c r="N583">
        <v>853.9</v>
      </c>
      <c r="O583">
        <v>722.2</v>
      </c>
      <c r="P583">
        <v>684.41</v>
      </c>
      <c r="Q583">
        <v>743.63</v>
      </c>
      <c r="R583">
        <v>368.01</v>
      </c>
      <c r="S583">
        <v>556.66999999999996</v>
      </c>
      <c r="T583">
        <v>1267.5899999999999</v>
      </c>
      <c r="U583">
        <v>1102.9000000000001</v>
      </c>
      <c r="V583">
        <v>845.15</v>
      </c>
      <c r="W583">
        <v>549.62</v>
      </c>
      <c r="X583">
        <v>786.78</v>
      </c>
      <c r="Y583">
        <v>474.04</v>
      </c>
    </row>
    <row r="584" spans="1:25" x14ac:dyDescent="0.25">
      <c r="A584" s="2">
        <v>0.40486111111111112</v>
      </c>
      <c r="B584">
        <v>910.58</v>
      </c>
      <c r="C584">
        <v>734.61</v>
      </c>
      <c r="D584">
        <v>862.07</v>
      </c>
      <c r="E584">
        <v>448.94</v>
      </c>
      <c r="F584">
        <v>1379.83</v>
      </c>
      <c r="G584">
        <v>396.21</v>
      </c>
      <c r="H584">
        <v>588.82000000000005</v>
      </c>
      <c r="I584">
        <v>514.37</v>
      </c>
      <c r="J584">
        <v>1401.26</v>
      </c>
      <c r="K584">
        <v>601.51</v>
      </c>
      <c r="L584">
        <v>488.14</v>
      </c>
      <c r="M584">
        <v>593.61</v>
      </c>
      <c r="N584">
        <v>854.46</v>
      </c>
      <c r="O584">
        <v>722.48</v>
      </c>
      <c r="P584">
        <v>684.41</v>
      </c>
      <c r="Q584">
        <v>745.04</v>
      </c>
      <c r="R584">
        <v>368.29</v>
      </c>
      <c r="S584">
        <v>556.95000000000005</v>
      </c>
      <c r="T584">
        <v>1268.72</v>
      </c>
      <c r="U584">
        <v>1103.75</v>
      </c>
      <c r="V584">
        <v>846</v>
      </c>
      <c r="W584">
        <v>550.17999999999995</v>
      </c>
      <c r="X584">
        <v>787.06</v>
      </c>
      <c r="Y584">
        <v>474.32</v>
      </c>
    </row>
    <row r="585" spans="1:25" x14ac:dyDescent="0.25">
      <c r="A585" s="2">
        <v>0.4055555555555555</v>
      </c>
      <c r="B585">
        <v>911.14</v>
      </c>
      <c r="C585">
        <v>734.89</v>
      </c>
      <c r="D585">
        <v>862.07</v>
      </c>
      <c r="E585">
        <v>449.23</v>
      </c>
      <c r="F585">
        <v>1380.39</v>
      </c>
      <c r="G585">
        <v>396.21</v>
      </c>
      <c r="H585">
        <v>588.82000000000005</v>
      </c>
      <c r="I585">
        <v>514.37</v>
      </c>
      <c r="J585">
        <v>1402.39</v>
      </c>
      <c r="K585">
        <v>601.79</v>
      </c>
      <c r="L585">
        <v>488.14</v>
      </c>
      <c r="M585">
        <v>593.61</v>
      </c>
      <c r="N585">
        <v>856.43</v>
      </c>
      <c r="O585">
        <v>722.48</v>
      </c>
      <c r="P585">
        <v>684.7</v>
      </c>
      <c r="Q585">
        <v>745.33</v>
      </c>
      <c r="R585">
        <v>368.57</v>
      </c>
      <c r="S585">
        <v>556.95000000000005</v>
      </c>
      <c r="T585">
        <v>1269.8499999999999</v>
      </c>
      <c r="U585">
        <v>1104.8800000000001</v>
      </c>
      <c r="V585">
        <v>847.13</v>
      </c>
      <c r="W585">
        <v>550.75</v>
      </c>
      <c r="X585">
        <v>787.06</v>
      </c>
      <c r="Y585">
        <v>474.61</v>
      </c>
    </row>
    <row r="586" spans="1:25" x14ac:dyDescent="0.25">
      <c r="A586" s="2">
        <v>0.40625</v>
      </c>
      <c r="B586">
        <v>911.42</v>
      </c>
      <c r="C586">
        <v>734.89</v>
      </c>
      <c r="D586">
        <v>862.92</v>
      </c>
      <c r="E586">
        <v>449.23</v>
      </c>
      <c r="F586">
        <v>1381.24</v>
      </c>
      <c r="G586">
        <v>396.21</v>
      </c>
      <c r="H586">
        <v>589.1</v>
      </c>
      <c r="I586">
        <v>514.37</v>
      </c>
      <c r="J586">
        <v>1403.23</v>
      </c>
      <c r="K586">
        <v>602.63</v>
      </c>
      <c r="L586">
        <v>488.14</v>
      </c>
      <c r="M586">
        <v>593.89</v>
      </c>
      <c r="N586">
        <v>857</v>
      </c>
      <c r="O586">
        <v>722.77</v>
      </c>
      <c r="P586">
        <v>684.7</v>
      </c>
      <c r="Q586">
        <v>745.61</v>
      </c>
      <c r="R586">
        <v>368.57</v>
      </c>
      <c r="S586">
        <v>557.23</v>
      </c>
      <c r="T586">
        <v>1271.26</v>
      </c>
      <c r="U586">
        <v>1105.72</v>
      </c>
      <c r="V586">
        <v>847.13</v>
      </c>
      <c r="W586">
        <v>550.75</v>
      </c>
      <c r="X586">
        <v>787.34</v>
      </c>
      <c r="Y586">
        <v>474.61</v>
      </c>
    </row>
    <row r="587" spans="1:25" x14ac:dyDescent="0.25">
      <c r="A587" s="2">
        <v>0.4069444444444445</v>
      </c>
      <c r="B587">
        <v>911.71</v>
      </c>
      <c r="C587">
        <v>734.89</v>
      </c>
      <c r="D587">
        <v>863.48</v>
      </c>
      <c r="E587">
        <v>449.23</v>
      </c>
      <c r="F587">
        <v>1382.36</v>
      </c>
      <c r="G587">
        <v>396.49</v>
      </c>
      <c r="H587">
        <v>589.66</v>
      </c>
      <c r="I587">
        <v>514.37</v>
      </c>
      <c r="J587">
        <v>1403.8</v>
      </c>
      <c r="K587">
        <v>602.63</v>
      </c>
      <c r="L587">
        <v>488.14</v>
      </c>
      <c r="M587">
        <v>594.46</v>
      </c>
      <c r="N587">
        <v>857</v>
      </c>
      <c r="O587">
        <v>723.33</v>
      </c>
      <c r="P587">
        <v>684.98</v>
      </c>
      <c r="Q587">
        <v>746.74</v>
      </c>
      <c r="R587">
        <v>368.57</v>
      </c>
      <c r="S587">
        <v>557.51</v>
      </c>
      <c r="T587">
        <v>1272.3800000000001</v>
      </c>
      <c r="U587">
        <v>1106.57</v>
      </c>
      <c r="V587">
        <v>847.69</v>
      </c>
      <c r="W587">
        <v>550.75</v>
      </c>
      <c r="X587">
        <v>788.75</v>
      </c>
      <c r="Y587">
        <v>474.61</v>
      </c>
    </row>
    <row r="588" spans="1:25" x14ac:dyDescent="0.25">
      <c r="A588" s="2">
        <v>0.40763888888888888</v>
      </c>
      <c r="B588">
        <v>912.27</v>
      </c>
      <c r="C588">
        <v>734.89</v>
      </c>
      <c r="D588">
        <v>863.48</v>
      </c>
      <c r="E588">
        <v>449.23</v>
      </c>
      <c r="F588">
        <v>1383.21</v>
      </c>
      <c r="G588">
        <v>396.49</v>
      </c>
      <c r="H588">
        <v>589.94000000000005</v>
      </c>
      <c r="I588">
        <v>514.37</v>
      </c>
      <c r="J588">
        <v>1404.64</v>
      </c>
      <c r="K588">
        <v>602.63</v>
      </c>
      <c r="L588">
        <v>488.14</v>
      </c>
      <c r="M588">
        <v>594.74</v>
      </c>
      <c r="N588">
        <v>857.28</v>
      </c>
      <c r="O588">
        <v>723.61</v>
      </c>
      <c r="P588">
        <v>685.26</v>
      </c>
      <c r="Q588">
        <v>747.02</v>
      </c>
      <c r="R588">
        <v>368.57</v>
      </c>
      <c r="S588">
        <v>557.79999999999995</v>
      </c>
      <c r="T588">
        <v>1273.23</v>
      </c>
      <c r="U588">
        <v>1107.4100000000001</v>
      </c>
      <c r="V588">
        <v>849.1</v>
      </c>
      <c r="W588">
        <v>550.75</v>
      </c>
      <c r="X588">
        <v>789.04</v>
      </c>
      <c r="Y588">
        <v>474.61</v>
      </c>
    </row>
    <row r="589" spans="1:25" x14ac:dyDescent="0.25">
      <c r="A589" s="2">
        <v>0.40833333333333338</v>
      </c>
      <c r="B589">
        <v>913.12</v>
      </c>
      <c r="C589">
        <v>735.17</v>
      </c>
      <c r="D589">
        <v>863.48</v>
      </c>
      <c r="E589">
        <v>449.23</v>
      </c>
      <c r="F589">
        <v>1383.77</v>
      </c>
      <c r="G589">
        <v>396.49</v>
      </c>
      <c r="H589">
        <v>589.94000000000005</v>
      </c>
      <c r="I589">
        <v>514.37</v>
      </c>
      <c r="J589">
        <v>1405.49</v>
      </c>
      <c r="K589">
        <v>602.91999999999996</v>
      </c>
      <c r="L589">
        <v>488.99</v>
      </c>
      <c r="M589">
        <v>594.74</v>
      </c>
      <c r="N589">
        <v>858.97</v>
      </c>
      <c r="O589">
        <v>723.61</v>
      </c>
      <c r="P589">
        <v>685.54</v>
      </c>
      <c r="Q589">
        <v>747.02</v>
      </c>
      <c r="R589">
        <v>369.14</v>
      </c>
      <c r="S589">
        <v>558.08000000000004</v>
      </c>
      <c r="T589">
        <v>1274.08</v>
      </c>
      <c r="U589">
        <v>1108.26</v>
      </c>
      <c r="V589">
        <v>849.67</v>
      </c>
      <c r="W589">
        <v>551.30999999999995</v>
      </c>
      <c r="X589">
        <v>789.04</v>
      </c>
      <c r="Y589">
        <v>474.89</v>
      </c>
    </row>
    <row r="590" spans="1:25" x14ac:dyDescent="0.25">
      <c r="A590" s="2">
        <v>0.40902777777777777</v>
      </c>
      <c r="B590">
        <v>913.68</v>
      </c>
      <c r="C590">
        <v>735.17</v>
      </c>
      <c r="D590">
        <v>863.77</v>
      </c>
      <c r="E590">
        <v>449.23</v>
      </c>
      <c r="F590">
        <v>1384.62</v>
      </c>
      <c r="G590">
        <v>396.49</v>
      </c>
      <c r="H590">
        <v>589.94000000000005</v>
      </c>
      <c r="I590">
        <v>514.37</v>
      </c>
      <c r="J590">
        <v>1406.33</v>
      </c>
      <c r="K590">
        <v>603.20000000000005</v>
      </c>
      <c r="L590">
        <v>489.27</v>
      </c>
      <c r="M590">
        <v>595.02</v>
      </c>
      <c r="N590">
        <v>859.82</v>
      </c>
      <c r="O590">
        <v>723.89</v>
      </c>
      <c r="P590">
        <v>685.54</v>
      </c>
      <c r="Q590">
        <v>747.02</v>
      </c>
      <c r="R590">
        <v>369.14</v>
      </c>
      <c r="S590">
        <v>558.36</v>
      </c>
      <c r="T590">
        <v>1275.2</v>
      </c>
      <c r="U590">
        <v>1109.1099999999999</v>
      </c>
      <c r="V590">
        <v>849.67</v>
      </c>
      <c r="W590">
        <v>551.87</v>
      </c>
      <c r="X590">
        <v>789.04</v>
      </c>
      <c r="Y590">
        <v>475.45</v>
      </c>
    </row>
    <row r="591" spans="1:25" x14ac:dyDescent="0.25">
      <c r="A591" s="2">
        <v>0.40972222222222227</v>
      </c>
      <c r="B591">
        <v>914.24</v>
      </c>
      <c r="C591">
        <v>735.17</v>
      </c>
      <c r="D591">
        <v>864.61</v>
      </c>
      <c r="E591">
        <v>449.23</v>
      </c>
      <c r="F591">
        <v>1385.47</v>
      </c>
      <c r="G591">
        <v>396.49</v>
      </c>
      <c r="H591">
        <v>590.23</v>
      </c>
      <c r="I591">
        <v>514.37</v>
      </c>
      <c r="J591">
        <v>1407.18</v>
      </c>
      <c r="K591">
        <v>603.48</v>
      </c>
      <c r="L591">
        <v>489.27</v>
      </c>
      <c r="M591">
        <v>595.58000000000004</v>
      </c>
      <c r="N591">
        <v>859.82</v>
      </c>
      <c r="O591">
        <v>724.74</v>
      </c>
      <c r="P591">
        <v>685.82</v>
      </c>
      <c r="Q591">
        <v>747.86</v>
      </c>
      <c r="R591">
        <v>369.14</v>
      </c>
      <c r="S591">
        <v>558.36</v>
      </c>
      <c r="T591">
        <v>1276.33</v>
      </c>
      <c r="U591">
        <v>1109.95</v>
      </c>
      <c r="V591">
        <v>849.67</v>
      </c>
      <c r="W591">
        <v>551.87</v>
      </c>
      <c r="X591">
        <v>790.16</v>
      </c>
      <c r="Y591">
        <v>475.45</v>
      </c>
    </row>
    <row r="592" spans="1:25" x14ac:dyDescent="0.25">
      <c r="A592" s="2">
        <v>0.41041666666666665</v>
      </c>
      <c r="B592">
        <v>914.53</v>
      </c>
      <c r="C592">
        <v>735.17</v>
      </c>
      <c r="D592">
        <v>864.89</v>
      </c>
      <c r="E592">
        <v>449.23</v>
      </c>
      <c r="F592">
        <v>1386.31</v>
      </c>
      <c r="G592">
        <v>396.49</v>
      </c>
      <c r="H592">
        <v>591.07000000000005</v>
      </c>
      <c r="I592">
        <v>514.37</v>
      </c>
      <c r="J592">
        <v>1408.03</v>
      </c>
      <c r="K592">
        <v>603.48</v>
      </c>
      <c r="L592">
        <v>489.27</v>
      </c>
      <c r="M592">
        <v>595.87</v>
      </c>
      <c r="N592">
        <v>860.1</v>
      </c>
      <c r="O592">
        <v>725.02</v>
      </c>
      <c r="P592">
        <v>686.11</v>
      </c>
      <c r="Q592">
        <v>748.43</v>
      </c>
      <c r="R592">
        <v>369.14</v>
      </c>
      <c r="S592">
        <v>558.64</v>
      </c>
      <c r="T592">
        <v>1277.46</v>
      </c>
      <c r="U592">
        <v>1110.8</v>
      </c>
      <c r="V592">
        <v>850.79</v>
      </c>
      <c r="W592">
        <v>551.87</v>
      </c>
      <c r="X592">
        <v>790.73</v>
      </c>
      <c r="Y592">
        <v>475.45</v>
      </c>
    </row>
    <row r="593" spans="1:25" x14ac:dyDescent="0.25">
      <c r="A593" s="2">
        <v>0.41111111111111115</v>
      </c>
      <c r="B593">
        <v>915.09</v>
      </c>
      <c r="C593">
        <v>735.17</v>
      </c>
      <c r="D593">
        <v>864.89</v>
      </c>
      <c r="E593">
        <v>449.51</v>
      </c>
      <c r="F593">
        <v>1387.44</v>
      </c>
      <c r="G593">
        <v>396.49</v>
      </c>
      <c r="H593">
        <v>591.07000000000005</v>
      </c>
      <c r="I593">
        <v>514.37</v>
      </c>
      <c r="J593">
        <v>1408.87</v>
      </c>
      <c r="K593">
        <v>603.76</v>
      </c>
      <c r="L593">
        <v>489.55</v>
      </c>
      <c r="M593">
        <v>595.87</v>
      </c>
      <c r="N593">
        <v>861.51</v>
      </c>
      <c r="O593">
        <v>725.02</v>
      </c>
      <c r="P593">
        <v>686.11</v>
      </c>
      <c r="Q593">
        <v>748.43</v>
      </c>
      <c r="R593">
        <v>369.42</v>
      </c>
      <c r="S593">
        <v>558.91999999999996</v>
      </c>
      <c r="T593">
        <v>1278.31</v>
      </c>
      <c r="U593">
        <v>1111.6400000000001</v>
      </c>
      <c r="V593">
        <v>851.92</v>
      </c>
      <c r="W593">
        <v>551.87</v>
      </c>
      <c r="X593">
        <v>790.73</v>
      </c>
      <c r="Y593">
        <v>475.45</v>
      </c>
    </row>
    <row r="594" spans="1:25" x14ac:dyDescent="0.25">
      <c r="A594" s="2">
        <v>0.41180555555555554</v>
      </c>
      <c r="B594">
        <v>915.65</v>
      </c>
      <c r="C594">
        <v>735.46</v>
      </c>
      <c r="D594">
        <v>864.89</v>
      </c>
      <c r="E594">
        <v>449.51</v>
      </c>
      <c r="F594">
        <v>1388.29</v>
      </c>
      <c r="G594">
        <v>396.49</v>
      </c>
      <c r="H594">
        <v>591.07000000000005</v>
      </c>
      <c r="I594">
        <v>514.37</v>
      </c>
      <c r="J594">
        <v>1409.44</v>
      </c>
      <c r="K594">
        <v>604.33000000000004</v>
      </c>
      <c r="L594">
        <v>490.12</v>
      </c>
      <c r="M594">
        <v>596.15</v>
      </c>
      <c r="N594">
        <v>862.64</v>
      </c>
      <c r="O594">
        <v>725.02</v>
      </c>
      <c r="P594">
        <v>686.39</v>
      </c>
      <c r="Q594">
        <v>749.56</v>
      </c>
      <c r="R594">
        <v>369.7</v>
      </c>
      <c r="S594">
        <v>558.91999999999996</v>
      </c>
      <c r="T594">
        <v>1279.1500000000001</v>
      </c>
      <c r="U594">
        <v>1112.49</v>
      </c>
      <c r="V594">
        <v>851.92</v>
      </c>
      <c r="W594">
        <v>552.16</v>
      </c>
      <c r="X594">
        <v>791.29</v>
      </c>
      <c r="Y594">
        <v>475.45</v>
      </c>
    </row>
    <row r="595" spans="1:25" x14ac:dyDescent="0.25">
      <c r="A595" s="2">
        <v>0.41250000000000003</v>
      </c>
      <c r="B595">
        <v>916.22</v>
      </c>
      <c r="C595">
        <v>735.46</v>
      </c>
      <c r="D595">
        <v>865.18</v>
      </c>
      <c r="E595">
        <v>449.51</v>
      </c>
      <c r="F595">
        <v>1388.85</v>
      </c>
      <c r="G595">
        <v>396.49</v>
      </c>
      <c r="H595">
        <v>591.35</v>
      </c>
      <c r="I595">
        <v>514.37</v>
      </c>
      <c r="J595">
        <v>1410.28</v>
      </c>
      <c r="K595">
        <v>604.61</v>
      </c>
      <c r="L595">
        <v>490.12</v>
      </c>
      <c r="M595">
        <v>596.71</v>
      </c>
      <c r="N595">
        <v>862.64</v>
      </c>
      <c r="O595">
        <v>725.87</v>
      </c>
      <c r="P595">
        <v>686.67</v>
      </c>
      <c r="Q595">
        <v>750.4</v>
      </c>
      <c r="R595">
        <v>369.7</v>
      </c>
      <c r="S595">
        <v>559.21</v>
      </c>
      <c r="T595">
        <v>1280.28</v>
      </c>
      <c r="U595">
        <v>1113.3399999999999</v>
      </c>
      <c r="V595">
        <v>852.49</v>
      </c>
      <c r="W595">
        <v>553</v>
      </c>
      <c r="X595">
        <v>792.42</v>
      </c>
      <c r="Y595">
        <v>476.02</v>
      </c>
    </row>
    <row r="596" spans="1:25" x14ac:dyDescent="0.25">
      <c r="A596" s="2">
        <v>0.41319444444444442</v>
      </c>
      <c r="B596">
        <v>916.5</v>
      </c>
      <c r="C596">
        <v>735.46</v>
      </c>
      <c r="D596">
        <v>866.02</v>
      </c>
      <c r="E596">
        <v>449.51</v>
      </c>
      <c r="F596">
        <v>1389.7</v>
      </c>
      <c r="G596">
        <v>396.77</v>
      </c>
      <c r="H596">
        <v>591.64</v>
      </c>
      <c r="I596">
        <v>514.37</v>
      </c>
      <c r="J596">
        <v>1411.13</v>
      </c>
      <c r="K596">
        <v>604.61</v>
      </c>
      <c r="L596">
        <v>490.12</v>
      </c>
      <c r="M596">
        <v>596.99</v>
      </c>
      <c r="N596">
        <v>862.92</v>
      </c>
      <c r="O596">
        <v>726.15</v>
      </c>
      <c r="P596">
        <v>686.67</v>
      </c>
      <c r="Q596">
        <v>750.4</v>
      </c>
      <c r="R596">
        <v>369.7</v>
      </c>
      <c r="S596">
        <v>559.49</v>
      </c>
      <c r="T596">
        <v>1281.4100000000001</v>
      </c>
      <c r="U596">
        <v>1114.18</v>
      </c>
      <c r="V596">
        <v>853.61</v>
      </c>
      <c r="W596">
        <v>553</v>
      </c>
      <c r="X596">
        <v>792.42</v>
      </c>
      <c r="Y596">
        <v>476.3</v>
      </c>
    </row>
    <row r="597" spans="1:25" x14ac:dyDescent="0.25">
      <c r="A597" s="2">
        <v>0.41388888888888892</v>
      </c>
      <c r="B597">
        <v>917.06</v>
      </c>
      <c r="C597">
        <v>735.46</v>
      </c>
      <c r="D597">
        <v>866.3</v>
      </c>
      <c r="E597">
        <v>449.51</v>
      </c>
      <c r="F597">
        <v>1390.54</v>
      </c>
      <c r="G597">
        <v>396.77</v>
      </c>
      <c r="H597">
        <v>591.91999999999996</v>
      </c>
      <c r="I597">
        <v>514.37</v>
      </c>
      <c r="J597">
        <v>1411.97</v>
      </c>
      <c r="K597">
        <v>604.61</v>
      </c>
      <c r="L597">
        <v>490.12</v>
      </c>
      <c r="M597">
        <v>596.99</v>
      </c>
      <c r="N597">
        <v>864.33</v>
      </c>
      <c r="O597">
        <v>726.15</v>
      </c>
      <c r="P597">
        <v>686.95</v>
      </c>
      <c r="Q597">
        <v>750.4</v>
      </c>
      <c r="R597">
        <v>369.7</v>
      </c>
      <c r="S597">
        <v>559.49</v>
      </c>
      <c r="T597">
        <v>1282.25</v>
      </c>
      <c r="U597">
        <v>1115.03</v>
      </c>
      <c r="V597">
        <v>853.9</v>
      </c>
      <c r="W597">
        <v>553</v>
      </c>
      <c r="X597">
        <v>792.42</v>
      </c>
      <c r="Y597">
        <v>476.3</v>
      </c>
    </row>
    <row r="598" spans="1:25" x14ac:dyDescent="0.25">
      <c r="A598" s="2">
        <v>0.4145833333333333</v>
      </c>
      <c r="B598">
        <v>917.63</v>
      </c>
      <c r="C598">
        <v>735.46</v>
      </c>
      <c r="D598">
        <v>866.3</v>
      </c>
      <c r="E598">
        <v>449.51</v>
      </c>
      <c r="F598">
        <v>1391.39</v>
      </c>
      <c r="G598">
        <v>396.77</v>
      </c>
      <c r="H598">
        <v>591.91999999999996</v>
      </c>
      <c r="I598">
        <v>514.37</v>
      </c>
      <c r="J598">
        <v>1412.82</v>
      </c>
      <c r="K598">
        <v>604.61</v>
      </c>
      <c r="L598">
        <v>490.68</v>
      </c>
      <c r="M598">
        <v>597.28</v>
      </c>
      <c r="N598">
        <v>865.46</v>
      </c>
      <c r="O598">
        <v>726.43</v>
      </c>
      <c r="P598">
        <v>687.23</v>
      </c>
      <c r="Q598">
        <v>750.68</v>
      </c>
      <c r="R598">
        <v>369.98</v>
      </c>
      <c r="S598">
        <v>559.77</v>
      </c>
      <c r="T598">
        <v>1283.0999999999999</v>
      </c>
      <c r="U598">
        <v>1115.8699999999999</v>
      </c>
      <c r="V598">
        <v>853.9</v>
      </c>
      <c r="W598">
        <v>553</v>
      </c>
      <c r="X598">
        <v>792.98</v>
      </c>
      <c r="Y598">
        <v>476.3</v>
      </c>
    </row>
    <row r="599" spans="1:25" x14ac:dyDescent="0.25">
      <c r="A599" s="2">
        <v>0.4152777777777778</v>
      </c>
      <c r="B599">
        <v>917.91</v>
      </c>
      <c r="C599">
        <v>735.74</v>
      </c>
      <c r="D599">
        <v>866.3</v>
      </c>
      <c r="E599">
        <v>449.51</v>
      </c>
      <c r="F599">
        <v>1392.52</v>
      </c>
      <c r="G599">
        <v>396.77</v>
      </c>
      <c r="H599">
        <v>592.20000000000005</v>
      </c>
      <c r="I599">
        <v>514.37</v>
      </c>
      <c r="J599">
        <v>1413.67</v>
      </c>
      <c r="K599">
        <v>605.74</v>
      </c>
      <c r="L599">
        <v>490.96</v>
      </c>
      <c r="M599">
        <v>597.84</v>
      </c>
      <c r="N599">
        <v>865.46</v>
      </c>
      <c r="O599">
        <v>727.28</v>
      </c>
      <c r="P599">
        <v>687.52</v>
      </c>
      <c r="Q599">
        <v>751.81</v>
      </c>
      <c r="R599">
        <v>370.27</v>
      </c>
      <c r="S599">
        <v>560.04999999999995</v>
      </c>
      <c r="T599">
        <v>1284.23</v>
      </c>
      <c r="U599">
        <v>1116.72</v>
      </c>
      <c r="V599">
        <v>854.18</v>
      </c>
      <c r="W599">
        <v>553.28</v>
      </c>
      <c r="X599">
        <v>794.11</v>
      </c>
      <c r="Y599">
        <v>476.3</v>
      </c>
    </row>
    <row r="600" spans="1:25" x14ac:dyDescent="0.25">
      <c r="A600" s="2">
        <v>0.41597222222222219</v>
      </c>
      <c r="B600">
        <v>918.47</v>
      </c>
      <c r="C600">
        <v>735.74</v>
      </c>
      <c r="D600">
        <v>866.87</v>
      </c>
      <c r="E600">
        <v>449.51</v>
      </c>
      <c r="F600">
        <v>1393.36</v>
      </c>
      <c r="G600">
        <v>396.77</v>
      </c>
      <c r="H600">
        <v>592.48</v>
      </c>
      <c r="I600">
        <v>514.37</v>
      </c>
      <c r="J600">
        <v>1414.79</v>
      </c>
      <c r="K600">
        <v>606.02</v>
      </c>
      <c r="L600">
        <v>490.96</v>
      </c>
      <c r="M600">
        <v>598.12</v>
      </c>
      <c r="N600">
        <v>865.46</v>
      </c>
      <c r="O600">
        <v>727.56</v>
      </c>
      <c r="P600">
        <v>687.52</v>
      </c>
      <c r="Q600">
        <v>751.81</v>
      </c>
      <c r="R600">
        <v>370.27</v>
      </c>
      <c r="S600">
        <v>560.33000000000004</v>
      </c>
      <c r="T600">
        <v>1285.07</v>
      </c>
      <c r="U600">
        <v>1117.57</v>
      </c>
      <c r="V600">
        <v>855.59</v>
      </c>
      <c r="W600">
        <v>553.85</v>
      </c>
      <c r="X600">
        <v>794.39</v>
      </c>
      <c r="Y600">
        <v>476.3</v>
      </c>
    </row>
    <row r="601" spans="1:25" x14ac:dyDescent="0.25">
      <c r="A601" s="2">
        <v>0.41667824074074072</v>
      </c>
      <c r="B601">
        <v>1290.56</v>
      </c>
      <c r="C601">
        <v>1033.1600000000001</v>
      </c>
      <c r="D601">
        <v>1218.0999999999999</v>
      </c>
      <c r="E601">
        <v>631.22</v>
      </c>
      <c r="F601">
        <v>1957.43</v>
      </c>
      <c r="G601">
        <v>557.16999999999996</v>
      </c>
      <c r="H601">
        <v>832.39</v>
      </c>
      <c r="I601">
        <v>722.3</v>
      </c>
      <c r="J601">
        <v>1987.52</v>
      </c>
      <c r="K601">
        <v>851</v>
      </c>
      <c r="L601">
        <v>689.44</v>
      </c>
      <c r="M601">
        <v>840.31</v>
      </c>
      <c r="N601">
        <v>1217.3</v>
      </c>
      <c r="O601">
        <v>1021.68</v>
      </c>
      <c r="P601">
        <v>965.84</v>
      </c>
      <c r="Q601">
        <v>1056.1300000000001</v>
      </c>
      <c r="R601">
        <v>519.95000000000005</v>
      </c>
      <c r="S601">
        <v>786.85</v>
      </c>
      <c r="T601">
        <v>1805.76</v>
      </c>
      <c r="U601">
        <v>1570.54</v>
      </c>
      <c r="V601">
        <v>1201.8599999999999</v>
      </c>
      <c r="W601">
        <v>778.14</v>
      </c>
      <c r="X601">
        <v>1115.53</v>
      </c>
      <c r="Y601">
        <v>669.64</v>
      </c>
    </row>
    <row r="602" spans="1:25" x14ac:dyDescent="0.25">
      <c r="A602" s="2">
        <v>0.41736111111111113</v>
      </c>
      <c r="B602">
        <v>1291.75</v>
      </c>
      <c r="C602">
        <v>1033.1600000000001</v>
      </c>
      <c r="D602">
        <v>1218.49</v>
      </c>
      <c r="E602">
        <v>640.33000000000004</v>
      </c>
      <c r="F602">
        <v>1967.72</v>
      </c>
      <c r="G602">
        <v>557.16999999999996</v>
      </c>
      <c r="H602">
        <v>832.39</v>
      </c>
      <c r="I602">
        <v>730.62</v>
      </c>
      <c r="J602">
        <v>1997.42</v>
      </c>
      <c r="K602">
        <v>858.92</v>
      </c>
      <c r="L602">
        <v>689.83</v>
      </c>
      <c r="M602">
        <v>840.31</v>
      </c>
      <c r="N602">
        <v>1218.8900000000001</v>
      </c>
      <c r="O602">
        <v>1021.68</v>
      </c>
      <c r="P602">
        <v>966.24</v>
      </c>
      <c r="Q602">
        <v>1058.1099999999999</v>
      </c>
      <c r="R602">
        <v>519.95000000000005</v>
      </c>
      <c r="S602">
        <v>795.96</v>
      </c>
      <c r="T602">
        <v>1816.45</v>
      </c>
      <c r="U602">
        <v>1572.12</v>
      </c>
      <c r="V602">
        <v>1201.8599999999999</v>
      </c>
      <c r="W602">
        <v>785.66</v>
      </c>
      <c r="X602">
        <v>1115.93</v>
      </c>
      <c r="Y602">
        <v>670.03</v>
      </c>
    </row>
    <row r="603" spans="1:25" x14ac:dyDescent="0.25">
      <c r="A603" s="2">
        <v>0.41805555555555557</v>
      </c>
      <c r="B603">
        <v>1292.1500000000001</v>
      </c>
      <c r="C603">
        <v>1033.1600000000001</v>
      </c>
      <c r="D603">
        <v>1218.49</v>
      </c>
      <c r="E603">
        <v>645.88</v>
      </c>
      <c r="F603">
        <v>1976.83</v>
      </c>
      <c r="G603">
        <v>557.16999999999996</v>
      </c>
      <c r="H603">
        <v>832.39</v>
      </c>
      <c r="I603">
        <v>736.56</v>
      </c>
      <c r="J603">
        <v>2005.74</v>
      </c>
      <c r="K603">
        <v>864.47</v>
      </c>
      <c r="L603">
        <v>691.02</v>
      </c>
      <c r="M603">
        <v>840.31</v>
      </c>
      <c r="N603">
        <v>1219.28</v>
      </c>
      <c r="O603">
        <v>1022.47</v>
      </c>
      <c r="P603">
        <v>966.24</v>
      </c>
      <c r="Q603">
        <v>1058.9000000000001</v>
      </c>
      <c r="R603">
        <v>520.34</v>
      </c>
      <c r="S603">
        <v>801.5</v>
      </c>
      <c r="T603">
        <v>1825.96</v>
      </c>
      <c r="U603">
        <v>1573.31</v>
      </c>
      <c r="V603">
        <v>1203.05</v>
      </c>
      <c r="W603">
        <v>790.81</v>
      </c>
      <c r="X603">
        <v>1117.9100000000001</v>
      </c>
      <c r="Y603">
        <v>670.03</v>
      </c>
    </row>
    <row r="604" spans="1:25" x14ac:dyDescent="0.25">
      <c r="A604" s="2">
        <v>0.41875000000000001</v>
      </c>
      <c r="B604">
        <v>1292.94</v>
      </c>
      <c r="C604">
        <v>1033.56</v>
      </c>
      <c r="D604">
        <v>1218.49</v>
      </c>
      <c r="E604">
        <v>648.65</v>
      </c>
      <c r="F604">
        <v>1983.96</v>
      </c>
      <c r="G604">
        <v>557.16999999999996</v>
      </c>
      <c r="H604">
        <v>833.58</v>
      </c>
      <c r="I604">
        <v>739.33</v>
      </c>
      <c r="J604">
        <v>2012.08</v>
      </c>
      <c r="K604">
        <v>868.03</v>
      </c>
      <c r="L604">
        <v>691.02</v>
      </c>
      <c r="M604">
        <v>841.5</v>
      </c>
      <c r="N604">
        <v>1219.28</v>
      </c>
      <c r="O604">
        <v>1023.26</v>
      </c>
      <c r="P604">
        <v>966.64</v>
      </c>
      <c r="Q604">
        <v>1058.9000000000001</v>
      </c>
      <c r="R604">
        <v>521.14</v>
      </c>
      <c r="S604">
        <v>804.28</v>
      </c>
      <c r="T604">
        <v>1833.48</v>
      </c>
      <c r="U604">
        <v>1574.5</v>
      </c>
      <c r="V604">
        <v>1204.6300000000001</v>
      </c>
      <c r="W604">
        <v>795.56</v>
      </c>
      <c r="X604">
        <v>1118.7</v>
      </c>
      <c r="Y604">
        <v>670.03</v>
      </c>
    </row>
    <row r="605" spans="1:25" x14ac:dyDescent="0.25">
      <c r="A605" s="2">
        <v>0.41944444444444445</v>
      </c>
      <c r="B605">
        <v>1293.3399999999999</v>
      </c>
      <c r="C605">
        <v>1033.56</v>
      </c>
      <c r="D605">
        <v>1218.8900000000001</v>
      </c>
      <c r="E605">
        <v>651.41999999999996</v>
      </c>
      <c r="F605">
        <v>1991.48</v>
      </c>
      <c r="G605">
        <v>557.16999999999996</v>
      </c>
      <c r="H605">
        <v>833.58</v>
      </c>
      <c r="I605">
        <v>742.5</v>
      </c>
      <c r="J605">
        <v>2020</v>
      </c>
      <c r="K605">
        <v>872.39</v>
      </c>
      <c r="L605">
        <v>691.02</v>
      </c>
      <c r="M605">
        <v>841.9</v>
      </c>
      <c r="N605">
        <v>1221.26</v>
      </c>
      <c r="O605">
        <v>1023.26</v>
      </c>
      <c r="P605">
        <v>966.64</v>
      </c>
      <c r="Q605">
        <v>1058.9000000000001</v>
      </c>
      <c r="R605">
        <v>521.14</v>
      </c>
      <c r="S605">
        <v>807.05</v>
      </c>
      <c r="T605">
        <v>1841</v>
      </c>
      <c r="U605">
        <v>1575.68</v>
      </c>
      <c r="V605">
        <v>1204.6300000000001</v>
      </c>
      <c r="W605">
        <v>801.11</v>
      </c>
      <c r="X605">
        <v>1118.7</v>
      </c>
      <c r="Y605">
        <v>670.03</v>
      </c>
    </row>
    <row r="606" spans="1:25" x14ac:dyDescent="0.25">
      <c r="A606" s="2">
        <v>0.4201388888888889</v>
      </c>
      <c r="B606">
        <v>1294.1300000000001</v>
      </c>
      <c r="C606">
        <v>1033.56</v>
      </c>
      <c r="D606">
        <v>1220.08</v>
      </c>
      <c r="E606">
        <v>656.57</v>
      </c>
      <c r="F606">
        <v>2000.59</v>
      </c>
      <c r="G606">
        <v>557.16999999999996</v>
      </c>
      <c r="H606">
        <v>833.58</v>
      </c>
      <c r="I606">
        <v>748.04</v>
      </c>
      <c r="J606">
        <v>2030.29</v>
      </c>
      <c r="K606">
        <v>879.52</v>
      </c>
      <c r="L606">
        <v>691.02</v>
      </c>
      <c r="M606">
        <v>841.9</v>
      </c>
      <c r="N606">
        <v>1223.24</v>
      </c>
      <c r="O606">
        <v>1023.66</v>
      </c>
      <c r="P606">
        <v>967.03</v>
      </c>
      <c r="Q606">
        <v>1060.0899999999999</v>
      </c>
      <c r="R606">
        <v>521.14</v>
      </c>
      <c r="S606">
        <v>811.8</v>
      </c>
      <c r="T606">
        <v>1849.72</v>
      </c>
      <c r="U606">
        <v>1577.27</v>
      </c>
      <c r="V606">
        <v>1205.03</v>
      </c>
      <c r="W606">
        <v>808.24</v>
      </c>
      <c r="X606">
        <v>1118.7</v>
      </c>
      <c r="Y606">
        <v>670.03</v>
      </c>
    </row>
    <row r="607" spans="1:25" x14ac:dyDescent="0.25">
      <c r="A607" s="2">
        <v>0.42083333333333334</v>
      </c>
      <c r="B607">
        <v>1294.52</v>
      </c>
      <c r="C607">
        <v>1033.56</v>
      </c>
      <c r="D607">
        <v>1220.47</v>
      </c>
      <c r="E607">
        <v>663.3</v>
      </c>
      <c r="F607">
        <v>2011.68</v>
      </c>
      <c r="G607">
        <v>557.16999999999996</v>
      </c>
      <c r="H607">
        <v>833.58</v>
      </c>
      <c r="I607">
        <v>754.78</v>
      </c>
      <c r="J607">
        <v>2042.57</v>
      </c>
      <c r="K607">
        <v>889.02</v>
      </c>
      <c r="L607">
        <v>691.42</v>
      </c>
      <c r="M607">
        <v>841.9</v>
      </c>
      <c r="N607">
        <v>1223.24</v>
      </c>
      <c r="O607">
        <v>1024.45</v>
      </c>
      <c r="P607">
        <v>967.43</v>
      </c>
      <c r="Q607">
        <v>1061.28</v>
      </c>
      <c r="R607">
        <v>521.14</v>
      </c>
      <c r="S607">
        <v>816.95</v>
      </c>
      <c r="T607">
        <v>1860.41</v>
      </c>
      <c r="U607">
        <v>1578.06</v>
      </c>
      <c r="V607">
        <v>1206.22</v>
      </c>
      <c r="W607">
        <v>818.14</v>
      </c>
      <c r="X607">
        <v>1119.8900000000001</v>
      </c>
      <c r="Y607">
        <v>670.82</v>
      </c>
    </row>
    <row r="608" spans="1:25" x14ac:dyDescent="0.25">
      <c r="A608" s="2">
        <v>0.42152777777777778</v>
      </c>
      <c r="B608">
        <v>1295.32</v>
      </c>
      <c r="C608">
        <v>1033.56</v>
      </c>
      <c r="D608">
        <v>1220.47</v>
      </c>
      <c r="E608">
        <v>671.62</v>
      </c>
      <c r="F608">
        <v>2024.75</v>
      </c>
      <c r="G608">
        <v>557.16999999999996</v>
      </c>
      <c r="H608">
        <v>834.37</v>
      </c>
      <c r="I608">
        <v>763.09</v>
      </c>
      <c r="J608">
        <v>2056.4299999999998</v>
      </c>
      <c r="K608">
        <v>900.5</v>
      </c>
      <c r="L608">
        <v>692.21</v>
      </c>
      <c r="M608">
        <v>842.29</v>
      </c>
      <c r="N608">
        <v>1223.24</v>
      </c>
      <c r="O608">
        <v>1024.8499999999999</v>
      </c>
      <c r="P608">
        <v>967.43</v>
      </c>
      <c r="Q608">
        <v>1061.28</v>
      </c>
      <c r="R608">
        <v>521.53</v>
      </c>
      <c r="S608">
        <v>823.68</v>
      </c>
      <c r="T608">
        <v>1873.48</v>
      </c>
      <c r="U608">
        <v>1579.25</v>
      </c>
      <c r="V608">
        <v>1207.4000000000001</v>
      </c>
      <c r="W608">
        <v>830.81</v>
      </c>
      <c r="X608">
        <v>1121.47</v>
      </c>
      <c r="Y608">
        <v>671.22</v>
      </c>
    </row>
    <row r="609" spans="1:25" x14ac:dyDescent="0.25">
      <c r="A609" s="2">
        <v>0.42222222222222222</v>
      </c>
      <c r="B609">
        <v>1296.1099999999999</v>
      </c>
      <c r="C609">
        <v>1033.56</v>
      </c>
      <c r="D609">
        <v>1220.47</v>
      </c>
      <c r="E609">
        <v>681.91</v>
      </c>
      <c r="F609">
        <v>2038.21</v>
      </c>
      <c r="G609">
        <v>557.16999999999996</v>
      </c>
      <c r="H609">
        <v>835.16</v>
      </c>
      <c r="I609">
        <v>773.78</v>
      </c>
      <c r="J609">
        <v>2069.5</v>
      </c>
      <c r="K609">
        <v>912.38</v>
      </c>
      <c r="L609">
        <v>692.21</v>
      </c>
      <c r="M609">
        <v>843.08</v>
      </c>
      <c r="N609">
        <v>1224.83</v>
      </c>
      <c r="O609">
        <v>1025.24</v>
      </c>
      <c r="P609">
        <v>967.82</v>
      </c>
      <c r="Q609">
        <v>1061.28</v>
      </c>
      <c r="R609">
        <v>521.53</v>
      </c>
      <c r="S609">
        <v>831.6</v>
      </c>
      <c r="T609">
        <v>1888.13</v>
      </c>
      <c r="U609">
        <v>1580.83</v>
      </c>
      <c r="V609">
        <v>1207.8</v>
      </c>
      <c r="W609">
        <v>842.69</v>
      </c>
      <c r="X609">
        <v>1121.47</v>
      </c>
      <c r="Y609">
        <v>671.22</v>
      </c>
    </row>
    <row r="610" spans="1:25" x14ac:dyDescent="0.25">
      <c r="A610" s="2">
        <v>0.42291666666666666</v>
      </c>
      <c r="B610">
        <v>1296.9000000000001</v>
      </c>
      <c r="C610">
        <v>1033.56</v>
      </c>
      <c r="D610">
        <v>1220.8699999999999</v>
      </c>
      <c r="E610">
        <v>694.98</v>
      </c>
      <c r="F610">
        <v>2052.0700000000002</v>
      </c>
      <c r="G610">
        <v>557.16999999999996</v>
      </c>
      <c r="H610">
        <v>835.16</v>
      </c>
      <c r="I610">
        <v>786.06</v>
      </c>
      <c r="J610">
        <v>2082.17</v>
      </c>
      <c r="K610">
        <v>924.66</v>
      </c>
      <c r="L610">
        <v>692.21</v>
      </c>
      <c r="M610">
        <v>843.88</v>
      </c>
      <c r="N610">
        <v>1226.81</v>
      </c>
      <c r="O610">
        <v>1025.6400000000001</v>
      </c>
      <c r="P610">
        <v>967.82</v>
      </c>
      <c r="Q610">
        <v>1063.6600000000001</v>
      </c>
      <c r="R610">
        <v>521.53</v>
      </c>
      <c r="S610">
        <v>840.31</v>
      </c>
      <c r="T610">
        <v>1901.59</v>
      </c>
      <c r="U610">
        <v>1582.02</v>
      </c>
      <c r="V610">
        <v>1208.5899999999999</v>
      </c>
      <c r="W610">
        <v>853.38</v>
      </c>
      <c r="X610">
        <v>1121.47</v>
      </c>
      <c r="Y610">
        <v>671.22</v>
      </c>
    </row>
    <row r="611" spans="1:25" x14ac:dyDescent="0.25">
      <c r="A611" s="2">
        <v>0.4236111111111111</v>
      </c>
      <c r="B611">
        <v>1297.3</v>
      </c>
      <c r="C611">
        <v>1033.56</v>
      </c>
      <c r="D611">
        <v>1221.6600000000001</v>
      </c>
      <c r="E611">
        <v>708.84</v>
      </c>
      <c r="F611">
        <v>2065.54</v>
      </c>
      <c r="G611">
        <v>557.16999999999996</v>
      </c>
      <c r="H611">
        <v>835.16</v>
      </c>
      <c r="I611">
        <v>800.32</v>
      </c>
      <c r="J611">
        <v>2094.0500000000002</v>
      </c>
      <c r="K611">
        <v>936.14</v>
      </c>
      <c r="L611">
        <v>692.21</v>
      </c>
      <c r="M611">
        <v>843.88</v>
      </c>
      <c r="N611">
        <v>1227.5999999999999</v>
      </c>
      <c r="O611">
        <v>1026.04</v>
      </c>
      <c r="P611">
        <v>968.22</v>
      </c>
      <c r="Q611">
        <v>1064.45</v>
      </c>
      <c r="R611">
        <v>521.92999999999995</v>
      </c>
      <c r="S611">
        <v>851</v>
      </c>
      <c r="T611">
        <v>1913.87</v>
      </c>
      <c r="U611">
        <v>1583.21</v>
      </c>
      <c r="V611">
        <v>1209.3800000000001</v>
      </c>
      <c r="W611">
        <v>862.09</v>
      </c>
      <c r="X611">
        <v>1122.26</v>
      </c>
      <c r="Y611">
        <v>671.22</v>
      </c>
    </row>
    <row r="612" spans="1:25" x14ac:dyDescent="0.25">
      <c r="A612" s="2">
        <v>0.42430555555555555</v>
      </c>
      <c r="B612">
        <v>1298.0899999999999</v>
      </c>
      <c r="C612">
        <v>1033.56</v>
      </c>
      <c r="D612">
        <v>1222.45</v>
      </c>
      <c r="E612">
        <v>723.49</v>
      </c>
      <c r="F612">
        <v>2077.81</v>
      </c>
      <c r="G612">
        <v>557.16999999999996</v>
      </c>
      <c r="H612">
        <v>835.16</v>
      </c>
      <c r="I612">
        <v>814.97</v>
      </c>
      <c r="J612">
        <v>2104.7399999999998</v>
      </c>
      <c r="K612">
        <v>946.44</v>
      </c>
      <c r="L612">
        <v>693.4</v>
      </c>
      <c r="M612">
        <v>844.27</v>
      </c>
      <c r="N612">
        <v>1228</v>
      </c>
      <c r="O612">
        <v>1026.43</v>
      </c>
      <c r="P612">
        <v>968.22</v>
      </c>
      <c r="Q612">
        <v>1064.45</v>
      </c>
      <c r="R612">
        <v>521.92999999999995</v>
      </c>
      <c r="S612">
        <v>863.28</v>
      </c>
      <c r="T612">
        <v>1925.35</v>
      </c>
      <c r="U612">
        <v>1584.4</v>
      </c>
      <c r="V612">
        <v>1210.18</v>
      </c>
      <c r="W612">
        <v>870.01</v>
      </c>
      <c r="X612">
        <v>1123.8499999999999</v>
      </c>
      <c r="Y612">
        <v>671.22</v>
      </c>
    </row>
    <row r="613" spans="1:25" x14ac:dyDescent="0.25">
      <c r="A613" s="2">
        <v>0.42499999999999999</v>
      </c>
      <c r="B613">
        <v>1298.48</v>
      </c>
      <c r="C613">
        <v>1033.56</v>
      </c>
      <c r="D613">
        <v>1222.45</v>
      </c>
      <c r="E613">
        <v>738.14</v>
      </c>
      <c r="F613">
        <v>2090.09</v>
      </c>
      <c r="G613">
        <v>557.16999999999996</v>
      </c>
      <c r="H613">
        <v>835.96</v>
      </c>
      <c r="I613">
        <v>829.62</v>
      </c>
      <c r="J613">
        <v>2114.64</v>
      </c>
      <c r="K613">
        <v>955.15</v>
      </c>
      <c r="L613">
        <v>693.79</v>
      </c>
      <c r="M613">
        <v>844.67</v>
      </c>
      <c r="N613">
        <v>1229.58</v>
      </c>
      <c r="O613">
        <v>1026.43</v>
      </c>
      <c r="P613">
        <v>968.62</v>
      </c>
      <c r="Q613">
        <v>1064.45</v>
      </c>
      <c r="R613">
        <v>521.92999999999995</v>
      </c>
      <c r="S613">
        <v>875.95</v>
      </c>
      <c r="T613">
        <v>1935.65</v>
      </c>
      <c r="U613">
        <v>1585.58</v>
      </c>
      <c r="V613">
        <v>1210.57</v>
      </c>
      <c r="W613">
        <v>877.54</v>
      </c>
      <c r="X613">
        <v>1124.24</v>
      </c>
      <c r="Y613">
        <v>671.62</v>
      </c>
    </row>
    <row r="614" spans="1:25" x14ac:dyDescent="0.25">
      <c r="A614" s="2">
        <v>0.42569444444444443</v>
      </c>
      <c r="B614">
        <v>1299.28</v>
      </c>
      <c r="C614">
        <v>1033.56</v>
      </c>
      <c r="D614">
        <v>1222.45</v>
      </c>
      <c r="E614">
        <v>751.21</v>
      </c>
      <c r="F614">
        <v>2101.1799999999998</v>
      </c>
      <c r="G614">
        <v>557.16999999999996</v>
      </c>
      <c r="H614">
        <v>836.75</v>
      </c>
      <c r="I614">
        <v>843.08</v>
      </c>
      <c r="J614">
        <v>2124.14</v>
      </c>
      <c r="K614">
        <v>963.47</v>
      </c>
      <c r="L614">
        <v>693.79</v>
      </c>
      <c r="M614">
        <v>845.06</v>
      </c>
      <c r="N614">
        <v>1231.1600000000001</v>
      </c>
      <c r="O614">
        <v>1027.22</v>
      </c>
      <c r="P614">
        <v>968.62</v>
      </c>
      <c r="Q614">
        <v>1064.45</v>
      </c>
      <c r="R614">
        <v>522.32000000000005</v>
      </c>
      <c r="S614">
        <v>887.83</v>
      </c>
      <c r="T614">
        <v>1945.55</v>
      </c>
      <c r="U614">
        <v>1586.77</v>
      </c>
      <c r="V614">
        <v>1210.97</v>
      </c>
      <c r="W614">
        <v>884.66</v>
      </c>
      <c r="X614">
        <v>1124.24</v>
      </c>
      <c r="Y614">
        <v>672.41</v>
      </c>
    </row>
    <row r="615" spans="1:25" x14ac:dyDescent="0.25">
      <c r="A615" s="2">
        <v>0.42638888888888887</v>
      </c>
      <c r="B615">
        <v>1300.07</v>
      </c>
      <c r="C615">
        <v>1033.56</v>
      </c>
      <c r="D615">
        <v>1222.45</v>
      </c>
      <c r="E615">
        <v>762.7</v>
      </c>
      <c r="F615">
        <v>2112.2600000000002</v>
      </c>
      <c r="G615">
        <v>557.16999999999996</v>
      </c>
      <c r="H615">
        <v>836.75</v>
      </c>
      <c r="I615">
        <v>854.17</v>
      </c>
      <c r="J615">
        <v>2133.25</v>
      </c>
      <c r="K615">
        <v>970.99</v>
      </c>
      <c r="L615">
        <v>693.79</v>
      </c>
      <c r="M615">
        <v>845.86</v>
      </c>
      <c r="N615">
        <v>1231.56</v>
      </c>
      <c r="O615">
        <v>1028.02</v>
      </c>
      <c r="P615">
        <v>969.01</v>
      </c>
      <c r="Q615">
        <v>1066.03</v>
      </c>
      <c r="R615">
        <v>522.72</v>
      </c>
      <c r="S615">
        <v>898.13</v>
      </c>
      <c r="T615">
        <v>1955.84</v>
      </c>
      <c r="U615">
        <v>1587.96</v>
      </c>
      <c r="V615">
        <v>1211.76</v>
      </c>
      <c r="W615">
        <v>891.79</v>
      </c>
      <c r="X615">
        <v>1124.6400000000001</v>
      </c>
      <c r="Y615">
        <v>672.41</v>
      </c>
    </row>
    <row r="616" spans="1:25" x14ac:dyDescent="0.25">
      <c r="A616" s="2">
        <v>0.42708333333333331</v>
      </c>
      <c r="B616">
        <v>1300.46</v>
      </c>
      <c r="C616">
        <v>1033.56</v>
      </c>
      <c r="D616">
        <v>1222.8499999999999</v>
      </c>
      <c r="E616">
        <v>772.99</v>
      </c>
      <c r="F616">
        <v>2122.96</v>
      </c>
      <c r="G616">
        <v>557.16999999999996</v>
      </c>
      <c r="H616">
        <v>836.75</v>
      </c>
      <c r="I616">
        <v>864.47</v>
      </c>
      <c r="J616">
        <v>2142.7600000000002</v>
      </c>
      <c r="K616">
        <v>978.52</v>
      </c>
      <c r="L616">
        <v>694.19</v>
      </c>
      <c r="M616">
        <v>845.86</v>
      </c>
      <c r="N616">
        <v>1231.56</v>
      </c>
      <c r="O616">
        <v>1028.02</v>
      </c>
      <c r="P616">
        <v>969.01</v>
      </c>
      <c r="Q616">
        <v>1067.22</v>
      </c>
      <c r="R616">
        <v>522.72</v>
      </c>
      <c r="S616">
        <v>908.03</v>
      </c>
      <c r="T616">
        <v>1965.74</v>
      </c>
      <c r="U616">
        <v>1589.15</v>
      </c>
      <c r="V616">
        <v>1212.55</v>
      </c>
      <c r="W616">
        <v>898.92</v>
      </c>
      <c r="X616">
        <v>1126.22</v>
      </c>
      <c r="Y616">
        <v>672.41</v>
      </c>
    </row>
    <row r="617" spans="1:25" x14ac:dyDescent="0.25">
      <c r="A617" s="2">
        <v>0.42777777777777781</v>
      </c>
      <c r="B617">
        <v>1301.26</v>
      </c>
      <c r="C617">
        <v>1033.56</v>
      </c>
      <c r="D617">
        <v>1224.04</v>
      </c>
      <c r="E617">
        <v>782.89</v>
      </c>
      <c r="F617">
        <v>2133.25</v>
      </c>
      <c r="G617">
        <v>557.16999999999996</v>
      </c>
      <c r="H617">
        <v>837.14</v>
      </c>
      <c r="I617">
        <v>874.76</v>
      </c>
      <c r="J617">
        <v>2152.2600000000002</v>
      </c>
      <c r="K617">
        <v>986.44</v>
      </c>
      <c r="L617">
        <v>694.58</v>
      </c>
      <c r="M617">
        <v>846.25</v>
      </c>
      <c r="N617">
        <v>1233.1400000000001</v>
      </c>
      <c r="O617">
        <v>1028.02</v>
      </c>
      <c r="P617">
        <v>969.41</v>
      </c>
      <c r="Q617">
        <v>1067.22</v>
      </c>
      <c r="R617">
        <v>522.72</v>
      </c>
      <c r="S617">
        <v>917.14</v>
      </c>
      <c r="T617">
        <v>1976.04</v>
      </c>
      <c r="U617">
        <v>1590.34</v>
      </c>
      <c r="V617">
        <v>1213.3399999999999</v>
      </c>
      <c r="W617">
        <v>906.05</v>
      </c>
      <c r="X617">
        <v>1126.6199999999999</v>
      </c>
      <c r="Y617">
        <v>672.41</v>
      </c>
    </row>
    <row r="618" spans="1:25" x14ac:dyDescent="0.25">
      <c r="A618" s="2">
        <v>0.4284722222222222</v>
      </c>
      <c r="B618">
        <v>1301.6500000000001</v>
      </c>
      <c r="C618">
        <v>1033.56</v>
      </c>
      <c r="D618">
        <v>1224.04</v>
      </c>
      <c r="E618">
        <v>792.79</v>
      </c>
      <c r="F618">
        <v>2143.5500000000002</v>
      </c>
      <c r="G618">
        <v>557.16999999999996</v>
      </c>
      <c r="H618">
        <v>837.94</v>
      </c>
      <c r="I618">
        <v>885.06</v>
      </c>
      <c r="J618">
        <v>2161.7600000000002</v>
      </c>
      <c r="K618">
        <v>993.56</v>
      </c>
      <c r="L618">
        <v>694.98</v>
      </c>
      <c r="M618">
        <v>846.65</v>
      </c>
      <c r="N618">
        <v>1235.1199999999999</v>
      </c>
      <c r="O618">
        <v>1028.81</v>
      </c>
      <c r="P618">
        <v>969.41</v>
      </c>
      <c r="Q618">
        <v>1067.22</v>
      </c>
      <c r="R618">
        <v>522.72</v>
      </c>
      <c r="S618">
        <v>926.64</v>
      </c>
      <c r="T618">
        <v>1985.94</v>
      </c>
      <c r="U618">
        <v>1591.52</v>
      </c>
      <c r="V618">
        <v>1214.1400000000001</v>
      </c>
      <c r="W618">
        <v>913.18</v>
      </c>
      <c r="X618">
        <v>1126.6199999999999</v>
      </c>
      <c r="Y618">
        <v>672.41</v>
      </c>
    </row>
    <row r="619" spans="1:25" x14ac:dyDescent="0.25">
      <c r="A619" s="2">
        <v>0.4291666666666667</v>
      </c>
      <c r="B619">
        <v>1302.44</v>
      </c>
      <c r="C619">
        <v>1033.56</v>
      </c>
      <c r="D619">
        <v>1224.04</v>
      </c>
      <c r="E619">
        <v>802.3</v>
      </c>
      <c r="F619">
        <v>2153.4499999999998</v>
      </c>
      <c r="G619">
        <v>557.16999999999996</v>
      </c>
      <c r="H619">
        <v>838.33</v>
      </c>
      <c r="I619">
        <v>895.36</v>
      </c>
      <c r="J619">
        <v>2170.87</v>
      </c>
      <c r="K619">
        <v>1000.69</v>
      </c>
      <c r="L619">
        <v>694.98</v>
      </c>
      <c r="M619">
        <v>847.04</v>
      </c>
      <c r="N619">
        <v>1235.52</v>
      </c>
      <c r="O619">
        <v>1029.5999999999999</v>
      </c>
      <c r="P619">
        <v>969.8</v>
      </c>
      <c r="Q619">
        <v>1068.01</v>
      </c>
      <c r="R619">
        <v>523.12</v>
      </c>
      <c r="S619">
        <v>936.54</v>
      </c>
      <c r="T619">
        <v>1996.24</v>
      </c>
      <c r="U619">
        <v>1593.11</v>
      </c>
      <c r="V619">
        <v>1214.93</v>
      </c>
      <c r="W619">
        <v>919.91</v>
      </c>
      <c r="X619">
        <v>1127.02</v>
      </c>
      <c r="Y619">
        <v>672.41</v>
      </c>
    </row>
    <row r="620" spans="1:25" x14ac:dyDescent="0.25">
      <c r="A620" s="2">
        <v>0.42986111111111108</v>
      </c>
      <c r="B620">
        <v>1303.24</v>
      </c>
      <c r="C620">
        <v>1033.56</v>
      </c>
      <c r="D620">
        <v>1224.04</v>
      </c>
      <c r="E620">
        <v>812.2</v>
      </c>
      <c r="F620">
        <v>2163.35</v>
      </c>
      <c r="G620">
        <v>557.16999999999996</v>
      </c>
      <c r="H620">
        <v>838.33</v>
      </c>
      <c r="I620">
        <v>905.65</v>
      </c>
      <c r="J620">
        <v>2180.38</v>
      </c>
      <c r="K620">
        <v>1007.82</v>
      </c>
      <c r="L620">
        <v>695.38</v>
      </c>
      <c r="M620">
        <v>847.84</v>
      </c>
      <c r="N620">
        <v>1235.52</v>
      </c>
      <c r="O620">
        <v>1029.5999999999999</v>
      </c>
      <c r="P620">
        <v>969.8</v>
      </c>
      <c r="Q620">
        <v>1069.2</v>
      </c>
      <c r="R620">
        <v>523.12</v>
      </c>
      <c r="S620">
        <v>946.44</v>
      </c>
      <c r="T620">
        <v>2006.53</v>
      </c>
      <c r="U620">
        <v>1594.69</v>
      </c>
      <c r="V620">
        <v>1215.32</v>
      </c>
      <c r="W620">
        <v>926.64</v>
      </c>
      <c r="X620">
        <v>1129</v>
      </c>
      <c r="Y620">
        <v>673.2</v>
      </c>
    </row>
    <row r="621" spans="1:25" x14ac:dyDescent="0.25">
      <c r="A621" s="2">
        <v>0.43055555555555558</v>
      </c>
      <c r="B621">
        <v>1303.6300000000001</v>
      </c>
      <c r="C621">
        <v>1033.56</v>
      </c>
      <c r="D621">
        <v>1224.83</v>
      </c>
      <c r="E621">
        <v>821.7</v>
      </c>
      <c r="F621">
        <v>2173.25</v>
      </c>
      <c r="G621">
        <v>557.16999999999996</v>
      </c>
      <c r="H621">
        <v>838.33</v>
      </c>
      <c r="I621">
        <v>915.95</v>
      </c>
      <c r="J621">
        <v>2189.88</v>
      </c>
      <c r="K621">
        <v>1015.34</v>
      </c>
      <c r="L621">
        <v>696.17</v>
      </c>
      <c r="M621">
        <v>847.84</v>
      </c>
      <c r="N621">
        <v>1236.71</v>
      </c>
      <c r="O621">
        <v>1029.5999999999999</v>
      </c>
      <c r="P621">
        <v>970.2</v>
      </c>
      <c r="Q621">
        <v>1069.2</v>
      </c>
      <c r="R621">
        <v>523.12</v>
      </c>
      <c r="S621">
        <v>956.34</v>
      </c>
      <c r="T621">
        <v>2016.43</v>
      </c>
      <c r="U621">
        <v>1596.28</v>
      </c>
      <c r="V621">
        <v>1215.72</v>
      </c>
      <c r="W621">
        <v>933.77</v>
      </c>
      <c r="X621">
        <v>1129.79</v>
      </c>
      <c r="Y621">
        <v>673.6</v>
      </c>
    </row>
    <row r="622" spans="1:25" x14ac:dyDescent="0.25">
      <c r="A622" s="2">
        <v>0.43124999999999997</v>
      </c>
      <c r="B622">
        <v>1304.42</v>
      </c>
      <c r="C622">
        <v>1033.56</v>
      </c>
      <c r="D622">
        <v>1225.22</v>
      </c>
      <c r="E622">
        <v>830.81</v>
      </c>
      <c r="F622">
        <v>2183.15</v>
      </c>
      <c r="G622">
        <v>557.16999999999996</v>
      </c>
      <c r="H622">
        <v>838.33</v>
      </c>
      <c r="I622">
        <v>926.24</v>
      </c>
      <c r="J622">
        <v>2198.9899999999998</v>
      </c>
      <c r="K622">
        <v>1022.47</v>
      </c>
      <c r="L622">
        <v>696.56</v>
      </c>
      <c r="M622">
        <v>847.84</v>
      </c>
      <c r="N622">
        <v>1238.69</v>
      </c>
      <c r="O622">
        <v>1030.3900000000001</v>
      </c>
      <c r="P622">
        <v>970.6</v>
      </c>
      <c r="Q622">
        <v>1069.2</v>
      </c>
      <c r="R622">
        <v>523.51</v>
      </c>
      <c r="S622">
        <v>965.84</v>
      </c>
      <c r="T622">
        <v>2026.73</v>
      </c>
      <c r="U622">
        <v>1597.46</v>
      </c>
      <c r="V622">
        <v>1216.51</v>
      </c>
      <c r="W622">
        <v>940.1</v>
      </c>
      <c r="X622">
        <v>1129.79</v>
      </c>
      <c r="Y622">
        <v>673.6</v>
      </c>
    </row>
    <row r="623" spans="1:25" x14ac:dyDescent="0.25">
      <c r="A623" s="2">
        <v>0.43194444444444446</v>
      </c>
      <c r="B623">
        <v>1305.22</v>
      </c>
      <c r="C623">
        <v>1033.56</v>
      </c>
      <c r="D623">
        <v>1225.6199999999999</v>
      </c>
      <c r="E623">
        <v>840.31</v>
      </c>
      <c r="F623">
        <v>2193.44</v>
      </c>
      <c r="G623">
        <v>557.16999999999996</v>
      </c>
      <c r="H623">
        <v>839.52</v>
      </c>
      <c r="I623">
        <v>936.54</v>
      </c>
      <c r="J623">
        <v>2208.1</v>
      </c>
      <c r="K623">
        <v>1029.5999999999999</v>
      </c>
      <c r="L623">
        <v>696.56</v>
      </c>
      <c r="M623">
        <v>848.23</v>
      </c>
      <c r="N623">
        <v>1239.48</v>
      </c>
      <c r="O623">
        <v>1031.58</v>
      </c>
      <c r="P623">
        <v>970.99</v>
      </c>
      <c r="Q623">
        <v>1069.5999999999999</v>
      </c>
      <c r="R623">
        <v>523.51</v>
      </c>
      <c r="S623">
        <v>975.74</v>
      </c>
      <c r="T623">
        <v>2037.02</v>
      </c>
      <c r="U623">
        <v>1598.26</v>
      </c>
      <c r="V623">
        <v>1217.3</v>
      </c>
      <c r="W623">
        <v>946.84</v>
      </c>
      <c r="X623">
        <v>1129.79</v>
      </c>
      <c r="Y623">
        <v>673.6</v>
      </c>
    </row>
    <row r="624" spans="1:25" x14ac:dyDescent="0.25">
      <c r="A624" s="2">
        <v>0.43263888888888885</v>
      </c>
      <c r="B624">
        <v>1306.01</v>
      </c>
      <c r="C624">
        <v>1033.56</v>
      </c>
      <c r="D624">
        <v>1225.6199999999999</v>
      </c>
      <c r="E624">
        <v>849.82</v>
      </c>
      <c r="F624">
        <v>2203.7399999999998</v>
      </c>
      <c r="G624">
        <v>557.16999999999996</v>
      </c>
      <c r="H624">
        <v>839.92</v>
      </c>
      <c r="I624">
        <v>946.84</v>
      </c>
      <c r="J624">
        <v>2217.1999999999998</v>
      </c>
      <c r="K624">
        <v>1036.73</v>
      </c>
      <c r="L624">
        <v>696.56</v>
      </c>
      <c r="M624">
        <v>849.02</v>
      </c>
      <c r="N624">
        <v>1239.48</v>
      </c>
      <c r="O624">
        <v>1031.98</v>
      </c>
      <c r="P624">
        <v>970.99</v>
      </c>
      <c r="Q624">
        <v>1071.58</v>
      </c>
      <c r="R624">
        <v>523.51</v>
      </c>
      <c r="S624">
        <v>985.64</v>
      </c>
      <c r="T624">
        <v>2047.32</v>
      </c>
      <c r="U624">
        <v>1599.44</v>
      </c>
      <c r="V624">
        <v>1218.0999999999999</v>
      </c>
      <c r="W624">
        <v>953.96</v>
      </c>
      <c r="X624">
        <v>1130.58</v>
      </c>
      <c r="Y624">
        <v>673.6</v>
      </c>
    </row>
    <row r="625" spans="1:25" x14ac:dyDescent="0.25">
      <c r="A625" s="2">
        <v>0.43333333333333335</v>
      </c>
      <c r="B625">
        <v>1306.4000000000001</v>
      </c>
      <c r="C625">
        <v>1033.56</v>
      </c>
      <c r="D625">
        <v>1226.02</v>
      </c>
      <c r="E625">
        <v>859.32</v>
      </c>
      <c r="F625">
        <v>2213.64</v>
      </c>
      <c r="G625">
        <v>557.16999999999996</v>
      </c>
      <c r="H625">
        <v>839.92</v>
      </c>
      <c r="I625">
        <v>957.53</v>
      </c>
      <c r="J625">
        <v>2226.71</v>
      </c>
      <c r="K625">
        <v>1044.6500000000001</v>
      </c>
      <c r="L625">
        <v>696.56</v>
      </c>
      <c r="M625">
        <v>849.42</v>
      </c>
      <c r="N625">
        <v>1239.8800000000001</v>
      </c>
      <c r="O625">
        <v>1031.98</v>
      </c>
      <c r="P625">
        <v>971.39</v>
      </c>
      <c r="Q625">
        <v>1071.97</v>
      </c>
      <c r="R625">
        <v>523.51</v>
      </c>
      <c r="S625">
        <v>995.54</v>
      </c>
      <c r="T625">
        <v>2057.62</v>
      </c>
      <c r="U625">
        <v>1600.63</v>
      </c>
      <c r="V625">
        <v>1219.28</v>
      </c>
      <c r="W625">
        <v>961.09</v>
      </c>
      <c r="X625">
        <v>1132.96</v>
      </c>
      <c r="Y625">
        <v>673.6</v>
      </c>
    </row>
    <row r="626" spans="1:25" x14ac:dyDescent="0.25">
      <c r="A626" s="2">
        <v>0.43402777777777773</v>
      </c>
      <c r="B626">
        <v>1307.2</v>
      </c>
      <c r="C626">
        <v>1033.56</v>
      </c>
      <c r="D626">
        <v>1226.81</v>
      </c>
      <c r="E626">
        <v>869.22</v>
      </c>
      <c r="F626">
        <v>2223.94</v>
      </c>
      <c r="G626">
        <v>557.16999999999996</v>
      </c>
      <c r="H626">
        <v>839.92</v>
      </c>
      <c r="I626">
        <v>968.62</v>
      </c>
      <c r="J626">
        <v>2235.8200000000002</v>
      </c>
      <c r="K626">
        <v>1052.17</v>
      </c>
      <c r="L626">
        <v>696.96</v>
      </c>
      <c r="M626">
        <v>849.42</v>
      </c>
      <c r="N626">
        <v>1242.25</v>
      </c>
      <c r="O626">
        <v>1031.98</v>
      </c>
      <c r="P626">
        <v>971.39</v>
      </c>
      <c r="Q626">
        <v>1071.97</v>
      </c>
      <c r="R626">
        <v>523.91</v>
      </c>
      <c r="S626">
        <v>1005.44</v>
      </c>
      <c r="T626">
        <v>2068.31</v>
      </c>
      <c r="U626">
        <v>1602.22</v>
      </c>
      <c r="V626">
        <v>1220.08</v>
      </c>
      <c r="W626">
        <v>967.82</v>
      </c>
      <c r="X626">
        <v>1133.75</v>
      </c>
      <c r="Y626">
        <v>673.99</v>
      </c>
    </row>
    <row r="627" spans="1:25" x14ac:dyDescent="0.25">
      <c r="A627" s="2">
        <v>0.43472222222222223</v>
      </c>
      <c r="B627">
        <v>1307.99</v>
      </c>
      <c r="C627">
        <v>1033.56</v>
      </c>
      <c r="D627">
        <v>1227.2</v>
      </c>
      <c r="E627">
        <v>879.12</v>
      </c>
      <c r="F627">
        <v>2233.84</v>
      </c>
      <c r="G627">
        <v>557.16999999999996</v>
      </c>
      <c r="H627">
        <v>840.31</v>
      </c>
      <c r="I627">
        <v>980.1</v>
      </c>
      <c r="J627">
        <v>2244.92</v>
      </c>
      <c r="K627">
        <v>1059.3</v>
      </c>
      <c r="L627">
        <v>698.15</v>
      </c>
      <c r="M627">
        <v>850.21</v>
      </c>
      <c r="N627">
        <v>1243.44</v>
      </c>
      <c r="O627">
        <v>1032.77</v>
      </c>
      <c r="P627">
        <v>971.78</v>
      </c>
      <c r="Q627">
        <v>1071.97</v>
      </c>
      <c r="R627">
        <v>524.29999999999995</v>
      </c>
      <c r="S627">
        <v>1015.34</v>
      </c>
      <c r="T627">
        <v>2078.6</v>
      </c>
      <c r="U627">
        <v>1603.01</v>
      </c>
      <c r="V627">
        <v>1220.08</v>
      </c>
      <c r="W627">
        <v>974.56</v>
      </c>
      <c r="X627">
        <v>1133.75</v>
      </c>
      <c r="Y627">
        <v>674.39</v>
      </c>
    </row>
    <row r="628" spans="1:25" x14ac:dyDescent="0.25">
      <c r="A628" s="2">
        <v>0.43541666666666662</v>
      </c>
      <c r="B628">
        <v>1308.3800000000001</v>
      </c>
      <c r="C628">
        <v>1033.56</v>
      </c>
      <c r="D628">
        <v>1227.2</v>
      </c>
      <c r="E628">
        <v>889.02</v>
      </c>
      <c r="F628">
        <v>2243.7399999999998</v>
      </c>
      <c r="G628">
        <v>557.16999999999996</v>
      </c>
      <c r="H628">
        <v>841.5</v>
      </c>
      <c r="I628">
        <v>991.19</v>
      </c>
      <c r="J628">
        <v>2254.4299999999998</v>
      </c>
      <c r="K628">
        <v>1066.43</v>
      </c>
      <c r="L628">
        <v>698.54</v>
      </c>
      <c r="M628">
        <v>851</v>
      </c>
      <c r="N628">
        <v>1243.44</v>
      </c>
      <c r="O628">
        <v>1033.56</v>
      </c>
      <c r="P628">
        <v>971.78</v>
      </c>
      <c r="Q628">
        <v>1072.3699999999999</v>
      </c>
      <c r="R628">
        <v>524.29999999999995</v>
      </c>
      <c r="S628">
        <v>1025.6400000000001</v>
      </c>
      <c r="T628">
        <v>2088.9</v>
      </c>
      <c r="U628">
        <v>1603.8</v>
      </c>
      <c r="V628">
        <v>1220.47</v>
      </c>
      <c r="W628">
        <v>981.68</v>
      </c>
      <c r="X628">
        <v>1133.75</v>
      </c>
      <c r="Y628">
        <v>674.39</v>
      </c>
    </row>
    <row r="629" spans="1:25" x14ac:dyDescent="0.25">
      <c r="A629" s="2">
        <v>0.43611111111111112</v>
      </c>
      <c r="B629">
        <v>1309.18</v>
      </c>
      <c r="C629">
        <v>1033.56</v>
      </c>
      <c r="D629">
        <v>1227.2</v>
      </c>
      <c r="E629">
        <v>898.92</v>
      </c>
      <c r="F629">
        <v>2253.2399999999998</v>
      </c>
      <c r="G629">
        <v>557.16999999999996</v>
      </c>
      <c r="H629">
        <v>841.5</v>
      </c>
      <c r="I629">
        <v>1002.67</v>
      </c>
      <c r="J629">
        <v>2263.14</v>
      </c>
      <c r="K629">
        <v>1073.56</v>
      </c>
      <c r="L629">
        <v>698.54</v>
      </c>
      <c r="M629">
        <v>851</v>
      </c>
      <c r="N629">
        <v>1243.8399999999999</v>
      </c>
      <c r="O629">
        <v>1033.56</v>
      </c>
      <c r="P629">
        <v>971.78</v>
      </c>
      <c r="Q629">
        <v>1074.3499999999999</v>
      </c>
      <c r="R629">
        <v>524.29999999999995</v>
      </c>
      <c r="S629">
        <v>1035.54</v>
      </c>
      <c r="T629">
        <v>2099.1999999999998</v>
      </c>
      <c r="U629">
        <v>1604.99</v>
      </c>
      <c r="V629">
        <v>1221.6600000000001</v>
      </c>
      <c r="W629">
        <v>988.42</v>
      </c>
      <c r="X629">
        <v>1134.54</v>
      </c>
      <c r="Y629">
        <v>674.39</v>
      </c>
    </row>
    <row r="630" spans="1:25" x14ac:dyDescent="0.25">
      <c r="A630" s="2">
        <v>0.4368055555555555</v>
      </c>
      <c r="B630">
        <v>1309.57</v>
      </c>
      <c r="C630">
        <v>1033.56</v>
      </c>
      <c r="D630">
        <v>1227.2</v>
      </c>
      <c r="E630">
        <v>908.42</v>
      </c>
      <c r="F630">
        <v>2263.14</v>
      </c>
      <c r="G630">
        <v>557.16999999999996</v>
      </c>
      <c r="H630">
        <v>841.5</v>
      </c>
      <c r="I630">
        <v>1013.76</v>
      </c>
      <c r="J630">
        <v>2272.25</v>
      </c>
      <c r="K630">
        <v>1079.8900000000001</v>
      </c>
      <c r="L630">
        <v>698.54</v>
      </c>
      <c r="M630">
        <v>851</v>
      </c>
      <c r="N630">
        <v>1246.21</v>
      </c>
      <c r="O630">
        <v>1033.56</v>
      </c>
      <c r="P630">
        <v>972.18</v>
      </c>
      <c r="Q630">
        <v>1074.3499999999999</v>
      </c>
      <c r="R630">
        <v>524.29999999999995</v>
      </c>
      <c r="S630">
        <v>1045.44</v>
      </c>
      <c r="T630">
        <v>2109.4899999999998</v>
      </c>
      <c r="U630">
        <v>1606.57</v>
      </c>
      <c r="V630">
        <v>1222.45</v>
      </c>
      <c r="W630">
        <v>995.54</v>
      </c>
      <c r="X630">
        <v>1136.1199999999999</v>
      </c>
      <c r="Y630">
        <v>674.39</v>
      </c>
    </row>
    <row r="631" spans="1:25" x14ac:dyDescent="0.25">
      <c r="A631" s="2">
        <v>0.4375</v>
      </c>
      <c r="B631">
        <v>1309.97</v>
      </c>
      <c r="C631">
        <v>1033.56</v>
      </c>
      <c r="D631">
        <v>1228.3900000000001</v>
      </c>
      <c r="E631">
        <v>918.72</v>
      </c>
      <c r="F631">
        <v>2272.64</v>
      </c>
      <c r="G631">
        <v>557.16999999999996</v>
      </c>
      <c r="H631">
        <v>841.5</v>
      </c>
      <c r="I631">
        <v>1024.8499999999999</v>
      </c>
      <c r="J631">
        <v>2280.96</v>
      </c>
      <c r="K631">
        <v>1086.6199999999999</v>
      </c>
      <c r="L631">
        <v>698.54</v>
      </c>
      <c r="M631">
        <v>851.4</v>
      </c>
      <c r="N631">
        <v>1248.19</v>
      </c>
      <c r="O631">
        <v>1034.3499999999999</v>
      </c>
      <c r="P631">
        <v>972.58</v>
      </c>
      <c r="Q631">
        <v>1074.3499999999999</v>
      </c>
      <c r="R631">
        <v>524.70000000000005</v>
      </c>
      <c r="S631">
        <v>1055.74</v>
      </c>
      <c r="T631">
        <v>2120.1799999999998</v>
      </c>
      <c r="U631">
        <v>1607.76</v>
      </c>
      <c r="V631">
        <v>1222.8499999999999</v>
      </c>
      <c r="W631">
        <v>1003.07</v>
      </c>
      <c r="X631">
        <v>1136.52</v>
      </c>
      <c r="Y631">
        <v>674.39</v>
      </c>
    </row>
    <row r="632" spans="1:25" x14ac:dyDescent="0.25">
      <c r="A632" s="2">
        <v>0.4381944444444445</v>
      </c>
      <c r="B632">
        <v>1310.76</v>
      </c>
      <c r="C632">
        <v>1033.56</v>
      </c>
      <c r="D632">
        <v>1228.79</v>
      </c>
      <c r="E632">
        <v>928.62</v>
      </c>
      <c r="F632">
        <v>2282.15</v>
      </c>
      <c r="G632">
        <v>557.16999999999996</v>
      </c>
      <c r="H632">
        <v>842.29</v>
      </c>
      <c r="I632">
        <v>1036.33</v>
      </c>
      <c r="J632">
        <v>2290.0700000000002</v>
      </c>
      <c r="K632">
        <v>1093.3599999999999</v>
      </c>
      <c r="L632">
        <v>698.94</v>
      </c>
      <c r="M632">
        <v>851.8</v>
      </c>
      <c r="N632">
        <v>1248.19</v>
      </c>
      <c r="O632">
        <v>1035.1400000000001</v>
      </c>
      <c r="P632">
        <v>972.58</v>
      </c>
      <c r="Q632">
        <v>1074.74</v>
      </c>
      <c r="R632">
        <v>525.1</v>
      </c>
      <c r="S632">
        <v>1065.6400000000001</v>
      </c>
      <c r="T632">
        <v>2130.48</v>
      </c>
      <c r="U632">
        <v>1608.95</v>
      </c>
      <c r="V632">
        <v>1224.04</v>
      </c>
      <c r="W632">
        <v>1010.59</v>
      </c>
      <c r="X632">
        <v>1136.52</v>
      </c>
      <c r="Y632">
        <v>674.78</v>
      </c>
    </row>
    <row r="633" spans="1:25" x14ac:dyDescent="0.25">
      <c r="A633" s="2">
        <v>0.43888888888888888</v>
      </c>
      <c r="B633">
        <v>1311.55</v>
      </c>
      <c r="C633">
        <v>1033.56</v>
      </c>
      <c r="D633">
        <v>1228.79</v>
      </c>
      <c r="E633">
        <v>938.12</v>
      </c>
      <c r="F633">
        <v>2291.65</v>
      </c>
      <c r="G633">
        <v>557.16999999999996</v>
      </c>
      <c r="H633">
        <v>843.08</v>
      </c>
      <c r="I633">
        <v>1047.42</v>
      </c>
      <c r="J633">
        <v>2298.7800000000002</v>
      </c>
      <c r="K633">
        <v>1100.0899999999999</v>
      </c>
      <c r="L633">
        <v>699.73</v>
      </c>
      <c r="M633">
        <v>852.59</v>
      </c>
      <c r="N633">
        <v>1248.19</v>
      </c>
      <c r="O633">
        <v>1035.1400000000001</v>
      </c>
      <c r="P633">
        <v>972.58</v>
      </c>
      <c r="Q633">
        <v>1075.93</v>
      </c>
      <c r="R633">
        <v>525.1</v>
      </c>
      <c r="S633">
        <v>1075.93</v>
      </c>
      <c r="T633">
        <v>2140.7800000000002</v>
      </c>
      <c r="U633">
        <v>1609.74</v>
      </c>
      <c r="V633">
        <v>1225.22</v>
      </c>
      <c r="W633">
        <v>1017.72</v>
      </c>
      <c r="X633">
        <v>1136.52</v>
      </c>
      <c r="Y633">
        <v>675.18</v>
      </c>
    </row>
    <row r="634" spans="1:25" x14ac:dyDescent="0.25">
      <c r="A634" s="2">
        <v>0.43958333333333338</v>
      </c>
      <c r="B634">
        <v>1312.34</v>
      </c>
      <c r="C634">
        <v>1033.56</v>
      </c>
      <c r="D634">
        <v>1228.79</v>
      </c>
      <c r="E634">
        <v>948.02</v>
      </c>
      <c r="F634">
        <v>2301.16</v>
      </c>
      <c r="G634">
        <v>557.16999999999996</v>
      </c>
      <c r="H634">
        <v>843.08</v>
      </c>
      <c r="I634">
        <v>1058.9000000000001</v>
      </c>
      <c r="J634">
        <v>2307.4899999999998</v>
      </c>
      <c r="K634">
        <v>1106.42</v>
      </c>
      <c r="L634">
        <v>700.13</v>
      </c>
      <c r="M634">
        <v>852.98</v>
      </c>
      <c r="N634">
        <v>1249.78</v>
      </c>
      <c r="O634">
        <v>1035.1400000000001</v>
      </c>
      <c r="P634">
        <v>972.97</v>
      </c>
      <c r="Q634">
        <v>1075.93</v>
      </c>
      <c r="R634">
        <v>525.1</v>
      </c>
      <c r="S634">
        <v>1085.83</v>
      </c>
      <c r="T634">
        <v>2151.4699999999998</v>
      </c>
      <c r="U634">
        <v>1610.93</v>
      </c>
      <c r="V634">
        <v>1225.6199999999999</v>
      </c>
      <c r="W634">
        <v>1024.45</v>
      </c>
      <c r="X634">
        <v>1138.5</v>
      </c>
      <c r="Y634">
        <v>675.18</v>
      </c>
    </row>
    <row r="635" spans="1:25" x14ac:dyDescent="0.25">
      <c r="A635" s="2">
        <v>0.44027777777777777</v>
      </c>
      <c r="B635">
        <v>1312.74</v>
      </c>
      <c r="C635">
        <v>1033.56</v>
      </c>
      <c r="D635">
        <v>1229.18</v>
      </c>
      <c r="E635">
        <v>957.53</v>
      </c>
      <c r="F635">
        <v>2310.66</v>
      </c>
      <c r="G635">
        <v>557.16999999999996</v>
      </c>
      <c r="H635">
        <v>843.08</v>
      </c>
      <c r="I635">
        <v>1069.99</v>
      </c>
      <c r="J635">
        <v>2316.6</v>
      </c>
      <c r="K635">
        <v>1113.1600000000001</v>
      </c>
      <c r="L635">
        <v>700.13</v>
      </c>
      <c r="M635">
        <v>852.98</v>
      </c>
      <c r="N635">
        <v>1252.1500000000001</v>
      </c>
      <c r="O635">
        <v>1035.94</v>
      </c>
      <c r="P635">
        <v>973.37</v>
      </c>
      <c r="Q635">
        <v>1075.93</v>
      </c>
      <c r="R635">
        <v>525.1</v>
      </c>
      <c r="S635">
        <v>1096.1300000000001</v>
      </c>
      <c r="T635">
        <v>2161.7600000000002</v>
      </c>
      <c r="U635">
        <v>1612.51</v>
      </c>
      <c r="V635">
        <v>1226.02</v>
      </c>
      <c r="W635">
        <v>1031.18</v>
      </c>
      <c r="X635">
        <v>1140.08</v>
      </c>
      <c r="Y635">
        <v>675.18</v>
      </c>
    </row>
    <row r="636" spans="1:25" x14ac:dyDescent="0.25">
      <c r="A636" s="2">
        <v>0.44097222222222227</v>
      </c>
      <c r="B636">
        <v>1313.14</v>
      </c>
      <c r="C636">
        <v>1033.56</v>
      </c>
      <c r="D636">
        <v>1229.98</v>
      </c>
      <c r="E636">
        <v>967.43</v>
      </c>
      <c r="F636">
        <v>2319.77</v>
      </c>
      <c r="G636">
        <v>557.16999999999996</v>
      </c>
      <c r="H636">
        <v>843.08</v>
      </c>
      <c r="I636">
        <v>1081.08</v>
      </c>
      <c r="J636">
        <v>2325.31</v>
      </c>
      <c r="K636">
        <v>1119.8900000000001</v>
      </c>
      <c r="L636">
        <v>700.13</v>
      </c>
      <c r="M636">
        <v>853.38</v>
      </c>
      <c r="N636">
        <v>1252.1500000000001</v>
      </c>
      <c r="O636">
        <v>1036.73</v>
      </c>
      <c r="P636">
        <v>973.37</v>
      </c>
      <c r="Q636">
        <v>1076.33</v>
      </c>
      <c r="R636">
        <v>525.1</v>
      </c>
      <c r="S636">
        <v>1106.03</v>
      </c>
      <c r="T636">
        <v>2172.46</v>
      </c>
      <c r="U636">
        <v>1613.7</v>
      </c>
      <c r="V636">
        <v>1226.4100000000001</v>
      </c>
      <c r="W636">
        <v>1038.31</v>
      </c>
      <c r="X636">
        <v>1140.08</v>
      </c>
      <c r="Y636">
        <v>675.18</v>
      </c>
    </row>
    <row r="637" spans="1:25" x14ac:dyDescent="0.25">
      <c r="A637" s="2">
        <v>0.44166666666666665</v>
      </c>
      <c r="B637">
        <v>1313.93</v>
      </c>
      <c r="C637">
        <v>1033.56</v>
      </c>
      <c r="D637">
        <v>1229.98</v>
      </c>
      <c r="E637">
        <v>976.54</v>
      </c>
      <c r="F637">
        <v>2328.88</v>
      </c>
      <c r="G637">
        <v>557.16999999999996</v>
      </c>
      <c r="H637">
        <v>843.88</v>
      </c>
      <c r="I637">
        <v>1092.17</v>
      </c>
      <c r="J637">
        <v>2334.02</v>
      </c>
      <c r="K637">
        <v>1126.22</v>
      </c>
      <c r="L637">
        <v>700.52</v>
      </c>
      <c r="M637">
        <v>854.17</v>
      </c>
      <c r="N637">
        <v>1252.1500000000001</v>
      </c>
      <c r="O637">
        <v>1036.73</v>
      </c>
      <c r="P637">
        <v>973.37</v>
      </c>
      <c r="Q637">
        <v>1077.1199999999999</v>
      </c>
      <c r="R637">
        <v>525.89</v>
      </c>
      <c r="S637">
        <v>1116.32</v>
      </c>
      <c r="T637">
        <v>2182.75</v>
      </c>
      <c r="U637">
        <v>1614.49</v>
      </c>
      <c r="V637">
        <v>1227.5999999999999</v>
      </c>
      <c r="W637">
        <v>1045.04</v>
      </c>
      <c r="X637">
        <v>1140.08</v>
      </c>
      <c r="Y637">
        <v>675.58</v>
      </c>
    </row>
    <row r="638" spans="1:25" x14ac:dyDescent="0.25">
      <c r="A638" s="2">
        <v>0.44236111111111115</v>
      </c>
      <c r="B638">
        <v>1314.32</v>
      </c>
      <c r="C638">
        <v>1033.56</v>
      </c>
      <c r="D638">
        <v>1229.98</v>
      </c>
      <c r="E638">
        <v>986.04</v>
      </c>
      <c r="F638">
        <v>2338.38</v>
      </c>
      <c r="G638">
        <v>557.16999999999996</v>
      </c>
      <c r="H638">
        <v>844.67</v>
      </c>
      <c r="I638">
        <v>1103.6500000000001</v>
      </c>
      <c r="J638">
        <v>2342.7399999999998</v>
      </c>
      <c r="K638">
        <v>1132.96</v>
      </c>
      <c r="L638">
        <v>701.32</v>
      </c>
      <c r="M638">
        <v>854.57</v>
      </c>
      <c r="N638">
        <v>1253.3399999999999</v>
      </c>
      <c r="O638">
        <v>1036.73</v>
      </c>
      <c r="P638">
        <v>973.76</v>
      </c>
      <c r="Q638">
        <v>1077.52</v>
      </c>
      <c r="R638">
        <v>525.89</v>
      </c>
      <c r="S638">
        <v>1126.6199999999999</v>
      </c>
      <c r="T638">
        <v>2193.44</v>
      </c>
      <c r="U638">
        <v>1616.08</v>
      </c>
      <c r="V638">
        <v>1228.3900000000001</v>
      </c>
      <c r="W638">
        <v>1051.78</v>
      </c>
      <c r="X638">
        <v>1140.48</v>
      </c>
      <c r="Y638">
        <v>675.97</v>
      </c>
    </row>
    <row r="639" spans="1:25" x14ac:dyDescent="0.25">
      <c r="A639" s="2">
        <v>0.44305555555555554</v>
      </c>
      <c r="B639">
        <v>1315.12</v>
      </c>
      <c r="C639">
        <v>1033.56</v>
      </c>
      <c r="D639">
        <v>1230.3699999999999</v>
      </c>
      <c r="E639">
        <v>995.15</v>
      </c>
      <c r="F639">
        <v>2347.09</v>
      </c>
      <c r="G639">
        <v>557.16999999999996</v>
      </c>
      <c r="H639">
        <v>844.67</v>
      </c>
      <c r="I639">
        <v>1114.74</v>
      </c>
      <c r="J639">
        <v>2351.84</v>
      </c>
      <c r="K639">
        <v>1139.29</v>
      </c>
      <c r="L639">
        <v>701.71</v>
      </c>
      <c r="M639">
        <v>854.57</v>
      </c>
      <c r="N639">
        <v>1255.72</v>
      </c>
      <c r="O639">
        <v>1037.1199999999999</v>
      </c>
      <c r="P639">
        <v>974.16</v>
      </c>
      <c r="Q639">
        <v>1077.52</v>
      </c>
      <c r="R639">
        <v>525.89</v>
      </c>
      <c r="S639">
        <v>1136.92</v>
      </c>
      <c r="T639">
        <v>2203.7399999999998</v>
      </c>
      <c r="U639">
        <v>1617.26</v>
      </c>
      <c r="V639">
        <v>1229.18</v>
      </c>
      <c r="W639">
        <v>1058.1099999999999</v>
      </c>
      <c r="X639">
        <v>1142.46</v>
      </c>
      <c r="Y639">
        <v>676.37</v>
      </c>
    </row>
    <row r="640" spans="1:25" x14ac:dyDescent="0.25">
      <c r="A640" s="2">
        <v>0.44375000000000003</v>
      </c>
      <c r="B640">
        <v>1315.51</v>
      </c>
      <c r="C640">
        <v>1033.56</v>
      </c>
      <c r="D640">
        <v>1230.77</v>
      </c>
      <c r="E640">
        <v>1004.65</v>
      </c>
      <c r="F640">
        <v>2356.6</v>
      </c>
      <c r="G640">
        <v>557.16999999999996</v>
      </c>
      <c r="H640">
        <v>844.67</v>
      </c>
      <c r="I640">
        <v>1125.83</v>
      </c>
      <c r="J640">
        <v>2360.16</v>
      </c>
      <c r="K640">
        <v>1145.6300000000001</v>
      </c>
      <c r="L640">
        <v>701.71</v>
      </c>
      <c r="M640">
        <v>854.57</v>
      </c>
      <c r="N640">
        <v>1256.51</v>
      </c>
      <c r="O640">
        <v>1038.31</v>
      </c>
      <c r="P640">
        <v>974.56</v>
      </c>
      <c r="Q640">
        <v>1077.9100000000001</v>
      </c>
      <c r="R640">
        <v>525.89</v>
      </c>
      <c r="S640">
        <v>1147.6099999999999</v>
      </c>
      <c r="T640">
        <v>2214.4299999999998</v>
      </c>
      <c r="U640">
        <v>1618.45</v>
      </c>
      <c r="V640">
        <v>1229.98</v>
      </c>
      <c r="W640">
        <v>1064.8399999999999</v>
      </c>
      <c r="X640">
        <v>1142.8599999999999</v>
      </c>
      <c r="Y640">
        <v>676.37</v>
      </c>
    </row>
    <row r="641" spans="1:25" x14ac:dyDescent="0.25">
      <c r="A641" s="2">
        <v>0.44444444444444442</v>
      </c>
      <c r="B641">
        <v>1316.3</v>
      </c>
      <c r="C641">
        <v>1033.56</v>
      </c>
      <c r="D641">
        <v>1231.1600000000001</v>
      </c>
      <c r="E641">
        <v>1014.16</v>
      </c>
      <c r="F641">
        <v>2365.31</v>
      </c>
      <c r="G641">
        <v>557.16999999999996</v>
      </c>
      <c r="H641">
        <v>844.67</v>
      </c>
      <c r="I641">
        <v>1137.31</v>
      </c>
      <c r="J641">
        <v>2369.27</v>
      </c>
      <c r="K641">
        <v>1151.96</v>
      </c>
      <c r="L641">
        <v>701.71</v>
      </c>
      <c r="M641">
        <v>855.36</v>
      </c>
      <c r="N641">
        <v>1256.51</v>
      </c>
      <c r="O641">
        <v>1038.31</v>
      </c>
      <c r="P641">
        <v>974.56</v>
      </c>
      <c r="Q641">
        <v>1078.7</v>
      </c>
      <c r="R641">
        <v>525.89</v>
      </c>
      <c r="S641">
        <v>1157.9000000000001</v>
      </c>
      <c r="T641">
        <v>2224.73</v>
      </c>
      <c r="U641">
        <v>1620.04</v>
      </c>
      <c r="V641">
        <v>1230.3699999999999</v>
      </c>
      <c r="W641">
        <v>1071.58</v>
      </c>
      <c r="X641">
        <v>1142.8599999999999</v>
      </c>
      <c r="Y641">
        <v>676.37</v>
      </c>
    </row>
    <row r="642" spans="1:25" x14ac:dyDescent="0.25">
      <c r="A642" s="2">
        <v>0.44513888888888892</v>
      </c>
      <c r="B642">
        <v>1317.1</v>
      </c>
      <c r="C642">
        <v>1033.56</v>
      </c>
      <c r="D642">
        <v>1231.1600000000001</v>
      </c>
      <c r="E642">
        <v>1023.26</v>
      </c>
      <c r="F642">
        <v>2374.42</v>
      </c>
      <c r="G642">
        <v>557.16999999999996</v>
      </c>
      <c r="H642">
        <v>845.86</v>
      </c>
      <c r="I642">
        <v>1148.4000000000001</v>
      </c>
      <c r="J642">
        <v>2377.58</v>
      </c>
      <c r="K642">
        <v>1158.3</v>
      </c>
      <c r="L642">
        <v>702.11</v>
      </c>
      <c r="M642">
        <v>856.15</v>
      </c>
      <c r="N642">
        <v>1256.51</v>
      </c>
      <c r="O642">
        <v>1038.31</v>
      </c>
      <c r="P642">
        <v>974.56</v>
      </c>
      <c r="Q642">
        <v>1079.0999999999999</v>
      </c>
      <c r="R642">
        <v>526.28</v>
      </c>
      <c r="S642">
        <v>1168.5999999999999</v>
      </c>
      <c r="T642">
        <v>2235.02</v>
      </c>
      <c r="U642">
        <v>1621.22</v>
      </c>
      <c r="V642">
        <v>1230.77</v>
      </c>
      <c r="W642">
        <v>1078.31</v>
      </c>
      <c r="X642">
        <v>1143.25</v>
      </c>
      <c r="Y642">
        <v>676.37</v>
      </c>
    </row>
    <row r="643" spans="1:25" x14ac:dyDescent="0.25">
      <c r="A643" s="2">
        <v>0.4458333333333333</v>
      </c>
      <c r="B643">
        <v>1317.49</v>
      </c>
      <c r="C643">
        <v>1033.56</v>
      </c>
      <c r="D643">
        <v>1231.56</v>
      </c>
      <c r="E643">
        <v>1032.77</v>
      </c>
      <c r="F643">
        <v>2383.13</v>
      </c>
      <c r="G643">
        <v>557.16999999999996</v>
      </c>
      <c r="H643">
        <v>846.65</v>
      </c>
      <c r="I643">
        <v>1159.49</v>
      </c>
      <c r="J643">
        <v>2386.3000000000002</v>
      </c>
      <c r="K643">
        <v>1163.8399999999999</v>
      </c>
      <c r="L643">
        <v>702.9</v>
      </c>
      <c r="M643">
        <v>856.55</v>
      </c>
      <c r="N643">
        <v>1258.8800000000001</v>
      </c>
      <c r="O643">
        <v>1039.0999999999999</v>
      </c>
      <c r="P643">
        <v>974.95</v>
      </c>
      <c r="Q643">
        <v>1079.0999999999999</v>
      </c>
      <c r="R643">
        <v>526.67999999999995</v>
      </c>
      <c r="S643">
        <v>1179.29</v>
      </c>
      <c r="T643">
        <v>2245.3200000000002</v>
      </c>
      <c r="U643">
        <v>1622.41</v>
      </c>
      <c r="V643">
        <v>1231.56</v>
      </c>
      <c r="W643">
        <v>1085.04</v>
      </c>
      <c r="X643">
        <v>1144.44</v>
      </c>
      <c r="Y643">
        <v>676.37</v>
      </c>
    </row>
    <row r="644" spans="1:25" x14ac:dyDescent="0.25">
      <c r="A644" s="2">
        <v>0.4465277777777778</v>
      </c>
      <c r="B644">
        <v>1318.28</v>
      </c>
      <c r="C644">
        <v>1033.56</v>
      </c>
      <c r="D644">
        <v>1231.96</v>
      </c>
      <c r="E644">
        <v>1042.27</v>
      </c>
      <c r="F644">
        <v>2391.84</v>
      </c>
      <c r="G644">
        <v>557.16999999999996</v>
      </c>
      <c r="H644">
        <v>846.65</v>
      </c>
      <c r="I644">
        <v>1170.58</v>
      </c>
      <c r="J644">
        <v>2394.61</v>
      </c>
      <c r="K644">
        <v>1169.78</v>
      </c>
      <c r="L644">
        <v>703.3</v>
      </c>
      <c r="M644">
        <v>856.55</v>
      </c>
      <c r="N644">
        <v>1260.47</v>
      </c>
      <c r="O644">
        <v>1039.5</v>
      </c>
      <c r="P644">
        <v>975.35</v>
      </c>
      <c r="Q644">
        <v>1079.0999999999999</v>
      </c>
      <c r="R644">
        <v>526.67999999999995</v>
      </c>
      <c r="S644">
        <v>1189.58</v>
      </c>
      <c r="T644">
        <v>2255.62</v>
      </c>
      <c r="U644">
        <v>1623.6</v>
      </c>
      <c r="V644">
        <v>1232.3499999999999</v>
      </c>
      <c r="W644">
        <v>1091.77</v>
      </c>
      <c r="X644">
        <v>1145.6300000000001</v>
      </c>
      <c r="Y644">
        <v>676.76</v>
      </c>
    </row>
    <row r="645" spans="1:25" x14ac:dyDescent="0.25">
      <c r="A645" s="2">
        <v>0.44722222222222219</v>
      </c>
      <c r="B645">
        <v>1318.68</v>
      </c>
      <c r="C645">
        <v>1033.56</v>
      </c>
      <c r="D645">
        <v>1232.3499999999999</v>
      </c>
      <c r="E645">
        <v>1050.98</v>
      </c>
      <c r="F645">
        <v>2400.5500000000002</v>
      </c>
      <c r="G645">
        <v>557.16999999999996</v>
      </c>
      <c r="H645">
        <v>846.65</v>
      </c>
      <c r="I645">
        <v>1182.06</v>
      </c>
      <c r="J645">
        <v>2402.9299999999998</v>
      </c>
      <c r="K645">
        <v>1175.72</v>
      </c>
      <c r="L645">
        <v>703.3</v>
      </c>
      <c r="M645">
        <v>856.55</v>
      </c>
      <c r="N645">
        <v>1260.47</v>
      </c>
      <c r="O645">
        <v>1039.5</v>
      </c>
      <c r="P645">
        <v>975.35</v>
      </c>
      <c r="Q645">
        <v>1080.68</v>
      </c>
      <c r="R645">
        <v>526.67999999999995</v>
      </c>
      <c r="S645">
        <v>1200.67</v>
      </c>
      <c r="T645">
        <v>2265.91</v>
      </c>
      <c r="U645">
        <v>1625.18</v>
      </c>
      <c r="V645">
        <v>1232.75</v>
      </c>
      <c r="W645">
        <v>1098.9000000000001</v>
      </c>
      <c r="X645">
        <v>1146.02</v>
      </c>
      <c r="Y645">
        <v>677.56</v>
      </c>
    </row>
    <row r="646" spans="1:25" x14ac:dyDescent="0.25">
      <c r="A646" s="2">
        <v>0.44791666666666669</v>
      </c>
      <c r="B646">
        <v>1319.47</v>
      </c>
      <c r="C646">
        <v>1033.56</v>
      </c>
      <c r="D646">
        <v>1232.3499999999999</v>
      </c>
      <c r="E646">
        <v>1060.0899999999999</v>
      </c>
      <c r="F646">
        <v>2409.2600000000002</v>
      </c>
      <c r="G646">
        <v>557.16999999999996</v>
      </c>
      <c r="H646">
        <v>846.65</v>
      </c>
      <c r="I646">
        <v>1193.1500000000001</v>
      </c>
      <c r="J646">
        <v>2411.2399999999998</v>
      </c>
      <c r="K646">
        <v>1182.06</v>
      </c>
      <c r="L646">
        <v>703.3</v>
      </c>
      <c r="M646">
        <v>856.94</v>
      </c>
      <c r="N646">
        <v>1260.47</v>
      </c>
      <c r="O646">
        <v>1039.9000000000001</v>
      </c>
      <c r="P646">
        <v>975.74</v>
      </c>
      <c r="Q646">
        <v>1081.48</v>
      </c>
      <c r="R646">
        <v>526.67999999999995</v>
      </c>
      <c r="S646">
        <v>1210.97</v>
      </c>
      <c r="T646">
        <v>2276.21</v>
      </c>
      <c r="U646">
        <v>1626.77</v>
      </c>
      <c r="V646">
        <v>1233.94</v>
      </c>
      <c r="W646">
        <v>1105.6300000000001</v>
      </c>
      <c r="X646">
        <v>1146.02</v>
      </c>
      <c r="Y646">
        <v>677.56</v>
      </c>
    </row>
    <row r="647" spans="1:25" x14ac:dyDescent="0.25">
      <c r="A647" s="2">
        <v>0.44861111111111113</v>
      </c>
      <c r="B647">
        <v>1319.87</v>
      </c>
      <c r="C647">
        <v>1033.56</v>
      </c>
      <c r="D647">
        <v>1232.75</v>
      </c>
      <c r="E647">
        <v>1069.2</v>
      </c>
      <c r="F647">
        <v>2417.58</v>
      </c>
      <c r="G647">
        <v>557.16999999999996</v>
      </c>
      <c r="H647">
        <v>847.44</v>
      </c>
      <c r="I647">
        <v>1204.24</v>
      </c>
      <c r="J647">
        <v>2419.56</v>
      </c>
      <c r="K647">
        <v>1188</v>
      </c>
      <c r="L647">
        <v>703.3</v>
      </c>
      <c r="M647">
        <v>858.13</v>
      </c>
      <c r="N647">
        <v>1261.6600000000001</v>
      </c>
      <c r="O647">
        <v>1040.69</v>
      </c>
      <c r="P647">
        <v>975.74</v>
      </c>
      <c r="Q647">
        <v>1081.48</v>
      </c>
      <c r="R647">
        <v>527.08000000000004</v>
      </c>
      <c r="S647">
        <v>1221.6600000000001</v>
      </c>
      <c r="T647">
        <v>2286.5</v>
      </c>
      <c r="U647">
        <v>1628.35</v>
      </c>
      <c r="V647">
        <v>1235.52</v>
      </c>
      <c r="W647">
        <v>1112.76</v>
      </c>
      <c r="X647">
        <v>1147.21</v>
      </c>
      <c r="Y647">
        <v>677.56</v>
      </c>
    </row>
    <row r="648" spans="1:25" x14ac:dyDescent="0.25">
      <c r="A648" s="2">
        <v>0.44930555555555557</v>
      </c>
      <c r="B648">
        <v>1320.66</v>
      </c>
      <c r="C648">
        <v>1033.56</v>
      </c>
      <c r="D648">
        <v>1233.1400000000001</v>
      </c>
      <c r="E648">
        <v>1077.9100000000001</v>
      </c>
      <c r="F648">
        <v>2425.9</v>
      </c>
      <c r="G648">
        <v>557.16999999999996</v>
      </c>
      <c r="H648">
        <v>848.23</v>
      </c>
      <c r="I648">
        <v>1215.32</v>
      </c>
      <c r="J648">
        <v>2428.27</v>
      </c>
      <c r="K648">
        <v>1193.54</v>
      </c>
      <c r="L648">
        <v>703.69</v>
      </c>
      <c r="M648">
        <v>858.53</v>
      </c>
      <c r="N648">
        <v>1263.6400000000001</v>
      </c>
      <c r="O648">
        <v>1040.69</v>
      </c>
      <c r="P648">
        <v>976.14</v>
      </c>
      <c r="Q648">
        <v>1081.48</v>
      </c>
      <c r="R648">
        <v>527.47</v>
      </c>
      <c r="S648">
        <v>1232.75</v>
      </c>
      <c r="T648">
        <v>2296.8000000000002</v>
      </c>
      <c r="U648">
        <v>1629.94</v>
      </c>
      <c r="V648">
        <v>1235.92</v>
      </c>
      <c r="W648">
        <v>1119.49</v>
      </c>
      <c r="X648">
        <v>1149.19</v>
      </c>
      <c r="Y648">
        <v>677.56</v>
      </c>
    </row>
    <row r="649" spans="1:25" x14ac:dyDescent="0.25">
      <c r="A649" s="2">
        <v>0.45</v>
      </c>
      <c r="B649">
        <v>1321.06</v>
      </c>
      <c r="C649">
        <v>1033.56</v>
      </c>
      <c r="D649">
        <v>1233.54</v>
      </c>
      <c r="E649">
        <v>1087.02</v>
      </c>
      <c r="F649">
        <v>2434.21</v>
      </c>
      <c r="G649">
        <v>557.16999999999996</v>
      </c>
      <c r="H649">
        <v>848.23</v>
      </c>
      <c r="I649">
        <v>1226.02</v>
      </c>
      <c r="J649">
        <v>2436.19</v>
      </c>
      <c r="K649">
        <v>1199.0899999999999</v>
      </c>
      <c r="L649">
        <v>704.88</v>
      </c>
      <c r="M649">
        <v>858.53</v>
      </c>
      <c r="N649">
        <v>1264.43</v>
      </c>
      <c r="O649">
        <v>1040.69</v>
      </c>
      <c r="P649">
        <v>976.14</v>
      </c>
      <c r="Q649">
        <v>1081.48</v>
      </c>
      <c r="R649">
        <v>527.47</v>
      </c>
      <c r="S649">
        <v>1243.04</v>
      </c>
      <c r="T649">
        <v>2307.1</v>
      </c>
      <c r="U649">
        <v>1631.52</v>
      </c>
      <c r="V649">
        <v>1235.92</v>
      </c>
      <c r="W649">
        <v>1125.83</v>
      </c>
      <c r="X649">
        <v>1149.19</v>
      </c>
      <c r="Y649">
        <v>677.56</v>
      </c>
    </row>
    <row r="650" spans="1:25" x14ac:dyDescent="0.25">
      <c r="A650" s="2">
        <v>0.45069444444444445</v>
      </c>
      <c r="B650">
        <v>1321.45</v>
      </c>
      <c r="C650">
        <v>1033.56</v>
      </c>
      <c r="D650">
        <v>1233.54</v>
      </c>
      <c r="E650">
        <v>1095.3399999999999</v>
      </c>
      <c r="F650">
        <v>2442.13</v>
      </c>
      <c r="G650">
        <v>557.16999999999996</v>
      </c>
      <c r="H650">
        <v>848.23</v>
      </c>
      <c r="I650">
        <v>1236.71</v>
      </c>
      <c r="J650">
        <v>2444.5100000000002</v>
      </c>
      <c r="K650">
        <v>1204.24</v>
      </c>
      <c r="L650">
        <v>704.88</v>
      </c>
      <c r="M650">
        <v>858.53</v>
      </c>
      <c r="N650">
        <v>1264.43</v>
      </c>
      <c r="O650">
        <v>1041.48</v>
      </c>
      <c r="P650">
        <v>976.54</v>
      </c>
      <c r="Q650">
        <v>1082.27</v>
      </c>
      <c r="R650">
        <v>527.47</v>
      </c>
      <c r="S650">
        <v>1253.74</v>
      </c>
      <c r="T650">
        <v>2317.39</v>
      </c>
      <c r="U650">
        <v>1632.71</v>
      </c>
      <c r="V650">
        <v>1236.31</v>
      </c>
      <c r="W650">
        <v>1132.1600000000001</v>
      </c>
      <c r="X650">
        <v>1149.19</v>
      </c>
      <c r="Y650">
        <v>677.56</v>
      </c>
    </row>
    <row r="651" spans="1:25" x14ac:dyDescent="0.25">
      <c r="A651" s="2">
        <v>0.4513888888888889</v>
      </c>
      <c r="B651">
        <v>1322.24</v>
      </c>
      <c r="C651">
        <v>1033.56</v>
      </c>
      <c r="D651">
        <v>1233.54</v>
      </c>
      <c r="E651">
        <v>1104.05</v>
      </c>
      <c r="F651">
        <v>2450.4499999999998</v>
      </c>
      <c r="G651">
        <v>557.16999999999996</v>
      </c>
      <c r="H651">
        <v>848.63</v>
      </c>
      <c r="I651">
        <v>1247</v>
      </c>
      <c r="J651">
        <v>2452.4299999999998</v>
      </c>
      <c r="K651">
        <v>1209.3800000000001</v>
      </c>
      <c r="L651">
        <v>704.88</v>
      </c>
      <c r="M651">
        <v>859.32</v>
      </c>
      <c r="N651">
        <v>1264.82</v>
      </c>
      <c r="O651">
        <v>1041.8800000000001</v>
      </c>
      <c r="P651">
        <v>976.54</v>
      </c>
      <c r="Q651">
        <v>1083.8499999999999</v>
      </c>
      <c r="R651">
        <v>527.87</v>
      </c>
      <c r="S651">
        <v>1264.03</v>
      </c>
      <c r="T651">
        <v>2327.29</v>
      </c>
      <c r="U651">
        <v>1633.9</v>
      </c>
      <c r="V651">
        <v>1237.5</v>
      </c>
      <c r="W651">
        <v>1138.5</v>
      </c>
      <c r="X651">
        <v>1149.5899999999999</v>
      </c>
      <c r="Y651">
        <v>677.95</v>
      </c>
    </row>
    <row r="652" spans="1:25" x14ac:dyDescent="0.25">
      <c r="A652" s="2">
        <v>0.45208333333333334</v>
      </c>
      <c r="B652">
        <v>1323.04</v>
      </c>
      <c r="C652">
        <v>1033.56</v>
      </c>
      <c r="D652">
        <v>1233.94</v>
      </c>
      <c r="E652">
        <v>1112.3599999999999</v>
      </c>
      <c r="F652">
        <v>2458.37</v>
      </c>
      <c r="G652">
        <v>557.16999999999996</v>
      </c>
      <c r="H652">
        <v>849.42</v>
      </c>
      <c r="I652">
        <v>1257.7</v>
      </c>
      <c r="J652">
        <v>2460.7399999999998</v>
      </c>
      <c r="K652">
        <v>1214.53</v>
      </c>
      <c r="L652">
        <v>704.88</v>
      </c>
      <c r="M652">
        <v>860.11</v>
      </c>
      <c r="N652">
        <v>1267.2</v>
      </c>
      <c r="O652">
        <v>1041.8800000000001</v>
      </c>
      <c r="P652">
        <v>976.54</v>
      </c>
      <c r="Q652">
        <v>1083.8499999999999</v>
      </c>
      <c r="R652">
        <v>528.26</v>
      </c>
      <c r="S652">
        <v>1275.1199999999999</v>
      </c>
      <c r="T652">
        <v>2337.59</v>
      </c>
      <c r="U652">
        <v>1635.08</v>
      </c>
      <c r="V652">
        <v>1238.69</v>
      </c>
      <c r="W652">
        <v>1145.23</v>
      </c>
      <c r="X652">
        <v>1151.17</v>
      </c>
      <c r="Y652">
        <v>678.74</v>
      </c>
    </row>
    <row r="653" spans="1:25" x14ac:dyDescent="0.25">
      <c r="A653" s="2">
        <v>0.45277777777777778</v>
      </c>
      <c r="B653">
        <v>1323.43</v>
      </c>
      <c r="C653">
        <v>1033.56</v>
      </c>
      <c r="D653">
        <v>1234.73</v>
      </c>
      <c r="E653">
        <v>1120.68</v>
      </c>
      <c r="F653">
        <v>2466.29</v>
      </c>
      <c r="G653">
        <v>557.16999999999996</v>
      </c>
      <c r="H653">
        <v>849.42</v>
      </c>
      <c r="I653">
        <v>1268.3900000000001</v>
      </c>
      <c r="J653">
        <v>2468.66</v>
      </c>
      <c r="K653">
        <v>1219.68</v>
      </c>
      <c r="L653">
        <v>705.28</v>
      </c>
      <c r="M653">
        <v>860.11</v>
      </c>
      <c r="N653">
        <v>1267.99</v>
      </c>
      <c r="O653">
        <v>1042.27</v>
      </c>
      <c r="P653">
        <v>976.93</v>
      </c>
      <c r="Q653">
        <v>1083.8499999999999</v>
      </c>
      <c r="R653">
        <v>528.26</v>
      </c>
      <c r="S653">
        <v>1285.42</v>
      </c>
      <c r="T653">
        <v>2347.88</v>
      </c>
      <c r="U653">
        <v>1636.27</v>
      </c>
      <c r="V653">
        <v>1239.48</v>
      </c>
      <c r="W653">
        <v>1151.17</v>
      </c>
      <c r="X653">
        <v>1151.96</v>
      </c>
      <c r="Y653">
        <v>678.74</v>
      </c>
    </row>
    <row r="654" spans="1:25" x14ac:dyDescent="0.25">
      <c r="A654" s="2">
        <v>0.45347222222222222</v>
      </c>
      <c r="B654">
        <v>1323.83</v>
      </c>
      <c r="C654">
        <v>1033.56</v>
      </c>
      <c r="D654">
        <v>1235.1199999999999</v>
      </c>
      <c r="E654">
        <v>1129</v>
      </c>
      <c r="F654">
        <v>2474.21</v>
      </c>
      <c r="G654">
        <v>557.16999999999996</v>
      </c>
      <c r="H654">
        <v>849.42</v>
      </c>
      <c r="I654">
        <v>1278.68</v>
      </c>
      <c r="J654">
        <v>2476.58</v>
      </c>
      <c r="K654">
        <v>1224.43</v>
      </c>
      <c r="L654">
        <v>706.07</v>
      </c>
      <c r="M654">
        <v>860.51</v>
      </c>
      <c r="N654">
        <v>1267.99</v>
      </c>
      <c r="O654">
        <v>1043.06</v>
      </c>
      <c r="P654">
        <v>977.33</v>
      </c>
      <c r="Q654">
        <v>1084.6400000000001</v>
      </c>
      <c r="R654">
        <v>528.26</v>
      </c>
      <c r="S654">
        <v>1296.1099999999999</v>
      </c>
      <c r="T654">
        <v>2357.7800000000002</v>
      </c>
      <c r="U654">
        <v>1637.86</v>
      </c>
      <c r="V654">
        <v>1240.27</v>
      </c>
      <c r="W654">
        <v>1157.1099999999999</v>
      </c>
      <c r="X654">
        <v>1151.96</v>
      </c>
      <c r="Y654">
        <v>678.74</v>
      </c>
    </row>
    <row r="655" spans="1:25" x14ac:dyDescent="0.25">
      <c r="A655" s="2">
        <v>0.45416666666666666</v>
      </c>
      <c r="B655">
        <v>1324.62</v>
      </c>
      <c r="C655">
        <v>1033.56</v>
      </c>
      <c r="D655">
        <v>1235.1199999999999</v>
      </c>
      <c r="E655">
        <v>1136.92</v>
      </c>
      <c r="F655">
        <v>2482.13</v>
      </c>
      <c r="G655">
        <v>557.16999999999996</v>
      </c>
      <c r="H655">
        <v>849.82</v>
      </c>
      <c r="I655">
        <v>1288.98</v>
      </c>
      <c r="J655">
        <v>2484.9</v>
      </c>
      <c r="K655">
        <v>1229.58</v>
      </c>
      <c r="L655">
        <v>706.46</v>
      </c>
      <c r="M655">
        <v>860.9</v>
      </c>
      <c r="N655">
        <v>1268.78</v>
      </c>
      <c r="O655">
        <v>1043.06</v>
      </c>
      <c r="P655">
        <v>977.33</v>
      </c>
      <c r="Q655">
        <v>1085.44</v>
      </c>
      <c r="R655">
        <v>528.26</v>
      </c>
      <c r="S655">
        <v>1306.8</v>
      </c>
      <c r="T655">
        <v>2368.08</v>
      </c>
      <c r="U655">
        <v>1639.04</v>
      </c>
      <c r="V655">
        <v>1242.25</v>
      </c>
      <c r="W655">
        <v>1163.05</v>
      </c>
      <c r="X655">
        <v>1151.96</v>
      </c>
      <c r="Y655">
        <v>678.74</v>
      </c>
    </row>
    <row r="656" spans="1:25" x14ac:dyDescent="0.25">
      <c r="A656" s="2">
        <v>0.4548611111111111</v>
      </c>
      <c r="B656">
        <v>1325.02</v>
      </c>
      <c r="C656">
        <v>1033.56</v>
      </c>
      <c r="D656">
        <v>1235.1199999999999</v>
      </c>
      <c r="E656">
        <v>1144.8399999999999</v>
      </c>
      <c r="F656">
        <v>2489.65</v>
      </c>
      <c r="G656">
        <v>557.16999999999996</v>
      </c>
      <c r="H656">
        <v>850.61</v>
      </c>
      <c r="I656">
        <v>1299.28</v>
      </c>
      <c r="J656">
        <v>2493.2199999999998</v>
      </c>
      <c r="K656">
        <v>1234.33</v>
      </c>
      <c r="L656">
        <v>706.46</v>
      </c>
      <c r="M656">
        <v>861.3</v>
      </c>
      <c r="N656">
        <v>1270.76</v>
      </c>
      <c r="O656">
        <v>1043.46</v>
      </c>
      <c r="P656">
        <v>977.72</v>
      </c>
      <c r="Q656">
        <v>1085.44</v>
      </c>
      <c r="R656">
        <v>528.26</v>
      </c>
      <c r="S656">
        <v>1317.1</v>
      </c>
      <c r="T656">
        <v>2377.98</v>
      </c>
      <c r="U656">
        <v>1640.23</v>
      </c>
      <c r="V656">
        <v>1242.25</v>
      </c>
      <c r="W656">
        <v>1168.99</v>
      </c>
      <c r="X656">
        <v>1153.1500000000001</v>
      </c>
      <c r="Y656">
        <v>678.74</v>
      </c>
    </row>
    <row r="657" spans="1:25" x14ac:dyDescent="0.25">
      <c r="A657" s="2">
        <v>0.45555555555555555</v>
      </c>
      <c r="B657">
        <v>1325.81</v>
      </c>
      <c r="C657">
        <v>1033.56</v>
      </c>
      <c r="D657">
        <v>1235.52</v>
      </c>
      <c r="E657">
        <v>1153.1500000000001</v>
      </c>
      <c r="F657">
        <v>2497.1799999999998</v>
      </c>
      <c r="G657">
        <v>557.16999999999996</v>
      </c>
      <c r="H657">
        <v>850.61</v>
      </c>
      <c r="I657">
        <v>1309.18</v>
      </c>
      <c r="J657">
        <v>2501.14</v>
      </c>
      <c r="K657">
        <v>1239.48</v>
      </c>
      <c r="L657">
        <v>706.46</v>
      </c>
      <c r="M657">
        <v>861.7</v>
      </c>
      <c r="N657">
        <v>1271.95</v>
      </c>
      <c r="O657">
        <v>1043.8599999999999</v>
      </c>
      <c r="P657">
        <v>977.72</v>
      </c>
      <c r="Q657">
        <v>1085.44</v>
      </c>
      <c r="R657">
        <v>528.66</v>
      </c>
      <c r="S657">
        <v>1327.79</v>
      </c>
      <c r="T657">
        <v>2387.88</v>
      </c>
      <c r="U657">
        <v>1641.42</v>
      </c>
      <c r="V657">
        <v>1242.25</v>
      </c>
      <c r="W657">
        <v>1174.93</v>
      </c>
      <c r="X657">
        <v>1154.74</v>
      </c>
      <c r="Y657">
        <v>679.14</v>
      </c>
    </row>
    <row r="658" spans="1:25" x14ac:dyDescent="0.25">
      <c r="A658" s="2">
        <v>0.45624999999999999</v>
      </c>
      <c r="B658">
        <v>1325.81</v>
      </c>
      <c r="C658">
        <v>1033.56</v>
      </c>
      <c r="D658">
        <v>1236.31</v>
      </c>
      <c r="E658">
        <v>1161.07</v>
      </c>
      <c r="F658">
        <v>2504.6999999999998</v>
      </c>
      <c r="G658">
        <v>557.16999999999996</v>
      </c>
      <c r="H658">
        <v>850.61</v>
      </c>
      <c r="I658">
        <v>1319.08</v>
      </c>
      <c r="J658">
        <v>2509.06</v>
      </c>
      <c r="K658">
        <v>1244.23</v>
      </c>
      <c r="L658">
        <v>706.46</v>
      </c>
      <c r="M658">
        <v>862.09</v>
      </c>
      <c r="N658">
        <v>1271.95</v>
      </c>
      <c r="O658">
        <v>1044.25</v>
      </c>
      <c r="P658">
        <v>978.12</v>
      </c>
      <c r="Q658">
        <v>1085.83</v>
      </c>
      <c r="R658">
        <v>529.05999999999995</v>
      </c>
      <c r="S658">
        <v>1338.48</v>
      </c>
      <c r="T658">
        <v>2397.7800000000002</v>
      </c>
      <c r="U658">
        <v>1643</v>
      </c>
      <c r="V658">
        <v>1243.04</v>
      </c>
      <c r="W658">
        <v>1180.48</v>
      </c>
      <c r="X658">
        <v>1154.74</v>
      </c>
      <c r="Y658">
        <v>679.93</v>
      </c>
    </row>
    <row r="659" spans="1:25" x14ac:dyDescent="0.25">
      <c r="A659" s="2">
        <v>0.45694444444444443</v>
      </c>
      <c r="B659">
        <v>1326.6</v>
      </c>
      <c r="C659">
        <v>1033.56</v>
      </c>
      <c r="D659">
        <v>1236.71</v>
      </c>
      <c r="E659">
        <v>1168.99</v>
      </c>
      <c r="F659">
        <v>2512.2199999999998</v>
      </c>
      <c r="G659">
        <v>557.16999999999996</v>
      </c>
      <c r="H659">
        <v>851</v>
      </c>
      <c r="I659">
        <v>1329.37</v>
      </c>
      <c r="J659">
        <v>2516.98</v>
      </c>
      <c r="K659">
        <v>1248.98</v>
      </c>
      <c r="L659">
        <v>707.65</v>
      </c>
      <c r="M659">
        <v>862.49</v>
      </c>
      <c r="N659">
        <v>1271.95</v>
      </c>
      <c r="O659">
        <v>1044.25</v>
      </c>
      <c r="P659">
        <v>978.52</v>
      </c>
      <c r="Q659">
        <v>1087.02</v>
      </c>
      <c r="R659">
        <v>529.05999999999995</v>
      </c>
      <c r="S659">
        <v>1349.57</v>
      </c>
      <c r="T659">
        <v>2407.6799999999998</v>
      </c>
      <c r="U659">
        <v>1644.19</v>
      </c>
      <c r="V659">
        <v>1244.23</v>
      </c>
      <c r="W659">
        <v>1186.42</v>
      </c>
      <c r="X659">
        <v>1154.74</v>
      </c>
      <c r="Y659">
        <v>679.93</v>
      </c>
    </row>
    <row r="660" spans="1:25" x14ac:dyDescent="0.25">
      <c r="A660" s="2">
        <v>0.45763888888888887</v>
      </c>
      <c r="B660">
        <v>1327.39</v>
      </c>
      <c r="C660">
        <v>1033.56</v>
      </c>
      <c r="D660">
        <v>1236.71</v>
      </c>
      <c r="E660">
        <v>1176.52</v>
      </c>
      <c r="F660">
        <v>2519.75</v>
      </c>
      <c r="G660">
        <v>557.16999999999996</v>
      </c>
      <c r="H660">
        <v>851.8</v>
      </c>
      <c r="I660">
        <v>1339.27</v>
      </c>
      <c r="J660">
        <v>2524.5</v>
      </c>
      <c r="K660">
        <v>1253.74</v>
      </c>
      <c r="L660">
        <v>708.05</v>
      </c>
      <c r="M660">
        <v>862.88</v>
      </c>
      <c r="N660">
        <v>1273.93</v>
      </c>
      <c r="O660">
        <v>1045.04</v>
      </c>
      <c r="P660">
        <v>978.52</v>
      </c>
      <c r="Q660">
        <v>1087.02</v>
      </c>
      <c r="R660">
        <v>529.05999999999995</v>
      </c>
      <c r="S660">
        <v>1359.86</v>
      </c>
      <c r="T660">
        <v>2417.58</v>
      </c>
      <c r="U660">
        <v>1645.78</v>
      </c>
      <c r="V660">
        <v>1245.02</v>
      </c>
      <c r="W660">
        <v>1191.96</v>
      </c>
      <c r="X660">
        <v>1155.53</v>
      </c>
      <c r="Y660">
        <v>679.93</v>
      </c>
    </row>
    <row r="661" spans="1:25" x14ac:dyDescent="0.25">
      <c r="A661" s="2">
        <v>0.45833333333333331</v>
      </c>
      <c r="B661">
        <v>1328.18</v>
      </c>
      <c r="C661">
        <v>1033.56</v>
      </c>
      <c r="D661">
        <v>1236.71</v>
      </c>
      <c r="E661">
        <v>1184.44</v>
      </c>
      <c r="F661">
        <v>2526.88</v>
      </c>
      <c r="G661">
        <v>557.16999999999996</v>
      </c>
      <c r="H661">
        <v>852.19</v>
      </c>
      <c r="I661">
        <v>1349.17</v>
      </c>
      <c r="J661">
        <v>2532.02</v>
      </c>
      <c r="K661">
        <v>1258.49</v>
      </c>
      <c r="L661">
        <v>708.05</v>
      </c>
      <c r="M661">
        <v>863.68</v>
      </c>
      <c r="N661">
        <v>1275.9100000000001</v>
      </c>
      <c r="O661">
        <v>1045.44</v>
      </c>
      <c r="P661">
        <v>978.91</v>
      </c>
      <c r="Q661">
        <v>1087.42</v>
      </c>
      <c r="R661">
        <v>529.05999999999995</v>
      </c>
      <c r="S661">
        <v>1370.56</v>
      </c>
      <c r="T661">
        <v>2427.08</v>
      </c>
      <c r="U661">
        <v>1646.96</v>
      </c>
      <c r="V661">
        <v>1246.21</v>
      </c>
      <c r="W661">
        <v>1197.5</v>
      </c>
      <c r="X661">
        <v>1157.1099999999999</v>
      </c>
      <c r="Y661">
        <v>679.93</v>
      </c>
    </row>
    <row r="662" spans="1:25" x14ac:dyDescent="0.25">
      <c r="A662" s="2">
        <v>0.45902777777777781</v>
      </c>
      <c r="B662">
        <v>1328.18</v>
      </c>
      <c r="C662">
        <v>1033.56</v>
      </c>
      <c r="D662">
        <v>1237.0999999999999</v>
      </c>
      <c r="E662">
        <v>1192.3599999999999</v>
      </c>
      <c r="F662">
        <v>2534.4</v>
      </c>
      <c r="G662">
        <v>557.16999999999996</v>
      </c>
      <c r="H662">
        <v>852.19</v>
      </c>
      <c r="I662">
        <v>1358.68</v>
      </c>
      <c r="J662">
        <v>2539.5500000000002</v>
      </c>
      <c r="K662">
        <v>1263.24</v>
      </c>
      <c r="L662">
        <v>708.05</v>
      </c>
      <c r="M662">
        <v>863.68</v>
      </c>
      <c r="N662">
        <v>1275.9100000000001</v>
      </c>
      <c r="O662">
        <v>1045.8399999999999</v>
      </c>
      <c r="P662">
        <v>978.91</v>
      </c>
      <c r="Q662">
        <v>1087.81</v>
      </c>
      <c r="R662">
        <v>529.45000000000005</v>
      </c>
      <c r="S662">
        <v>1380.85</v>
      </c>
      <c r="T662">
        <v>2436.98</v>
      </c>
      <c r="U662">
        <v>1647.76</v>
      </c>
      <c r="V662">
        <v>1247.8</v>
      </c>
      <c r="W662">
        <v>1203.05</v>
      </c>
      <c r="X662">
        <v>1157.51</v>
      </c>
      <c r="Y662">
        <v>679.93</v>
      </c>
    </row>
    <row r="663" spans="1:25" x14ac:dyDescent="0.25">
      <c r="A663" s="2">
        <v>0.4597222222222222</v>
      </c>
      <c r="B663">
        <v>1328.98</v>
      </c>
      <c r="C663">
        <v>1033.56</v>
      </c>
      <c r="D663">
        <v>1237.9000000000001</v>
      </c>
      <c r="E663">
        <v>1199.8800000000001</v>
      </c>
      <c r="F663">
        <v>2541.92</v>
      </c>
      <c r="G663">
        <v>557.16999999999996</v>
      </c>
      <c r="H663">
        <v>852.19</v>
      </c>
      <c r="I663">
        <v>1368.58</v>
      </c>
      <c r="J663">
        <v>2547.0700000000002</v>
      </c>
      <c r="K663">
        <v>1267.99</v>
      </c>
      <c r="L663">
        <v>708.44</v>
      </c>
      <c r="M663">
        <v>864.07</v>
      </c>
      <c r="N663">
        <v>1275.9100000000001</v>
      </c>
      <c r="O663">
        <v>1046.23</v>
      </c>
      <c r="P663">
        <v>979.31</v>
      </c>
      <c r="Q663">
        <v>1088.21</v>
      </c>
      <c r="R663">
        <v>529.85</v>
      </c>
      <c r="S663">
        <v>1391.54</v>
      </c>
      <c r="T663">
        <v>2446.88</v>
      </c>
      <c r="U663">
        <v>1649.34</v>
      </c>
      <c r="V663">
        <v>1247.8</v>
      </c>
      <c r="W663">
        <v>1208.5899999999999</v>
      </c>
      <c r="X663">
        <v>1157.51</v>
      </c>
      <c r="Y663">
        <v>679.93</v>
      </c>
    </row>
    <row r="664" spans="1:25" x14ac:dyDescent="0.25">
      <c r="A664" s="2">
        <v>0.4604166666666667</v>
      </c>
      <c r="B664">
        <v>1329.77</v>
      </c>
      <c r="C664">
        <v>1033.56</v>
      </c>
      <c r="D664">
        <v>1238.29</v>
      </c>
      <c r="E664">
        <v>1207.01</v>
      </c>
      <c r="F664">
        <v>2549.0500000000002</v>
      </c>
      <c r="G664">
        <v>557.16999999999996</v>
      </c>
      <c r="H664">
        <v>852.19</v>
      </c>
      <c r="I664">
        <v>1378.08</v>
      </c>
      <c r="J664">
        <v>2554.6</v>
      </c>
      <c r="K664">
        <v>1272.3499999999999</v>
      </c>
      <c r="L664">
        <v>709.24</v>
      </c>
      <c r="M664">
        <v>864.47</v>
      </c>
      <c r="N664">
        <v>1277.8900000000001</v>
      </c>
      <c r="O664">
        <v>1046.6300000000001</v>
      </c>
      <c r="P664">
        <v>979.31</v>
      </c>
      <c r="Q664">
        <v>1088.21</v>
      </c>
      <c r="R664">
        <v>529.85</v>
      </c>
      <c r="S664">
        <v>1401.84</v>
      </c>
      <c r="T664">
        <v>2456.7800000000002</v>
      </c>
      <c r="U664">
        <v>1650.92</v>
      </c>
      <c r="V664">
        <v>1247.8</v>
      </c>
      <c r="W664">
        <v>1213.74</v>
      </c>
      <c r="X664">
        <v>1157.51</v>
      </c>
      <c r="Y664">
        <v>680.72</v>
      </c>
    </row>
    <row r="665" spans="1:25" x14ac:dyDescent="0.25">
      <c r="A665" s="2">
        <v>0.46111111111111108</v>
      </c>
      <c r="B665">
        <v>1330.56</v>
      </c>
      <c r="C665">
        <v>1033.56</v>
      </c>
      <c r="D665">
        <v>1238.29</v>
      </c>
      <c r="E665">
        <v>1214.1400000000001</v>
      </c>
      <c r="F665">
        <v>2556.1799999999998</v>
      </c>
      <c r="G665">
        <v>557.16999999999996</v>
      </c>
      <c r="H665">
        <v>853.38</v>
      </c>
      <c r="I665">
        <v>1387.58</v>
      </c>
      <c r="J665">
        <v>2561.7199999999998</v>
      </c>
      <c r="K665">
        <v>1276.31</v>
      </c>
      <c r="L665">
        <v>709.63</v>
      </c>
      <c r="M665">
        <v>864.86</v>
      </c>
      <c r="N665">
        <v>1280.6600000000001</v>
      </c>
      <c r="O665">
        <v>1047.02</v>
      </c>
      <c r="P665">
        <v>979.7</v>
      </c>
      <c r="Q665">
        <v>1088.5999999999999</v>
      </c>
      <c r="R665">
        <v>529.85</v>
      </c>
      <c r="S665">
        <v>1412.53</v>
      </c>
      <c r="T665">
        <v>2466.6799999999998</v>
      </c>
      <c r="U665">
        <v>1652.11</v>
      </c>
      <c r="V665">
        <v>1248.5899999999999</v>
      </c>
      <c r="W665">
        <v>1219.28</v>
      </c>
      <c r="X665">
        <v>1159.0899999999999</v>
      </c>
      <c r="Y665">
        <v>681.12</v>
      </c>
    </row>
    <row r="666" spans="1:25" x14ac:dyDescent="0.25">
      <c r="A666" s="2">
        <v>0.46180555555555558</v>
      </c>
      <c r="B666">
        <v>1330.96</v>
      </c>
      <c r="C666">
        <v>1033.56</v>
      </c>
      <c r="D666">
        <v>1238.29</v>
      </c>
      <c r="E666">
        <v>1221.26</v>
      </c>
      <c r="F666">
        <v>2563.31</v>
      </c>
      <c r="G666">
        <v>557.16999999999996</v>
      </c>
      <c r="H666">
        <v>853.78</v>
      </c>
      <c r="I666">
        <v>1397.09</v>
      </c>
      <c r="J666">
        <v>2569.25</v>
      </c>
      <c r="K666">
        <v>1281.06</v>
      </c>
      <c r="L666">
        <v>709.63</v>
      </c>
      <c r="M666">
        <v>865.26</v>
      </c>
      <c r="N666">
        <v>1281.06</v>
      </c>
      <c r="O666">
        <v>1047.42</v>
      </c>
      <c r="P666">
        <v>979.7</v>
      </c>
      <c r="Q666">
        <v>1089</v>
      </c>
      <c r="R666">
        <v>529.85</v>
      </c>
      <c r="S666">
        <v>1423.22</v>
      </c>
      <c r="T666">
        <v>2476.58</v>
      </c>
      <c r="U666">
        <v>1653.7</v>
      </c>
      <c r="V666">
        <v>1249.78</v>
      </c>
      <c r="W666">
        <v>1224.43</v>
      </c>
      <c r="X666">
        <v>1160.28</v>
      </c>
      <c r="Y666">
        <v>681.12</v>
      </c>
    </row>
    <row r="667" spans="1:25" x14ac:dyDescent="0.25">
      <c r="A667" s="2">
        <v>0.46249999999999997</v>
      </c>
      <c r="B667">
        <v>1331.35</v>
      </c>
      <c r="C667">
        <v>1033.56</v>
      </c>
      <c r="D667">
        <v>1238.69</v>
      </c>
      <c r="E667">
        <v>1228.3900000000001</v>
      </c>
      <c r="F667">
        <v>2570.04</v>
      </c>
      <c r="G667">
        <v>557.16999999999996</v>
      </c>
      <c r="H667">
        <v>853.78</v>
      </c>
      <c r="I667">
        <v>1406.59</v>
      </c>
      <c r="J667">
        <v>2576.38</v>
      </c>
      <c r="K667">
        <v>1285.02</v>
      </c>
      <c r="L667">
        <v>709.63</v>
      </c>
      <c r="M667">
        <v>865.66</v>
      </c>
      <c r="N667">
        <v>1281.06</v>
      </c>
      <c r="O667">
        <v>1047.82</v>
      </c>
      <c r="P667">
        <v>980.1</v>
      </c>
      <c r="Q667">
        <v>1089.79</v>
      </c>
      <c r="R667">
        <v>530.24</v>
      </c>
      <c r="S667">
        <v>1433.52</v>
      </c>
      <c r="T667">
        <v>2486.09</v>
      </c>
      <c r="U667">
        <v>1654.88</v>
      </c>
      <c r="V667">
        <v>1250.17</v>
      </c>
      <c r="W667">
        <v>1229.58</v>
      </c>
      <c r="X667">
        <v>1160.28</v>
      </c>
      <c r="Y667">
        <v>681.12</v>
      </c>
    </row>
    <row r="668" spans="1:25" x14ac:dyDescent="0.25">
      <c r="A668" s="2">
        <v>0.46319444444444446</v>
      </c>
      <c r="B668">
        <v>1332.14</v>
      </c>
      <c r="C668">
        <v>1033.56</v>
      </c>
      <c r="D668">
        <v>1239.48</v>
      </c>
      <c r="E668">
        <v>1235.52</v>
      </c>
      <c r="F668">
        <v>2577.17</v>
      </c>
      <c r="G668">
        <v>557.16999999999996</v>
      </c>
      <c r="H668">
        <v>853.78</v>
      </c>
      <c r="I668">
        <v>1415.7</v>
      </c>
      <c r="J668">
        <v>2583.5</v>
      </c>
      <c r="K668">
        <v>1288.98</v>
      </c>
      <c r="L668">
        <v>709.63</v>
      </c>
      <c r="M668">
        <v>866.05</v>
      </c>
      <c r="N668">
        <v>1282.6400000000001</v>
      </c>
      <c r="O668">
        <v>1048.21</v>
      </c>
      <c r="P668">
        <v>980.5</v>
      </c>
      <c r="Q668">
        <v>1090.19</v>
      </c>
      <c r="R668">
        <v>530.64</v>
      </c>
      <c r="S668">
        <v>1443.82</v>
      </c>
      <c r="T668">
        <v>2495.59</v>
      </c>
      <c r="U668">
        <v>1656.47</v>
      </c>
      <c r="V668">
        <v>1250.96</v>
      </c>
      <c r="W668">
        <v>1234.33</v>
      </c>
      <c r="X668">
        <v>1160.68</v>
      </c>
      <c r="Y668">
        <v>681.12</v>
      </c>
    </row>
    <row r="669" spans="1:25" x14ac:dyDescent="0.25">
      <c r="A669" s="2">
        <v>0.46388888888888885</v>
      </c>
      <c r="B669">
        <v>1332.94</v>
      </c>
      <c r="C669">
        <v>1033.56</v>
      </c>
      <c r="D669">
        <v>1239.8800000000001</v>
      </c>
      <c r="E669">
        <v>1242.25</v>
      </c>
      <c r="F669">
        <v>2583.9</v>
      </c>
      <c r="G669">
        <v>557.16999999999996</v>
      </c>
      <c r="H669">
        <v>854.17</v>
      </c>
      <c r="I669">
        <v>1425.2</v>
      </c>
      <c r="J669">
        <v>2591.0300000000002</v>
      </c>
      <c r="K669">
        <v>1292.94</v>
      </c>
      <c r="L669">
        <v>710.42</v>
      </c>
      <c r="M669">
        <v>866.45</v>
      </c>
      <c r="N669">
        <v>1284.23</v>
      </c>
      <c r="O669">
        <v>1048.6099999999999</v>
      </c>
      <c r="P669">
        <v>980.5</v>
      </c>
      <c r="Q669">
        <v>1090.98</v>
      </c>
      <c r="R669">
        <v>530.64</v>
      </c>
      <c r="S669">
        <v>1454.51</v>
      </c>
      <c r="T669">
        <v>2505.1</v>
      </c>
      <c r="U669">
        <v>1658.05</v>
      </c>
      <c r="V669">
        <v>1252.55</v>
      </c>
      <c r="W669">
        <v>1239.48</v>
      </c>
      <c r="X669">
        <v>1161.8599999999999</v>
      </c>
      <c r="Y669">
        <v>681.52</v>
      </c>
    </row>
    <row r="670" spans="1:25" x14ac:dyDescent="0.25">
      <c r="A670" s="2">
        <v>0.46458333333333335</v>
      </c>
      <c r="B670">
        <v>1333.33</v>
      </c>
      <c r="C670">
        <v>1033.56</v>
      </c>
      <c r="D670">
        <v>1239.8800000000001</v>
      </c>
      <c r="E670">
        <v>1248.98</v>
      </c>
      <c r="F670">
        <v>2590.63</v>
      </c>
      <c r="G670">
        <v>557.16999999999996</v>
      </c>
      <c r="H670">
        <v>854.96</v>
      </c>
      <c r="I670">
        <v>1434.31</v>
      </c>
      <c r="J670">
        <v>2597.7600000000002</v>
      </c>
      <c r="K670">
        <v>1296.9000000000001</v>
      </c>
      <c r="L670">
        <v>711.22</v>
      </c>
      <c r="M670">
        <v>866.84</v>
      </c>
      <c r="N670">
        <v>1284.6199999999999</v>
      </c>
      <c r="O670">
        <v>1048.6099999999999</v>
      </c>
      <c r="P670">
        <v>980.89</v>
      </c>
      <c r="Q670">
        <v>1090.98</v>
      </c>
      <c r="R670">
        <v>530.64</v>
      </c>
      <c r="S670">
        <v>1464.8</v>
      </c>
      <c r="T670">
        <v>2515</v>
      </c>
      <c r="U670">
        <v>1658.84</v>
      </c>
      <c r="V670">
        <v>1253.3399999999999</v>
      </c>
      <c r="W670">
        <v>1244.23</v>
      </c>
      <c r="X670">
        <v>1162.6600000000001</v>
      </c>
      <c r="Y670">
        <v>681.91</v>
      </c>
    </row>
    <row r="671" spans="1:25" x14ac:dyDescent="0.25">
      <c r="A671" s="2">
        <v>0.46527777777777773</v>
      </c>
      <c r="B671">
        <v>1333.73</v>
      </c>
      <c r="C671">
        <v>1033.56</v>
      </c>
      <c r="D671">
        <v>1239.8800000000001</v>
      </c>
      <c r="E671">
        <v>1256.1099999999999</v>
      </c>
      <c r="F671">
        <v>2597.36</v>
      </c>
      <c r="G671">
        <v>557.16999999999996</v>
      </c>
      <c r="H671">
        <v>854.96</v>
      </c>
      <c r="I671">
        <v>1443.02</v>
      </c>
      <c r="J671">
        <v>2604.89</v>
      </c>
      <c r="K671">
        <v>1300.8599999999999</v>
      </c>
      <c r="L671">
        <v>711.22</v>
      </c>
      <c r="M671">
        <v>867.24</v>
      </c>
      <c r="N671">
        <v>1284.6199999999999</v>
      </c>
      <c r="O671">
        <v>1049</v>
      </c>
      <c r="P671">
        <v>980.89</v>
      </c>
      <c r="Q671">
        <v>1090.98</v>
      </c>
      <c r="R671">
        <v>530.64</v>
      </c>
      <c r="S671">
        <v>1475.1</v>
      </c>
      <c r="T671">
        <v>2524.5</v>
      </c>
      <c r="U671">
        <v>1660.03</v>
      </c>
      <c r="V671">
        <v>1253.3399999999999</v>
      </c>
      <c r="W671">
        <v>1249.3800000000001</v>
      </c>
      <c r="X671">
        <v>1162.6600000000001</v>
      </c>
      <c r="Y671">
        <v>681.91</v>
      </c>
    </row>
    <row r="672" spans="1:25" x14ac:dyDescent="0.25">
      <c r="A672" s="2">
        <v>0.46597222222222223</v>
      </c>
      <c r="B672">
        <v>1334.52</v>
      </c>
      <c r="C672">
        <v>1033.56</v>
      </c>
      <c r="D672">
        <v>1239.8800000000001</v>
      </c>
      <c r="E672">
        <v>1262.8399999999999</v>
      </c>
      <c r="F672">
        <v>2604.1</v>
      </c>
      <c r="G672">
        <v>557.16999999999996</v>
      </c>
      <c r="H672">
        <v>854.96</v>
      </c>
      <c r="I672">
        <v>1452.13</v>
      </c>
      <c r="J672">
        <v>2612.02</v>
      </c>
      <c r="K672">
        <v>1304.42</v>
      </c>
      <c r="L672">
        <v>711.22</v>
      </c>
      <c r="M672">
        <v>867.64</v>
      </c>
      <c r="N672">
        <v>1285.81</v>
      </c>
      <c r="O672">
        <v>1049.8</v>
      </c>
      <c r="P672">
        <v>981.29</v>
      </c>
      <c r="Q672">
        <v>1091.77</v>
      </c>
      <c r="R672">
        <v>531.04</v>
      </c>
      <c r="S672">
        <v>1485.4</v>
      </c>
      <c r="T672">
        <v>2533.61</v>
      </c>
      <c r="U672">
        <v>1661.62</v>
      </c>
      <c r="V672">
        <v>1253.3399999999999</v>
      </c>
      <c r="W672">
        <v>1254.53</v>
      </c>
      <c r="X672">
        <v>1162.6600000000001</v>
      </c>
      <c r="Y672">
        <v>681.91</v>
      </c>
    </row>
    <row r="673" spans="1:25" x14ac:dyDescent="0.25">
      <c r="A673" s="2">
        <v>0.46666666666666662</v>
      </c>
      <c r="B673">
        <v>1335.31</v>
      </c>
      <c r="C673">
        <v>1033.56</v>
      </c>
      <c r="D673">
        <v>1240.67</v>
      </c>
      <c r="E673">
        <v>1269.58</v>
      </c>
      <c r="F673">
        <v>2610.83</v>
      </c>
      <c r="G673">
        <v>557.16999999999996</v>
      </c>
      <c r="H673">
        <v>855.36</v>
      </c>
      <c r="I673">
        <v>1461.24</v>
      </c>
      <c r="J673">
        <v>2619.14</v>
      </c>
      <c r="K673">
        <v>1308.3800000000001</v>
      </c>
      <c r="L673">
        <v>711.22</v>
      </c>
      <c r="M673">
        <v>867.64</v>
      </c>
      <c r="N673">
        <v>1288.19</v>
      </c>
      <c r="O673">
        <v>1050.19</v>
      </c>
      <c r="P673">
        <v>981.29</v>
      </c>
      <c r="Q673">
        <v>1092.56</v>
      </c>
      <c r="R673">
        <v>531.04</v>
      </c>
      <c r="S673">
        <v>1495.69</v>
      </c>
      <c r="T673">
        <v>2543.11</v>
      </c>
      <c r="U673">
        <v>1662.8</v>
      </c>
      <c r="V673">
        <v>1254.1300000000001</v>
      </c>
      <c r="W673">
        <v>1259.28</v>
      </c>
      <c r="X673">
        <v>1164.6400000000001</v>
      </c>
      <c r="Y673">
        <v>681.91</v>
      </c>
    </row>
    <row r="674" spans="1:25" x14ac:dyDescent="0.25">
      <c r="A674" s="2">
        <v>0.46736111111111112</v>
      </c>
      <c r="B674">
        <v>1335.71</v>
      </c>
      <c r="C674">
        <v>1033.56</v>
      </c>
      <c r="D674">
        <v>1241.46</v>
      </c>
      <c r="E674">
        <v>1275.9100000000001</v>
      </c>
      <c r="F674">
        <v>2617.16</v>
      </c>
      <c r="G674">
        <v>557.16999999999996</v>
      </c>
      <c r="H674">
        <v>856.15</v>
      </c>
      <c r="I674">
        <v>1469.95</v>
      </c>
      <c r="J674">
        <v>2626.27</v>
      </c>
      <c r="K674">
        <v>1311.95</v>
      </c>
      <c r="L674">
        <v>712.01</v>
      </c>
      <c r="M674">
        <v>868.03</v>
      </c>
      <c r="N674">
        <v>1288.58</v>
      </c>
      <c r="O674">
        <v>1050.19</v>
      </c>
      <c r="P674">
        <v>981.68</v>
      </c>
      <c r="Q674">
        <v>1092.56</v>
      </c>
      <c r="R674">
        <v>531.42999999999995</v>
      </c>
      <c r="S674">
        <v>1505.59</v>
      </c>
      <c r="T674">
        <v>2552.62</v>
      </c>
      <c r="U674">
        <v>1663.99</v>
      </c>
      <c r="V674">
        <v>1255.72</v>
      </c>
      <c r="W674">
        <v>1264.03</v>
      </c>
      <c r="X674">
        <v>1165.43</v>
      </c>
      <c r="Y674">
        <v>681.91</v>
      </c>
    </row>
    <row r="675" spans="1:25" x14ac:dyDescent="0.25">
      <c r="A675" s="2">
        <v>0.4680555555555555</v>
      </c>
      <c r="B675">
        <v>1336.5</v>
      </c>
      <c r="C675">
        <v>1033.56</v>
      </c>
      <c r="D675">
        <v>1241.8599999999999</v>
      </c>
      <c r="E675">
        <v>1282.25</v>
      </c>
      <c r="F675">
        <v>2623.9</v>
      </c>
      <c r="G675">
        <v>557.16999999999996</v>
      </c>
      <c r="H675">
        <v>856.55</v>
      </c>
      <c r="I675">
        <v>1478.27</v>
      </c>
      <c r="J675">
        <v>2633</v>
      </c>
      <c r="K675">
        <v>1315.91</v>
      </c>
      <c r="L675">
        <v>712.8</v>
      </c>
      <c r="M675">
        <v>868.82</v>
      </c>
      <c r="N675">
        <v>1288.58</v>
      </c>
      <c r="O675">
        <v>1050.5899999999999</v>
      </c>
      <c r="P675">
        <v>981.68</v>
      </c>
      <c r="Q675">
        <v>1092.96</v>
      </c>
      <c r="R675">
        <v>531.42999999999995</v>
      </c>
      <c r="S675">
        <v>1515.49</v>
      </c>
      <c r="T675">
        <v>2561.7199999999998</v>
      </c>
      <c r="U675">
        <v>1665.18</v>
      </c>
      <c r="V675">
        <v>1256.1099999999999</v>
      </c>
      <c r="W675">
        <v>1268.3900000000001</v>
      </c>
      <c r="X675">
        <v>1165.43</v>
      </c>
      <c r="Y675">
        <v>682.31</v>
      </c>
    </row>
    <row r="676" spans="1:25" x14ac:dyDescent="0.25">
      <c r="A676" s="2">
        <v>0.46875</v>
      </c>
      <c r="B676">
        <v>1336.9</v>
      </c>
      <c r="C676">
        <v>1033.56</v>
      </c>
      <c r="D676">
        <v>1241.8599999999999</v>
      </c>
      <c r="E676">
        <v>1288.98</v>
      </c>
      <c r="F676">
        <v>2630.63</v>
      </c>
      <c r="G676">
        <v>557.16999999999996</v>
      </c>
      <c r="H676">
        <v>856.55</v>
      </c>
      <c r="I676">
        <v>1486.98</v>
      </c>
      <c r="J676">
        <v>2640.13</v>
      </c>
      <c r="K676">
        <v>1319.47</v>
      </c>
      <c r="L676">
        <v>712.8</v>
      </c>
      <c r="M676">
        <v>869.22</v>
      </c>
      <c r="N676">
        <v>1289.3800000000001</v>
      </c>
      <c r="O676">
        <v>1051.3800000000001</v>
      </c>
      <c r="P676">
        <v>982.08</v>
      </c>
      <c r="Q676">
        <v>1094.1500000000001</v>
      </c>
      <c r="R676">
        <v>531.42999999999995</v>
      </c>
      <c r="S676">
        <v>1525.79</v>
      </c>
      <c r="T676">
        <v>2570.44</v>
      </c>
      <c r="U676">
        <v>1666.37</v>
      </c>
      <c r="V676">
        <v>1256.51</v>
      </c>
      <c r="W676">
        <v>1272.74</v>
      </c>
      <c r="X676">
        <v>1165.43</v>
      </c>
      <c r="Y676">
        <v>682.7</v>
      </c>
    </row>
    <row r="677" spans="1:25" x14ac:dyDescent="0.25">
      <c r="A677" s="2">
        <v>0.4694444444444445</v>
      </c>
      <c r="B677">
        <v>1337.69</v>
      </c>
      <c r="C677">
        <v>1033.56</v>
      </c>
      <c r="D677">
        <v>1241.8599999999999</v>
      </c>
      <c r="E677">
        <v>1294.92</v>
      </c>
      <c r="F677">
        <v>2636.96</v>
      </c>
      <c r="G677">
        <v>557.16999999999996</v>
      </c>
      <c r="H677">
        <v>856.55</v>
      </c>
      <c r="I677">
        <v>1495.3</v>
      </c>
      <c r="J677">
        <v>2647.26</v>
      </c>
      <c r="K677">
        <v>1322.64</v>
      </c>
      <c r="L677">
        <v>712.8</v>
      </c>
      <c r="M677">
        <v>869.22</v>
      </c>
      <c r="N677">
        <v>1291.75</v>
      </c>
      <c r="O677">
        <v>1051.78</v>
      </c>
      <c r="P677">
        <v>982.48</v>
      </c>
      <c r="Q677">
        <v>1094.54</v>
      </c>
      <c r="R677">
        <v>531.42999999999995</v>
      </c>
      <c r="S677">
        <v>1535.69</v>
      </c>
      <c r="T677">
        <v>2579.94</v>
      </c>
      <c r="U677">
        <v>1667.16</v>
      </c>
      <c r="V677">
        <v>1257.7</v>
      </c>
      <c r="W677">
        <v>1277.5</v>
      </c>
      <c r="X677">
        <v>1166.22</v>
      </c>
      <c r="Y677">
        <v>682.7</v>
      </c>
    </row>
    <row r="678" spans="1:25" x14ac:dyDescent="0.25">
      <c r="A678" s="2">
        <v>0.47013888888888888</v>
      </c>
      <c r="B678">
        <v>1338.48</v>
      </c>
      <c r="C678">
        <v>1033.56</v>
      </c>
      <c r="D678">
        <v>1241.8599999999999</v>
      </c>
      <c r="E678">
        <v>1301.26</v>
      </c>
      <c r="F678">
        <v>2643.3</v>
      </c>
      <c r="G678">
        <v>557.16999999999996</v>
      </c>
      <c r="H678">
        <v>856.55</v>
      </c>
      <c r="I678">
        <v>1503.61</v>
      </c>
      <c r="J678">
        <v>2653.99</v>
      </c>
      <c r="K678">
        <v>1325.81</v>
      </c>
      <c r="L678">
        <v>712.8</v>
      </c>
      <c r="M678">
        <v>869.22</v>
      </c>
      <c r="N678">
        <v>1292.54</v>
      </c>
      <c r="O678">
        <v>1051.78</v>
      </c>
      <c r="P678">
        <v>982.48</v>
      </c>
      <c r="Q678">
        <v>1094.54</v>
      </c>
      <c r="R678">
        <v>531.83000000000004</v>
      </c>
      <c r="S678">
        <v>1545.59</v>
      </c>
      <c r="T678">
        <v>2588.65</v>
      </c>
      <c r="U678">
        <v>1668.74</v>
      </c>
      <c r="V678">
        <v>1258.8800000000001</v>
      </c>
      <c r="W678">
        <v>1281.8499999999999</v>
      </c>
      <c r="X678">
        <v>1167.4100000000001</v>
      </c>
      <c r="Y678">
        <v>682.7</v>
      </c>
    </row>
    <row r="679" spans="1:25" x14ac:dyDescent="0.25">
      <c r="A679" s="2">
        <v>0.47083333333333338</v>
      </c>
      <c r="B679">
        <v>1338.88</v>
      </c>
      <c r="C679">
        <v>1033.56</v>
      </c>
      <c r="D679">
        <v>1243.04</v>
      </c>
      <c r="E679">
        <v>1307.2</v>
      </c>
      <c r="F679">
        <v>2649.64</v>
      </c>
      <c r="G679">
        <v>557.16999999999996</v>
      </c>
      <c r="H679">
        <v>857.74</v>
      </c>
      <c r="I679">
        <v>1511.93</v>
      </c>
      <c r="J679">
        <v>2660.72</v>
      </c>
      <c r="K679">
        <v>1329.37</v>
      </c>
      <c r="L679">
        <v>712.8</v>
      </c>
      <c r="M679">
        <v>870.01</v>
      </c>
      <c r="N679">
        <v>1292.54</v>
      </c>
      <c r="O679">
        <v>1051.78</v>
      </c>
      <c r="P679">
        <v>982.87</v>
      </c>
      <c r="Q679">
        <v>1094.54</v>
      </c>
      <c r="R679">
        <v>532.22</v>
      </c>
      <c r="S679">
        <v>1555.49</v>
      </c>
      <c r="T679">
        <v>2597.7600000000002</v>
      </c>
      <c r="U679">
        <v>1669.93</v>
      </c>
      <c r="V679">
        <v>1258.8800000000001</v>
      </c>
      <c r="W679">
        <v>1286.21</v>
      </c>
      <c r="X679">
        <v>1167.8</v>
      </c>
      <c r="Y679">
        <v>682.7</v>
      </c>
    </row>
    <row r="680" spans="1:25" x14ac:dyDescent="0.25">
      <c r="A680" s="2">
        <v>0.47152777777777777</v>
      </c>
      <c r="B680">
        <v>1339.27</v>
      </c>
      <c r="C680">
        <v>1033.56</v>
      </c>
      <c r="D680">
        <v>1243.44</v>
      </c>
      <c r="E680">
        <v>1313.14</v>
      </c>
      <c r="F680">
        <v>2655.97</v>
      </c>
      <c r="G680">
        <v>557.16999999999996</v>
      </c>
      <c r="H680">
        <v>858.13</v>
      </c>
      <c r="I680">
        <v>1520.24</v>
      </c>
      <c r="J680">
        <v>2667.85</v>
      </c>
      <c r="K680">
        <v>1332.94</v>
      </c>
      <c r="L680">
        <v>713.99</v>
      </c>
      <c r="M680">
        <v>870.8</v>
      </c>
      <c r="N680">
        <v>1292.94</v>
      </c>
      <c r="O680">
        <v>1052.57</v>
      </c>
      <c r="P680">
        <v>983.27</v>
      </c>
      <c r="Q680">
        <v>1094.94</v>
      </c>
      <c r="R680">
        <v>532.22</v>
      </c>
      <c r="S680">
        <v>1565.39</v>
      </c>
      <c r="T680">
        <v>2606.4699999999998</v>
      </c>
      <c r="U680">
        <v>1671.12</v>
      </c>
      <c r="V680">
        <v>1258.8800000000001</v>
      </c>
      <c r="W680">
        <v>1290.56</v>
      </c>
      <c r="X680">
        <v>1167.8</v>
      </c>
      <c r="Y680">
        <v>682.7</v>
      </c>
    </row>
    <row r="681" spans="1:25" x14ac:dyDescent="0.25">
      <c r="A681" s="2">
        <v>0.47222222222222227</v>
      </c>
      <c r="B681">
        <v>1340.06</v>
      </c>
      <c r="C681">
        <v>1033.56</v>
      </c>
      <c r="D681">
        <v>1243.44</v>
      </c>
      <c r="E681">
        <v>1318.68</v>
      </c>
      <c r="F681">
        <v>2661.91</v>
      </c>
      <c r="G681">
        <v>557.16999999999996</v>
      </c>
      <c r="H681">
        <v>858.13</v>
      </c>
      <c r="I681">
        <v>1528.16</v>
      </c>
      <c r="J681">
        <v>2674.58</v>
      </c>
      <c r="K681">
        <v>1336.1</v>
      </c>
      <c r="L681">
        <v>714.38</v>
      </c>
      <c r="M681">
        <v>870.8</v>
      </c>
      <c r="N681">
        <v>1294.92</v>
      </c>
      <c r="O681">
        <v>1053.3599999999999</v>
      </c>
      <c r="P681">
        <v>983.66</v>
      </c>
      <c r="Q681">
        <v>1096.1300000000001</v>
      </c>
      <c r="R681">
        <v>532.22</v>
      </c>
      <c r="S681">
        <v>1575.29</v>
      </c>
      <c r="T681">
        <v>2615.58</v>
      </c>
      <c r="U681">
        <v>1671.91</v>
      </c>
      <c r="V681">
        <v>1259.68</v>
      </c>
      <c r="W681">
        <v>1294.92</v>
      </c>
      <c r="X681">
        <v>1168.2</v>
      </c>
      <c r="Y681">
        <v>683.1</v>
      </c>
    </row>
    <row r="682" spans="1:25" x14ac:dyDescent="0.25">
      <c r="A682" s="2">
        <v>0.47291666666666665</v>
      </c>
      <c r="B682">
        <v>1340.46</v>
      </c>
      <c r="C682">
        <v>1033.56</v>
      </c>
      <c r="D682">
        <v>1243.44</v>
      </c>
      <c r="E682">
        <v>1324.22</v>
      </c>
      <c r="F682">
        <v>2667.85</v>
      </c>
      <c r="G682">
        <v>557.16999999999996</v>
      </c>
      <c r="H682">
        <v>858.13</v>
      </c>
      <c r="I682">
        <v>1536.08</v>
      </c>
      <c r="J682">
        <v>2681.32</v>
      </c>
      <c r="K682">
        <v>1339.27</v>
      </c>
      <c r="L682">
        <v>714.38</v>
      </c>
      <c r="M682">
        <v>870.8</v>
      </c>
      <c r="N682">
        <v>1296.1099999999999</v>
      </c>
      <c r="O682">
        <v>1053.3599999999999</v>
      </c>
      <c r="P682">
        <v>983.66</v>
      </c>
      <c r="Q682">
        <v>1096.52</v>
      </c>
      <c r="R682">
        <v>532.22</v>
      </c>
      <c r="S682">
        <v>1584.79</v>
      </c>
      <c r="T682">
        <v>2624.29</v>
      </c>
      <c r="U682">
        <v>1673.1</v>
      </c>
      <c r="V682">
        <v>1261.26</v>
      </c>
      <c r="W682">
        <v>1298.8800000000001</v>
      </c>
      <c r="X682">
        <v>1169.78</v>
      </c>
      <c r="Y682">
        <v>683.89</v>
      </c>
    </row>
    <row r="683" spans="1:25" x14ac:dyDescent="0.25">
      <c r="A683" s="2">
        <v>0.47361111111111115</v>
      </c>
      <c r="B683">
        <v>1341.25</v>
      </c>
      <c r="C683">
        <v>1033.56</v>
      </c>
      <c r="D683">
        <v>1243.8399999999999</v>
      </c>
      <c r="E683">
        <v>1330.16</v>
      </c>
      <c r="F683">
        <v>2673.79</v>
      </c>
      <c r="G683">
        <v>557.16999999999996</v>
      </c>
      <c r="H683">
        <v>858.13</v>
      </c>
      <c r="I683">
        <v>1544</v>
      </c>
      <c r="J683">
        <v>2688.05</v>
      </c>
      <c r="K683">
        <v>1342.44</v>
      </c>
      <c r="L683">
        <v>714.38</v>
      </c>
      <c r="M683">
        <v>871.6</v>
      </c>
      <c r="N683">
        <v>1296.1099999999999</v>
      </c>
      <c r="O683">
        <v>1053.3599999999999</v>
      </c>
      <c r="P683">
        <v>984.06</v>
      </c>
      <c r="Q683">
        <v>1096.52</v>
      </c>
      <c r="R683">
        <v>532.62</v>
      </c>
      <c r="S683">
        <v>1594.69</v>
      </c>
      <c r="T683">
        <v>2633.4</v>
      </c>
      <c r="U683">
        <v>1674.29</v>
      </c>
      <c r="V683">
        <v>1261.6600000000001</v>
      </c>
      <c r="W683">
        <v>1303.24</v>
      </c>
      <c r="X683">
        <v>1170.58</v>
      </c>
      <c r="Y683">
        <v>683.89</v>
      </c>
    </row>
    <row r="684" spans="1:25" x14ac:dyDescent="0.25">
      <c r="A684" s="2">
        <v>0.47430555555555554</v>
      </c>
      <c r="B684">
        <v>1342.04</v>
      </c>
      <c r="C684">
        <v>1033.56</v>
      </c>
      <c r="D684">
        <v>1244.6300000000001</v>
      </c>
      <c r="E684">
        <v>1336.1</v>
      </c>
      <c r="F684">
        <v>2679.73</v>
      </c>
      <c r="G684">
        <v>557.16999999999996</v>
      </c>
      <c r="H684">
        <v>859.32</v>
      </c>
      <c r="I684">
        <v>1551.53</v>
      </c>
      <c r="J684">
        <v>2694.78</v>
      </c>
      <c r="K684">
        <v>1345.21</v>
      </c>
      <c r="L684">
        <v>714.38</v>
      </c>
      <c r="M684">
        <v>871.99</v>
      </c>
      <c r="N684">
        <v>1296.5</v>
      </c>
      <c r="O684">
        <v>1054.1500000000001</v>
      </c>
      <c r="P684">
        <v>984.06</v>
      </c>
      <c r="Q684">
        <v>1096.52</v>
      </c>
      <c r="R684">
        <v>533.02</v>
      </c>
      <c r="S684">
        <v>1604.2</v>
      </c>
      <c r="T684">
        <v>2641.72</v>
      </c>
      <c r="U684">
        <v>1675.48</v>
      </c>
      <c r="V684">
        <v>1261.6600000000001</v>
      </c>
      <c r="W684">
        <v>1307.2</v>
      </c>
      <c r="X684">
        <v>1170.58</v>
      </c>
      <c r="Y684">
        <v>683.89</v>
      </c>
    </row>
    <row r="685" spans="1:25" x14ac:dyDescent="0.25">
      <c r="A685" s="2">
        <v>0.47500000000000003</v>
      </c>
      <c r="B685">
        <v>1342.44</v>
      </c>
      <c r="C685">
        <v>1033.56</v>
      </c>
      <c r="D685">
        <v>1245.02</v>
      </c>
      <c r="E685">
        <v>1341.65</v>
      </c>
      <c r="F685">
        <v>2685.67</v>
      </c>
      <c r="G685">
        <v>557.16999999999996</v>
      </c>
      <c r="H685">
        <v>859.32</v>
      </c>
      <c r="I685">
        <v>1559.05</v>
      </c>
      <c r="J685">
        <v>2701.12</v>
      </c>
      <c r="K685">
        <v>1348.38</v>
      </c>
      <c r="L685">
        <v>714.78</v>
      </c>
      <c r="M685">
        <v>872.39</v>
      </c>
      <c r="N685">
        <v>1298.48</v>
      </c>
      <c r="O685">
        <v>1054.94</v>
      </c>
      <c r="P685">
        <v>984.46</v>
      </c>
      <c r="Q685">
        <v>1096.92</v>
      </c>
      <c r="R685">
        <v>533.02</v>
      </c>
      <c r="S685">
        <v>1613.7</v>
      </c>
      <c r="T685">
        <v>2650.43</v>
      </c>
      <c r="U685">
        <v>1676.27</v>
      </c>
      <c r="V685">
        <v>1262.8399999999999</v>
      </c>
      <c r="W685">
        <v>1311.55</v>
      </c>
      <c r="X685">
        <v>1170.58</v>
      </c>
      <c r="Y685">
        <v>683.89</v>
      </c>
    </row>
    <row r="686" spans="1:25" x14ac:dyDescent="0.25">
      <c r="A686" s="2">
        <v>0.47569444444444442</v>
      </c>
      <c r="B686">
        <v>1343.23</v>
      </c>
      <c r="C686">
        <v>1033.56</v>
      </c>
      <c r="D686">
        <v>1245.02</v>
      </c>
      <c r="E686">
        <v>1346.8</v>
      </c>
      <c r="F686">
        <v>2691.22</v>
      </c>
      <c r="G686">
        <v>557.16999999999996</v>
      </c>
      <c r="H686">
        <v>859.32</v>
      </c>
      <c r="I686">
        <v>1566.58</v>
      </c>
      <c r="J686">
        <v>2707.85</v>
      </c>
      <c r="K686">
        <v>1351.55</v>
      </c>
      <c r="L686">
        <v>715.97</v>
      </c>
      <c r="M686">
        <v>872.39</v>
      </c>
      <c r="N686">
        <v>1299.67</v>
      </c>
      <c r="O686">
        <v>1054.94</v>
      </c>
      <c r="P686">
        <v>984.85</v>
      </c>
      <c r="Q686">
        <v>1098.1099999999999</v>
      </c>
      <c r="R686">
        <v>533.02</v>
      </c>
      <c r="S686">
        <v>1622.81</v>
      </c>
      <c r="T686">
        <v>2659.14</v>
      </c>
      <c r="U686">
        <v>1677.85</v>
      </c>
      <c r="V686">
        <v>1264.43</v>
      </c>
      <c r="W686">
        <v>1315.51</v>
      </c>
      <c r="X686">
        <v>1171.76</v>
      </c>
      <c r="Y686">
        <v>683.89</v>
      </c>
    </row>
    <row r="687" spans="1:25" x14ac:dyDescent="0.25">
      <c r="A687" s="2">
        <v>0.47638888888888892</v>
      </c>
      <c r="B687">
        <v>1343.63</v>
      </c>
      <c r="C687">
        <v>1033.56</v>
      </c>
      <c r="D687">
        <v>1245.02</v>
      </c>
      <c r="E687">
        <v>1352.34</v>
      </c>
      <c r="F687">
        <v>2697.16</v>
      </c>
      <c r="G687">
        <v>557.16999999999996</v>
      </c>
      <c r="H687">
        <v>859.72</v>
      </c>
      <c r="I687">
        <v>1574.5</v>
      </c>
      <c r="J687">
        <v>2714.18</v>
      </c>
      <c r="K687">
        <v>1354.32</v>
      </c>
      <c r="L687">
        <v>715.97</v>
      </c>
      <c r="M687">
        <v>872.78</v>
      </c>
      <c r="N687">
        <v>1299.67</v>
      </c>
      <c r="O687">
        <v>1054.94</v>
      </c>
      <c r="P687">
        <v>984.85</v>
      </c>
      <c r="Q687">
        <v>1098.5</v>
      </c>
      <c r="R687">
        <v>533.02</v>
      </c>
      <c r="S687">
        <v>1632.31</v>
      </c>
      <c r="T687">
        <v>2667.85</v>
      </c>
      <c r="U687">
        <v>1679.04</v>
      </c>
      <c r="V687">
        <v>1264.82</v>
      </c>
      <c r="W687">
        <v>1319.47</v>
      </c>
      <c r="X687">
        <v>1173.3499999999999</v>
      </c>
      <c r="Y687">
        <v>683.89</v>
      </c>
    </row>
    <row r="688" spans="1:25" x14ac:dyDescent="0.25">
      <c r="A688" s="2">
        <v>0.4770833333333333</v>
      </c>
      <c r="B688">
        <v>1344.42</v>
      </c>
      <c r="C688">
        <v>1033.56</v>
      </c>
      <c r="D688">
        <v>1245.02</v>
      </c>
      <c r="E688">
        <v>1357.88</v>
      </c>
      <c r="F688">
        <v>2702.7</v>
      </c>
      <c r="G688">
        <v>557.16999999999996</v>
      </c>
      <c r="H688">
        <v>860.11</v>
      </c>
      <c r="I688">
        <v>1581.62</v>
      </c>
      <c r="J688">
        <v>2720.52</v>
      </c>
      <c r="K688">
        <v>1357.49</v>
      </c>
      <c r="L688">
        <v>715.97</v>
      </c>
      <c r="M688">
        <v>873.18</v>
      </c>
      <c r="N688">
        <v>1300.07</v>
      </c>
      <c r="O688">
        <v>1055.74</v>
      </c>
      <c r="P688">
        <v>985.25</v>
      </c>
      <c r="Q688">
        <v>1098.5</v>
      </c>
      <c r="R688">
        <v>533.41</v>
      </c>
      <c r="S688">
        <v>1641.42</v>
      </c>
      <c r="T688">
        <v>2676.17</v>
      </c>
      <c r="U688">
        <v>1679.83</v>
      </c>
      <c r="V688">
        <v>1264.82</v>
      </c>
      <c r="W688">
        <v>1323.43</v>
      </c>
      <c r="X688">
        <v>1173.74</v>
      </c>
      <c r="Y688">
        <v>684.68</v>
      </c>
    </row>
    <row r="689" spans="1:25" x14ac:dyDescent="0.25">
      <c r="A689" s="2">
        <v>0.4777777777777778</v>
      </c>
      <c r="B689">
        <v>1344.82</v>
      </c>
      <c r="C689">
        <v>1033.56</v>
      </c>
      <c r="D689">
        <v>1245.42</v>
      </c>
      <c r="E689">
        <v>1363.03</v>
      </c>
      <c r="F689">
        <v>2708.64</v>
      </c>
      <c r="G689">
        <v>557.16999999999996</v>
      </c>
      <c r="H689">
        <v>860.51</v>
      </c>
      <c r="I689">
        <v>1588.75</v>
      </c>
      <c r="J689">
        <v>2726.86</v>
      </c>
      <c r="K689">
        <v>1360.26</v>
      </c>
      <c r="L689">
        <v>715.97</v>
      </c>
      <c r="M689">
        <v>873.58</v>
      </c>
      <c r="N689">
        <v>1302.05</v>
      </c>
      <c r="O689">
        <v>1056.1300000000001</v>
      </c>
      <c r="P689">
        <v>985.25</v>
      </c>
      <c r="Q689">
        <v>1098.5</v>
      </c>
      <c r="R689">
        <v>533.80999999999995</v>
      </c>
      <c r="S689">
        <v>1650.92</v>
      </c>
      <c r="T689">
        <v>2684.88</v>
      </c>
      <c r="U689">
        <v>1681.02</v>
      </c>
      <c r="V689">
        <v>1264.82</v>
      </c>
      <c r="W689">
        <v>1327</v>
      </c>
      <c r="X689">
        <v>1173.74</v>
      </c>
      <c r="Y689">
        <v>685.08</v>
      </c>
    </row>
    <row r="690" spans="1:25" x14ac:dyDescent="0.25">
      <c r="A690" s="2">
        <v>0.47847222222222219</v>
      </c>
      <c r="B690">
        <v>1345.61</v>
      </c>
      <c r="C690">
        <v>1033.56</v>
      </c>
      <c r="D690">
        <v>1246.6099999999999</v>
      </c>
      <c r="E690">
        <v>1368.58</v>
      </c>
      <c r="F690">
        <v>2714.18</v>
      </c>
      <c r="G690">
        <v>557.16999999999996</v>
      </c>
      <c r="H690">
        <v>860.51</v>
      </c>
      <c r="I690">
        <v>1596.28</v>
      </c>
      <c r="J690">
        <v>2733.19</v>
      </c>
      <c r="K690">
        <v>1363.03</v>
      </c>
      <c r="L690">
        <v>716.36</v>
      </c>
      <c r="M690">
        <v>873.58</v>
      </c>
      <c r="N690">
        <v>1303.6300000000001</v>
      </c>
      <c r="O690">
        <v>1056.1300000000001</v>
      </c>
      <c r="P690">
        <v>985.64</v>
      </c>
      <c r="Q690">
        <v>1099.69</v>
      </c>
      <c r="R690">
        <v>533.80999999999995</v>
      </c>
      <c r="S690">
        <v>1660.43</v>
      </c>
      <c r="T690">
        <v>2693.2</v>
      </c>
      <c r="U690">
        <v>1682.21</v>
      </c>
      <c r="V690">
        <v>1266.4100000000001</v>
      </c>
      <c r="W690">
        <v>1330.96</v>
      </c>
      <c r="X690">
        <v>1173.74</v>
      </c>
      <c r="Y690">
        <v>685.08</v>
      </c>
    </row>
    <row r="691" spans="1:25" x14ac:dyDescent="0.25">
      <c r="A691" s="2">
        <v>0.47916666666666669</v>
      </c>
      <c r="B691">
        <v>1346</v>
      </c>
      <c r="C691">
        <v>1033.56</v>
      </c>
      <c r="D691">
        <v>1246.6099999999999</v>
      </c>
      <c r="E691">
        <v>1373.72</v>
      </c>
      <c r="F691">
        <v>2719.73</v>
      </c>
      <c r="G691">
        <v>557.16999999999996</v>
      </c>
      <c r="H691">
        <v>860.51</v>
      </c>
      <c r="I691">
        <v>1603.01</v>
      </c>
      <c r="J691">
        <v>2739.53</v>
      </c>
      <c r="K691">
        <v>1365.8</v>
      </c>
      <c r="L691">
        <v>717.16</v>
      </c>
      <c r="M691">
        <v>873.97</v>
      </c>
      <c r="N691">
        <v>1303.6300000000001</v>
      </c>
      <c r="O691">
        <v>1056.53</v>
      </c>
      <c r="P691">
        <v>986.04</v>
      </c>
      <c r="Q691">
        <v>1100.48</v>
      </c>
      <c r="R691">
        <v>533.80999999999995</v>
      </c>
      <c r="S691">
        <v>1669.54</v>
      </c>
      <c r="T691">
        <v>2701.91</v>
      </c>
      <c r="U691">
        <v>1683.4</v>
      </c>
      <c r="V691">
        <v>1267.99</v>
      </c>
      <c r="W691">
        <v>1334.92</v>
      </c>
      <c r="X691">
        <v>1174.54</v>
      </c>
      <c r="Y691">
        <v>685.08</v>
      </c>
    </row>
    <row r="692" spans="1:25" x14ac:dyDescent="0.25">
      <c r="A692" s="2">
        <v>0.47986111111111113</v>
      </c>
      <c r="B692">
        <v>1346.4</v>
      </c>
      <c r="C692">
        <v>1033.56</v>
      </c>
      <c r="D692">
        <v>1246.6099999999999</v>
      </c>
      <c r="E692">
        <v>1378.87</v>
      </c>
      <c r="F692">
        <v>2725.27</v>
      </c>
      <c r="G692">
        <v>557.16999999999996</v>
      </c>
      <c r="H692">
        <v>861.3</v>
      </c>
      <c r="I692">
        <v>1610.14</v>
      </c>
      <c r="J692">
        <v>2745.47</v>
      </c>
      <c r="K692">
        <v>1368.58</v>
      </c>
      <c r="L692">
        <v>717.16</v>
      </c>
      <c r="M692">
        <v>874.76</v>
      </c>
      <c r="N692">
        <v>1303.6300000000001</v>
      </c>
      <c r="O692">
        <v>1057.32</v>
      </c>
      <c r="P692">
        <v>986.04</v>
      </c>
      <c r="Q692">
        <v>1100.48</v>
      </c>
      <c r="R692">
        <v>533.80999999999995</v>
      </c>
      <c r="S692">
        <v>1678.64</v>
      </c>
      <c r="T692">
        <v>2710.22</v>
      </c>
      <c r="U692">
        <v>1684.58</v>
      </c>
      <c r="V692">
        <v>1267.99</v>
      </c>
      <c r="W692">
        <v>1338.88</v>
      </c>
      <c r="X692">
        <v>1176.9100000000001</v>
      </c>
      <c r="Y692">
        <v>685.08</v>
      </c>
    </row>
    <row r="693" spans="1:25" x14ac:dyDescent="0.25">
      <c r="A693" s="2">
        <v>0.48055555555555557</v>
      </c>
      <c r="B693">
        <v>1347.19</v>
      </c>
      <c r="C693">
        <v>1033.56</v>
      </c>
      <c r="D693">
        <v>1246.6099999999999</v>
      </c>
      <c r="E693">
        <v>1384.02</v>
      </c>
      <c r="F693">
        <v>2731.21</v>
      </c>
      <c r="G693">
        <v>557.16999999999996</v>
      </c>
      <c r="H693">
        <v>861.7</v>
      </c>
      <c r="I693">
        <v>1617.26</v>
      </c>
      <c r="J693">
        <v>2751.8</v>
      </c>
      <c r="K693">
        <v>1371.35</v>
      </c>
      <c r="L693">
        <v>717.16</v>
      </c>
      <c r="M693">
        <v>875.16</v>
      </c>
      <c r="N693">
        <v>1304.42</v>
      </c>
      <c r="O693">
        <v>1057.72</v>
      </c>
      <c r="P693">
        <v>986.44</v>
      </c>
      <c r="Q693">
        <v>1100.48</v>
      </c>
      <c r="R693">
        <v>534.20000000000005</v>
      </c>
      <c r="S693">
        <v>1687.36</v>
      </c>
      <c r="T693">
        <v>2718.54</v>
      </c>
      <c r="U693">
        <v>1685.77</v>
      </c>
      <c r="V693">
        <v>1267.99</v>
      </c>
      <c r="W693">
        <v>1342.84</v>
      </c>
      <c r="X693">
        <v>1177.31</v>
      </c>
      <c r="Y693">
        <v>685.08</v>
      </c>
    </row>
    <row r="694" spans="1:25" x14ac:dyDescent="0.25">
      <c r="A694" s="2">
        <v>0.48125000000000001</v>
      </c>
      <c r="B694">
        <v>1347.59</v>
      </c>
      <c r="C694">
        <v>1033.56</v>
      </c>
      <c r="D694">
        <v>1247</v>
      </c>
      <c r="E694">
        <v>1389.17</v>
      </c>
      <c r="F694">
        <v>2736.36</v>
      </c>
      <c r="G694">
        <v>557.16999999999996</v>
      </c>
      <c r="H694">
        <v>861.7</v>
      </c>
      <c r="I694">
        <v>1624</v>
      </c>
      <c r="J694">
        <v>2757.35</v>
      </c>
      <c r="K694">
        <v>1374.12</v>
      </c>
      <c r="L694">
        <v>717.16</v>
      </c>
      <c r="M694">
        <v>875.16</v>
      </c>
      <c r="N694">
        <v>1306.8</v>
      </c>
      <c r="O694">
        <v>1057.72</v>
      </c>
      <c r="P694">
        <v>986.83</v>
      </c>
      <c r="Q694">
        <v>1100.48</v>
      </c>
      <c r="R694">
        <v>534.6</v>
      </c>
      <c r="S694">
        <v>1696.46</v>
      </c>
      <c r="T694">
        <v>2726.86</v>
      </c>
      <c r="U694">
        <v>1686.56</v>
      </c>
      <c r="V694">
        <v>1269.18</v>
      </c>
      <c r="W694">
        <v>1346.4</v>
      </c>
      <c r="X694">
        <v>1177.31</v>
      </c>
      <c r="Y694">
        <v>685.48</v>
      </c>
    </row>
    <row r="695" spans="1:25" x14ac:dyDescent="0.25">
      <c r="A695" s="2">
        <v>0.48194444444444445</v>
      </c>
      <c r="B695">
        <v>1348.38</v>
      </c>
      <c r="C695">
        <v>1033.56</v>
      </c>
      <c r="D695">
        <v>1248.19</v>
      </c>
      <c r="E695">
        <v>1393.92</v>
      </c>
      <c r="F695">
        <v>2741.9</v>
      </c>
      <c r="G695">
        <v>557.16999999999996</v>
      </c>
      <c r="H695">
        <v>861.7</v>
      </c>
      <c r="I695">
        <v>1630.73</v>
      </c>
      <c r="J695">
        <v>2763.29</v>
      </c>
      <c r="K695">
        <v>1377.29</v>
      </c>
      <c r="L695">
        <v>717.95</v>
      </c>
      <c r="M695">
        <v>875.16</v>
      </c>
      <c r="N695">
        <v>1307.5899999999999</v>
      </c>
      <c r="O695">
        <v>1057.72</v>
      </c>
      <c r="P695">
        <v>986.83</v>
      </c>
      <c r="Q695">
        <v>1101.67</v>
      </c>
      <c r="R695">
        <v>534.6</v>
      </c>
      <c r="S695">
        <v>1705.57</v>
      </c>
      <c r="T695">
        <v>2735.17</v>
      </c>
      <c r="U695">
        <v>1687.75</v>
      </c>
      <c r="V695">
        <v>1270.3699999999999</v>
      </c>
      <c r="W695">
        <v>1349.57</v>
      </c>
      <c r="X695">
        <v>1177.31</v>
      </c>
      <c r="Y695">
        <v>685.87</v>
      </c>
    </row>
    <row r="696" spans="1:25" x14ac:dyDescent="0.25">
      <c r="A696" s="2">
        <v>0.4826388888888889</v>
      </c>
      <c r="B696">
        <v>1348.78</v>
      </c>
      <c r="C696">
        <v>1033.56</v>
      </c>
      <c r="D696">
        <v>1248.19</v>
      </c>
      <c r="E696">
        <v>1399.07</v>
      </c>
      <c r="F696">
        <v>2747.05</v>
      </c>
      <c r="G696">
        <v>557.16999999999996</v>
      </c>
      <c r="H696">
        <v>862.49</v>
      </c>
      <c r="I696">
        <v>1637.46</v>
      </c>
      <c r="J696">
        <v>2769.23</v>
      </c>
      <c r="K696">
        <v>1379.66</v>
      </c>
      <c r="L696">
        <v>718.34</v>
      </c>
      <c r="M696">
        <v>875.95</v>
      </c>
      <c r="N696">
        <v>1307.5899999999999</v>
      </c>
      <c r="O696">
        <v>1058.51</v>
      </c>
      <c r="P696">
        <v>987.23</v>
      </c>
      <c r="Q696">
        <v>1102.8599999999999</v>
      </c>
      <c r="R696">
        <v>534.6</v>
      </c>
      <c r="S696">
        <v>1713.89</v>
      </c>
      <c r="T696">
        <v>2743.49</v>
      </c>
      <c r="U696">
        <v>1688.94</v>
      </c>
      <c r="V696">
        <v>1270.3699999999999</v>
      </c>
      <c r="W696">
        <v>1353.13</v>
      </c>
      <c r="X696">
        <v>1177.7</v>
      </c>
      <c r="Y696">
        <v>685.87</v>
      </c>
    </row>
    <row r="697" spans="1:25" x14ac:dyDescent="0.25">
      <c r="A697" s="2">
        <v>0.48333333333333334</v>
      </c>
      <c r="B697">
        <v>1349.17</v>
      </c>
      <c r="C697">
        <v>1033.56</v>
      </c>
      <c r="D697">
        <v>1248.19</v>
      </c>
      <c r="E697">
        <v>1403.82</v>
      </c>
      <c r="F697">
        <v>2752.2</v>
      </c>
      <c r="G697">
        <v>557.16999999999996</v>
      </c>
      <c r="H697">
        <v>862.88</v>
      </c>
      <c r="I697">
        <v>1644.19</v>
      </c>
      <c r="J697">
        <v>2775.17</v>
      </c>
      <c r="K697">
        <v>1382.44</v>
      </c>
      <c r="L697">
        <v>718.34</v>
      </c>
      <c r="M697">
        <v>876.35</v>
      </c>
      <c r="N697">
        <v>1307.99</v>
      </c>
      <c r="O697">
        <v>1059.3</v>
      </c>
      <c r="P697">
        <v>987.62</v>
      </c>
      <c r="Q697">
        <v>1102.8599999999999</v>
      </c>
      <c r="R697">
        <v>534.6</v>
      </c>
      <c r="S697">
        <v>1722.6</v>
      </c>
      <c r="T697">
        <v>2751.8</v>
      </c>
      <c r="U697">
        <v>1690.13</v>
      </c>
      <c r="V697">
        <v>1270.3699999999999</v>
      </c>
      <c r="W697">
        <v>1356.7</v>
      </c>
      <c r="X697">
        <v>1179.29</v>
      </c>
      <c r="Y697">
        <v>685.87</v>
      </c>
    </row>
    <row r="698" spans="1:25" x14ac:dyDescent="0.25">
      <c r="A698" s="2">
        <v>0.48402777777777778</v>
      </c>
      <c r="B698">
        <v>1349.96</v>
      </c>
      <c r="C698">
        <v>1033.56</v>
      </c>
      <c r="D698">
        <v>1248.19</v>
      </c>
      <c r="E698">
        <v>1408.97</v>
      </c>
      <c r="F698">
        <v>2757.74</v>
      </c>
      <c r="G698">
        <v>557.16999999999996</v>
      </c>
      <c r="H698">
        <v>862.88</v>
      </c>
      <c r="I698">
        <v>1650.92</v>
      </c>
      <c r="J698">
        <v>2781.11</v>
      </c>
      <c r="K698">
        <v>1385.21</v>
      </c>
      <c r="L698">
        <v>718.34</v>
      </c>
      <c r="M698">
        <v>876.35</v>
      </c>
      <c r="N698">
        <v>1309.57</v>
      </c>
      <c r="O698">
        <v>1059.3</v>
      </c>
      <c r="P698">
        <v>987.62</v>
      </c>
      <c r="Q698">
        <v>1102.8599999999999</v>
      </c>
      <c r="R698">
        <v>535</v>
      </c>
      <c r="S698">
        <v>1730.92</v>
      </c>
      <c r="T698">
        <v>2759.72</v>
      </c>
      <c r="U698">
        <v>1690.92</v>
      </c>
      <c r="V698">
        <v>1271.56</v>
      </c>
      <c r="W698">
        <v>1360.26</v>
      </c>
      <c r="X698">
        <v>1180.08</v>
      </c>
      <c r="Y698">
        <v>685.87</v>
      </c>
    </row>
    <row r="699" spans="1:25" x14ac:dyDescent="0.25">
      <c r="A699" s="2">
        <v>0.48472222222222222</v>
      </c>
      <c r="B699">
        <v>1350.36</v>
      </c>
      <c r="C699">
        <v>1033.56</v>
      </c>
      <c r="D699">
        <v>1248.5899999999999</v>
      </c>
      <c r="E699">
        <v>1413.32</v>
      </c>
      <c r="F699">
        <v>2762.89</v>
      </c>
      <c r="G699">
        <v>557.16999999999996</v>
      </c>
      <c r="H699">
        <v>862.88</v>
      </c>
      <c r="I699">
        <v>1657.66</v>
      </c>
      <c r="J699">
        <v>2786.65</v>
      </c>
      <c r="K699">
        <v>1387.58</v>
      </c>
      <c r="L699">
        <v>718.34</v>
      </c>
      <c r="M699">
        <v>876.74</v>
      </c>
      <c r="N699">
        <v>1310.76</v>
      </c>
      <c r="O699">
        <v>1059.3</v>
      </c>
      <c r="P699">
        <v>987.62</v>
      </c>
      <c r="Q699">
        <v>1102.8599999999999</v>
      </c>
      <c r="R699">
        <v>535</v>
      </c>
      <c r="S699">
        <v>1739.23</v>
      </c>
      <c r="T699">
        <v>2767.64</v>
      </c>
      <c r="U699">
        <v>1692.11</v>
      </c>
      <c r="V699">
        <v>1273.1400000000001</v>
      </c>
      <c r="W699">
        <v>1363.43</v>
      </c>
      <c r="X699">
        <v>1180.08</v>
      </c>
      <c r="Y699">
        <v>686.27</v>
      </c>
    </row>
    <row r="700" spans="1:25" x14ac:dyDescent="0.25">
      <c r="A700" s="2">
        <v>0.48541666666666666</v>
      </c>
      <c r="B700">
        <v>1350.76</v>
      </c>
      <c r="C700">
        <v>1033.56</v>
      </c>
      <c r="D700">
        <v>1249.3800000000001</v>
      </c>
      <c r="E700">
        <v>1418.08</v>
      </c>
      <c r="F700">
        <v>2768.04</v>
      </c>
      <c r="G700">
        <v>557.16999999999996</v>
      </c>
      <c r="H700">
        <v>863.28</v>
      </c>
      <c r="I700">
        <v>1664.39</v>
      </c>
      <c r="J700">
        <v>2792.2</v>
      </c>
      <c r="K700">
        <v>1390.36</v>
      </c>
      <c r="L700">
        <v>719.14</v>
      </c>
      <c r="M700">
        <v>877.14</v>
      </c>
      <c r="N700">
        <v>1311.16</v>
      </c>
      <c r="O700">
        <v>1059.7</v>
      </c>
      <c r="P700">
        <v>988.02</v>
      </c>
      <c r="Q700">
        <v>1103.26</v>
      </c>
      <c r="R700">
        <v>535</v>
      </c>
      <c r="S700">
        <v>1747.55</v>
      </c>
      <c r="T700">
        <v>2775.96</v>
      </c>
      <c r="U700">
        <v>1693.3</v>
      </c>
      <c r="V700">
        <v>1273.1400000000001</v>
      </c>
      <c r="W700">
        <v>1366.99</v>
      </c>
      <c r="X700">
        <v>1180.08</v>
      </c>
      <c r="Y700">
        <v>686.66</v>
      </c>
    </row>
    <row r="701" spans="1:25" x14ac:dyDescent="0.25">
      <c r="A701" s="2">
        <v>0.4861111111111111</v>
      </c>
      <c r="B701">
        <v>1351.55</v>
      </c>
      <c r="C701">
        <v>1033.56</v>
      </c>
      <c r="D701">
        <v>1249.78</v>
      </c>
      <c r="E701">
        <v>1422.83</v>
      </c>
      <c r="F701">
        <v>2772.79</v>
      </c>
      <c r="G701">
        <v>557.16999999999996</v>
      </c>
      <c r="H701">
        <v>864.07</v>
      </c>
      <c r="I701">
        <v>1670.72</v>
      </c>
      <c r="J701">
        <v>2798.14</v>
      </c>
      <c r="K701">
        <v>1392.73</v>
      </c>
      <c r="L701">
        <v>719.53</v>
      </c>
      <c r="M701">
        <v>877.93</v>
      </c>
      <c r="N701">
        <v>1311.16</v>
      </c>
      <c r="O701">
        <v>1060.8800000000001</v>
      </c>
      <c r="P701">
        <v>988.42</v>
      </c>
      <c r="Q701">
        <v>1104.44</v>
      </c>
      <c r="R701">
        <v>535.39</v>
      </c>
      <c r="S701">
        <v>1755.86</v>
      </c>
      <c r="T701">
        <v>2783.88</v>
      </c>
      <c r="U701">
        <v>1694.48</v>
      </c>
      <c r="V701">
        <v>1273.1400000000001</v>
      </c>
      <c r="W701">
        <v>1370.16</v>
      </c>
      <c r="X701">
        <v>1180.08</v>
      </c>
      <c r="Y701">
        <v>687.06</v>
      </c>
    </row>
    <row r="702" spans="1:25" x14ac:dyDescent="0.25">
      <c r="A702" s="2">
        <v>0.48680555555555555</v>
      </c>
      <c r="B702">
        <v>1352.34</v>
      </c>
      <c r="C702">
        <v>1033.56</v>
      </c>
      <c r="D702">
        <v>1249.78</v>
      </c>
      <c r="E702">
        <v>1427.18</v>
      </c>
      <c r="F702">
        <v>2777.94</v>
      </c>
      <c r="G702">
        <v>557.16999999999996</v>
      </c>
      <c r="H702">
        <v>864.07</v>
      </c>
      <c r="I702">
        <v>1677.06</v>
      </c>
      <c r="J702">
        <v>2803.68</v>
      </c>
      <c r="K702">
        <v>1395.11</v>
      </c>
      <c r="L702">
        <v>719.53</v>
      </c>
      <c r="M702">
        <v>877.93</v>
      </c>
      <c r="N702">
        <v>1312.74</v>
      </c>
      <c r="O702">
        <v>1060.8800000000001</v>
      </c>
      <c r="P702">
        <v>988.42</v>
      </c>
      <c r="Q702">
        <v>1104.8399999999999</v>
      </c>
      <c r="R702">
        <v>535.39</v>
      </c>
      <c r="S702">
        <v>1763.78</v>
      </c>
      <c r="T702">
        <v>2791.4</v>
      </c>
      <c r="U702">
        <v>1695.67</v>
      </c>
      <c r="V702">
        <v>1273.93</v>
      </c>
      <c r="W702">
        <v>1373.33</v>
      </c>
      <c r="X702">
        <v>1181.6600000000001</v>
      </c>
      <c r="Y702">
        <v>687.06</v>
      </c>
    </row>
    <row r="703" spans="1:25" x14ac:dyDescent="0.25">
      <c r="A703" s="2">
        <v>0.48749999999999999</v>
      </c>
      <c r="B703">
        <v>1352.74</v>
      </c>
      <c r="C703">
        <v>1033.56</v>
      </c>
      <c r="D703">
        <v>1249.78</v>
      </c>
      <c r="E703">
        <v>1431.94</v>
      </c>
      <c r="F703">
        <v>2783.09</v>
      </c>
      <c r="G703">
        <v>557.16999999999996</v>
      </c>
      <c r="H703">
        <v>864.07</v>
      </c>
      <c r="I703">
        <v>1683</v>
      </c>
      <c r="J703">
        <v>2809.22</v>
      </c>
      <c r="K703">
        <v>1397.48</v>
      </c>
      <c r="L703">
        <v>719.53</v>
      </c>
      <c r="M703">
        <v>877.93</v>
      </c>
      <c r="N703">
        <v>1314.72</v>
      </c>
      <c r="O703">
        <v>1060.8800000000001</v>
      </c>
      <c r="P703">
        <v>988.81</v>
      </c>
      <c r="Q703">
        <v>1104.8399999999999</v>
      </c>
      <c r="R703">
        <v>535.79</v>
      </c>
      <c r="S703">
        <v>1772.1</v>
      </c>
      <c r="T703">
        <v>2798.93</v>
      </c>
      <c r="U703">
        <v>1696.46</v>
      </c>
      <c r="V703">
        <v>1275.1199999999999</v>
      </c>
      <c r="W703">
        <v>1376.89</v>
      </c>
      <c r="X703">
        <v>1182.46</v>
      </c>
      <c r="Y703">
        <v>687.06</v>
      </c>
    </row>
    <row r="704" spans="1:25" x14ac:dyDescent="0.25">
      <c r="A704" s="2">
        <v>0.48819444444444443</v>
      </c>
      <c r="B704">
        <v>1353.13</v>
      </c>
      <c r="C704">
        <v>1033.56</v>
      </c>
      <c r="D704">
        <v>1249.78</v>
      </c>
      <c r="E704">
        <v>1436.29</v>
      </c>
      <c r="F704">
        <v>2788.24</v>
      </c>
      <c r="G704">
        <v>557.16999999999996</v>
      </c>
      <c r="H704">
        <v>864.47</v>
      </c>
      <c r="I704">
        <v>1688.94</v>
      </c>
      <c r="J704">
        <v>2814.77</v>
      </c>
      <c r="K704">
        <v>1399.86</v>
      </c>
      <c r="L704">
        <v>719.93</v>
      </c>
      <c r="M704">
        <v>878.33</v>
      </c>
      <c r="N704">
        <v>1315.12</v>
      </c>
      <c r="O704">
        <v>1061.28</v>
      </c>
      <c r="P704">
        <v>988.81</v>
      </c>
      <c r="Q704">
        <v>1104.8399999999999</v>
      </c>
      <c r="R704">
        <v>535.79</v>
      </c>
      <c r="S704">
        <v>1780.02</v>
      </c>
      <c r="T704">
        <v>2806.45</v>
      </c>
      <c r="U704">
        <v>1697.65</v>
      </c>
      <c r="V704">
        <v>1275.52</v>
      </c>
      <c r="W704">
        <v>1380.06</v>
      </c>
      <c r="X704">
        <v>1182.46</v>
      </c>
      <c r="Y704">
        <v>687.06</v>
      </c>
    </row>
    <row r="705" spans="1:25" x14ac:dyDescent="0.25">
      <c r="A705" s="2">
        <v>0.48888888888888887</v>
      </c>
      <c r="B705">
        <v>1353.92</v>
      </c>
      <c r="C705">
        <v>1033.56</v>
      </c>
      <c r="D705">
        <v>1250.96</v>
      </c>
      <c r="E705">
        <v>1440.65</v>
      </c>
      <c r="F705">
        <v>2792.99</v>
      </c>
      <c r="G705">
        <v>557.16999999999996</v>
      </c>
      <c r="H705">
        <v>865.26</v>
      </c>
      <c r="I705">
        <v>1695.28</v>
      </c>
      <c r="J705">
        <v>2820.31</v>
      </c>
      <c r="K705">
        <v>1402.63</v>
      </c>
      <c r="L705">
        <v>720.72</v>
      </c>
      <c r="M705">
        <v>879.12</v>
      </c>
      <c r="N705">
        <v>1315.12</v>
      </c>
      <c r="O705">
        <v>1062.07</v>
      </c>
      <c r="P705">
        <v>989.21</v>
      </c>
      <c r="Q705">
        <v>1105.24</v>
      </c>
      <c r="R705">
        <v>535.79</v>
      </c>
      <c r="S705">
        <v>1787.94</v>
      </c>
      <c r="T705">
        <v>2814.37</v>
      </c>
      <c r="U705">
        <v>1698.84</v>
      </c>
      <c r="V705">
        <v>1275.52</v>
      </c>
      <c r="W705">
        <v>1383.23</v>
      </c>
      <c r="X705">
        <v>1182.8499999999999</v>
      </c>
      <c r="Y705">
        <v>687.06</v>
      </c>
    </row>
    <row r="706" spans="1:25" x14ac:dyDescent="0.25">
      <c r="A706" s="2">
        <v>0.48958333333333331</v>
      </c>
      <c r="B706">
        <v>1355.11</v>
      </c>
      <c r="C706">
        <v>1033.56</v>
      </c>
      <c r="D706">
        <v>1251.3599999999999</v>
      </c>
      <c r="E706">
        <v>1445</v>
      </c>
      <c r="F706">
        <v>2797.74</v>
      </c>
      <c r="G706">
        <v>557.16999999999996</v>
      </c>
      <c r="H706">
        <v>865.26</v>
      </c>
      <c r="I706">
        <v>1701.22</v>
      </c>
      <c r="J706">
        <v>2825.86</v>
      </c>
      <c r="K706">
        <v>1404.61</v>
      </c>
      <c r="L706">
        <v>721.12</v>
      </c>
      <c r="M706">
        <v>879.52</v>
      </c>
      <c r="N706">
        <v>1315.12</v>
      </c>
      <c r="O706">
        <v>1062.8599999999999</v>
      </c>
      <c r="P706">
        <v>989.6</v>
      </c>
      <c r="Q706">
        <v>1106.42</v>
      </c>
      <c r="R706">
        <v>535.79</v>
      </c>
      <c r="S706">
        <v>1795.86</v>
      </c>
      <c r="T706">
        <v>2821.9</v>
      </c>
      <c r="U706">
        <v>1699.24</v>
      </c>
      <c r="V706">
        <v>1276.31</v>
      </c>
      <c r="W706">
        <v>1386</v>
      </c>
      <c r="X706">
        <v>1184.04</v>
      </c>
      <c r="Y706">
        <v>687.06</v>
      </c>
    </row>
    <row r="707" spans="1:25" x14ac:dyDescent="0.25">
      <c r="A707" s="2">
        <v>0.49027777777777781</v>
      </c>
      <c r="B707">
        <v>1355.51</v>
      </c>
      <c r="C707">
        <v>1033.56</v>
      </c>
      <c r="D707">
        <v>1251.3599999999999</v>
      </c>
      <c r="E707">
        <v>1449.76</v>
      </c>
      <c r="F707">
        <v>2802.49</v>
      </c>
      <c r="G707">
        <v>557.16999999999996</v>
      </c>
      <c r="H707">
        <v>865.26</v>
      </c>
      <c r="I707">
        <v>1707.16</v>
      </c>
      <c r="J707">
        <v>2831.4</v>
      </c>
      <c r="K707">
        <v>1406.99</v>
      </c>
      <c r="L707">
        <v>721.12</v>
      </c>
      <c r="M707">
        <v>879.52</v>
      </c>
      <c r="N707">
        <v>1317.49</v>
      </c>
      <c r="O707">
        <v>1062.8599999999999</v>
      </c>
      <c r="P707">
        <v>989.6</v>
      </c>
      <c r="Q707">
        <v>1106.42</v>
      </c>
      <c r="R707">
        <v>535.79</v>
      </c>
      <c r="S707">
        <v>1804.18</v>
      </c>
      <c r="T707">
        <v>2829.42</v>
      </c>
      <c r="U707">
        <v>1700.42</v>
      </c>
      <c r="V707">
        <v>1277.8900000000001</v>
      </c>
      <c r="W707">
        <v>1389.17</v>
      </c>
      <c r="X707">
        <v>1184.44</v>
      </c>
      <c r="Y707">
        <v>687.85</v>
      </c>
    </row>
    <row r="708" spans="1:25" x14ac:dyDescent="0.25">
      <c r="A708" s="2">
        <v>0.4909722222222222</v>
      </c>
      <c r="B708">
        <v>1355.51</v>
      </c>
      <c r="C708">
        <v>1033.56</v>
      </c>
      <c r="D708">
        <v>1251.3599999999999</v>
      </c>
      <c r="E708">
        <v>1454.11</v>
      </c>
      <c r="F708">
        <v>2807.24</v>
      </c>
      <c r="G708">
        <v>557.16999999999996</v>
      </c>
      <c r="H708">
        <v>865.26</v>
      </c>
      <c r="I708">
        <v>1712.7</v>
      </c>
      <c r="J708">
        <v>2836.55</v>
      </c>
      <c r="K708">
        <v>1409.36</v>
      </c>
      <c r="L708">
        <v>721.12</v>
      </c>
      <c r="M708">
        <v>879.52</v>
      </c>
      <c r="N708">
        <v>1319.08</v>
      </c>
      <c r="O708">
        <v>1062.8599999999999</v>
      </c>
      <c r="P708">
        <v>990</v>
      </c>
      <c r="Q708">
        <v>1106.42</v>
      </c>
      <c r="R708">
        <v>536.17999999999995</v>
      </c>
      <c r="S708">
        <v>1811.7</v>
      </c>
      <c r="T708">
        <v>2836.94</v>
      </c>
      <c r="U708">
        <v>1701.61</v>
      </c>
      <c r="V708">
        <v>1279.08</v>
      </c>
      <c r="W708">
        <v>1392.34</v>
      </c>
      <c r="X708">
        <v>1184.44</v>
      </c>
      <c r="Y708">
        <v>688.25</v>
      </c>
    </row>
    <row r="709" spans="1:25" x14ac:dyDescent="0.25">
      <c r="A709" s="2">
        <v>0.4916666666666667</v>
      </c>
      <c r="B709">
        <v>1355.9</v>
      </c>
      <c r="C709">
        <v>1033.56</v>
      </c>
      <c r="D709">
        <v>1251.76</v>
      </c>
      <c r="E709">
        <v>1458.07</v>
      </c>
      <c r="F709">
        <v>2812</v>
      </c>
      <c r="G709">
        <v>557.16999999999996</v>
      </c>
      <c r="H709">
        <v>866.45</v>
      </c>
      <c r="I709">
        <v>1718.64</v>
      </c>
      <c r="J709">
        <v>2841.7</v>
      </c>
      <c r="K709">
        <v>1411.74</v>
      </c>
      <c r="L709">
        <v>721.12</v>
      </c>
      <c r="M709">
        <v>879.91</v>
      </c>
      <c r="N709">
        <v>1319.08</v>
      </c>
      <c r="O709">
        <v>1063.26</v>
      </c>
      <c r="P709">
        <v>990</v>
      </c>
      <c r="Q709">
        <v>1106.82</v>
      </c>
      <c r="R709">
        <v>536.58000000000004</v>
      </c>
      <c r="S709">
        <v>1819.62</v>
      </c>
      <c r="T709">
        <v>2844.47</v>
      </c>
      <c r="U709">
        <v>1702.8</v>
      </c>
      <c r="V709">
        <v>1279.48</v>
      </c>
      <c r="W709">
        <v>1395.11</v>
      </c>
      <c r="X709">
        <v>1184.83</v>
      </c>
      <c r="Y709">
        <v>688.25</v>
      </c>
    </row>
    <row r="710" spans="1:25" x14ac:dyDescent="0.25">
      <c r="A710" s="2">
        <v>0.49236111111111108</v>
      </c>
      <c r="B710">
        <v>1357.09</v>
      </c>
      <c r="C710">
        <v>1033.56</v>
      </c>
      <c r="D710">
        <v>1252.1500000000001</v>
      </c>
      <c r="E710">
        <v>1462.43</v>
      </c>
      <c r="F710">
        <v>2816.75</v>
      </c>
      <c r="G710">
        <v>557.16999999999996</v>
      </c>
      <c r="H710">
        <v>866.84</v>
      </c>
      <c r="I710">
        <v>1724.18</v>
      </c>
      <c r="J710">
        <v>2847.24</v>
      </c>
      <c r="K710">
        <v>1414.12</v>
      </c>
      <c r="L710">
        <v>721.91</v>
      </c>
      <c r="M710">
        <v>880.7</v>
      </c>
      <c r="N710">
        <v>1319.08</v>
      </c>
      <c r="O710">
        <v>1064.45</v>
      </c>
      <c r="P710">
        <v>990.4</v>
      </c>
      <c r="Q710">
        <v>1108.4000000000001</v>
      </c>
      <c r="R710">
        <v>536.58000000000004</v>
      </c>
      <c r="S710">
        <v>1827.54</v>
      </c>
      <c r="T710">
        <v>2851.6</v>
      </c>
      <c r="U710">
        <v>1703.99</v>
      </c>
      <c r="V710">
        <v>1279.48</v>
      </c>
      <c r="W710">
        <v>1398.28</v>
      </c>
      <c r="X710">
        <v>1185.6199999999999</v>
      </c>
      <c r="Y710">
        <v>688.25</v>
      </c>
    </row>
    <row r="711" spans="1:25" x14ac:dyDescent="0.25">
      <c r="A711" s="2">
        <v>0.49305555555555558</v>
      </c>
      <c r="B711">
        <v>1357.88</v>
      </c>
      <c r="C711">
        <v>1033.56</v>
      </c>
      <c r="D711">
        <v>1252.94</v>
      </c>
      <c r="E711">
        <v>1466.39</v>
      </c>
      <c r="F711">
        <v>2821.5</v>
      </c>
      <c r="G711">
        <v>557.16999999999996</v>
      </c>
      <c r="H711">
        <v>866.84</v>
      </c>
      <c r="I711">
        <v>1729.73</v>
      </c>
      <c r="J711">
        <v>2852.39</v>
      </c>
      <c r="K711">
        <v>1416.49</v>
      </c>
      <c r="L711">
        <v>723.1</v>
      </c>
      <c r="M711">
        <v>881.1</v>
      </c>
      <c r="N711">
        <v>1320.26</v>
      </c>
      <c r="O711">
        <v>1064.45</v>
      </c>
      <c r="P711">
        <v>990.79</v>
      </c>
      <c r="Q711">
        <v>1108.4000000000001</v>
      </c>
      <c r="R711">
        <v>536.58000000000004</v>
      </c>
      <c r="S711">
        <v>1835.06</v>
      </c>
      <c r="T711">
        <v>2859.12</v>
      </c>
      <c r="U711">
        <v>1705.18</v>
      </c>
      <c r="V711">
        <v>1280.27</v>
      </c>
      <c r="W711">
        <v>1401.05</v>
      </c>
      <c r="X711">
        <v>1186.42</v>
      </c>
      <c r="Y711">
        <v>688.25</v>
      </c>
    </row>
    <row r="712" spans="1:25" x14ac:dyDescent="0.25">
      <c r="A712" s="2">
        <v>0.49374999999999997</v>
      </c>
      <c r="B712">
        <v>1357.88</v>
      </c>
      <c r="C712">
        <v>1033.56</v>
      </c>
      <c r="D712">
        <v>1252.94</v>
      </c>
      <c r="E712">
        <v>1470.74</v>
      </c>
      <c r="F712">
        <v>2826.25</v>
      </c>
      <c r="G712">
        <v>557.16999999999996</v>
      </c>
      <c r="H712">
        <v>866.84</v>
      </c>
      <c r="I712">
        <v>1735.27</v>
      </c>
      <c r="J712">
        <v>2857.54</v>
      </c>
      <c r="K712">
        <v>1418.47</v>
      </c>
      <c r="L712">
        <v>723.1</v>
      </c>
      <c r="M712">
        <v>881.1</v>
      </c>
      <c r="N712">
        <v>1322.24</v>
      </c>
      <c r="O712">
        <v>1064.45</v>
      </c>
      <c r="P712">
        <v>990.79</v>
      </c>
      <c r="Q712">
        <v>1108.4000000000001</v>
      </c>
      <c r="R712">
        <v>536.58000000000004</v>
      </c>
      <c r="S712">
        <v>1842.59</v>
      </c>
      <c r="T712">
        <v>2866.25</v>
      </c>
      <c r="U712">
        <v>1705.97</v>
      </c>
      <c r="V712">
        <v>1281.06</v>
      </c>
      <c r="W712">
        <v>1404.22</v>
      </c>
      <c r="X712">
        <v>1186.42</v>
      </c>
      <c r="Y712">
        <v>688.25</v>
      </c>
    </row>
    <row r="713" spans="1:25" x14ac:dyDescent="0.25">
      <c r="A713" s="2">
        <v>0.49444444444444446</v>
      </c>
      <c r="B713">
        <v>1358.28</v>
      </c>
      <c r="C713">
        <v>1033.56</v>
      </c>
      <c r="D713">
        <v>1252.94</v>
      </c>
      <c r="E713">
        <v>1474.7</v>
      </c>
      <c r="F713">
        <v>2831</v>
      </c>
      <c r="G713">
        <v>557.16999999999996</v>
      </c>
      <c r="H713">
        <v>866.84</v>
      </c>
      <c r="I713">
        <v>1740.42</v>
      </c>
      <c r="J713">
        <v>2862.68</v>
      </c>
      <c r="K713">
        <v>1420.85</v>
      </c>
      <c r="L713">
        <v>723.1</v>
      </c>
      <c r="M713">
        <v>881.1</v>
      </c>
      <c r="N713">
        <v>1322.24</v>
      </c>
      <c r="O713">
        <v>1064.8399999999999</v>
      </c>
      <c r="P713">
        <v>991.19</v>
      </c>
      <c r="Q713">
        <v>1108.4000000000001</v>
      </c>
      <c r="R713">
        <v>536.98</v>
      </c>
      <c r="S713">
        <v>1850.11</v>
      </c>
      <c r="T713">
        <v>2872.98</v>
      </c>
      <c r="U713">
        <v>1707.16</v>
      </c>
      <c r="V713">
        <v>1281.46</v>
      </c>
      <c r="W713">
        <v>1406.99</v>
      </c>
      <c r="X713">
        <v>1186.81</v>
      </c>
      <c r="Y713">
        <v>688.64</v>
      </c>
    </row>
    <row r="714" spans="1:25" x14ac:dyDescent="0.25">
      <c r="A714" s="2">
        <v>0.49513888888888885</v>
      </c>
      <c r="B714">
        <v>1359.47</v>
      </c>
      <c r="C714">
        <v>1033.56</v>
      </c>
      <c r="D714">
        <v>1253.3399999999999</v>
      </c>
      <c r="E714">
        <v>1478.27</v>
      </c>
      <c r="F714">
        <v>2835.36</v>
      </c>
      <c r="G714">
        <v>557.16999999999996</v>
      </c>
      <c r="H714">
        <v>867.64</v>
      </c>
      <c r="I714">
        <v>1745.96</v>
      </c>
      <c r="J714">
        <v>2867.83</v>
      </c>
      <c r="K714">
        <v>1422.83</v>
      </c>
      <c r="L714">
        <v>723.1</v>
      </c>
      <c r="M714">
        <v>881.89</v>
      </c>
      <c r="N714">
        <v>1322.24</v>
      </c>
      <c r="O714">
        <v>1065.6400000000001</v>
      </c>
      <c r="P714">
        <v>991.19</v>
      </c>
      <c r="Q714">
        <v>1108.4000000000001</v>
      </c>
      <c r="R714">
        <v>537.37</v>
      </c>
      <c r="S714">
        <v>1857.24</v>
      </c>
      <c r="T714">
        <v>2880.11</v>
      </c>
      <c r="U714">
        <v>1708.34</v>
      </c>
      <c r="V714">
        <v>1281.8499999999999</v>
      </c>
      <c r="W714">
        <v>1410.16</v>
      </c>
      <c r="X714">
        <v>1187.5999999999999</v>
      </c>
      <c r="Y714">
        <v>689.44</v>
      </c>
    </row>
    <row r="715" spans="1:25" x14ac:dyDescent="0.25">
      <c r="A715" s="2">
        <v>0.49583333333333335</v>
      </c>
      <c r="B715">
        <v>1360.26</v>
      </c>
      <c r="C715">
        <v>1033.56</v>
      </c>
      <c r="D715">
        <v>1254.1300000000001</v>
      </c>
      <c r="E715">
        <v>1482.23</v>
      </c>
      <c r="F715">
        <v>2839.72</v>
      </c>
      <c r="G715">
        <v>557.16999999999996</v>
      </c>
      <c r="H715">
        <v>868.43</v>
      </c>
      <c r="I715">
        <v>1751.11</v>
      </c>
      <c r="J715">
        <v>2872.98</v>
      </c>
      <c r="K715">
        <v>1425.2</v>
      </c>
      <c r="L715">
        <v>723.1</v>
      </c>
      <c r="M715">
        <v>882.29</v>
      </c>
      <c r="N715">
        <v>1323.04</v>
      </c>
      <c r="O715">
        <v>1065.6400000000001</v>
      </c>
      <c r="P715">
        <v>991.58</v>
      </c>
      <c r="Q715">
        <v>1109.5899999999999</v>
      </c>
      <c r="R715">
        <v>537.37</v>
      </c>
      <c r="S715">
        <v>1864.76</v>
      </c>
      <c r="T715">
        <v>2887.24</v>
      </c>
      <c r="U715">
        <v>1709.14</v>
      </c>
      <c r="V715">
        <v>1283.44</v>
      </c>
      <c r="W715">
        <v>1412.93</v>
      </c>
      <c r="X715">
        <v>1188</v>
      </c>
      <c r="Y715">
        <v>689.44</v>
      </c>
    </row>
    <row r="716" spans="1:25" x14ac:dyDescent="0.25">
      <c r="A716" s="2">
        <v>0.49652777777777773</v>
      </c>
      <c r="B716">
        <v>1360.26</v>
      </c>
      <c r="C716">
        <v>1033.56</v>
      </c>
      <c r="D716">
        <v>1254.53</v>
      </c>
      <c r="E716">
        <v>1486.19</v>
      </c>
      <c r="F716">
        <v>2844.07</v>
      </c>
      <c r="G716">
        <v>557.16999999999996</v>
      </c>
      <c r="H716">
        <v>868.43</v>
      </c>
      <c r="I716">
        <v>1756.26</v>
      </c>
      <c r="J716">
        <v>2877.73</v>
      </c>
      <c r="K716">
        <v>1427.18</v>
      </c>
      <c r="L716">
        <v>723.49</v>
      </c>
      <c r="M716">
        <v>882.68</v>
      </c>
      <c r="N716">
        <v>1325.02</v>
      </c>
      <c r="O716">
        <v>1065.6400000000001</v>
      </c>
      <c r="P716">
        <v>991.98</v>
      </c>
      <c r="Q716">
        <v>1110.3800000000001</v>
      </c>
      <c r="R716">
        <v>537.37</v>
      </c>
      <c r="S716">
        <v>1871.89</v>
      </c>
      <c r="T716">
        <v>2893.97</v>
      </c>
      <c r="U716">
        <v>1709.93</v>
      </c>
      <c r="V716">
        <v>1283.83</v>
      </c>
      <c r="W716">
        <v>1416.1</v>
      </c>
      <c r="X716">
        <v>1188</v>
      </c>
      <c r="Y716">
        <v>689.44</v>
      </c>
    </row>
    <row r="717" spans="1:25" x14ac:dyDescent="0.25">
      <c r="A717" s="2">
        <v>0.49722222222222223</v>
      </c>
      <c r="B717">
        <v>1361.05</v>
      </c>
      <c r="C717">
        <v>1033.56</v>
      </c>
      <c r="D717">
        <v>1254.53</v>
      </c>
      <c r="E717">
        <v>1489.75</v>
      </c>
      <c r="F717">
        <v>2848.82</v>
      </c>
      <c r="G717">
        <v>557.16999999999996</v>
      </c>
      <c r="H717">
        <v>868.43</v>
      </c>
      <c r="I717">
        <v>1761.41</v>
      </c>
      <c r="J717">
        <v>2882.88</v>
      </c>
      <c r="K717">
        <v>1429.56</v>
      </c>
      <c r="L717">
        <v>724.68</v>
      </c>
      <c r="M717">
        <v>882.68</v>
      </c>
      <c r="N717">
        <v>1325.81</v>
      </c>
      <c r="O717">
        <v>1066.43</v>
      </c>
      <c r="P717">
        <v>991.98</v>
      </c>
      <c r="Q717">
        <v>1110.3800000000001</v>
      </c>
      <c r="R717">
        <v>537.37</v>
      </c>
      <c r="S717">
        <v>1879.02</v>
      </c>
      <c r="T717">
        <v>2901.1</v>
      </c>
      <c r="U717">
        <v>1711.12</v>
      </c>
      <c r="V717">
        <v>1283.83</v>
      </c>
      <c r="W717">
        <v>1418.87</v>
      </c>
      <c r="X717">
        <v>1188.4000000000001</v>
      </c>
      <c r="Y717">
        <v>689.44</v>
      </c>
    </row>
    <row r="718" spans="1:25" x14ac:dyDescent="0.25">
      <c r="A718" s="2">
        <v>0.49791666666666662</v>
      </c>
      <c r="B718">
        <v>1362.24</v>
      </c>
      <c r="C718">
        <v>1033.56</v>
      </c>
      <c r="D718">
        <v>1254.53</v>
      </c>
      <c r="E718">
        <v>1493.71</v>
      </c>
      <c r="F718">
        <v>2853.18</v>
      </c>
      <c r="G718">
        <v>557.16999999999996</v>
      </c>
      <c r="H718">
        <v>868.43</v>
      </c>
      <c r="I718">
        <v>1766.95</v>
      </c>
      <c r="J718">
        <v>2887.63</v>
      </c>
      <c r="K718">
        <v>1431.54</v>
      </c>
      <c r="L718">
        <v>724.68</v>
      </c>
      <c r="M718">
        <v>882.68</v>
      </c>
      <c r="N718">
        <v>1325.81</v>
      </c>
      <c r="O718">
        <v>1066.82</v>
      </c>
      <c r="P718">
        <v>992.38</v>
      </c>
      <c r="Q718">
        <v>1110.3800000000001</v>
      </c>
      <c r="R718">
        <v>537.77</v>
      </c>
      <c r="S718">
        <v>1886.15</v>
      </c>
      <c r="T718">
        <v>2908.22</v>
      </c>
      <c r="U718">
        <v>1712.3</v>
      </c>
      <c r="V718">
        <v>1283.83</v>
      </c>
      <c r="W718">
        <v>1421.64</v>
      </c>
      <c r="X718">
        <v>1189.58</v>
      </c>
      <c r="Y718">
        <v>689.44</v>
      </c>
    </row>
    <row r="719" spans="1:25" x14ac:dyDescent="0.25">
      <c r="A719" s="2">
        <v>0.49861111111111112</v>
      </c>
      <c r="B719">
        <v>1362.64</v>
      </c>
      <c r="C719">
        <v>1033.56</v>
      </c>
      <c r="D719">
        <v>1254.92</v>
      </c>
      <c r="E719">
        <v>1497.28</v>
      </c>
      <c r="F719">
        <v>2857.54</v>
      </c>
      <c r="G719">
        <v>557.16999999999996</v>
      </c>
      <c r="H719">
        <v>869.22</v>
      </c>
      <c r="I719">
        <v>1772.1</v>
      </c>
      <c r="J719">
        <v>2892.38</v>
      </c>
      <c r="K719">
        <v>1433.92</v>
      </c>
      <c r="L719">
        <v>724.68</v>
      </c>
      <c r="M719">
        <v>883.48</v>
      </c>
      <c r="N719">
        <v>1325.81</v>
      </c>
      <c r="O719">
        <v>1067.22</v>
      </c>
      <c r="P719">
        <v>992.38</v>
      </c>
      <c r="Q719">
        <v>1110.3800000000001</v>
      </c>
      <c r="R719">
        <v>537.77</v>
      </c>
      <c r="S719">
        <v>1893.28</v>
      </c>
      <c r="T719">
        <v>2914.56</v>
      </c>
      <c r="U719">
        <v>1713.1</v>
      </c>
      <c r="V719">
        <v>1285.02</v>
      </c>
      <c r="W719">
        <v>1424.41</v>
      </c>
      <c r="X719">
        <v>1189.58</v>
      </c>
      <c r="Y719">
        <v>689.44</v>
      </c>
    </row>
    <row r="720" spans="1:25" x14ac:dyDescent="0.25">
      <c r="A720" s="2">
        <v>0.4993055555555555</v>
      </c>
      <c r="B720">
        <v>1362.64</v>
      </c>
      <c r="C720">
        <v>1033.56</v>
      </c>
      <c r="D720">
        <v>1255.72</v>
      </c>
      <c r="E720">
        <v>1500.84</v>
      </c>
      <c r="F720">
        <v>2861.5</v>
      </c>
      <c r="G720">
        <v>557.16999999999996</v>
      </c>
      <c r="H720">
        <v>870.01</v>
      </c>
      <c r="I720">
        <v>1777.25</v>
      </c>
      <c r="J720">
        <v>2897.53</v>
      </c>
      <c r="K720">
        <v>1435.9</v>
      </c>
      <c r="L720">
        <v>724.68</v>
      </c>
      <c r="M720">
        <v>884.27</v>
      </c>
      <c r="N720">
        <v>1327.79</v>
      </c>
      <c r="O720">
        <v>1067.22</v>
      </c>
      <c r="P720">
        <v>992.77</v>
      </c>
      <c r="Q720">
        <v>1111.18</v>
      </c>
      <c r="R720">
        <v>537.77</v>
      </c>
      <c r="S720">
        <v>1900.4</v>
      </c>
      <c r="T720">
        <v>2921.69</v>
      </c>
      <c r="U720">
        <v>1714.28</v>
      </c>
      <c r="V720">
        <v>1286.21</v>
      </c>
      <c r="W720">
        <v>1427.58</v>
      </c>
      <c r="X720">
        <v>1189.58</v>
      </c>
      <c r="Y720">
        <v>690.23</v>
      </c>
    </row>
    <row r="721" spans="1:25" x14ac:dyDescent="0.25">
      <c r="A721" s="2">
        <v>0.50001157407407404</v>
      </c>
      <c r="B721">
        <v>970.93</v>
      </c>
      <c r="C721">
        <v>736.02</v>
      </c>
      <c r="D721">
        <v>894.5</v>
      </c>
      <c r="E721">
        <v>1071.5999999999999</v>
      </c>
      <c r="F721">
        <v>2041.12</v>
      </c>
      <c r="G721">
        <v>396.77</v>
      </c>
      <c r="H721">
        <v>619.54999999999995</v>
      </c>
      <c r="I721">
        <v>1269.28</v>
      </c>
      <c r="J721">
        <v>2066.7800000000002</v>
      </c>
      <c r="K721">
        <v>1024.22</v>
      </c>
      <c r="L721">
        <v>516.05999999999995</v>
      </c>
      <c r="M721">
        <v>629.71</v>
      </c>
      <c r="N721">
        <v>946.67</v>
      </c>
      <c r="O721">
        <v>759.99</v>
      </c>
      <c r="P721">
        <v>707.26</v>
      </c>
      <c r="Q721">
        <v>791.86</v>
      </c>
      <c r="R721">
        <v>383.24</v>
      </c>
      <c r="S721">
        <v>1358.39</v>
      </c>
      <c r="T721">
        <v>2085.39</v>
      </c>
      <c r="U721">
        <v>1221.6199999999999</v>
      </c>
      <c r="V721">
        <v>915.94</v>
      </c>
      <c r="W721">
        <v>1018.87</v>
      </c>
      <c r="X721">
        <v>847.69</v>
      </c>
      <c r="Y721">
        <v>491.81</v>
      </c>
    </row>
    <row r="722" spans="1:25" x14ac:dyDescent="0.25">
      <c r="A722" s="2">
        <v>0.50069444444444444</v>
      </c>
      <c r="B722">
        <v>977.41</v>
      </c>
      <c r="C722">
        <v>736.02</v>
      </c>
      <c r="D722">
        <v>900.14</v>
      </c>
      <c r="E722">
        <v>1074.1400000000001</v>
      </c>
      <c r="F722">
        <v>2043.94</v>
      </c>
      <c r="G722">
        <v>396.77</v>
      </c>
      <c r="H722">
        <v>624.91</v>
      </c>
      <c r="I722">
        <v>1272.67</v>
      </c>
      <c r="J722">
        <v>2070.16</v>
      </c>
      <c r="K722">
        <v>1025.6300000000001</v>
      </c>
      <c r="L722">
        <v>522.54999999999995</v>
      </c>
      <c r="M722">
        <v>635.35</v>
      </c>
      <c r="N722">
        <v>946.67</v>
      </c>
      <c r="O722">
        <v>760.84</v>
      </c>
      <c r="P722">
        <v>707.26</v>
      </c>
      <c r="Q722">
        <v>791.86</v>
      </c>
      <c r="R722">
        <v>388.88</v>
      </c>
      <c r="S722">
        <v>1363.19</v>
      </c>
      <c r="T722">
        <v>2089.9</v>
      </c>
      <c r="U722">
        <v>1228.3900000000001</v>
      </c>
      <c r="V722">
        <v>916.5</v>
      </c>
      <c r="W722">
        <v>1020.56</v>
      </c>
      <c r="X722">
        <v>854.18</v>
      </c>
      <c r="Y722">
        <v>491.81</v>
      </c>
    </row>
    <row r="723" spans="1:25" x14ac:dyDescent="0.25">
      <c r="A723" s="2">
        <v>0.50138888888888888</v>
      </c>
      <c r="B723">
        <v>982.49</v>
      </c>
      <c r="C723">
        <v>736.02</v>
      </c>
      <c r="D723">
        <v>904.94</v>
      </c>
      <c r="E723">
        <v>1076.3900000000001</v>
      </c>
      <c r="F723">
        <v>2047.04</v>
      </c>
      <c r="G723">
        <v>396.77</v>
      </c>
      <c r="H723">
        <v>628.86</v>
      </c>
      <c r="I723">
        <v>1276.33</v>
      </c>
      <c r="J723">
        <v>2073.5500000000002</v>
      </c>
      <c r="K723">
        <v>1027.04</v>
      </c>
      <c r="L723">
        <v>527.05999999999995</v>
      </c>
      <c r="M723">
        <v>640.70000000000005</v>
      </c>
      <c r="N723">
        <v>946.67</v>
      </c>
      <c r="O723">
        <v>761.12</v>
      </c>
      <c r="P723">
        <v>707.54</v>
      </c>
      <c r="Q723">
        <v>791.86</v>
      </c>
      <c r="R723">
        <v>391.98</v>
      </c>
      <c r="S723">
        <v>1367.98</v>
      </c>
      <c r="T723">
        <v>2094.6999999999998</v>
      </c>
      <c r="U723">
        <v>1234.31</v>
      </c>
      <c r="V723">
        <v>917.63</v>
      </c>
      <c r="W723">
        <v>1022.53</v>
      </c>
      <c r="X723">
        <v>859.82</v>
      </c>
      <c r="Y723">
        <v>491.81</v>
      </c>
    </row>
    <row r="724" spans="1:25" x14ac:dyDescent="0.25">
      <c r="A724" s="2">
        <v>0.50208333333333333</v>
      </c>
      <c r="B724">
        <v>985.87</v>
      </c>
      <c r="C724">
        <v>736.02</v>
      </c>
      <c r="D724">
        <v>908.32</v>
      </c>
      <c r="E724">
        <v>1078.93</v>
      </c>
      <c r="F724">
        <v>2049.86</v>
      </c>
      <c r="G724">
        <v>396.77</v>
      </c>
      <c r="H724">
        <v>631.4</v>
      </c>
      <c r="I724">
        <v>1279.72</v>
      </c>
      <c r="J724">
        <v>2076.9299999999998</v>
      </c>
      <c r="K724">
        <v>1028.45</v>
      </c>
      <c r="L724">
        <v>529.30999999999995</v>
      </c>
      <c r="M724">
        <v>644.65</v>
      </c>
      <c r="N724">
        <v>947.52</v>
      </c>
      <c r="O724">
        <v>761.12</v>
      </c>
      <c r="P724">
        <v>707.54</v>
      </c>
      <c r="Q724">
        <v>792.42</v>
      </c>
      <c r="R724">
        <v>393.39</v>
      </c>
      <c r="S724">
        <v>1372.78</v>
      </c>
      <c r="T724">
        <v>2099.4899999999998</v>
      </c>
      <c r="U724">
        <v>1239.1099999999999</v>
      </c>
      <c r="V724">
        <v>918.19</v>
      </c>
      <c r="W724">
        <v>1024.79</v>
      </c>
      <c r="X724">
        <v>864.05</v>
      </c>
      <c r="Y724">
        <v>491.81</v>
      </c>
    </row>
    <row r="725" spans="1:25" x14ac:dyDescent="0.25">
      <c r="A725" s="2">
        <v>0.50277777777777777</v>
      </c>
      <c r="B725">
        <v>989.54</v>
      </c>
      <c r="C725">
        <v>736.02</v>
      </c>
      <c r="D725">
        <v>912.27</v>
      </c>
      <c r="E725">
        <v>1081.47</v>
      </c>
      <c r="F725">
        <v>2052.96</v>
      </c>
      <c r="G725">
        <v>396.77</v>
      </c>
      <c r="H725">
        <v>635.05999999999995</v>
      </c>
      <c r="I725">
        <v>1283.0999999999999</v>
      </c>
      <c r="J725">
        <v>2080.0300000000002</v>
      </c>
      <c r="K725">
        <v>1029.8599999999999</v>
      </c>
      <c r="L725">
        <v>532.41999999999996</v>
      </c>
      <c r="M725">
        <v>648.6</v>
      </c>
      <c r="N725">
        <v>948.93</v>
      </c>
      <c r="O725">
        <v>761.12</v>
      </c>
      <c r="P725">
        <v>707.82</v>
      </c>
      <c r="Q725">
        <v>792.98</v>
      </c>
      <c r="R725">
        <v>396.49</v>
      </c>
      <c r="S725">
        <v>1377.57</v>
      </c>
      <c r="T725">
        <v>2104.2800000000002</v>
      </c>
      <c r="U725">
        <v>1243.9000000000001</v>
      </c>
      <c r="V725">
        <v>918.19</v>
      </c>
      <c r="W725">
        <v>1026.76</v>
      </c>
      <c r="X725">
        <v>869.69</v>
      </c>
      <c r="Y725">
        <v>491.81</v>
      </c>
    </row>
    <row r="726" spans="1:25" x14ac:dyDescent="0.25">
      <c r="A726" s="2">
        <v>0.50347222222222221</v>
      </c>
      <c r="B726">
        <v>994.9</v>
      </c>
      <c r="C726">
        <v>736.02</v>
      </c>
      <c r="D726">
        <v>917.35</v>
      </c>
      <c r="E726">
        <v>1084.01</v>
      </c>
      <c r="F726">
        <v>2055.7800000000002</v>
      </c>
      <c r="G726">
        <v>396.77</v>
      </c>
      <c r="H726">
        <v>640.41999999999996</v>
      </c>
      <c r="I726">
        <v>1286.48</v>
      </c>
      <c r="J726">
        <v>2083.42</v>
      </c>
      <c r="K726">
        <v>1031.56</v>
      </c>
      <c r="L726">
        <v>538.05999999999995</v>
      </c>
      <c r="M726">
        <v>653.39</v>
      </c>
      <c r="N726">
        <v>949.21</v>
      </c>
      <c r="O726">
        <v>761.68</v>
      </c>
      <c r="P726">
        <v>707.82</v>
      </c>
      <c r="Q726">
        <v>792.98</v>
      </c>
      <c r="R726">
        <v>401</v>
      </c>
      <c r="S726">
        <v>1382.08</v>
      </c>
      <c r="T726">
        <v>2108.8000000000002</v>
      </c>
      <c r="U726">
        <v>1250.1099999999999</v>
      </c>
      <c r="V726">
        <v>918.19</v>
      </c>
      <c r="W726">
        <v>1028.74</v>
      </c>
      <c r="X726">
        <v>876.74</v>
      </c>
      <c r="Y726">
        <v>492.09</v>
      </c>
    </row>
    <row r="727" spans="1:25" x14ac:dyDescent="0.25">
      <c r="A727" s="2">
        <v>0.50416666666666665</v>
      </c>
      <c r="B727">
        <v>1001.66</v>
      </c>
      <c r="C727">
        <v>736.02</v>
      </c>
      <c r="D727">
        <v>923.55</v>
      </c>
      <c r="E727">
        <v>1086.26</v>
      </c>
      <c r="F727">
        <v>2058.88</v>
      </c>
      <c r="G727">
        <v>396.77</v>
      </c>
      <c r="H727">
        <v>647.19000000000005</v>
      </c>
      <c r="I727">
        <v>1289.5899999999999</v>
      </c>
      <c r="J727">
        <v>2086.52</v>
      </c>
      <c r="K727">
        <v>1032.97</v>
      </c>
      <c r="L727">
        <v>545.11</v>
      </c>
      <c r="M727">
        <v>660.16</v>
      </c>
      <c r="N727">
        <v>949.21</v>
      </c>
      <c r="O727">
        <v>761.96</v>
      </c>
      <c r="P727">
        <v>708.1</v>
      </c>
      <c r="Q727">
        <v>792.98</v>
      </c>
      <c r="R727">
        <v>406.08</v>
      </c>
      <c r="S727">
        <v>1386.59</v>
      </c>
      <c r="T727">
        <v>2113.31</v>
      </c>
      <c r="U727">
        <v>1257.1600000000001</v>
      </c>
      <c r="V727">
        <v>918.47</v>
      </c>
      <c r="W727">
        <v>1030.71</v>
      </c>
      <c r="X727">
        <v>883.79</v>
      </c>
      <c r="Y727">
        <v>492.37</v>
      </c>
    </row>
    <row r="728" spans="1:25" x14ac:dyDescent="0.25">
      <c r="A728" s="2">
        <v>0.50486111111111109</v>
      </c>
      <c r="B728">
        <v>1009.84</v>
      </c>
      <c r="C728">
        <v>736.02</v>
      </c>
      <c r="D728">
        <v>931.45</v>
      </c>
      <c r="E728">
        <v>1088.8</v>
      </c>
      <c r="F728">
        <v>2061.6999999999998</v>
      </c>
      <c r="G728">
        <v>396.77</v>
      </c>
      <c r="H728">
        <v>655.09</v>
      </c>
      <c r="I728">
        <v>1292.97</v>
      </c>
      <c r="J728">
        <v>2089.62</v>
      </c>
      <c r="K728">
        <v>1034.3800000000001</v>
      </c>
      <c r="L728">
        <v>553</v>
      </c>
      <c r="M728">
        <v>668.34</v>
      </c>
      <c r="N728">
        <v>949.49</v>
      </c>
      <c r="O728">
        <v>762.25</v>
      </c>
      <c r="P728">
        <v>708.1</v>
      </c>
      <c r="Q728">
        <v>792.98</v>
      </c>
      <c r="R728">
        <v>412.57</v>
      </c>
      <c r="S728">
        <v>1391.11</v>
      </c>
      <c r="T728">
        <v>2117.8200000000002</v>
      </c>
      <c r="U728">
        <v>1265.33</v>
      </c>
      <c r="V728">
        <v>919.6</v>
      </c>
      <c r="W728">
        <v>1032.97</v>
      </c>
      <c r="X728">
        <v>889.99</v>
      </c>
      <c r="Y728">
        <v>492.37</v>
      </c>
    </row>
    <row r="729" spans="1:25" x14ac:dyDescent="0.25">
      <c r="A729" s="2">
        <v>0.50555555555555554</v>
      </c>
      <c r="B729">
        <v>1019.43</v>
      </c>
      <c r="C729">
        <v>736.02</v>
      </c>
      <c r="D729">
        <v>939.91</v>
      </c>
      <c r="E729">
        <v>1091.06</v>
      </c>
      <c r="F729">
        <v>2064.52</v>
      </c>
      <c r="G729">
        <v>396.77</v>
      </c>
      <c r="H729">
        <v>662.98</v>
      </c>
      <c r="I729">
        <v>1296.07</v>
      </c>
      <c r="J729">
        <v>2093</v>
      </c>
      <c r="K729">
        <v>1036.07</v>
      </c>
      <c r="L729">
        <v>560.9</v>
      </c>
      <c r="M729">
        <v>678.21</v>
      </c>
      <c r="N729">
        <v>950.9</v>
      </c>
      <c r="O729">
        <v>762.25</v>
      </c>
      <c r="P729">
        <v>708.1</v>
      </c>
      <c r="Q729">
        <v>793.27</v>
      </c>
      <c r="R729">
        <v>420.18</v>
      </c>
      <c r="S729">
        <v>1395.62</v>
      </c>
      <c r="T729">
        <v>2122.33</v>
      </c>
      <c r="U729">
        <v>1272.95</v>
      </c>
      <c r="V729">
        <v>920.45</v>
      </c>
      <c r="W729">
        <v>1034.94</v>
      </c>
      <c r="X729">
        <v>894.5</v>
      </c>
      <c r="Y729">
        <v>492.37</v>
      </c>
    </row>
    <row r="730" spans="1:25" x14ac:dyDescent="0.25">
      <c r="A730" s="2">
        <v>0.50624999999999998</v>
      </c>
      <c r="B730">
        <v>1029.8599999999999</v>
      </c>
      <c r="C730">
        <v>736.02</v>
      </c>
      <c r="D730">
        <v>949.21</v>
      </c>
      <c r="E730">
        <v>1093.31</v>
      </c>
      <c r="F730">
        <v>2067.34</v>
      </c>
      <c r="G730">
        <v>396.77</v>
      </c>
      <c r="H730">
        <v>670.6</v>
      </c>
      <c r="I730">
        <v>1299.17</v>
      </c>
      <c r="J730">
        <v>2096.11</v>
      </c>
      <c r="K730">
        <v>1037.48</v>
      </c>
      <c r="L730">
        <v>567.95000000000005</v>
      </c>
      <c r="M730">
        <v>688.08</v>
      </c>
      <c r="N730">
        <v>951.47</v>
      </c>
      <c r="O730">
        <v>762.25</v>
      </c>
      <c r="P730">
        <v>708.38</v>
      </c>
      <c r="Q730">
        <v>793.83</v>
      </c>
      <c r="R730">
        <v>427.51</v>
      </c>
      <c r="S730">
        <v>1399.85</v>
      </c>
      <c r="T730">
        <v>2126.84</v>
      </c>
      <c r="U730">
        <v>1279.72</v>
      </c>
      <c r="V730">
        <v>920.73</v>
      </c>
      <c r="W730">
        <v>1036.9100000000001</v>
      </c>
      <c r="X730">
        <v>898.73</v>
      </c>
      <c r="Y730">
        <v>492.37</v>
      </c>
    </row>
    <row r="731" spans="1:25" x14ac:dyDescent="0.25">
      <c r="A731" s="2">
        <v>0.50694444444444442</v>
      </c>
      <c r="B731">
        <v>1040.58</v>
      </c>
      <c r="C731">
        <v>736.02</v>
      </c>
      <c r="D731">
        <v>957.95</v>
      </c>
      <c r="E731">
        <v>1095.8499999999999</v>
      </c>
      <c r="F731">
        <v>2070.16</v>
      </c>
      <c r="G731">
        <v>396.77</v>
      </c>
      <c r="H731">
        <v>677.08</v>
      </c>
      <c r="I731">
        <v>1302.28</v>
      </c>
      <c r="J731">
        <v>2099.21</v>
      </c>
      <c r="K731">
        <v>1038.8900000000001</v>
      </c>
      <c r="L731">
        <v>573.59</v>
      </c>
      <c r="M731">
        <v>696.54</v>
      </c>
      <c r="N731">
        <v>951.47</v>
      </c>
      <c r="O731">
        <v>762.81</v>
      </c>
      <c r="P731">
        <v>708.67</v>
      </c>
      <c r="Q731">
        <v>794.11</v>
      </c>
      <c r="R731">
        <v>433.72</v>
      </c>
      <c r="S731">
        <v>1404.36</v>
      </c>
      <c r="T731">
        <v>2131.0700000000002</v>
      </c>
      <c r="U731">
        <v>1286.2</v>
      </c>
      <c r="V731">
        <v>920.73</v>
      </c>
      <c r="W731">
        <v>1038.8900000000001</v>
      </c>
      <c r="X731">
        <v>902.96</v>
      </c>
      <c r="Y731">
        <v>492.37</v>
      </c>
    </row>
    <row r="732" spans="1:25" x14ac:dyDescent="0.25">
      <c r="A732" s="2">
        <v>0.50763888888888886</v>
      </c>
      <c r="B732">
        <v>1050.17</v>
      </c>
      <c r="C732">
        <v>736.02</v>
      </c>
      <c r="D732">
        <v>965.57</v>
      </c>
      <c r="E732">
        <v>1098.1099999999999</v>
      </c>
      <c r="F732">
        <v>2072.98</v>
      </c>
      <c r="G732">
        <v>396.77</v>
      </c>
      <c r="H732">
        <v>682.72</v>
      </c>
      <c r="I732">
        <v>1305.3800000000001</v>
      </c>
      <c r="J732">
        <v>2102.31</v>
      </c>
      <c r="K732">
        <v>1040.3</v>
      </c>
      <c r="L732">
        <v>578.38</v>
      </c>
      <c r="M732">
        <v>703.59</v>
      </c>
      <c r="N732">
        <v>951.75</v>
      </c>
      <c r="O732">
        <v>763.09</v>
      </c>
      <c r="P732">
        <v>708.67</v>
      </c>
      <c r="Q732">
        <v>794.11</v>
      </c>
      <c r="R732">
        <v>438.51</v>
      </c>
      <c r="S732">
        <v>1408.59</v>
      </c>
      <c r="T732">
        <v>2135.3000000000002</v>
      </c>
      <c r="U732">
        <v>1291.8399999999999</v>
      </c>
      <c r="V732">
        <v>921.01</v>
      </c>
      <c r="W732">
        <v>1040.8599999999999</v>
      </c>
      <c r="X732">
        <v>907.19</v>
      </c>
      <c r="Y732">
        <v>492.37</v>
      </c>
    </row>
    <row r="733" spans="1:25" x14ac:dyDescent="0.25">
      <c r="A733" s="2">
        <v>0.5083333333333333</v>
      </c>
      <c r="B733">
        <v>1058.9100000000001</v>
      </c>
      <c r="C733">
        <v>736.02</v>
      </c>
      <c r="D733">
        <v>972.05</v>
      </c>
      <c r="E733">
        <v>1100.08</v>
      </c>
      <c r="F733">
        <v>2075.8000000000002</v>
      </c>
      <c r="G733">
        <v>396.77</v>
      </c>
      <c r="H733">
        <v>687.8</v>
      </c>
      <c r="I733">
        <v>1308.48</v>
      </c>
      <c r="J733">
        <v>2105.13</v>
      </c>
      <c r="K733">
        <v>1041.71</v>
      </c>
      <c r="L733">
        <v>582.33000000000004</v>
      </c>
      <c r="M733">
        <v>710.08</v>
      </c>
      <c r="N733">
        <v>952.6</v>
      </c>
      <c r="O733">
        <v>763.37</v>
      </c>
      <c r="P733">
        <v>708.67</v>
      </c>
      <c r="Q733">
        <v>794.11</v>
      </c>
      <c r="R733">
        <v>442.74</v>
      </c>
      <c r="S733">
        <v>1412.82</v>
      </c>
      <c r="T733">
        <v>2139.5300000000002</v>
      </c>
      <c r="U733">
        <v>1297.48</v>
      </c>
      <c r="V733">
        <v>921.86</v>
      </c>
      <c r="W733">
        <v>1042.8399999999999</v>
      </c>
      <c r="X733">
        <v>911.71</v>
      </c>
      <c r="Y733">
        <v>492.65</v>
      </c>
    </row>
    <row r="734" spans="1:25" x14ac:dyDescent="0.25">
      <c r="A734" s="2">
        <v>0.50902777777777775</v>
      </c>
      <c r="B734">
        <v>1066.52</v>
      </c>
      <c r="C734">
        <v>736.02</v>
      </c>
      <c r="D734">
        <v>977.69</v>
      </c>
      <c r="E734">
        <v>1102.3399999999999</v>
      </c>
      <c r="F734">
        <v>2078.34</v>
      </c>
      <c r="G734">
        <v>396.77</v>
      </c>
      <c r="H734">
        <v>692.87</v>
      </c>
      <c r="I734">
        <v>1311.3</v>
      </c>
      <c r="J734">
        <v>2108.23</v>
      </c>
      <c r="K734">
        <v>1043.1199999999999</v>
      </c>
      <c r="L734">
        <v>586.28</v>
      </c>
      <c r="M734">
        <v>715.72</v>
      </c>
      <c r="N734">
        <v>953.44</v>
      </c>
      <c r="O734">
        <v>763.37</v>
      </c>
      <c r="P734">
        <v>708.95</v>
      </c>
      <c r="Q734">
        <v>794.11</v>
      </c>
      <c r="R734">
        <v>446.97</v>
      </c>
      <c r="S734">
        <v>1417.05</v>
      </c>
      <c r="T734">
        <v>2143.7600000000002</v>
      </c>
      <c r="U734">
        <v>1302.8399999999999</v>
      </c>
      <c r="V734">
        <v>922.42</v>
      </c>
      <c r="W734">
        <v>1044.81</v>
      </c>
      <c r="X734">
        <v>915.65</v>
      </c>
      <c r="Y734">
        <v>492.94</v>
      </c>
    </row>
    <row r="735" spans="1:25" x14ac:dyDescent="0.25">
      <c r="A735" s="2">
        <v>0.50972222222222219</v>
      </c>
      <c r="B735">
        <v>1074.42</v>
      </c>
      <c r="C735">
        <v>736.02</v>
      </c>
      <c r="D735">
        <v>983.33</v>
      </c>
      <c r="E735">
        <v>1104.31</v>
      </c>
      <c r="F735">
        <v>2081.16</v>
      </c>
      <c r="G735">
        <v>396.77</v>
      </c>
      <c r="H735">
        <v>697.95</v>
      </c>
      <c r="I735">
        <v>1314.4</v>
      </c>
      <c r="J735">
        <v>2111.0500000000002</v>
      </c>
      <c r="K735">
        <v>1044.53</v>
      </c>
      <c r="L735">
        <v>590.51</v>
      </c>
      <c r="M735">
        <v>721.92</v>
      </c>
      <c r="N735">
        <v>953.44</v>
      </c>
      <c r="O735">
        <v>763.37</v>
      </c>
      <c r="P735">
        <v>709.23</v>
      </c>
      <c r="Q735">
        <v>794.68</v>
      </c>
      <c r="R735">
        <v>451.48</v>
      </c>
      <c r="S735">
        <v>1421.28</v>
      </c>
      <c r="T735">
        <v>2147.9899999999998</v>
      </c>
      <c r="U735">
        <v>1308.76</v>
      </c>
      <c r="V735">
        <v>922.7</v>
      </c>
      <c r="W735">
        <v>1046.5</v>
      </c>
      <c r="X735">
        <v>919.88</v>
      </c>
      <c r="Y735">
        <v>492.94</v>
      </c>
    </row>
    <row r="736" spans="1:25" x14ac:dyDescent="0.25">
      <c r="A736" s="2">
        <v>0.51041666666666663</v>
      </c>
      <c r="B736">
        <v>1081.75</v>
      </c>
      <c r="C736">
        <v>736.02</v>
      </c>
      <c r="D736">
        <v>988.69</v>
      </c>
      <c r="E736">
        <v>1106.57</v>
      </c>
      <c r="F736">
        <v>2083.6999999999998</v>
      </c>
      <c r="G736">
        <v>396.77</v>
      </c>
      <c r="H736">
        <v>702.74</v>
      </c>
      <c r="I736">
        <v>1317.22</v>
      </c>
      <c r="J736">
        <v>2114.15</v>
      </c>
      <c r="K736">
        <v>1045.94</v>
      </c>
      <c r="L736">
        <v>594.74</v>
      </c>
      <c r="M736">
        <v>727.84</v>
      </c>
      <c r="N736">
        <v>953.44</v>
      </c>
      <c r="O736">
        <v>763.94</v>
      </c>
      <c r="P736">
        <v>709.23</v>
      </c>
      <c r="Q736">
        <v>794.96</v>
      </c>
      <c r="R736">
        <v>455.99</v>
      </c>
      <c r="S736">
        <v>1425.51</v>
      </c>
      <c r="T736">
        <v>2151.94</v>
      </c>
      <c r="U736">
        <v>1314.4</v>
      </c>
      <c r="V736">
        <v>922.99</v>
      </c>
      <c r="W736">
        <v>1048.48</v>
      </c>
      <c r="X736">
        <v>924.11</v>
      </c>
      <c r="Y736">
        <v>492.94</v>
      </c>
    </row>
    <row r="737" spans="1:25" x14ac:dyDescent="0.25">
      <c r="A737" s="2">
        <v>0.51111111111111118</v>
      </c>
      <c r="B737">
        <v>1089.3699999999999</v>
      </c>
      <c r="C737">
        <v>736.02</v>
      </c>
      <c r="D737">
        <v>994.05</v>
      </c>
      <c r="E737">
        <v>1108.54</v>
      </c>
      <c r="F737">
        <v>2086.52</v>
      </c>
      <c r="G737">
        <v>396.77</v>
      </c>
      <c r="H737">
        <v>707.26</v>
      </c>
      <c r="I737">
        <v>1320.32</v>
      </c>
      <c r="J737">
        <v>2116.9699999999998</v>
      </c>
      <c r="K737">
        <v>1047.07</v>
      </c>
      <c r="L737">
        <v>598.97</v>
      </c>
      <c r="M737">
        <v>734.05</v>
      </c>
      <c r="N737">
        <v>954.57</v>
      </c>
      <c r="O737">
        <v>764.22</v>
      </c>
      <c r="P737">
        <v>709.23</v>
      </c>
      <c r="Q737">
        <v>795.24</v>
      </c>
      <c r="R737">
        <v>460.22</v>
      </c>
      <c r="S737">
        <v>1429.46</v>
      </c>
      <c r="T737">
        <v>2156.17</v>
      </c>
      <c r="U737">
        <v>1319.76</v>
      </c>
      <c r="V737">
        <v>923.83</v>
      </c>
      <c r="W737">
        <v>1050.45</v>
      </c>
      <c r="X737">
        <v>928.34</v>
      </c>
      <c r="Y737">
        <v>492.94</v>
      </c>
    </row>
    <row r="738" spans="1:25" x14ac:dyDescent="0.25">
      <c r="A738" s="2">
        <v>0.51180555555555551</v>
      </c>
      <c r="B738">
        <v>1096.7</v>
      </c>
      <c r="C738">
        <v>736.02</v>
      </c>
      <c r="D738">
        <v>999.13</v>
      </c>
      <c r="E738">
        <v>1110.8</v>
      </c>
      <c r="F738">
        <v>2089.06</v>
      </c>
      <c r="G738">
        <v>396.77</v>
      </c>
      <c r="H738">
        <v>712.05</v>
      </c>
      <c r="I738">
        <v>1323.14</v>
      </c>
      <c r="J738">
        <v>2119.79</v>
      </c>
      <c r="K738">
        <v>1048.48</v>
      </c>
      <c r="L738">
        <v>602.91999999999996</v>
      </c>
      <c r="M738">
        <v>739.97</v>
      </c>
      <c r="N738">
        <v>955.7</v>
      </c>
      <c r="O738">
        <v>764.22</v>
      </c>
      <c r="P738">
        <v>709.51</v>
      </c>
      <c r="Q738">
        <v>795.52</v>
      </c>
      <c r="R738">
        <v>464.45</v>
      </c>
      <c r="S738">
        <v>1433.41</v>
      </c>
      <c r="T738">
        <v>2160.4</v>
      </c>
      <c r="U738">
        <v>1325.4</v>
      </c>
      <c r="V738">
        <v>924.11</v>
      </c>
      <c r="W738">
        <v>1052.1400000000001</v>
      </c>
      <c r="X738">
        <v>932.29</v>
      </c>
      <c r="Y738">
        <v>492.94</v>
      </c>
    </row>
    <row r="739" spans="1:25" x14ac:dyDescent="0.25">
      <c r="A739" s="2">
        <v>0.51250000000000007</v>
      </c>
      <c r="B739">
        <v>1104.31</v>
      </c>
      <c r="C739">
        <v>736.02</v>
      </c>
      <c r="D739">
        <v>1004.48</v>
      </c>
      <c r="E739">
        <v>1112.77</v>
      </c>
      <c r="F739">
        <v>2091.59</v>
      </c>
      <c r="G739">
        <v>396.77</v>
      </c>
      <c r="H739">
        <v>716.56</v>
      </c>
      <c r="I739">
        <v>1325.96</v>
      </c>
      <c r="J739">
        <v>2122.9</v>
      </c>
      <c r="K739">
        <v>1049.8900000000001</v>
      </c>
      <c r="L739">
        <v>606.86</v>
      </c>
      <c r="M739">
        <v>745.89</v>
      </c>
      <c r="N739">
        <v>955.7</v>
      </c>
      <c r="O739">
        <v>764.22</v>
      </c>
      <c r="P739">
        <v>709.79</v>
      </c>
      <c r="Q739">
        <v>795.8</v>
      </c>
      <c r="R739">
        <v>468.68</v>
      </c>
      <c r="S739">
        <v>1437.35</v>
      </c>
      <c r="T739">
        <v>2164.35</v>
      </c>
      <c r="U739">
        <v>1331.04</v>
      </c>
      <c r="V739">
        <v>924.11</v>
      </c>
      <c r="W739">
        <v>1053.83</v>
      </c>
      <c r="X739">
        <v>936.52</v>
      </c>
      <c r="Y739">
        <v>493.22</v>
      </c>
    </row>
    <row r="740" spans="1:25" x14ac:dyDescent="0.25">
      <c r="A740" s="2">
        <v>0.5131944444444444</v>
      </c>
      <c r="B740">
        <v>1111.3599999999999</v>
      </c>
      <c r="C740">
        <v>736.02</v>
      </c>
      <c r="D740">
        <v>1009.84</v>
      </c>
      <c r="E740">
        <v>1114.75</v>
      </c>
      <c r="F740">
        <v>2094.13</v>
      </c>
      <c r="G740">
        <v>396.77</v>
      </c>
      <c r="H740">
        <v>721.36</v>
      </c>
      <c r="I740">
        <v>1329.07</v>
      </c>
      <c r="J740">
        <v>2125.7199999999998</v>
      </c>
      <c r="K740">
        <v>1051.3</v>
      </c>
      <c r="L740">
        <v>610.80999999999995</v>
      </c>
      <c r="M740">
        <v>751.81</v>
      </c>
      <c r="N740">
        <v>955.7</v>
      </c>
      <c r="O740">
        <v>764.78</v>
      </c>
      <c r="P740">
        <v>709.79</v>
      </c>
      <c r="Q740">
        <v>795.8</v>
      </c>
      <c r="R740">
        <v>472.91</v>
      </c>
      <c r="S740">
        <v>1441.58</v>
      </c>
      <c r="T740">
        <v>2168.58</v>
      </c>
      <c r="U740">
        <v>1336.96</v>
      </c>
      <c r="V740">
        <v>924.68</v>
      </c>
      <c r="W740">
        <v>1055.53</v>
      </c>
      <c r="X740">
        <v>940.75</v>
      </c>
      <c r="Y740">
        <v>493.5</v>
      </c>
    </row>
    <row r="741" spans="1:25" x14ac:dyDescent="0.25">
      <c r="A741" s="2">
        <v>0.51388888888888895</v>
      </c>
      <c r="B741">
        <v>1118.69</v>
      </c>
      <c r="C741">
        <v>736.02</v>
      </c>
      <c r="D741">
        <v>1014.92</v>
      </c>
      <c r="E741">
        <v>1116.72</v>
      </c>
      <c r="F741">
        <v>2096.67</v>
      </c>
      <c r="G741">
        <v>396.77</v>
      </c>
      <c r="H741">
        <v>725.59</v>
      </c>
      <c r="I741">
        <v>1331.89</v>
      </c>
      <c r="J741">
        <v>2128.54</v>
      </c>
      <c r="K741">
        <v>1052.42</v>
      </c>
      <c r="L741">
        <v>614.48</v>
      </c>
      <c r="M741">
        <v>757.73</v>
      </c>
      <c r="N741">
        <v>956.26</v>
      </c>
      <c r="O741">
        <v>765.07</v>
      </c>
      <c r="P741">
        <v>709.79</v>
      </c>
      <c r="Q741">
        <v>795.8</v>
      </c>
      <c r="R741">
        <v>477.14</v>
      </c>
      <c r="S741">
        <v>1445.53</v>
      </c>
      <c r="T741">
        <v>2172.5300000000002</v>
      </c>
      <c r="U741">
        <v>1342.6</v>
      </c>
      <c r="V741">
        <v>924.96</v>
      </c>
      <c r="W741">
        <v>1057.5</v>
      </c>
      <c r="X741">
        <v>944.98</v>
      </c>
      <c r="Y741">
        <v>493.5</v>
      </c>
    </row>
    <row r="742" spans="1:25" x14ac:dyDescent="0.25">
      <c r="A742" s="2">
        <v>0.51458333333333328</v>
      </c>
      <c r="B742">
        <v>1125.74</v>
      </c>
      <c r="C742">
        <v>736.02</v>
      </c>
      <c r="D742">
        <v>1019.99</v>
      </c>
      <c r="E742">
        <v>1118.69</v>
      </c>
      <c r="F742">
        <v>2099.21</v>
      </c>
      <c r="G742">
        <v>396.77</v>
      </c>
      <c r="H742">
        <v>730.1</v>
      </c>
      <c r="I742">
        <v>1334.42</v>
      </c>
      <c r="J742">
        <v>2131.36</v>
      </c>
      <c r="K742">
        <v>1053.83</v>
      </c>
      <c r="L742">
        <v>618.42999999999995</v>
      </c>
      <c r="M742">
        <v>763.37</v>
      </c>
      <c r="N742">
        <v>957.39</v>
      </c>
      <c r="O742">
        <v>765.07</v>
      </c>
      <c r="P742">
        <v>710.08</v>
      </c>
      <c r="Q742">
        <v>796.09</v>
      </c>
      <c r="R742">
        <v>481.37</v>
      </c>
      <c r="S742">
        <v>1449.48</v>
      </c>
      <c r="T742">
        <v>2176.48</v>
      </c>
      <c r="U742">
        <v>1348.24</v>
      </c>
      <c r="V742">
        <v>925.52</v>
      </c>
      <c r="W742">
        <v>1059.19</v>
      </c>
      <c r="X742">
        <v>949.21</v>
      </c>
      <c r="Y742">
        <v>493.5</v>
      </c>
    </row>
    <row r="743" spans="1:25" x14ac:dyDescent="0.25">
      <c r="A743" s="2">
        <v>0.51527777777777783</v>
      </c>
      <c r="B743">
        <v>1132.79</v>
      </c>
      <c r="C743">
        <v>736.02</v>
      </c>
      <c r="D743">
        <v>1024.79</v>
      </c>
      <c r="E743">
        <v>1120.67</v>
      </c>
      <c r="F743">
        <v>2101.75</v>
      </c>
      <c r="G743">
        <v>396.77</v>
      </c>
      <c r="H743">
        <v>734.33</v>
      </c>
      <c r="I743">
        <v>1337.24</v>
      </c>
      <c r="J743">
        <v>2134.1799999999998</v>
      </c>
      <c r="K743">
        <v>1054.96</v>
      </c>
      <c r="L743">
        <v>622.37</v>
      </c>
      <c r="M743">
        <v>769.3</v>
      </c>
      <c r="N743">
        <v>957.95</v>
      </c>
      <c r="O743">
        <v>765.07</v>
      </c>
      <c r="P743">
        <v>710.08</v>
      </c>
      <c r="Q743">
        <v>796.37</v>
      </c>
      <c r="R743">
        <v>485.32</v>
      </c>
      <c r="S743">
        <v>1453.43</v>
      </c>
      <c r="T743">
        <v>2180.71</v>
      </c>
      <c r="U743">
        <v>1353.88</v>
      </c>
      <c r="V743">
        <v>926.09</v>
      </c>
      <c r="W743">
        <v>1061.17</v>
      </c>
      <c r="X743">
        <v>953.72</v>
      </c>
      <c r="Y743">
        <v>493.5</v>
      </c>
    </row>
    <row r="744" spans="1:25" x14ac:dyDescent="0.25">
      <c r="A744" s="2">
        <v>0.51597222222222217</v>
      </c>
      <c r="B744">
        <v>1139.8399999999999</v>
      </c>
      <c r="C744">
        <v>736.02</v>
      </c>
      <c r="D744">
        <v>1029.8599999999999</v>
      </c>
      <c r="E744">
        <v>1122.6400000000001</v>
      </c>
      <c r="F744">
        <v>2104.2800000000002</v>
      </c>
      <c r="G744">
        <v>396.77</v>
      </c>
      <c r="H744">
        <v>738.84</v>
      </c>
      <c r="I744">
        <v>1340.06</v>
      </c>
      <c r="J744">
        <v>2137</v>
      </c>
      <c r="K744">
        <v>1056.3699999999999</v>
      </c>
      <c r="L744">
        <v>626.04</v>
      </c>
      <c r="M744">
        <v>775.22</v>
      </c>
      <c r="N744">
        <v>957.95</v>
      </c>
      <c r="O744">
        <v>765.63</v>
      </c>
      <c r="P744">
        <v>710.36</v>
      </c>
      <c r="Q744">
        <v>796.65</v>
      </c>
      <c r="R744">
        <v>489.55</v>
      </c>
      <c r="S744">
        <v>1457.09</v>
      </c>
      <c r="T744">
        <v>2184.65</v>
      </c>
      <c r="U744">
        <v>1359.52</v>
      </c>
      <c r="V744">
        <v>927.22</v>
      </c>
      <c r="W744">
        <v>1062.8599999999999</v>
      </c>
      <c r="X744">
        <v>957.95</v>
      </c>
      <c r="Y744">
        <v>493.5</v>
      </c>
    </row>
    <row r="745" spans="1:25" x14ac:dyDescent="0.25">
      <c r="A745" s="2">
        <v>0.51666666666666672</v>
      </c>
      <c r="B745">
        <v>1146.8900000000001</v>
      </c>
      <c r="C745">
        <v>736.02</v>
      </c>
      <c r="D745">
        <v>1034.6600000000001</v>
      </c>
      <c r="E745">
        <v>1124.6199999999999</v>
      </c>
      <c r="F745">
        <v>2106.54</v>
      </c>
      <c r="G745">
        <v>396.77</v>
      </c>
      <c r="H745">
        <v>743.07</v>
      </c>
      <c r="I745">
        <v>1342.6</v>
      </c>
      <c r="J745">
        <v>2139.5300000000002</v>
      </c>
      <c r="K745">
        <v>1057.5</v>
      </c>
      <c r="L745">
        <v>629.71</v>
      </c>
      <c r="M745">
        <v>780.86</v>
      </c>
      <c r="N745">
        <v>958.24</v>
      </c>
      <c r="O745">
        <v>765.91</v>
      </c>
      <c r="P745">
        <v>710.36</v>
      </c>
      <c r="Q745">
        <v>796.93</v>
      </c>
      <c r="R745">
        <v>493.78</v>
      </c>
      <c r="S745">
        <v>1460.76</v>
      </c>
      <c r="T745">
        <v>2188.6</v>
      </c>
      <c r="U745">
        <v>1365.44</v>
      </c>
      <c r="V745">
        <v>927.22</v>
      </c>
      <c r="W745">
        <v>1064.55</v>
      </c>
      <c r="X745">
        <v>962.18</v>
      </c>
      <c r="Y745">
        <v>493.78</v>
      </c>
    </row>
    <row r="746" spans="1:25" x14ac:dyDescent="0.25">
      <c r="A746" s="2">
        <v>0.51736111111111105</v>
      </c>
      <c r="B746">
        <v>1153.94</v>
      </c>
      <c r="C746">
        <v>736.02</v>
      </c>
      <c r="D746">
        <v>1039.73</v>
      </c>
      <c r="E746">
        <v>1126.5899999999999</v>
      </c>
      <c r="F746">
        <v>2109.08</v>
      </c>
      <c r="G746">
        <v>396.77</v>
      </c>
      <c r="H746">
        <v>747.3</v>
      </c>
      <c r="I746">
        <v>1345.14</v>
      </c>
      <c r="J746">
        <v>2142.35</v>
      </c>
      <c r="K746">
        <v>1058.6300000000001</v>
      </c>
      <c r="L746">
        <v>633.37</v>
      </c>
      <c r="M746">
        <v>786.5</v>
      </c>
      <c r="N746">
        <v>959.65</v>
      </c>
      <c r="O746">
        <v>765.91</v>
      </c>
      <c r="P746">
        <v>710.36</v>
      </c>
      <c r="Q746">
        <v>797.21</v>
      </c>
      <c r="R746">
        <v>497.73</v>
      </c>
      <c r="S746">
        <v>1464.71</v>
      </c>
      <c r="T746">
        <v>2192.5500000000002</v>
      </c>
      <c r="U746">
        <v>1371.08</v>
      </c>
      <c r="V746">
        <v>927.22</v>
      </c>
      <c r="W746">
        <v>1066.24</v>
      </c>
      <c r="X746">
        <v>966.41</v>
      </c>
      <c r="Y746">
        <v>494.06</v>
      </c>
    </row>
    <row r="747" spans="1:25" x14ac:dyDescent="0.25">
      <c r="A747" s="2">
        <v>0.5180555555555556</v>
      </c>
      <c r="B747">
        <v>1160.71</v>
      </c>
      <c r="C747">
        <v>736.02</v>
      </c>
      <c r="D747">
        <v>1044.53</v>
      </c>
      <c r="E747">
        <v>1128.28</v>
      </c>
      <c r="F747">
        <v>2111.33</v>
      </c>
      <c r="G747">
        <v>396.77</v>
      </c>
      <c r="H747">
        <v>751.53</v>
      </c>
      <c r="I747">
        <v>1347.96</v>
      </c>
      <c r="J747">
        <v>2144.89</v>
      </c>
      <c r="K747">
        <v>1060.04</v>
      </c>
      <c r="L747">
        <v>637.04</v>
      </c>
      <c r="M747">
        <v>792.42</v>
      </c>
      <c r="N747">
        <v>960.21</v>
      </c>
      <c r="O747">
        <v>765.91</v>
      </c>
      <c r="P747">
        <v>710.64</v>
      </c>
      <c r="Q747">
        <v>797.21</v>
      </c>
      <c r="R747">
        <v>501.96</v>
      </c>
      <c r="S747">
        <v>1468.37</v>
      </c>
      <c r="T747">
        <v>2196.5</v>
      </c>
      <c r="U747">
        <v>1376.72</v>
      </c>
      <c r="V747">
        <v>927.5</v>
      </c>
      <c r="W747">
        <v>1067.93</v>
      </c>
      <c r="X747">
        <v>970.93</v>
      </c>
      <c r="Y747">
        <v>494.35</v>
      </c>
    </row>
    <row r="748" spans="1:25" x14ac:dyDescent="0.25">
      <c r="A748" s="2">
        <v>0.51874999999999993</v>
      </c>
      <c r="B748">
        <v>1167.76</v>
      </c>
      <c r="C748">
        <v>736.02</v>
      </c>
      <c r="D748">
        <v>1049.32</v>
      </c>
      <c r="E748">
        <v>1130.26</v>
      </c>
      <c r="F748">
        <v>2113.87</v>
      </c>
      <c r="G748">
        <v>396.77</v>
      </c>
      <c r="H748">
        <v>755.48</v>
      </c>
      <c r="I748">
        <v>1350.5</v>
      </c>
      <c r="J748">
        <v>2147.71</v>
      </c>
      <c r="K748">
        <v>1061.17</v>
      </c>
      <c r="L748">
        <v>640.70000000000005</v>
      </c>
      <c r="M748">
        <v>798.06</v>
      </c>
      <c r="N748">
        <v>960.21</v>
      </c>
      <c r="O748">
        <v>766.48</v>
      </c>
      <c r="P748">
        <v>710.92</v>
      </c>
      <c r="Q748">
        <v>797.21</v>
      </c>
      <c r="R748">
        <v>505.91</v>
      </c>
      <c r="S748">
        <v>1472.04</v>
      </c>
      <c r="T748">
        <v>2200.16</v>
      </c>
      <c r="U748">
        <v>1382.65</v>
      </c>
      <c r="V748">
        <v>928.06</v>
      </c>
      <c r="W748">
        <v>1069.6300000000001</v>
      </c>
      <c r="X748">
        <v>975.16</v>
      </c>
      <c r="Y748">
        <v>494.63</v>
      </c>
    </row>
    <row r="749" spans="1:25" x14ac:dyDescent="0.25">
      <c r="A749" s="2">
        <v>0.51944444444444449</v>
      </c>
      <c r="B749">
        <v>1174.53</v>
      </c>
      <c r="C749">
        <v>736.02</v>
      </c>
      <c r="D749">
        <v>1054.1199999999999</v>
      </c>
      <c r="E749">
        <v>1132.23</v>
      </c>
      <c r="F749">
        <v>2116.13</v>
      </c>
      <c r="G749">
        <v>396.77</v>
      </c>
      <c r="H749">
        <v>759.43</v>
      </c>
      <c r="I749">
        <v>1353.04</v>
      </c>
      <c r="J749">
        <v>2150.25</v>
      </c>
      <c r="K749">
        <v>1062.29</v>
      </c>
      <c r="L749">
        <v>644.37</v>
      </c>
      <c r="M749">
        <v>803.98</v>
      </c>
      <c r="N749">
        <v>960.21</v>
      </c>
      <c r="O749">
        <v>766.76</v>
      </c>
      <c r="P749">
        <v>710.92</v>
      </c>
      <c r="Q749">
        <v>797.5</v>
      </c>
      <c r="R749">
        <v>509.86</v>
      </c>
      <c r="S749">
        <v>1475.71</v>
      </c>
      <c r="T749">
        <v>2203.83</v>
      </c>
      <c r="U749">
        <v>1388.29</v>
      </c>
      <c r="V749">
        <v>928.63</v>
      </c>
      <c r="W749">
        <v>1071.32</v>
      </c>
      <c r="X749">
        <v>979.39</v>
      </c>
      <c r="Y749">
        <v>494.63</v>
      </c>
    </row>
    <row r="750" spans="1:25" x14ac:dyDescent="0.25">
      <c r="A750" s="2">
        <v>0.52013888888888882</v>
      </c>
      <c r="B750">
        <v>1181.02</v>
      </c>
      <c r="C750">
        <v>736.02</v>
      </c>
      <c r="D750">
        <v>1058.6300000000001</v>
      </c>
      <c r="E750">
        <v>1133.92</v>
      </c>
      <c r="F750">
        <v>2118.67</v>
      </c>
      <c r="G750">
        <v>396.77</v>
      </c>
      <c r="H750">
        <v>763.37</v>
      </c>
      <c r="I750">
        <v>1355.57</v>
      </c>
      <c r="J750">
        <v>2152.79</v>
      </c>
      <c r="K750">
        <v>1063.42</v>
      </c>
      <c r="L750">
        <v>648.04</v>
      </c>
      <c r="M750">
        <v>809.62</v>
      </c>
      <c r="N750">
        <v>960.77</v>
      </c>
      <c r="O750">
        <v>766.76</v>
      </c>
      <c r="P750">
        <v>711.2</v>
      </c>
      <c r="Q750">
        <v>798.06</v>
      </c>
      <c r="R750">
        <v>514.09</v>
      </c>
      <c r="S750">
        <v>1479.37</v>
      </c>
      <c r="T750">
        <v>2207.7800000000002</v>
      </c>
      <c r="U750">
        <v>1393.93</v>
      </c>
      <c r="V750">
        <v>928.91</v>
      </c>
      <c r="W750">
        <v>1073.01</v>
      </c>
      <c r="X750">
        <v>983.62</v>
      </c>
      <c r="Y750">
        <v>494.63</v>
      </c>
    </row>
    <row r="751" spans="1:25" x14ac:dyDescent="0.25">
      <c r="A751" s="2">
        <v>0.52083333333333337</v>
      </c>
      <c r="B751">
        <v>1188.07</v>
      </c>
      <c r="C751">
        <v>736.02</v>
      </c>
      <c r="D751">
        <v>1063.42</v>
      </c>
      <c r="E751">
        <v>1135.6099999999999</v>
      </c>
      <c r="F751">
        <v>2120.92</v>
      </c>
      <c r="G751">
        <v>396.77</v>
      </c>
      <c r="H751">
        <v>767.32</v>
      </c>
      <c r="I751">
        <v>1357.83</v>
      </c>
      <c r="J751">
        <v>2155.33</v>
      </c>
      <c r="K751">
        <v>1064.55</v>
      </c>
      <c r="L751">
        <v>651.70000000000005</v>
      </c>
      <c r="M751">
        <v>815.26</v>
      </c>
      <c r="N751">
        <v>962.47</v>
      </c>
      <c r="O751">
        <v>767.04</v>
      </c>
      <c r="P751">
        <v>711.2</v>
      </c>
      <c r="Q751">
        <v>798.06</v>
      </c>
      <c r="R751">
        <v>518.03</v>
      </c>
      <c r="S751">
        <v>1483.04</v>
      </c>
      <c r="T751">
        <v>2211.44</v>
      </c>
      <c r="U751">
        <v>1399.85</v>
      </c>
      <c r="V751">
        <v>929.19</v>
      </c>
      <c r="W751">
        <v>1074.42</v>
      </c>
      <c r="X751">
        <v>987.85</v>
      </c>
      <c r="Y751">
        <v>494.63</v>
      </c>
    </row>
    <row r="752" spans="1:25" x14ac:dyDescent="0.25">
      <c r="A752" s="2">
        <v>0.52152777777777781</v>
      </c>
      <c r="B752">
        <v>1194.55</v>
      </c>
      <c r="C752">
        <v>736.02</v>
      </c>
      <c r="D752">
        <v>1068.22</v>
      </c>
      <c r="E752">
        <v>1137.5899999999999</v>
      </c>
      <c r="F752">
        <v>2123.1799999999998</v>
      </c>
      <c r="G752">
        <v>396.77</v>
      </c>
      <c r="H752">
        <v>771.27</v>
      </c>
      <c r="I752">
        <v>1360.37</v>
      </c>
      <c r="J752">
        <v>2157.86</v>
      </c>
      <c r="K752">
        <v>1065.96</v>
      </c>
      <c r="L752">
        <v>655.37</v>
      </c>
      <c r="M752">
        <v>820.9</v>
      </c>
      <c r="N752">
        <v>962.75</v>
      </c>
      <c r="O752">
        <v>767.32</v>
      </c>
      <c r="P752">
        <v>711.49</v>
      </c>
      <c r="Q752">
        <v>798.34</v>
      </c>
      <c r="R752">
        <v>522.26</v>
      </c>
      <c r="S752">
        <v>1486.7</v>
      </c>
      <c r="T752">
        <v>2215.11</v>
      </c>
      <c r="U752">
        <v>1405.21</v>
      </c>
      <c r="V752">
        <v>930.04</v>
      </c>
      <c r="W752">
        <v>1076.1099999999999</v>
      </c>
      <c r="X752">
        <v>992.08</v>
      </c>
      <c r="Y752">
        <v>494.63</v>
      </c>
    </row>
    <row r="753" spans="1:25" x14ac:dyDescent="0.25">
      <c r="A753" s="2">
        <v>0.52222222222222225</v>
      </c>
      <c r="B753">
        <v>1201.32</v>
      </c>
      <c r="C753">
        <v>736.02</v>
      </c>
      <c r="D753">
        <v>1073.01</v>
      </c>
      <c r="E753">
        <v>1139.28</v>
      </c>
      <c r="F753">
        <v>2125.4299999999998</v>
      </c>
      <c r="G753">
        <v>396.77</v>
      </c>
      <c r="H753">
        <v>775.22</v>
      </c>
      <c r="I753">
        <v>1362.91</v>
      </c>
      <c r="J753">
        <v>2160.4</v>
      </c>
      <c r="K753">
        <v>1067.0899999999999</v>
      </c>
      <c r="L753">
        <v>659.03</v>
      </c>
      <c r="M753">
        <v>826.54</v>
      </c>
      <c r="N753">
        <v>962.75</v>
      </c>
      <c r="O753">
        <v>767.6</v>
      </c>
      <c r="P753">
        <v>711.49</v>
      </c>
      <c r="Q753">
        <v>798.91</v>
      </c>
      <c r="R753">
        <v>526.21</v>
      </c>
      <c r="S753">
        <v>1490.09</v>
      </c>
      <c r="T753">
        <v>2218.7800000000002</v>
      </c>
      <c r="U753">
        <v>1411.13</v>
      </c>
      <c r="V753">
        <v>930.6</v>
      </c>
      <c r="W753">
        <v>1077.8</v>
      </c>
      <c r="X753">
        <v>996.31</v>
      </c>
      <c r="Y753">
        <v>494.91</v>
      </c>
    </row>
    <row r="754" spans="1:25" x14ac:dyDescent="0.25">
      <c r="A754" s="2">
        <v>0.5229166666666667</v>
      </c>
      <c r="B754">
        <v>1207.81</v>
      </c>
      <c r="C754">
        <v>736.02</v>
      </c>
      <c r="D754">
        <v>1077.8</v>
      </c>
      <c r="E754">
        <v>1140.97</v>
      </c>
      <c r="F754">
        <v>2127.69</v>
      </c>
      <c r="G754">
        <v>396.77</v>
      </c>
      <c r="H754">
        <v>778.88</v>
      </c>
      <c r="I754">
        <v>1365.16</v>
      </c>
      <c r="J754">
        <v>2162.94</v>
      </c>
      <c r="K754">
        <v>1068.22</v>
      </c>
      <c r="L754">
        <v>662.42</v>
      </c>
      <c r="M754">
        <v>832.18</v>
      </c>
      <c r="N754">
        <v>962.75</v>
      </c>
      <c r="O754">
        <v>767.6</v>
      </c>
      <c r="P754">
        <v>711.49</v>
      </c>
      <c r="Q754">
        <v>798.91</v>
      </c>
      <c r="R754">
        <v>530.16</v>
      </c>
      <c r="S754">
        <v>1493.75</v>
      </c>
      <c r="T754">
        <v>2222.16</v>
      </c>
      <c r="U754">
        <v>1416.49</v>
      </c>
      <c r="V754">
        <v>930.6</v>
      </c>
      <c r="W754">
        <v>1079.5</v>
      </c>
      <c r="X754">
        <v>1000.25</v>
      </c>
      <c r="Y754">
        <v>495.19</v>
      </c>
    </row>
    <row r="755" spans="1:25" x14ac:dyDescent="0.25">
      <c r="A755" s="2">
        <v>0.52361111111111114</v>
      </c>
      <c r="B755">
        <v>1214.29</v>
      </c>
      <c r="C755">
        <v>736.02</v>
      </c>
      <c r="D755">
        <v>1082.32</v>
      </c>
      <c r="E755">
        <v>1142.6600000000001</v>
      </c>
      <c r="F755">
        <v>2129.9499999999998</v>
      </c>
      <c r="G755">
        <v>396.77</v>
      </c>
      <c r="H755">
        <v>782.55</v>
      </c>
      <c r="I755">
        <v>1367.7</v>
      </c>
      <c r="J755">
        <v>2165.48</v>
      </c>
      <c r="K755">
        <v>1069.06</v>
      </c>
      <c r="L755">
        <v>666.08</v>
      </c>
      <c r="M755">
        <v>837.82</v>
      </c>
      <c r="N755">
        <v>963.88</v>
      </c>
      <c r="O755">
        <v>767.6</v>
      </c>
      <c r="P755">
        <v>711.77</v>
      </c>
      <c r="Q755">
        <v>798.91</v>
      </c>
      <c r="R755">
        <v>534.11</v>
      </c>
      <c r="S755">
        <v>1497.42</v>
      </c>
      <c r="T755">
        <v>2225.83</v>
      </c>
      <c r="U755">
        <v>1422.41</v>
      </c>
      <c r="V755">
        <v>930.6</v>
      </c>
      <c r="W755">
        <v>1080.9100000000001</v>
      </c>
      <c r="X755">
        <v>1004.48</v>
      </c>
      <c r="Y755">
        <v>495.19</v>
      </c>
    </row>
    <row r="756" spans="1:25" x14ac:dyDescent="0.25">
      <c r="A756" s="2">
        <v>0.52430555555555558</v>
      </c>
      <c r="B756">
        <v>1221.06</v>
      </c>
      <c r="C756">
        <v>736.02</v>
      </c>
      <c r="D756">
        <v>1087.1099999999999</v>
      </c>
      <c r="E756">
        <v>1144.3599999999999</v>
      </c>
      <c r="F756">
        <v>2132.1999999999998</v>
      </c>
      <c r="G756">
        <v>396.77</v>
      </c>
      <c r="H756">
        <v>786.22</v>
      </c>
      <c r="I756">
        <v>1369.96</v>
      </c>
      <c r="J756">
        <v>2168.02</v>
      </c>
      <c r="K756">
        <v>1070.19</v>
      </c>
      <c r="L756">
        <v>669.47</v>
      </c>
      <c r="M756">
        <v>843.46</v>
      </c>
      <c r="N756">
        <v>964.72</v>
      </c>
      <c r="O756">
        <v>768.17</v>
      </c>
      <c r="P756">
        <v>712.05</v>
      </c>
      <c r="Q756">
        <v>798.91</v>
      </c>
      <c r="R756">
        <v>538.34</v>
      </c>
      <c r="S756">
        <v>1500.8</v>
      </c>
      <c r="T756">
        <v>2229.4899999999998</v>
      </c>
      <c r="U756">
        <v>1428.05</v>
      </c>
      <c r="V756">
        <v>931.16</v>
      </c>
      <c r="W756">
        <v>1082.5999999999999</v>
      </c>
      <c r="X756">
        <v>1008.71</v>
      </c>
      <c r="Y756">
        <v>495.19</v>
      </c>
    </row>
    <row r="757" spans="1:25" x14ac:dyDescent="0.25">
      <c r="A757" s="2">
        <v>0.52500000000000002</v>
      </c>
      <c r="B757">
        <v>1227.83</v>
      </c>
      <c r="C757">
        <v>736.02</v>
      </c>
      <c r="D757">
        <v>1091.9000000000001</v>
      </c>
      <c r="E757">
        <v>1146.33</v>
      </c>
      <c r="F757">
        <v>2134.46</v>
      </c>
      <c r="G757">
        <v>396.77</v>
      </c>
      <c r="H757">
        <v>790.16</v>
      </c>
      <c r="I757">
        <v>1372.21</v>
      </c>
      <c r="J757">
        <v>2170.5500000000002</v>
      </c>
      <c r="K757">
        <v>1071.32</v>
      </c>
      <c r="L757">
        <v>672.85</v>
      </c>
      <c r="M757">
        <v>849.1</v>
      </c>
      <c r="N757">
        <v>964.72</v>
      </c>
      <c r="O757">
        <v>768.45</v>
      </c>
      <c r="P757">
        <v>712.05</v>
      </c>
      <c r="Q757">
        <v>799.19</v>
      </c>
      <c r="R757">
        <v>542.29</v>
      </c>
      <c r="S757">
        <v>1504.19</v>
      </c>
      <c r="T757">
        <v>2233.16</v>
      </c>
      <c r="U757">
        <v>1433.69</v>
      </c>
      <c r="V757">
        <v>932.01</v>
      </c>
      <c r="W757">
        <v>1084.01</v>
      </c>
      <c r="X757">
        <v>1012.94</v>
      </c>
      <c r="Y757">
        <v>495.19</v>
      </c>
    </row>
    <row r="758" spans="1:25" x14ac:dyDescent="0.25">
      <c r="A758" s="2">
        <v>0.52569444444444446</v>
      </c>
      <c r="B758">
        <v>1234.31</v>
      </c>
      <c r="C758">
        <v>736.02</v>
      </c>
      <c r="D758">
        <v>1096.7</v>
      </c>
      <c r="E758">
        <v>1148.02</v>
      </c>
      <c r="F758">
        <v>2136.71</v>
      </c>
      <c r="G758">
        <v>396.77</v>
      </c>
      <c r="H758">
        <v>793.83</v>
      </c>
      <c r="I758">
        <v>1374.47</v>
      </c>
      <c r="J758">
        <v>2172.81</v>
      </c>
      <c r="K758">
        <v>1072.45</v>
      </c>
      <c r="L758">
        <v>675.95</v>
      </c>
      <c r="M758">
        <v>854.46</v>
      </c>
      <c r="N758">
        <v>965</v>
      </c>
      <c r="O758">
        <v>768.45</v>
      </c>
      <c r="P758">
        <v>712.05</v>
      </c>
      <c r="Q758">
        <v>799.75</v>
      </c>
      <c r="R758">
        <v>546.23</v>
      </c>
      <c r="S758">
        <v>1507.57</v>
      </c>
      <c r="T758">
        <v>2236.54</v>
      </c>
      <c r="U758">
        <v>1439.33</v>
      </c>
      <c r="V758">
        <v>932.29</v>
      </c>
      <c r="W758">
        <v>1085.42</v>
      </c>
      <c r="X758">
        <v>1016.89</v>
      </c>
      <c r="Y758">
        <v>495.19</v>
      </c>
    </row>
    <row r="759" spans="1:25" x14ac:dyDescent="0.25">
      <c r="A759" s="2">
        <v>0.52638888888888891</v>
      </c>
      <c r="B759">
        <v>1240.8</v>
      </c>
      <c r="C759">
        <v>736.02</v>
      </c>
      <c r="D759">
        <v>1101.49</v>
      </c>
      <c r="E759">
        <v>1149.71</v>
      </c>
      <c r="F759">
        <v>2138.9699999999998</v>
      </c>
      <c r="G759">
        <v>396.77</v>
      </c>
      <c r="H759">
        <v>797.5</v>
      </c>
      <c r="I759">
        <v>1376.72</v>
      </c>
      <c r="J759">
        <v>2175.35</v>
      </c>
      <c r="K759">
        <v>1073.29</v>
      </c>
      <c r="L759">
        <v>679.06</v>
      </c>
      <c r="M759">
        <v>860.1</v>
      </c>
      <c r="N759">
        <v>965.85</v>
      </c>
      <c r="O759">
        <v>768.45</v>
      </c>
      <c r="P759">
        <v>712.05</v>
      </c>
      <c r="Q759">
        <v>800.03</v>
      </c>
      <c r="R759">
        <v>550.17999999999995</v>
      </c>
      <c r="S759">
        <v>1510.96</v>
      </c>
      <c r="T759">
        <v>2239.9299999999998</v>
      </c>
      <c r="U759">
        <v>1444.97</v>
      </c>
      <c r="V759">
        <v>932.57</v>
      </c>
      <c r="W759">
        <v>1086.83</v>
      </c>
      <c r="X759">
        <v>1021.12</v>
      </c>
      <c r="Y759">
        <v>495.47</v>
      </c>
    </row>
    <row r="760" spans="1:25" x14ac:dyDescent="0.25">
      <c r="A760" s="2">
        <v>0.52708333333333335</v>
      </c>
      <c r="B760">
        <v>1247.29</v>
      </c>
      <c r="C760">
        <v>736.02</v>
      </c>
      <c r="D760">
        <v>1106.29</v>
      </c>
      <c r="E760">
        <v>1151.1199999999999</v>
      </c>
      <c r="F760">
        <v>2141.23</v>
      </c>
      <c r="G760">
        <v>396.77</v>
      </c>
      <c r="H760">
        <v>801.16</v>
      </c>
      <c r="I760">
        <v>1378.98</v>
      </c>
      <c r="J760">
        <v>2177.89</v>
      </c>
      <c r="K760">
        <v>1074.42</v>
      </c>
      <c r="L760">
        <v>682.44</v>
      </c>
      <c r="M760">
        <v>865.46</v>
      </c>
      <c r="N760">
        <v>966.98</v>
      </c>
      <c r="O760">
        <v>768.73</v>
      </c>
      <c r="P760">
        <v>712.33</v>
      </c>
      <c r="Q760">
        <v>800.03</v>
      </c>
      <c r="R760">
        <v>554.13</v>
      </c>
      <c r="S760">
        <v>1514.34</v>
      </c>
      <c r="T760">
        <v>2243.31</v>
      </c>
      <c r="U760">
        <v>1450.61</v>
      </c>
      <c r="V760">
        <v>932.86</v>
      </c>
      <c r="W760">
        <v>1088.24</v>
      </c>
      <c r="X760">
        <v>1025.07</v>
      </c>
      <c r="Y760">
        <v>495.76</v>
      </c>
    </row>
    <row r="761" spans="1:25" x14ac:dyDescent="0.25">
      <c r="A761" s="2">
        <v>0.52777777777777779</v>
      </c>
      <c r="B761">
        <v>1253.49</v>
      </c>
      <c r="C761">
        <v>736.02</v>
      </c>
      <c r="D761">
        <v>1110.8</v>
      </c>
      <c r="E761">
        <v>1152.82</v>
      </c>
      <c r="F761">
        <v>2143.1999999999998</v>
      </c>
      <c r="G761">
        <v>396.77</v>
      </c>
      <c r="H761">
        <v>804.83</v>
      </c>
      <c r="I761">
        <v>1381.24</v>
      </c>
      <c r="J761">
        <v>2180.14</v>
      </c>
      <c r="K761">
        <v>1075.27</v>
      </c>
      <c r="L761">
        <v>685.54</v>
      </c>
      <c r="M761">
        <v>871.1</v>
      </c>
      <c r="N761">
        <v>966.98</v>
      </c>
      <c r="O761">
        <v>769.58</v>
      </c>
      <c r="P761">
        <v>712.61</v>
      </c>
      <c r="Q761">
        <v>800.03</v>
      </c>
      <c r="R761">
        <v>558.08000000000004</v>
      </c>
      <c r="S761">
        <v>1517.72</v>
      </c>
      <c r="T761">
        <v>2246.98</v>
      </c>
      <c r="U761">
        <v>1456.25</v>
      </c>
      <c r="V761">
        <v>933.14</v>
      </c>
      <c r="W761">
        <v>1089.93</v>
      </c>
      <c r="X761">
        <v>1029.3</v>
      </c>
      <c r="Y761">
        <v>495.76</v>
      </c>
    </row>
    <row r="762" spans="1:25" x14ac:dyDescent="0.25">
      <c r="A762" s="2">
        <v>0.52847222222222223</v>
      </c>
      <c r="B762">
        <v>1259.69</v>
      </c>
      <c r="C762">
        <v>736.02</v>
      </c>
      <c r="D762">
        <v>1115.03</v>
      </c>
      <c r="E762">
        <v>1154.51</v>
      </c>
      <c r="F762">
        <v>2145.46</v>
      </c>
      <c r="G762">
        <v>396.77</v>
      </c>
      <c r="H762">
        <v>808.49</v>
      </c>
      <c r="I762">
        <v>1383.49</v>
      </c>
      <c r="J762">
        <v>2182.4</v>
      </c>
      <c r="K762">
        <v>1076.3900000000001</v>
      </c>
      <c r="L762">
        <v>688.64</v>
      </c>
      <c r="M762">
        <v>876.46</v>
      </c>
      <c r="N762">
        <v>967.26</v>
      </c>
      <c r="O762">
        <v>769.86</v>
      </c>
      <c r="P762">
        <v>712.61</v>
      </c>
      <c r="Q762">
        <v>800.03</v>
      </c>
      <c r="R762">
        <v>562.03</v>
      </c>
      <c r="S762">
        <v>1521.11</v>
      </c>
      <c r="T762">
        <v>2250.36</v>
      </c>
      <c r="U762">
        <v>1461.61</v>
      </c>
      <c r="V762">
        <v>933.7</v>
      </c>
      <c r="W762">
        <v>1091.3399999999999</v>
      </c>
      <c r="X762">
        <v>1033.25</v>
      </c>
      <c r="Y762">
        <v>495.76</v>
      </c>
    </row>
    <row r="763" spans="1:25" x14ac:dyDescent="0.25">
      <c r="A763" s="2">
        <v>0.52916666666666667</v>
      </c>
      <c r="B763">
        <v>1266.18</v>
      </c>
      <c r="C763">
        <v>736.02</v>
      </c>
      <c r="D763">
        <v>1119.54</v>
      </c>
      <c r="E763">
        <v>1155.92</v>
      </c>
      <c r="F763">
        <v>2147.4299999999998</v>
      </c>
      <c r="G763">
        <v>396.77</v>
      </c>
      <c r="H763">
        <v>811.88</v>
      </c>
      <c r="I763">
        <v>1385.47</v>
      </c>
      <c r="J763">
        <v>2184.65</v>
      </c>
      <c r="K763">
        <v>1077.52</v>
      </c>
      <c r="L763">
        <v>691.75</v>
      </c>
      <c r="M763">
        <v>881.81</v>
      </c>
      <c r="N763">
        <v>967.82</v>
      </c>
      <c r="O763">
        <v>769.86</v>
      </c>
      <c r="P763">
        <v>712.9</v>
      </c>
      <c r="Q763">
        <v>800.6</v>
      </c>
      <c r="R763">
        <v>565.97</v>
      </c>
      <c r="S763">
        <v>1524.21</v>
      </c>
      <c r="T763">
        <v>2253.7399999999998</v>
      </c>
      <c r="U763">
        <v>1467.25</v>
      </c>
      <c r="V763">
        <v>933.98</v>
      </c>
      <c r="W763">
        <v>1092.75</v>
      </c>
      <c r="X763">
        <v>1037.2</v>
      </c>
      <c r="Y763">
        <v>495.76</v>
      </c>
    </row>
    <row r="764" spans="1:25" x14ac:dyDescent="0.25">
      <c r="A764" s="2">
        <v>0.52986111111111112</v>
      </c>
      <c r="B764">
        <v>1272.3800000000001</v>
      </c>
      <c r="C764">
        <v>736.02</v>
      </c>
      <c r="D764">
        <v>1123.77</v>
      </c>
      <c r="E764">
        <v>1157.6099999999999</v>
      </c>
      <c r="F764">
        <v>2149.69</v>
      </c>
      <c r="G764">
        <v>396.77</v>
      </c>
      <c r="H764">
        <v>815.54</v>
      </c>
      <c r="I764">
        <v>1387.72</v>
      </c>
      <c r="J764">
        <v>2187.19</v>
      </c>
      <c r="K764">
        <v>1078.3699999999999</v>
      </c>
      <c r="L764">
        <v>694.57</v>
      </c>
      <c r="M764">
        <v>887.17</v>
      </c>
      <c r="N764">
        <v>968.67</v>
      </c>
      <c r="O764">
        <v>769.86</v>
      </c>
      <c r="P764">
        <v>712.9</v>
      </c>
      <c r="Q764">
        <v>801.16</v>
      </c>
      <c r="R764">
        <v>569.91999999999996</v>
      </c>
      <c r="S764">
        <v>1527.59</v>
      </c>
      <c r="T764">
        <v>2257.41</v>
      </c>
      <c r="U764">
        <v>1472.89</v>
      </c>
      <c r="V764">
        <v>933.98</v>
      </c>
      <c r="W764">
        <v>1094.1600000000001</v>
      </c>
      <c r="X764">
        <v>1041.1400000000001</v>
      </c>
      <c r="Y764">
        <v>495.76</v>
      </c>
    </row>
    <row r="765" spans="1:25" x14ac:dyDescent="0.25">
      <c r="A765" s="2">
        <v>0.53055555555555556</v>
      </c>
      <c r="B765">
        <v>1278.5899999999999</v>
      </c>
      <c r="C765">
        <v>736.02</v>
      </c>
      <c r="D765">
        <v>1128</v>
      </c>
      <c r="E765">
        <v>1159.3</v>
      </c>
      <c r="F765">
        <v>2151.66</v>
      </c>
      <c r="G765">
        <v>396.77</v>
      </c>
      <c r="H765">
        <v>818.93</v>
      </c>
      <c r="I765">
        <v>1389.98</v>
      </c>
      <c r="J765">
        <v>2189.4499999999998</v>
      </c>
      <c r="K765">
        <v>1079.5</v>
      </c>
      <c r="L765">
        <v>697.39</v>
      </c>
      <c r="M765">
        <v>892.53</v>
      </c>
      <c r="N765">
        <v>968.67</v>
      </c>
      <c r="O765">
        <v>770.42</v>
      </c>
      <c r="P765">
        <v>713.18</v>
      </c>
      <c r="Q765">
        <v>801.16</v>
      </c>
      <c r="R765">
        <v>573.59</v>
      </c>
      <c r="S765">
        <v>1530.7</v>
      </c>
      <c r="T765">
        <v>2260.5100000000002</v>
      </c>
      <c r="U765">
        <v>1478.53</v>
      </c>
      <c r="V765">
        <v>934.55</v>
      </c>
      <c r="W765">
        <v>1095.57</v>
      </c>
      <c r="X765">
        <v>1045.0899999999999</v>
      </c>
      <c r="Y765">
        <v>496.04</v>
      </c>
    </row>
    <row r="766" spans="1:25" x14ac:dyDescent="0.25">
      <c r="A766" s="2">
        <v>0.53125</v>
      </c>
      <c r="B766">
        <v>1284.51</v>
      </c>
      <c r="C766">
        <v>736.02</v>
      </c>
      <c r="D766">
        <v>1132.23</v>
      </c>
      <c r="E766">
        <v>1160.99</v>
      </c>
      <c r="F766">
        <v>2153.92</v>
      </c>
      <c r="G766">
        <v>396.77</v>
      </c>
      <c r="H766">
        <v>822.59</v>
      </c>
      <c r="I766">
        <v>1391.95</v>
      </c>
      <c r="J766">
        <v>2191.6999999999998</v>
      </c>
      <c r="K766">
        <v>1080.3399999999999</v>
      </c>
      <c r="L766">
        <v>700.21</v>
      </c>
      <c r="M766">
        <v>897.89</v>
      </c>
      <c r="N766">
        <v>969.23</v>
      </c>
      <c r="O766">
        <v>770.71</v>
      </c>
      <c r="P766">
        <v>713.18</v>
      </c>
      <c r="Q766">
        <v>801.16</v>
      </c>
      <c r="R766">
        <v>577.54</v>
      </c>
      <c r="S766">
        <v>1534.08</v>
      </c>
      <c r="T766">
        <v>2263.9</v>
      </c>
      <c r="U766">
        <v>1483.88</v>
      </c>
      <c r="V766">
        <v>935.68</v>
      </c>
      <c r="W766">
        <v>1096.98</v>
      </c>
      <c r="X766">
        <v>1049.04</v>
      </c>
      <c r="Y766">
        <v>496.32</v>
      </c>
    </row>
    <row r="767" spans="1:25" x14ac:dyDescent="0.25">
      <c r="A767" s="2">
        <v>0.53194444444444444</v>
      </c>
      <c r="B767">
        <v>1290.71</v>
      </c>
      <c r="C767">
        <v>736.02</v>
      </c>
      <c r="D767">
        <v>1136.74</v>
      </c>
      <c r="E767">
        <v>1162.4000000000001</v>
      </c>
      <c r="F767">
        <v>2155.89</v>
      </c>
      <c r="G767">
        <v>396.77</v>
      </c>
      <c r="H767">
        <v>825.98</v>
      </c>
      <c r="I767">
        <v>1393.93</v>
      </c>
      <c r="J767">
        <v>2193.96</v>
      </c>
      <c r="K767">
        <v>1081.19</v>
      </c>
      <c r="L767">
        <v>703.03</v>
      </c>
      <c r="M767">
        <v>903.25</v>
      </c>
      <c r="N767">
        <v>970.08</v>
      </c>
      <c r="O767">
        <v>770.99</v>
      </c>
      <c r="P767">
        <v>713.18</v>
      </c>
      <c r="Q767">
        <v>801.73</v>
      </c>
      <c r="R767">
        <v>581.48</v>
      </c>
      <c r="S767">
        <v>1537.18</v>
      </c>
      <c r="T767">
        <v>2267.2800000000002</v>
      </c>
      <c r="U767">
        <v>1489.24</v>
      </c>
      <c r="V767">
        <v>935.68</v>
      </c>
      <c r="W767">
        <v>1098.1099999999999</v>
      </c>
      <c r="X767">
        <v>1052.71</v>
      </c>
      <c r="Y767">
        <v>496.32</v>
      </c>
    </row>
    <row r="768" spans="1:25" x14ac:dyDescent="0.25">
      <c r="A768" s="2">
        <v>0.53263888888888888</v>
      </c>
      <c r="B768">
        <v>1296.92</v>
      </c>
      <c r="C768">
        <v>736.02</v>
      </c>
      <c r="D768">
        <v>1140.69</v>
      </c>
      <c r="E768">
        <v>1163.81</v>
      </c>
      <c r="F768">
        <v>2157.86</v>
      </c>
      <c r="G768">
        <v>396.77</v>
      </c>
      <c r="H768">
        <v>829.36</v>
      </c>
      <c r="I768">
        <v>1396.18</v>
      </c>
      <c r="J768">
        <v>2196.2199999999998</v>
      </c>
      <c r="K768">
        <v>1082.32</v>
      </c>
      <c r="L768">
        <v>705.85</v>
      </c>
      <c r="M768">
        <v>908.6</v>
      </c>
      <c r="N768">
        <v>970.64</v>
      </c>
      <c r="O768">
        <v>770.99</v>
      </c>
      <c r="P768">
        <v>713.46</v>
      </c>
      <c r="Q768">
        <v>802.29</v>
      </c>
      <c r="R768">
        <v>585.42999999999995</v>
      </c>
      <c r="S768">
        <v>1540.57</v>
      </c>
      <c r="T768">
        <v>2270.38</v>
      </c>
      <c r="U768">
        <v>1494.88</v>
      </c>
      <c r="V768">
        <v>935.68</v>
      </c>
      <c r="W768">
        <v>1099.52</v>
      </c>
      <c r="X768">
        <v>1056.3699999999999</v>
      </c>
      <c r="Y768">
        <v>496.32</v>
      </c>
    </row>
    <row r="769" spans="1:25" x14ac:dyDescent="0.25">
      <c r="A769" s="2">
        <v>0.53333333333333333</v>
      </c>
      <c r="B769">
        <v>1302.8399999999999</v>
      </c>
      <c r="C769">
        <v>736.02</v>
      </c>
      <c r="D769">
        <v>1144.92</v>
      </c>
      <c r="E769">
        <v>1165.22</v>
      </c>
      <c r="F769">
        <v>2160.12</v>
      </c>
      <c r="G769">
        <v>396.77</v>
      </c>
      <c r="H769">
        <v>832.75</v>
      </c>
      <c r="I769">
        <v>1398.16</v>
      </c>
      <c r="J769">
        <v>2198.4699999999998</v>
      </c>
      <c r="K769">
        <v>1083.1600000000001</v>
      </c>
      <c r="L769">
        <v>708.67</v>
      </c>
      <c r="M769">
        <v>913.96</v>
      </c>
      <c r="N769">
        <v>970.64</v>
      </c>
      <c r="O769">
        <v>770.99</v>
      </c>
      <c r="P769">
        <v>713.74</v>
      </c>
      <c r="Q769">
        <v>802.29</v>
      </c>
      <c r="R769">
        <v>589.38</v>
      </c>
      <c r="S769">
        <v>1543.67</v>
      </c>
      <c r="T769">
        <v>2273.77</v>
      </c>
      <c r="U769">
        <v>1500.24</v>
      </c>
      <c r="V769">
        <v>935.96</v>
      </c>
      <c r="W769">
        <v>1100.93</v>
      </c>
      <c r="X769">
        <v>1060.32</v>
      </c>
      <c r="Y769">
        <v>496.32</v>
      </c>
    </row>
    <row r="770" spans="1:25" x14ac:dyDescent="0.25">
      <c r="A770" s="2">
        <v>0.53402777777777777</v>
      </c>
      <c r="B770">
        <v>1308.76</v>
      </c>
      <c r="C770">
        <v>736.02</v>
      </c>
      <c r="D770">
        <v>1148.8699999999999</v>
      </c>
      <c r="E770">
        <v>1166.92</v>
      </c>
      <c r="F770">
        <v>2162.09</v>
      </c>
      <c r="G770">
        <v>396.77</v>
      </c>
      <c r="H770">
        <v>836.13</v>
      </c>
      <c r="I770">
        <v>1400.13</v>
      </c>
      <c r="J770">
        <v>2200.4499999999998</v>
      </c>
      <c r="K770">
        <v>1084.01</v>
      </c>
      <c r="L770">
        <v>711.2</v>
      </c>
      <c r="M770">
        <v>919.32</v>
      </c>
      <c r="N770">
        <v>970.64</v>
      </c>
      <c r="O770">
        <v>771.27</v>
      </c>
      <c r="P770">
        <v>713.74</v>
      </c>
      <c r="Q770">
        <v>802.29</v>
      </c>
      <c r="R770">
        <v>593.33000000000004</v>
      </c>
      <c r="S770">
        <v>1546.77</v>
      </c>
      <c r="T770">
        <v>2276.87</v>
      </c>
      <c r="U770">
        <v>1505.6</v>
      </c>
      <c r="V770">
        <v>936.52</v>
      </c>
      <c r="W770">
        <v>1102.06</v>
      </c>
      <c r="X770">
        <v>1063.99</v>
      </c>
      <c r="Y770">
        <v>496.32</v>
      </c>
    </row>
    <row r="771" spans="1:25" x14ac:dyDescent="0.25">
      <c r="A771" s="2">
        <v>0.53472222222222221</v>
      </c>
      <c r="B771">
        <v>1314.68</v>
      </c>
      <c r="C771">
        <v>736.02</v>
      </c>
      <c r="D771">
        <v>1153.0999999999999</v>
      </c>
      <c r="E771">
        <v>1168.33</v>
      </c>
      <c r="F771">
        <v>2164.0700000000002</v>
      </c>
      <c r="G771">
        <v>396.77</v>
      </c>
      <c r="H771">
        <v>839.51</v>
      </c>
      <c r="I771">
        <v>1402.1</v>
      </c>
      <c r="J771">
        <v>2202.6999999999998</v>
      </c>
      <c r="K771">
        <v>1084.8499999999999</v>
      </c>
      <c r="L771">
        <v>714.02</v>
      </c>
      <c r="M771">
        <v>924.4</v>
      </c>
      <c r="N771">
        <v>971.49</v>
      </c>
      <c r="O771">
        <v>771.83</v>
      </c>
      <c r="P771">
        <v>713.74</v>
      </c>
      <c r="Q771">
        <v>802.29</v>
      </c>
      <c r="R771">
        <v>597.28</v>
      </c>
      <c r="S771">
        <v>1549.87</v>
      </c>
      <c r="T771">
        <v>2279.9699999999998</v>
      </c>
      <c r="U771">
        <v>1511.24</v>
      </c>
      <c r="V771">
        <v>937.09</v>
      </c>
      <c r="W771">
        <v>1103.47</v>
      </c>
      <c r="X771">
        <v>1067.6500000000001</v>
      </c>
      <c r="Y771">
        <v>496.32</v>
      </c>
    </row>
    <row r="772" spans="1:25" x14ac:dyDescent="0.25">
      <c r="A772" s="2">
        <v>0.53541666666666665</v>
      </c>
      <c r="B772">
        <v>1320.61</v>
      </c>
      <c r="C772">
        <v>736.02</v>
      </c>
      <c r="D772">
        <v>1157.05</v>
      </c>
      <c r="E772">
        <v>1170.02</v>
      </c>
      <c r="F772">
        <v>2166.04</v>
      </c>
      <c r="G772">
        <v>396.77</v>
      </c>
      <c r="H772">
        <v>842.9</v>
      </c>
      <c r="I772">
        <v>1404.08</v>
      </c>
      <c r="J772">
        <v>2204.96</v>
      </c>
      <c r="K772">
        <v>1085.7</v>
      </c>
      <c r="L772">
        <v>716.84</v>
      </c>
      <c r="M772">
        <v>929.75</v>
      </c>
      <c r="N772">
        <v>972.9</v>
      </c>
      <c r="O772">
        <v>771.83</v>
      </c>
      <c r="P772">
        <v>714.02</v>
      </c>
      <c r="Q772">
        <v>802.29</v>
      </c>
      <c r="R772">
        <v>601.22</v>
      </c>
      <c r="S772">
        <v>1552.97</v>
      </c>
      <c r="T772">
        <v>2283.0700000000002</v>
      </c>
      <c r="U772">
        <v>1516.6</v>
      </c>
      <c r="V772">
        <v>937.65</v>
      </c>
      <c r="W772">
        <v>1104.5899999999999</v>
      </c>
      <c r="X772">
        <v>1071.5999999999999</v>
      </c>
      <c r="Y772">
        <v>496.6</v>
      </c>
    </row>
    <row r="773" spans="1:25" x14ac:dyDescent="0.25">
      <c r="A773" s="2">
        <v>0.53611111111111109</v>
      </c>
      <c r="B773">
        <v>1326.53</v>
      </c>
      <c r="C773">
        <v>736.02</v>
      </c>
      <c r="D773">
        <v>1160.99</v>
      </c>
      <c r="E773">
        <v>1171.43</v>
      </c>
      <c r="F773">
        <v>2168.02</v>
      </c>
      <c r="G773">
        <v>396.77</v>
      </c>
      <c r="H773">
        <v>846</v>
      </c>
      <c r="I773">
        <v>1406.05</v>
      </c>
      <c r="J773">
        <v>2206.9299999999998</v>
      </c>
      <c r="K773">
        <v>1086.55</v>
      </c>
      <c r="L773">
        <v>719.38</v>
      </c>
      <c r="M773">
        <v>934.83</v>
      </c>
      <c r="N773">
        <v>972.9</v>
      </c>
      <c r="O773">
        <v>771.83</v>
      </c>
      <c r="P773">
        <v>714.31</v>
      </c>
      <c r="Q773">
        <v>803.42</v>
      </c>
      <c r="R773">
        <v>605.16999999999996</v>
      </c>
      <c r="S773">
        <v>1555.79</v>
      </c>
      <c r="T773">
        <v>2286.46</v>
      </c>
      <c r="U773">
        <v>1521.95</v>
      </c>
      <c r="V773">
        <v>937.93</v>
      </c>
      <c r="W773">
        <v>1106</v>
      </c>
      <c r="X773">
        <v>1075.55</v>
      </c>
      <c r="Y773">
        <v>496.88</v>
      </c>
    </row>
    <row r="774" spans="1:25" x14ac:dyDescent="0.25">
      <c r="A774" s="2">
        <v>0.53680555555555554</v>
      </c>
      <c r="B774">
        <v>1332.17</v>
      </c>
      <c r="C774">
        <v>736.02</v>
      </c>
      <c r="D774">
        <v>1164.94</v>
      </c>
      <c r="E774">
        <v>1172.8399999999999</v>
      </c>
      <c r="F774">
        <v>2169.9899999999998</v>
      </c>
      <c r="G774">
        <v>396.77</v>
      </c>
      <c r="H774">
        <v>849.38</v>
      </c>
      <c r="I774">
        <v>1408.03</v>
      </c>
      <c r="J774">
        <v>2209.19</v>
      </c>
      <c r="K774">
        <v>1087.67</v>
      </c>
      <c r="L774">
        <v>721.92</v>
      </c>
      <c r="M774">
        <v>939.91</v>
      </c>
      <c r="N774">
        <v>972.9</v>
      </c>
      <c r="O774">
        <v>772.4</v>
      </c>
      <c r="P774">
        <v>714.31</v>
      </c>
      <c r="Q774">
        <v>803.98</v>
      </c>
      <c r="R774">
        <v>609.12</v>
      </c>
      <c r="S774">
        <v>1558.9</v>
      </c>
      <c r="T774">
        <v>2289.2800000000002</v>
      </c>
      <c r="U774">
        <v>1527.31</v>
      </c>
      <c r="V774">
        <v>938.21</v>
      </c>
      <c r="W774">
        <v>1107.1300000000001</v>
      </c>
      <c r="X774">
        <v>1079.21</v>
      </c>
      <c r="Y774">
        <v>496.88</v>
      </c>
    </row>
    <row r="775" spans="1:25" x14ac:dyDescent="0.25">
      <c r="A775" s="2">
        <v>0.53749999999999998</v>
      </c>
      <c r="B775">
        <v>1337.81</v>
      </c>
      <c r="C775">
        <v>736.02</v>
      </c>
      <c r="D775">
        <v>1168.8900000000001</v>
      </c>
      <c r="E775">
        <v>1174.25</v>
      </c>
      <c r="F775">
        <v>2171.96</v>
      </c>
      <c r="G775">
        <v>396.77</v>
      </c>
      <c r="H775">
        <v>852.49</v>
      </c>
      <c r="I775">
        <v>1410</v>
      </c>
      <c r="J775">
        <v>2211.44</v>
      </c>
      <c r="K775">
        <v>1088.52</v>
      </c>
      <c r="L775">
        <v>724.46</v>
      </c>
      <c r="M775">
        <v>944.98</v>
      </c>
      <c r="N775">
        <v>973.46</v>
      </c>
      <c r="O775">
        <v>772.68</v>
      </c>
      <c r="P775">
        <v>714.31</v>
      </c>
      <c r="Q775">
        <v>803.98</v>
      </c>
      <c r="R775">
        <v>613.07000000000005</v>
      </c>
      <c r="S775">
        <v>1562</v>
      </c>
      <c r="T775">
        <v>2292.38</v>
      </c>
      <c r="U775">
        <v>1532.67</v>
      </c>
      <c r="V775">
        <v>938.78</v>
      </c>
      <c r="W775">
        <v>1108.54</v>
      </c>
      <c r="X775">
        <v>1082.5999999999999</v>
      </c>
      <c r="Y775">
        <v>496.88</v>
      </c>
    </row>
    <row r="776" spans="1:25" x14ac:dyDescent="0.25">
      <c r="A776" s="2">
        <v>0.53819444444444442</v>
      </c>
      <c r="B776">
        <v>1343.73</v>
      </c>
      <c r="C776">
        <v>736.02</v>
      </c>
      <c r="D776">
        <v>1173.1199999999999</v>
      </c>
      <c r="E776">
        <v>1175.6600000000001</v>
      </c>
      <c r="F776">
        <v>2173.66</v>
      </c>
      <c r="G776">
        <v>396.77</v>
      </c>
      <c r="H776">
        <v>855.59</v>
      </c>
      <c r="I776">
        <v>1411.69</v>
      </c>
      <c r="J776">
        <v>2213.42</v>
      </c>
      <c r="K776">
        <v>1089.3699999999999</v>
      </c>
      <c r="L776">
        <v>727</v>
      </c>
      <c r="M776">
        <v>950.06</v>
      </c>
      <c r="N776">
        <v>974.59</v>
      </c>
      <c r="O776">
        <v>772.68</v>
      </c>
      <c r="P776">
        <v>714.31</v>
      </c>
      <c r="Q776">
        <v>803.98</v>
      </c>
      <c r="R776">
        <v>617.02</v>
      </c>
      <c r="S776">
        <v>1564.82</v>
      </c>
      <c r="T776">
        <v>2295.48</v>
      </c>
      <c r="U776">
        <v>1538.03</v>
      </c>
      <c r="V776">
        <v>938.78</v>
      </c>
      <c r="W776">
        <v>1109.67</v>
      </c>
      <c r="X776">
        <v>1086.26</v>
      </c>
      <c r="Y776">
        <v>496.88</v>
      </c>
    </row>
    <row r="777" spans="1:25" x14ac:dyDescent="0.25">
      <c r="A777" s="2">
        <v>0.53888888888888886</v>
      </c>
      <c r="B777">
        <v>1349.37</v>
      </c>
      <c r="C777">
        <v>736.02</v>
      </c>
      <c r="D777">
        <v>1177.07</v>
      </c>
      <c r="E777">
        <v>1177.07</v>
      </c>
      <c r="F777">
        <v>2175.63</v>
      </c>
      <c r="G777">
        <v>396.77</v>
      </c>
      <c r="H777">
        <v>858.97</v>
      </c>
      <c r="I777">
        <v>1413.67</v>
      </c>
      <c r="J777">
        <v>2215.39</v>
      </c>
      <c r="K777">
        <v>1090.21</v>
      </c>
      <c r="L777">
        <v>729.53</v>
      </c>
      <c r="M777">
        <v>955.13</v>
      </c>
      <c r="N777">
        <v>974.59</v>
      </c>
      <c r="O777">
        <v>772.68</v>
      </c>
      <c r="P777">
        <v>714.59</v>
      </c>
      <c r="Q777">
        <v>803.98</v>
      </c>
      <c r="R777">
        <v>620.67999999999995</v>
      </c>
      <c r="S777">
        <v>1567.64</v>
      </c>
      <c r="T777">
        <v>2298.58</v>
      </c>
      <c r="U777">
        <v>1543.39</v>
      </c>
      <c r="V777">
        <v>939.06</v>
      </c>
      <c r="W777">
        <v>1110.8</v>
      </c>
      <c r="X777">
        <v>1089.6500000000001</v>
      </c>
      <c r="Y777">
        <v>496.88</v>
      </c>
    </row>
    <row r="778" spans="1:25" x14ac:dyDescent="0.25">
      <c r="A778" s="2">
        <v>0.5395833333333333</v>
      </c>
      <c r="B778">
        <v>1354.73</v>
      </c>
      <c r="C778">
        <v>736.02</v>
      </c>
      <c r="D778">
        <v>1181.02</v>
      </c>
      <c r="E778">
        <v>1178.48</v>
      </c>
      <c r="F778">
        <v>2177.6</v>
      </c>
      <c r="G778">
        <v>396.77</v>
      </c>
      <c r="H778">
        <v>862.07</v>
      </c>
      <c r="I778">
        <v>1415.64</v>
      </c>
      <c r="J778">
        <v>2217.65</v>
      </c>
      <c r="K778">
        <v>1091.06</v>
      </c>
      <c r="L778">
        <v>732.07</v>
      </c>
      <c r="M778">
        <v>960.21</v>
      </c>
      <c r="N778">
        <v>974.87</v>
      </c>
      <c r="O778">
        <v>773.24</v>
      </c>
      <c r="P778">
        <v>714.87</v>
      </c>
      <c r="Q778">
        <v>804.26</v>
      </c>
      <c r="R778">
        <v>624.63</v>
      </c>
      <c r="S778">
        <v>1570.74</v>
      </c>
      <c r="T778">
        <v>2301.4</v>
      </c>
      <c r="U778">
        <v>1548.46</v>
      </c>
      <c r="V778">
        <v>939.62</v>
      </c>
      <c r="W778">
        <v>1112.21</v>
      </c>
      <c r="X778">
        <v>1093.31</v>
      </c>
      <c r="Y778">
        <v>497.17</v>
      </c>
    </row>
    <row r="779" spans="1:25" x14ac:dyDescent="0.25">
      <c r="A779" s="2">
        <v>0.54027777777777775</v>
      </c>
      <c r="B779">
        <v>1360.37</v>
      </c>
      <c r="C779">
        <v>736.02</v>
      </c>
      <c r="D779">
        <v>1184.68</v>
      </c>
      <c r="E779">
        <v>1179.8900000000001</v>
      </c>
      <c r="F779">
        <v>2179.58</v>
      </c>
      <c r="G779">
        <v>396.77</v>
      </c>
      <c r="H779">
        <v>865.18</v>
      </c>
      <c r="I779">
        <v>1417.33</v>
      </c>
      <c r="J779">
        <v>2219.62</v>
      </c>
      <c r="K779">
        <v>1091.9000000000001</v>
      </c>
      <c r="L779">
        <v>734.33</v>
      </c>
      <c r="M779">
        <v>965.29</v>
      </c>
      <c r="N779">
        <v>975.44</v>
      </c>
      <c r="O779">
        <v>773.53</v>
      </c>
      <c r="P779">
        <v>714.87</v>
      </c>
      <c r="Q779">
        <v>804.83</v>
      </c>
      <c r="R779">
        <v>628.29999999999995</v>
      </c>
      <c r="S779">
        <v>1573.56</v>
      </c>
      <c r="T779">
        <v>2304.5</v>
      </c>
      <c r="U779">
        <v>1553.82</v>
      </c>
      <c r="V779">
        <v>939.91</v>
      </c>
      <c r="W779">
        <v>1113.3399999999999</v>
      </c>
      <c r="X779">
        <v>1096.7</v>
      </c>
      <c r="Y779">
        <v>497.45</v>
      </c>
    </row>
    <row r="780" spans="1:25" x14ac:dyDescent="0.25">
      <c r="A780" s="2">
        <v>0.54097222222222219</v>
      </c>
      <c r="B780">
        <v>1366.01</v>
      </c>
      <c r="C780">
        <v>736.02</v>
      </c>
      <c r="D780">
        <v>1188.6300000000001</v>
      </c>
      <c r="E780">
        <v>1181.3</v>
      </c>
      <c r="F780">
        <v>2181.5500000000002</v>
      </c>
      <c r="G780">
        <v>396.77</v>
      </c>
      <c r="H780">
        <v>868.28</v>
      </c>
      <c r="I780">
        <v>1419.02</v>
      </c>
      <c r="J780">
        <v>2221.6</v>
      </c>
      <c r="K780">
        <v>1092.75</v>
      </c>
      <c r="L780">
        <v>736.87</v>
      </c>
      <c r="M780">
        <v>970.36</v>
      </c>
      <c r="N780">
        <v>976.57</v>
      </c>
      <c r="O780">
        <v>773.53</v>
      </c>
      <c r="P780">
        <v>715.15</v>
      </c>
      <c r="Q780">
        <v>805.11</v>
      </c>
      <c r="R780">
        <v>631.96</v>
      </c>
      <c r="S780">
        <v>1576.66</v>
      </c>
      <c r="T780">
        <v>2307.3200000000002</v>
      </c>
      <c r="U780">
        <v>1559.18</v>
      </c>
      <c r="V780">
        <v>940.47</v>
      </c>
      <c r="W780">
        <v>1114.46</v>
      </c>
      <c r="X780">
        <v>1100.3599999999999</v>
      </c>
      <c r="Y780">
        <v>497.45</v>
      </c>
    </row>
    <row r="781" spans="1:25" x14ac:dyDescent="0.25">
      <c r="A781" s="2">
        <v>0.54166666666666663</v>
      </c>
      <c r="B781">
        <v>1371.37</v>
      </c>
      <c r="C781">
        <v>736.02</v>
      </c>
      <c r="D781">
        <v>1192.3</v>
      </c>
      <c r="E781">
        <v>1182.43</v>
      </c>
      <c r="F781">
        <v>2183.5300000000002</v>
      </c>
      <c r="G781">
        <v>396.77</v>
      </c>
      <c r="H781">
        <v>871.38</v>
      </c>
      <c r="I781">
        <v>1420.72</v>
      </c>
      <c r="J781">
        <v>2223.5700000000002</v>
      </c>
      <c r="K781">
        <v>1093.5999999999999</v>
      </c>
      <c r="L781">
        <v>739.12</v>
      </c>
      <c r="M781">
        <v>975.16</v>
      </c>
      <c r="N781">
        <v>976.85</v>
      </c>
      <c r="O781">
        <v>773.53</v>
      </c>
      <c r="P781">
        <v>715.15</v>
      </c>
      <c r="Q781">
        <v>805.11</v>
      </c>
      <c r="R781">
        <v>635.63</v>
      </c>
      <c r="S781">
        <v>1579.2</v>
      </c>
      <c r="T781">
        <v>2310.14</v>
      </c>
      <c r="U781">
        <v>1564.25</v>
      </c>
      <c r="V781">
        <v>940.75</v>
      </c>
      <c r="W781">
        <v>1115.5899999999999</v>
      </c>
      <c r="X781">
        <v>1104.03</v>
      </c>
      <c r="Y781">
        <v>497.45</v>
      </c>
    </row>
    <row r="782" spans="1:25" x14ac:dyDescent="0.25">
      <c r="A782" s="2">
        <v>0.54236111111111118</v>
      </c>
      <c r="B782">
        <v>1376.72</v>
      </c>
      <c r="C782">
        <v>736.02</v>
      </c>
      <c r="D782">
        <v>1195.96</v>
      </c>
      <c r="E782">
        <v>1183.8399999999999</v>
      </c>
      <c r="F782">
        <v>2185.2199999999998</v>
      </c>
      <c r="G782">
        <v>396.77</v>
      </c>
      <c r="H782">
        <v>874.2</v>
      </c>
      <c r="I782">
        <v>1422.69</v>
      </c>
      <c r="J782">
        <v>2225.83</v>
      </c>
      <c r="K782">
        <v>1094.44</v>
      </c>
      <c r="L782">
        <v>741.66</v>
      </c>
      <c r="M782">
        <v>980.23</v>
      </c>
      <c r="N782">
        <v>976.85</v>
      </c>
      <c r="O782">
        <v>773.81</v>
      </c>
      <c r="P782">
        <v>715.43</v>
      </c>
      <c r="Q782">
        <v>805.11</v>
      </c>
      <c r="R782">
        <v>639.58000000000004</v>
      </c>
      <c r="S782">
        <v>1582.02</v>
      </c>
      <c r="T782">
        <v>2313.25</v>
      </c>
      <c r="U782">
        <v>1569.33</v>
      </c>
      <c r="V782">
        <v>941.03</v>
      </c>
      <c r="W782">
        <v>1116.72</v>
      </c>
      <c r="X782">
        <v>1107.4100000000001</v>
      </c>
      <c r="Y782">
        <v>497.45</v>
      </c>
    </row>
    <row r="783" spans="1:25" x14ac:dyDescent="0.25">
      <c r="A783" s="2">
        <v>0.54305555555555551</v>
      </c>
      <c r="B783">
        <v>1382.08</v>
      </c>
      <c r="C783">
        <v>736.02</v>
      </c>
      <c r="D783">
        <v>1199.6300000000001</v>
      </c>
      <c r="E783">
        <v>1185.25</v>
      </c>
      <c r="F783">
        <v>2187.19</v>
      </c>
      <c r="G783">
        <v>396.77</v>
      </c>
      <c r="H783">
        <v>877.3</v>
      </c>
      <c r="I783">
        <v>1424.38</v>
      </c>
      <c r="J783">
        <v>2227.8000000000002</v>
      </c>
      <c r="K783">
        <v>1095.29</v>
      </c>
      <c r="L783">
        <v>743.92</v>
      </c>
      <c r="M783">
        <v>985.03</v>
      </c>
      <c r="N783">
        <v>976.85</v>
      </c>
      <c r="O783">
        <v>774.37</v>
      </c>
      <c r="P783">
        <v>715.43</v>
      </c>
      <c r="Q783">
        <v>805.11</v>
      </c>
      <c r="R783">
        <v>643.24</v>
      </c>
      <c r="S783">
        <v>1584.84</v>
      </c>
      <c r="T783">
        <v>2316.0700000000002</v>
      </c>
      <c r="U783">
        <v>1574.69</v>
      </c>
      <c r="V783">
        <v>941.32</v>
      </c>
      <c r="W783">
        <v>1117.8499999999999</v>
      </c>
      <c r="X783">
        <v>1110.8</v>
      </c>
      <c r="Y783">
        <v>497.45</v>
      </c>
    </row>
    <row r="784" spans="1:25" x14ac:dyDescent="0.25">
      <c r="A784" s="2">
        <v>0.54375000000000007</v>
      </c>
      <c r="B784">
        <v>1387.72</v>
      </c>
      <c r="C784">
        <v>736.02</v>
      </c>
      <c r="D784">
        <v>1203.29</v>
      </c>
      <c r="E784">
        <v>1186.3699999999999</v>
      </c>
      <c r="F784">
        <v>2188.88</v>
      </c>
      <c r="G784">
        <v>396.77</v>
      </c>
      <c r="H784">
        <v>880.4</v>
      </c>
      <c r="I784">
        <v>1426.07</v>
      </c>
      <c r="J784">
        <v>2229.77</v>
      </c>
      <c r="K784">
        <v>1096.1300000000001</v>
      </c>
      <c r="L784">
        <v>746.17</v>
      </c>
      <c r="M784">
        <v>989.82</v>
      </c>
      <c r="N784">
        <v>977.69</v>
      </c>
      <c r="O784">
        <v>774.65</v>
      </c>
      <c r="P784">
        <v>715.72</v>
      </c>
      <c r="Q784">
        <v>805.39</v>
      </c>
      <c r="R784">
        <v>647.19000000000005</v>
      </c>
      <c r="S784">
        <v>1587.66</v>
      </c>
      <c r="T784">
        <v>2318.89</v>
      </c>
      <c r="U784">
        <v>1579.76</v>
      </c>
      <c r="V784">
        <v>941.6</v>
      </c>
      <c r="W784">
        <v>1118.98</v>
      </c>
      <c r="X784">
        <v>1114.18</v>
      </c>
      <c r="Y784">
        <v>497.73</v>
      </c>
    </row>
    <row r="785" spans="1:25" x14ac:dyDescent="0.25">
      <c r="A785" s="2">
        <v>0.5444444444444444</v>
      </c>
      <c r="B785">
        <v>1392.8</v>
      </c>
      <c r="C785">
        <v>736.02</v>
      </c>
      <c r="D785">
        <v>1206.96</v>
      </c>
      <c r="E785">
        <v>1187.78</v>
      </c>
      <c r="F785">
        <v>2190.86</v>
      </c>
      <c r="G785">
        <v>396.77</v>
      </c>
      <c r="H785">
        <v>883.22</v>
      </c>
      <c r="I785">
        <v>1427.77</v>
      </c>
      <c r="J785">
        <v>2231.75</v>
      </c>
      <c r="K785">
        <v>1096.98</v>
      </c>
      <c r="L785">
        <v>748.43</v>
      </c>
      <c r="M785">
        <v>994.9</v>
      </c>
      <c r="N785">
        <v>978.82</v>
      </c>
      <c r="O785">
        <v>774.65</v>
      </c>
      <c r="P785">
        <v>715.72</v>
      </c>
      <c r="Q785">
        <v>805.96</v>
      </c>
      <c r="R785">
        <v>650.57000000000005</v>
      </c>
      <c r="S785">
        <v>1590.48</v>
      </c>
      <c r="T785">
        <v>2321.71</v>
      </c>
      <c r="U785">
        <v>1584.84</v>
      </c>
      <c r="V785">
        <v>942.16</v>
      </c>
      <c r="W785">
        <v>1120.0999999999999</v>
      </c>
      <c r="X785">
        <v>1117.57</v>
      </c>
      <c r="Y785">
        <v>498.01</v>
      </c>
    </row>
    <row r="786" spans="1:25" x14ac:dyDescent="0.25">
      <c r="A786" s="2">
        <v>0.54513888888888895</v>
      </c>
      <c r="B786">
        <v>1398.16</v>
      </c>
      <c r="C786">
        <v>736.02</v>
      </c>
      <c r="D786">
        <v>1210.6300000000001</v>
      </c>
      <c r="E786">
        <v>1189.19</v>
      </c>
      <c r="F786">
        <v>2192.5500000000002</v>
      </c>
      <c r="G786">
        <v>396.77</v>
      </c>
      <c r="H786">
        <v>886.04</v>
      </c>
      <c r="I786">
        <v>1429.46</v>
      </c>
      <c r="J786">
        <v>2233.7199999999998</v>
      </c>
      <c r="K786">
        <v>1097.54</v>
      </c>
      <c r="L786">
        <v>750.68</v>
      </c>
      <c r="M786">
        <v>999.69</v>
      </c>
      <c r="N786">
        <v>979.1</v>
      </c>
      <c r="O786">
        <v>774.65</v>
      </c>
      <c r="P786">
        <v>716</v>
      </c>
      <c r="Q786">
        <v>805.96</v>
      </c>
      <c r="R786">
        <v>654.24</v>
      </c>
      <c r="S786">
        <v>1593.3</v>
      </c>
      <c r="T786">
        <v>2324.5300000000002</v>
      </c>
      <c r="U786">
        <v>1590.2</v>
      </c>
      <c r="V786">
        <v>942.73</v>
      </c>
      <c r="W786">
        <v>1121.23</v>
      </c>
      <c r="X786">
        <v>1121.23</v>
      </c>
      <c r="Y786">
        <v>498.01</v>
      </c>
    </row>
    <row r="787" spans="1:25" x14ac:dyDescent="0.25">
      <c r="A787" s="2">
        <v>0.54583333333333328</v>
      </c>
      <c r="B787">
        <v>1403.51</v>
      </c>
      <c r="C787">
        <v>736.02</v>
      </c>
      <c r="D787">
        <v>1214.01</v>
      </c>
      <c r="E787">
        <v>1190.32</v>
      </c>
      <c r="F787">
        <v>2194.2399999999998</v>
      </c>
      <c r="G787">
        <v>396.77</v>
      </c>
      <c r="H787">
        <v>888.86</v>
      </c>
      <c r="I787">
        <v>1431.15</v>
      </c>
      <c r="J787">
        <v>2235.41</v>
      </c>
      <c r="K787">
        <v>1098.3900000000001</v>
      </c>
      <c r="L787">
        <v>752.94</v>
      </c>
      <c r="M787">
        <v>1004.2</v>
      </c>
      <c r="N787">
        <v>979.1</v>
      </c>
      <c r="O787">
        <v>774.94</v>
      </c>
      <c r="P787">
        <v>716.28</v>
      </c>
      <c r="Q787">
        <v>806.24</v>
      </c>
      <c r="R787">
        <v>657.91</v>
      </c>
      <c r="S787">
        <v>1595.84</v>
      </c>
      <c r="T787">
        <v>2327.35</v>
      </c>
      <c r="U787">
        <v>1595.27</v>
      </c>
      <c r="V787">
        <v>943.01</v>
      </c>
      <c r="W787">
        <v>1122.3599999999999</v>
      </c>
      <c r="X787">
        <v>1124.6199999999999</v>
      </c>
      <c r="Y787">
        <v>498.01</v>
      </c>
    </row>
    <row r="788" spans="1:25" x14ac:dyDescent="0.25">
      <c r="A788" s="2">
        <v>0.54652777777777783</v>
      </c>
      <c r="B788">
        <v>1408.59</v>
      </c>
      <c r="C788">
        <v>736.02</v>
      </c>
      <c r="D788">
        <v>1217.68</v>
      </c>
      <c r="E788">
        <v>1191.73</v>
      </c>
      <c r="F788">
        <v>2196.2199999999998</v>
      </c>
      <c r="G788">
        <v>396.77</v>
      </c>
      <c r="H788">
        <v>891.97</v>
      </c>
      <c r="I788">
        <v>1432.84</v>
      </c>
      <c r="J788">
        <v>2237.39</v>
      </c>
      <c r="K788">
        <v>1099.24</v>
      </c>
      <c r="L788">
        <v>755.2</v>
      </c>
      <c r="M788">
        <v>1009</v>
      </c>
      <c r="N788">
        <v>979.39</v>
      </c>
      <c r="O788">
        <v>775.78</v>
      </c>
      <c r="P788">
        <v>716.56</v>
      </c>
      <c r="Q788">
        <v>806.8</v>
      </c>
      <c r="R788">
        <v>661.29</v>
      </c>
      <c r="S788">
        <v>1598.66</v>
      </c>
      <c r="T788">
        <v>2330.17</v>
      </c>
      <c r="U788">
        <v>1600.07</v>
      </c>
      <c r="V788">
        <v>943.01</v>
      </c>
      <c r="W788">
        <v>1123.49</v>
      </c>
      <c r="X788">
        <v>1128</v>
      </c>
      <c r="Y788">
        <v>498.01</v>
      </c>
    </row>
    <row r="789" spans="1:25" x14ac:dyDescent="0.25">
      <c r="A789" s="2">
        <v>0.54722222222222217</v>
      </c>
      <c r="B789">
        <v>1413.67</v>
      </c>
      <c r="C789">
        <v>736.02</v>
      </c>
      <c r="D789">
        <v>1221.06</v>
      </c>
      <c r="E789">
        <v>1192.8599999999999</v>
      </c>
      <c r="F789">
        <v>2197.91</v>
      </c>
      <c r="G789">
        <v>396.77</v>
      </c>
      <c r="H789">
        <v>894.79</v>
      </c>
      <c r="I789">
        <v>1434.25</v>
      </c>
      <c r="J789">
        <v>2239.36</v>
      </c>
      <c r="K789">
        <v>1100.08</v>
      </c>
      <c r="L789">
        <v>757.17</v>
      </c>
      <c r="M789">
        <v>1013.79</v>
      </c>
      <c r="N789">
        <v>980.51</v>
      </c>
      <c r="O789">
        <v>776.06</v>
      </c>
      <c r="P789">
        <v>716.84</v>
      </c>
      <c r="Q789">
        <v>806.8</v>
      </c>
      <c r="R789">
        <v>664.67</v>
      </c>
      <c r="S789">
        <v>1601.2</v>
      </c>
      <c r="T789">
        <v>2332.9899999999998</v>
      </c>
      <c r="U789">
        <v>1605.14</v>
      </c>
      <c r="V789">
        <v>943.29</v>
      </c>
      <c r="W789">
        <v>1124.33</v>
      </c>
      <c r="X789">
        <v>1131.3800000000001</v>
      </c>
      <c r="Y789">
        <v>498.01</v>
      </c>
    </row>
    <row r="790" spans="1:25" x14ac:dyDescent="0.25">
      <c r="A790" s="2">
        <v>0.54791666666666672</v>
      </c>
      <c r="B790">
        <v>1418.74</v>
      </c>
      <c r="C790">
        <v>736.02</v>
      </c>
      <c r="D790">
        <v>1224.73</v>
      </c>
      <c r="E790">
        <v>1194.27</v>
      </c>
      <c r="F790">
        <v>2199.88</v>
      </c>
      <c r="G790">
        <v>396.77</v>
      </c>
      <c r="H790">
        <v>897.61</v>
      </c>
      <c r="I790">
        <v>1435.94</v>
      </c>
      <c r="J790">
        <v>2241.34</v>
      </c>
      <c r="K790">
        <v>1100.93</v>
      </c>
      <c r="L790">
        <v>759.43</v>
      </c>
      <c r="M790">
        <v>1018.3</v>
      </c>
      <c r="N790">
        <v>981.36</v>
      </c>
      <c r="O790">
        <v>776.06</v>
      </c>
      <c r="P790">
        <v>717.13</v>
      </c>
      <c r="Q790">
        <v>806.8</v>
      </c>
      <c r="R790">
        <v>668.34</v>
      </c>
      <c r="S790">
        <v>1604.02</v>
      </c>
      <c r="T790">
        <v>2335.81</v>
      </c>
      <c r="U790">
        <v>1610.22</v>
      </c>
      <c r="V790">
        <v>943.85</v>
      </c>
      <c r="W790">
        <v>1125.46</v>
      </c>
      <c r="X790">
        <v>1134.77</v>
      </c>
      <c r="Y790">
        <v>498.29</v>
      </c>
    </row>
    <row r="791" spans="1:25" x14ac:dyDescent="0.25">
      <c r="A791" s="2">
        <v>0.54861111111111105</v>
      </c>
      <c r="B791">
        <v>1423.82</v>
      </c>
      <c r="C791">
        <v>736.02</v>
      </c>
      <c r="D791">
        <v>1228.1099999999999</v>
      </c>
      <c r="E791">
        <v>1195.4000000000001</v>
      </c>
      <c r="F791">
        <v>2201.5700000000002</v>
      </c>
      <c r="G791">
        <v>396.77</v>
      </c>
      <c r="H791">
        <v>900.14</v>
      </c>
      <c r="I791">
        <v>1437.64</v>
      </c>
      <c r="J791">
        <v>2243.0300000000002</v>
      </c>
      <c r="K791">
        <v>1101.49</v>
      </c>
      <c r="L791">
        <v>761.4</v>
      </c>
      <c r="M791">
        <v>1023.1</v>
      </c>
      <c r="N791">
        <v>981.36</v>
      </c>
      <c r="O791">
        <v>776.06</v>
      </c>
      <c r="P791">
        <v>717.13</v>
      </c>
      <c r="Q791">
        <v>806.8</v>
      </c>
      <c r="R791">
        <v>671.72</v>
      </c>
      <c r="S791">
        <v>1606.55</v>
      </c>
      <c r="T791">
        <v>2338.34</v>
      </c>
      <c r="U791">
        <v>1615.01</v>
      </c>
      <c r="V791">
        <v>944.14</v>
      </c>
      <c r="W791">
        <v>1126.5899999999999</v>
      </c>
      <c r="X791">
        <v>1138.1500000000001</v>
      </c>
      <c r="Y791">
        <v>498.86</v>
      </c>
    </row>
    <row r="792" spans="1:25" x14ac:dyDescent="0.25">
      <c r="A792" s="2">
        <v>0.5493055555555556</v>
      </c>
      <c r="B792">
        <v>1428.89</v>
      </c>
      <c r="C792">
        <v>736.02</v>
      </c>
      <c r="D792">
        <v>1231.49</v>
      </c>
      <c r="E792">
        <v>1196.53</v>
      </c>
      <c r="F792">
        <v>2203.27</v>
      </c>
      <c r="G792">
        <v>396.77</v>
      </c>
      <c r="H792">
        <v>903.25</v>
      </c>
      <c r="I792">
        <v>1439.05</v>
      </c>
      <c r="J792">
        <v>2245</v>
      </c>
      <c r="K792">
        <v>1102.3399999999999</v>
      </c>
      <c r="L792">
        <v>763.66</v>
      </c>
      <c r="M792">
        <v>1027.6099999999999</v>
      </c>
      <c r="N792">
        <v>981.36</v>
      </c>
      <c r="O792">
        <v>776.35</v>
      </c>
      <c r="P792">
        <v>717.13</v>
      </c>
      <c r="Q792">
        <v>807.08</v>
      </c>
      <c r="R792">
        <v>675.11</v>
      </c>
      <c r="S792">
        <v>1609.09</v>
      </c>
      <c r="T792">
        <v>2341.16</v>
      </c>
      <c r="U792">
        <v>1620.09</v>
      </c>
      <c r="V792">
        <v>944.14</v>
      </c>
      <c r="W792">
        <v>1127.72</v>
      </c>
      <c r="X792">
        <v>1141.54</v>
      </c>
      <c r="Y792">
        <v>498.86</v>
      </c>
    </row>
    <row r="793" spans="1:25" x14ac:dyDescent="0.25">
      <c r="A793" s="2">
        <v>0.54999999999999993</v>
      </c>
      <c r="B793">
        <v>1433.97</v>
      </c>
      <c r="C793">
        <v>736.02</v>
      </c>
      <c r="D793">
        <v>1234.8800000000001</v>
      </c>
      <c r="E793">
        <v>1197.94</v>
      </c>
      <c r="F793">
        <v>2204.96</v>
      </c>
      <c r="G793">
        <v>396.77</v>
      </c>
      <c r="H793">
        <v>905.78</v>
      </c>
      <c r="I793">
        <v>1440.74</v>
      </c>
      <c r="J793">
        <v>2246.98</v>
      </c>
      <c r="K793">
        <v>1103.18</v>
      </c>
      <c r="L793">
        <v>765.91</v>
      </c>
      <c r="M793">
        <v>1032.4000000000001</v>
      </c>
      <c r="N793">
        <v>981.64</v>
      </c>
      <c r="O793">
        <v>776.91</v>
      </c>
      <c r="P793">
        <v>717.41</v>
      </c>
      <c r="Q793">
        <v>807.37</v>
      </c>
      <c r="R793">
        <v>678.77</v>
      </c>
      <c r="S793">
        <v>1611.63</v>
      </c>
      <c r="T793">
        <v>2343.6999999999998</v>
      </c>
      <c r="U793">
        <v>1624.88</v>
      </c>
      <c r="V793">
        <v>944.7</v>
      </c>
      <c r="W793">
        <v>1128.56</v>
      </c>
      <c r="X793">
        <v>1144.6400000000001</v>
      </c>
      <c r="Y793">
        <v>498.86</v>
      </c>
    </row>
    <row r="794" spans="1:25" x14ac:dyDescent="0.25">
      <c r="A794" s="2">
        <v>0.55069444444444449</v>
      </c>
      <c r="B794">
        <v>1439.05</v>
      </c>
      <c r="C794">
        <v>736.02</v>
      </c>
      <c r="D794">
        <v>1238.26</v>
      </c>
      <c r="E794">
        <v>1199.06</v>
      </c>
      <c r="F794">
        <v>2206.9299999999998</v>
      </c>
      <c r="G794">
        <v>396.77</v>
      </c>
      <c r="H794">
        <v>908.6</v>
      </c>
      <c r="I794">
        <v>1442.15</v>
      </c>
      <c r="J794">
        <v>2248.67</v>
      </c>
      <c r="K794">
        <v>1103.75</v>
      </c>
      <c r="L794">
        <v>767.89</v>
      </c>
      <c r="M794">
        <v>1036.9100000000001</v>
      </c>
      <c r="N794">
        <v>983.33</v>
      </c>
      <c r="O794">
        <v>776.91</v>
      </c>
      <c r="P794">
        <v>717.69</v>
      </c>
      <c r="Q794">
        <v>807.93</v>
      </c>
      <c r="R794">
        <v>682.16</v>
      </c>
      <c r="S794">
        <v>1614.17</v>
      </c>
      <c r="T794">
        <v>2346.2399999999998</v>
      </c>
      <c r="U794">
        <v>1629.96</v>
      </c>
      <c r="V794">
        <v>945.83</v>
      </c>
      <c r="W794">
        <v>1129.69</v>
      </c>
      <c r="X794">
        <v>1147.74</v>
      </c>
      <c r="Y794">
        <v>498.86</v>
      </c>
    </row>
    <row r="795" spans="1:25" x14ac:dyDescent="0.25">
      <c r="A795" s="2">
        <v>0.55138888888888882</v>
      </c>
      <c r="B795">
        <v>1443.84</v>
      </c>
      <c r="C795">
        <v>736.02</v>
      </c>
      <c r="D795">
        <v>1241.6500000000001</v>
      </c>
      <c r="E795">
        <v>1200.19</v>
      </c>
      <c r="F795">
        <v>2208.62</v>
      </c>
      <c r="G795">
        <v>396.77</v>
      </c>
      <c r="H795">
        <v>911.14</v>
      </c>
      <c r="I795">
        <v>1443.84</v>
      </c>
      <c r="J795">
        <v>2250.64</v>
      </c>
      <c r="K795">
        <v>1104.5899999999999</v>
      </c>
      <c r="L795">
        <v>769.86</v>
      </c>
      <c r="M795">
        <v>1041.43</v>
      </c>
      <c r="N795">
        <v>983.9</v>
      </c>
      <c r="O795">
        <v>777.19</v>
      </c>
      <c r="P795">
        <v>717.97</v>
      </c>
      <c r="Q795">
        <v>808.21</v>
      </c>
      <c r="R795">
        <v>685.26</v>
      </c>
      <c r="S795">
        <v>1616.71</v>
      </c>
      <c r="T795">
        <v>2348.7800000000002</v>
      </c>
      <c r="U795">
        <v>1634.75</v>
      </c>
      <c r="V795">
        <v>945.83</v>
      </c>
      <c r="W795">
        <v>1130.82</v>
      </c>
      <c r="X795">
        <v>1151.1199999999999</v>
      </c>
      <c r="Y795">
        <v>498.86</v>
      </c>
    </row>
    <row r="796" spans="1:25" x14ac:dyDescent="0.25">
      <c r="A796" s="2">
        <v>0.55208333333333337</v>
      </c>
      <c r="B796">
        <v>1448.63</v>
      </c>
      <c r="C796">
        <v>736.02</v>
      </c>
      <c r="D796">
        <v>1245.03</v>
      </c>
      <c r="E796">
        <v>1201.32</v>
      </c>
      <c r="F796">
        <v>2210.3200000000002</v>
      </c>
      <c r="G796">
        <v>396.77</v>
      </c>
      <c r="H796">
        <v>913.96</v>
      </c>
      <c r="I796">
        <v>1445.25</v>
      </c>
      <c r="J796">
        <v>2252.33</v>
      </c>
      <c r="K796">
        <v>1105.44</v>
      </c>
      <c r="L796">
        <v>772.12</v>
      </c>
      <c r="M796">
        <v>1045.94</v>
      </c>
      <c r="N796">
        <v>983.9</v>
      </c>
      <c r="O796">
        <v>777.19</v>
      </c>
      <c r="P796">
        <v>717.97</v>
      </c>
      <c r="Q796">
        <v>808.21</v>
      </c>
      <c r="R796">
        <v>688.64</v>
      </c>
      <c r="S796">
        <v>1619.24</v>
      </c>
      <c r="T796">
        <v>2351.3200000000002</v>
      </c>
      <c r="U796">
        <v>1639.27</v>
      </c>
      <c r="V796">
        <v>945.83</v>
      </c>
      <c r="W796">
        <v>1131.95</v>
      </c>
      <c r="X796">
        <v>1154.23</v>
      </c>
      <c r="Y796">
        <v>498.86</v>
      </c>
    </row>
    <row r="797" spans="1:25" x14ac:dyDescent="0.25">
      <c r="A797" s="2">
        <v>0.55277777777777781</v>
      </c>
      <c r="B797">
        <v>1453.43</v>
      </c>
      <c r="C797">
        <v>736.02</v>
      </c>
      <c r="D797">
        <v>1248.1300000000001</v>
      </c>
      <c r="E797">
        <v>1202.45</v>
      </c>
      <c r="F797">
        <v>2212.0100000000002</v>
      </c>
      <c r="G797">
        <v>396.77</v>
      </c>
      <c r="H797">
        <v>916.5</v>
      </c>
      <c r="I797">
        <v>1446.94</v>
      </c>
      <c r="J797">
        <v>2254.0300000000002</v>
      </c>
      <c r="K797">
        <v>1106</v>
      </c>
      <c r="L797">
        <v>774.09</v>
      </c>
      <c r="M797">
        <v>1050.17</v>
      </c>
      <c r="N797">
        <v>983.9</v>
      </c>
      <c r="O797">
        <v>777.76</v>
      </c>
      <c r="P797">
        <v>717.97</v>
      </c>
      <c r="Q797">
        <v>808.21</v>
      </c>
      <c r="R797">
        <v>692.03</v>
      </c>
      <c r="S797">
        <v>1621.78</v>
      </c>
      <c r="T797">
        <v>2353.85</v>
      </c>
      <c r="U797">
        <v>1644.06</v>
      </c>
      <c r="V797">
        <v>945.83</v>
      </c>
      <c r="W797">
        <v>1133.08</v>
      </c>
      <c r="X797">
        <v>1157.33</v>
      </c>
      <c r="Y797">
        <v>499.14</v>
      </c>
    </row>
    <row r="798" spans="1:25" x14ac:dyDescent="0.25">
      <c r="A798" s="2">
        <v>0.55347222222222225</v>
      </c>
      <c r="B798">
        <v>1458.22</v>
      </c>
      <c r="C798">
        <v>736.02</v>
      </c>
      <c r="D798">
        <v>1251.52</v>
      </c>
      <c r="E798">
        <v>1203.58</v>
      </c>
      <c r="F798">
        <v>2213.6999999999998</v>
      </c>
      <c r="G798">
        <v>396.77</v>
      </c>
      <c r="H798">
        <v>919.32</v>
      </c>
      <c r="I798">
        <v>1448.35</v>
      </c>
      <c r="J798">
        <v>2256</v>
      </c>
      <c r="K798">
        <v>1106.8499999999999</v>
      </c>
      <c r="L798">
        <v>776.06</v>
      </c>
      <c r="M798">
        <v>1054.68</v>
      </c>
      <c r="N798">
        <v>984.46</v>
      </c>
      <c r="O798">
        <v>778.04</v>
      </c>
      <c r="P798">
        <v>718.25</v>
      </c>
      <c r="Q798">
        <v>808.21</v>
      </c>
      <c r="R798">
        <v>695.41</v>
      </c>
      <c r="S798">
        <v>1624.32</v>
      </c>
      <c r="T798">
        <v>2356.39</v>
      </c>
      <c r="U798">
        <v>1649.14</v>
      </c>
      <c r="V798">
        <v>946.39</v>
      </c>
      <c r="W798">
        <v>1133.92</v>
      </c>
      <c r="X798">
        <v>1160.71</v>
      </c>
      <c r="Y798">
        <v>499.42</v>
      </c>
    </row>
    <row r="799" spans="1:25" x14ac:dyDescent="0.25">
      <c r="A799" s="2">
        <v>0.5541666666666667</v>
      </c>
      <c r="B799">
        <v>1463.02</v>
      </c>
      <c r="C799">
        <v>736.02</v>
      </c>
      <c r="D799">
        <v>1254.6199999999999</v>
      </c>
      <c r="E799">
        <v>1204.99</v>
      </c>
      <c r="F799">
        <v>2215.39</v>
      </c>
      <c r="G799">
        <v>396.77</v>
      </c>
      <c r="H799">
        <v>921.86</v>
      </c>
      <c r="I799">
        <v>1449.76</v>
      </c>
      <c r="J799">
        <v>2257.69</v>
      </c>
      <c r="K799">
        <v>1107.7</v>
      </c>
      <c r="L799">
        <v>778.04</v>
      </c>
      <c r="M799">
        <v>1059.19</v>
      </c>
      <c r="N799">
        <v>985.59</v>
      </c>
      <c r="O799">
        <v>778.04</v>
      </c>
      <c r="P799">
        <v>718.54</v>
      </c>
      <c r="Q799">
        <v>808.49</v>
      </c>
      <c r="R799">
        <v>698.51</v>
      </c>
      <c r="S799">
        <v>1626.86</v>
      </c>
      <c r="T799">
        <v>2358.9299999999998</v>
      </c>
      <c r="U799">
        <v>1653.65</v>
      </c>
      <c r="V799">
        <v>947.8</v>
      </c>
      <c r="W799">
        <v>1135.05</v>
      </c>
      <c r="X799">
        <v>1163.81</v>
      </c>
      <c r="Y799">
        <v>499.42</v>
      </c>
    </row>
    <row r="800" spans="1:25" x14ac:dyDescent="0.25">
      <c r="A800" s="2">
        <v>0.55486111111111114</v>
      </c>
      <c r="B800">
        <v>1467.53</v>
      </c>
      <c r="C800">
        <v>736.02</v>
      </c>
      <c r="D800">
        <v>1257.72</v>
      </c>
      <c r="E800">
        <v>1206.1099999999999</v>
      </c>
      <c r="F800">
        <v>2217.08</v>
      </c>
      <c r="G800">
        <v>396.77</v>
      </c>
      <c r="H800">
        <v>924.4</v>
      </c>
      <c r="I800">
        <v>1451.17</v>
      </c>
      <c r="J800">
        <v>2259.38</v>
      </c>
      <c r="K800">
        <v>1108.26</v>
      </c>
      <c r="L800">
        <v>780.01</v>
      </c>
      <c r="M800">
        <v>1063.42</v>
      </c>
      <c r="N800">
        <v>985.87</v>
      </c>
      <c r="O800">
        <v>778.04</v>
      </c>
      <c r="P800">
        <v>718.82</v>
      </c>
      <c r="Q800">
        <v>809.34</v>
      </c>
      <c r="R800">
        <v>701.9</v>
      </c>
      <c r="S800">
        <v>1629.11</v>
      </c>
      <c r="T800">
        <v>2361.4699999999998</v>
      </c>
      <c r="U800">
        <v>1658.44</v>
      </c>
      <c r="V800">
        <v>948.08</v>
      </c>
      <c r="W800">
        <v>1135.9000000000001</v>
      </c>
      <c r="X800">
        <v>1166.92</v>
      </c>
      <c r="Y800">
        <v>499.42</v>
      </c>
    </row>
    <row r="801" spans="1:25" x14ac:dyDescent="0.25">
      <c r="A801" s="2">
        <v>0.55555555555555558</v>
      </c>
      <c r="B801">
        <v>1472.6</v>
      </c>
      <c r="C801">
        <v>736.02</v>
      </c>
      <c r="D801">
        <v>1261.0999999999999</v>
      </c>
      <c r="E801">
        <v>1207.24</v>
      </c>
      <c r="F801">
        <v>2218.4899999999998</v>
      </c>
      <c r="G801">
        <v>396.77</v>
      </c>
      <c r="H801">
        <v>926.93</v>
      </c>
      <c r="I801">
        <v>1452.58</v>
      </c>
      <c r="J801">
        <v>2261.36</v>
      </c>
      <c r="K801">
        <v>1109.1099999999999</v>
      </c>
      <c r="L801">
        <v>781.99</v>
      </c>
      <c r="M801">
        <v>1067.93</v>
      </c>
      <c r="N801">
        <v>985.87</v>
      </c>
      <c r="O801">
        <v>778.6</v>
      </c>
      <c r="P801">
        <v>718.82</v>
      </c>
      <c r="Q801">
        <v>809.62</v>
      </c>
      <c r="R801">
        <v>705</v>
      </c>
      <c r="S801">
        <v>1631.65</v>
      </c>
      <c r="T801">
        <v>2364.0100000000002</v>
      </c>
      <c r="U801">
        <v>1663.24</v>
      </c>
      <c r="V801">
        <v>948.08</v>
      </c>
      <c r="W801">
        <v>1137.02</v>
      </c>
      <c r="X801">
        <v>1170.02</v>
      </c>
      <c r="Y801">
        <v>499.42</v>
      </c>
    </row>
    <row r="802" spans="1:25" x14ac:dyDescent="0.25">
      <c r="A802" s="2">
        <v>0.55625000000000002</v>
      </c>
      <c r="B802">
        <v>1477.12</v>
      </c>
      <c r="C802">
        <v>736.02</v>
      </c>
      <c r="D802">
        <v>1264.21</v>
      </c>
      <c r="E802">
        <v>1208.3699999999999</v>
      </c>
      <c r="F802">
        <v>2220.19</v>
      </c>
      <c r="G802">
        <v>396.77</v>
      </c>
      <c r="H802">
        <v>929.47</v>
      </c>
      <c r="I802">
        <v>1453.99</v>
      </c>
      <c r="J802">
        <v>2263.0500000000002</v>
      </c>
      <c r="K802">
        <v>1109.67</v>
      </c>
      <c r="L802">
        <v>783.96</v>
      </c>
      <c r="M802">
        <v>1072.1600000000001</v>
      </c>
      <c r="N802">
        <v>986.15</v>
      </c>
      <c r="O802">
        <v>778.88</v>
      </c>
      <c r="P802">
        <v>719.1</v>
      </c>
      <c r="Q802">
        <v>809.62</v>
      </c>
      <c r="R802">
        <v>708.38</v>
      </c>
      <c r="S802">
        <v>1633.91</v>
      </c>
      <c r="T802">
        <v>2366.54</v>
      </c>
      <c r="U802">
        <v>1667.75</v>
      </c>
      <c r="V802">
        <v>948.08</v>
      </c>
      <c r="W802">
        <v>1137.8699999999999</v>
      </c>
      <c r="X802">
        <v>1173.1199999999999</v>
      </c>
      <c r="Y802">
        <v>499.42</v>
      </c>
    </row>
    <row r="803" spans="1:25" x14ac:dyDescent="0.25">
      <c r="A803" s="2">
        <v>0.55694444444444446</v>
      </c>
      <c r="B803">
        <v>1481.63</v>
      </c>
      <c r="C803">
        <v>736.02</v>
      </c>
      <c r="D803">
        <v>1267.31</v>
      </c>
      <c r="E803">
        <v>1209.22</v>
      </c>
      <c r="F803">
        <v>2221.88</v>
      </c>
      <c r="G803">
        <v>396.77</v>
      </c>
      <c r="H803">
        <v>932.01</v>
      </c>
      <c r="I803">
        <v>1455.68</v>
      </c>
      <c r="J803">
        <v>2264.7399999999998</v>
      </c>
      <c r="K803">
        <v>1110.52</v>
      </c>
      <c r="L803">
        <v>785.93</v>
      </c>
      <c r="M803">
        <v>1076.3900000000001</v>
      </c>
      <c r="N803">
        <v>987.28</v>
      </c>
      <c r="O803">
        <v>778.88</v>
      </c>
      <c r="P803">
        <v>719.1</v>
      </c>
      <c r="Q803">
        <v>809.62</v>
      </c>
      <c r="R803">
        <v>711.49</v>
      </c>
      <c r="S803">
        <v>1636.45</v>
      </c>
      <c r="T803">
        <v>2369.08</v>
      </c>
      <c r="U803">
        <v>1672.54</v>
      </c>
      <c r="V803">
        <v>948.37</v>
      </c>
      <c r="W803">
        <v>1139</v>
      </c>
      <c r="X803">
        <v>1176.22</v>
      </c>
      <c r="Y803">
        <v>499.7</v>
      </c>
    </row>
    <row r="804" spans="1:25" x14ac:dyDescent="0.25">
      <c r="A804" s="2">
        <v>0.55763888888888891</v>
      </c>
      <c r="B804">
        <v>1486.42</v>
      </c>
      <c r="C804">
        <v>736.02</v>
      </c>
      <c r="D804">
        <v>1270.4100000000001</v>
      </c>
      <c r="E804">
        <v>1210.3399999999999</v>
      </c>
      <c r="F804">
        <v>2223.5700000000002</v>
      </c>
      <c r="G804">
        <v>396.77</v>
      </c>
      <c r="H804">
        <v>934.55</v>
      </c>
      <c r="I804">
        <v>1457.09</v>
      </c>
      <c r="J804">
        <v>2266.4299999999998</v>
      </c>
      <c r="K804">
        <v>1111.08</v>
      </c>
      <c r="L804">
        <v>787.63</v>
      </c>
      <c r="M804">
        <v>1080.6199999999999</v>
      </c>
      <c r="N804">
        <v>987.85</v>
      </c>
      <c r="O804">
        <v>778.88</v>
      </c>
      <c r="P804">
        <v>719.38</v>
      </c>
      <c r="Q804">
        <v>809.62</v>
      </c>
      <c r="R804">
        <v>714.59</v>
      </c>
      <c r="S804">
        <v>1638.7</v>
      </c>
      <c r="T804">
        <v>2371.62</v>
      </c>
      <c r="U804">
        <v>1677.34</v>
      </c>
      <c r="V804">
        <v>949.21</v>
      </c>
      <c r="W804">
        <v>1139.8399999999999</v>
      </c>
      <c r="X804">
        <v>1179.04</v>
      </c>
      <c r="Y804">
        <v>499.99</v>
      </c>
    </row>
    <row r="805" spans="1:25" x14ac:dyDescent="0.25">
      <c r="A805" s="2">
        <v>0.55833333333333335</v>
      </c>
      <c r="B805">
        <v>1490.93</v>
      </c>
      <c r="C805">
        <v>736.02</v>
      </c>
      <c r="D805">
        <v>1273.51</v>
      </c>
      <c r="E805">
        <v>1211.47</v>
      </c>
      <c r="F805">
        <v>2225.2600000000002</v>
      </c>
      <c r="G805">
        <v>396.77</v>
      </c>
      <c r="H805">
        <v>937.09</v>
      </c>
      <c r="I805">
        <v>1458.22</v>
      </c>
      <c r="J805">
        <v>2268.13</v>
      </c>
      <c r="K805">
        <v>1111.93</v>
      </c>
      <c r="L805">
        <v>789.6</v>
      </c>
      <c r="M805">
        <v>1084.8499999999999</v>
      </c>
      <c r="N805">
        <v>987.85</v>
      </c>
      <c r="O805">
        <v>779.45</v>
      </c>
      <c r="P805">
        <v>719.38</v>
      </c>
      <c r="Q805">
        <v>809.9</v>
      </c>
      <c r="R805">
        <v>717.69</v>
      </c>
      <c r="S805">
        <v>1641.24</v>
      </c>
      <c r="T805">
        <v>2373.88</v>
      </c>
      <c r="U805">
        <v>1681.85</v>
      </c>
      <c r="V805">
        <v>949.49</v>
      </c>
      <c r="W805">
        <v>1140.97</v>
      </c>
      <c r="X805">
        <v>1181.8599999999999</v>
      </c>
      <c r="Y805">
        <v>499.99</v>
      </c>
    </row>
    <row r="806" spans="1:25" x14ac:dyDescent="0.25">
      <c r="A806" s="2">
        <v>0.55902777777777779</v>
      </c>
      <c r="B806">
        <v>1495.45</v>
      </c>
      <c r="C806">
        <v>736.02</v>
      </c>
      <c r="D806">
        <v>1276.6099999999999</v>
      </c>
      <c r="E806">
        <v>1212.5999999999999</v>
      </c>
      <c r="F806">
        <v>2226.9499999999998</v>
      </c>
      <c r="G806">
        <v>396.77</v>
      </c>
      <c r="H806">
        <v>939.34</v>
      </c>
      <c r="I806">
        <v>1459.63</v>
      </c>
      <c r="J806">
        <v>2269.8200000000002</v>
      </c>
      <c r="K806">
        <v>1112.77</v>
      </c>
      <c r="L806">
        <v>791.29</v>
      </c>
      <c r="M806">
        <v>1089.08</v>
      </c>
      <c r="N806">
        <v>987.85</v>
      </c>
      <c r="O806">
        <v>779.73</v>
      </c>
      <c r="P806">
        <v>719.66</v>
      </c>
      <c r="Q806">
        <v>810.75</v>
      </c>
      <c r="R806">
        <v>720.79</v>
      </c>
      <c r="S806">
        <v>1643.5</v>
      </c>
      <c r="T806">
        <v>2376.41</v>
      </c>
      <c r="U806">
        <v>1686.36</v>
      </c>
      <c r="V806">
        <v>949.49</v>
      </c>
      <c r="W806">
        <v>1141.82</v>
      </c>
      <c r="X806">
        <v>1184.96</v>
      </c>
      <c r="Y806">
        <v>499.99</v>
      </c>
    </row>
    <row r="807" spans="1:25" x14ac:dyDescent="0.25">
      <c r="A807" s="2">
        <v>0.55972222222222223</v>
      </c>
      <c r="B807">
        <v>1499.96</v>
      </c>
      <c r="C807">
        <v>736.02</v>
      </c>
      <c r="D807">
        <v>1279.43</v>
      </c>
      <c r="E807">
        <v>1213.73</v>
      </c>
      <c r="F807">
        <v>2228.36</v>
      </c>
      <c r="G807">
        <v>396.77</v>
      </c>
      <c r="H807">
        <v>941.88</v>
      </c>
      <c r="I807">
        <v>1461.04</v>
      </c>
      <c r="J807">
        <v>2271.5100000000002</v>
      </c>
      <c r="K807">
        <v>1113.3399999999999</v>
      </c>
      <c r="L807">
        <v>793.27</v>
      </c>
      <c r="M807">
        <v>1093.03</v>
      </c>
      <c r="N807">
        <v>988.97</v>
      </c>
      <c r="O807">
        <v>779.73</v>
      </c>
      <c r="P807">
        <v>719.66</v>
      </c>
      <c r="Q807">
        <v>810.75</v>
      </c>
      <c r="R807">
        <v>723.89</v>
      </c>
      <c r="S807">
        <v>1645.75</v>
      </c>
      <c r="T807">
        <v>2378.9499999999998</v>
      </c>
      <c r="U807">
        <v>1690.87</v>
      </c>
      <c r="V807">
        <v>950.06</v>
      </c>
      <c r="W807">
        <v>1142.6600000000001</v>
      </c>
      <c r="X807">
        <v>1188.07</v>
      </c>
      <c r="Y807">
        <v>499.99</v>
      </c>
    </row>
    <row r="808" spans="1:25" x14ac:dyDescent="0.25">
      <c r="A808" s="2">
        <v>0.56041666666666667</v>
      </c>
      <c r="B808">
        <v>1504.47</v>
      </c>
      <c r="C808">
        <v>736.02</v>
      </c>
      <c r="D808">
        <v>1282.54</v>
      </c>
      <c r="E808">
        <v>1214.57</v>
      </c>
      <c r="F808">
        <v>2230.06</v>
      </c>
      <c r="G808">
        <v>396.77</v>
      </c>
      <c r="H808">
        <v>944.14</v>
      </c>
      <c r="I808">
        <v>1462.45</v>
      </c>
      <c r="J808">
        <v>2273.1999999999998</v>
      </c>
      <c r="K808">
        <v>1113.9000000000001</v>
      </c>
      <c r="L808">
        <v>795.24</v>
      </c>
      <c r="M808">
        <v>1097.26</v>
      </c>
      <c r="N808">
        <v>989.82</v>
      </c>
      <c r="O808">
        <v>780.01</v>
      </c>
      <c r="P808">
        <v>719.66</v>
      </c>
      <c r="Q808">
        <v>810.75</v>
      </c>
      <c r="R808">
        <v>727</v>
      </c>
      <c r="S808">
        <v>1648.01</v>
      </c>
      <c r="T808">
        <v>2381.21</v>
      </c>
      <c r="U808">
        <v>1695.38</v>
      </c>
      <c r="V808">
        <v>950.62</v>
      </c>
      <c r="W808">
        <v>1143.51</v>
      </c>
      <c r="X808">
        <v>1190.8900000000001</v>
      </c>
      <c r="Y808">
        <v>499.99</v>
      </c>
    </row>
    <row r="809" spans="1:25" x14ac:dyDescent="0.25">
      <c r="A809" s="2">
        <v>0.56111111111111112</v>
      </c>
      <c r="B809">
        <v>1508.98</v>
      </c>
      <c r="C809">
        <v>736.02</v>
      </c>
      <c r="D809">
        <v>1285.6400000000001</v>
      </c>
      <c r="E809">
        <v>1215.7</v>
      </c>
      <c r="F809">
        <v>2231.75</v>
      </c>
      <c r="G809">
        <v>396.77</v>
      </c>
      <c r="H809">
        <v>946.67</v>
      </c>
      <c r="I809">
        <v>1463.58</v>
      </c>
      <c r="J809">
        <v>2274.89</v>
      </c>
      <c r="K809">
        <v>1114.46</v>
      </c>
      <c r="L809">
        <v>796.93</v>
      </c>
      <c r="M809">
        <v>1101.21</v>
      </c>
      <c r="N809">
        <v>989.82</v>
      </c>
      <c r="O809">
        <v>780.29</v>
      </c>
      <c r="P809">
        <v>719.95</v>
      </c>
      <c r="Q809">
        <v>810.75</v>
      </c>
      <c r="R809">
        <v>730.1</v>
      </c>
      <c r="S809">
        <v>1650.26</v>
      </c>
      <c r="T809">
        <v>2383.75</v>
      </c>
      <c r="U809">
        <v>1699.9</v>
      </c>
      <c r="V809">
        <v>950.9</v>
      </c>
      <c r="W809">
        <v>1144.6400000000001</v>
      </c>
      <c r="X809">
        <v>1193.99</v>
      </c>
      <c r="Y809">
        <v>500.27</v>
      </c>
    </row>
    <row r="810" spans="1:25" x14ac:dyDescent="0.25">
      <c r="A810" s="2">
        <v>0.56180555555555556</v>
      </c>
      <c r="B810">
        <v>1513.21</v>
      </c>
      <c r="C810">
        <v>736.02</v>
      </c>
      <c r="D810">
        <v>1288.46</v>
      </c>
      <c r="E810">
        <v>1216.83</v>
      </c>
      <c r="F810">
        <v>2233.16</v>
      </c>
      <c r="G810">
        <v>396.77</v>
      </c>
      <c r="H810">
        <v>948.93</v>
      </c>
      <c r="I810">
        <v>1464.99</v>
      </c>
      <c r="J810">
        <v>2276.59</v>
      </c>
      <c r="K810">
        <v>1115.31</v>
      </c>
      <c r="L810">
        <v>798.62</v>
      </c>
      <c r="M810">
        <v>1105.44</v>
      </c>
      <c r="N810">
        <v>989.82</v>
      </c>
      <c r="O810">
        <v>780.58</v>
      </c>
      <c r="P810">
        <v>720.23</v>
      </c>
      <c r="Q810">
        <v>811.31</v>
      </c>
      <c r="R810">
        <v>732.92</v>
      </c>
      <c r="S810">
        <v>1652.52</v>
      </c>
      <c r="T810">
        <v>2386</v>
      </c>
      <c r="U810">
        <v>1704.13</v>
      </c>
      <c r="V810">
        <v>950.9</v>
      </c>
      <c r="W810">
        <v>1145.48</v>
      </c>
      <c r="X810">
        <v>1196.81</v>
      </c>
      <c r="Y810">
        <v>500.55</v>
      </c>
    </row>
    <row r="811" spans="1:25" x14ac:dyDescent="0.25">
      <c r="A811" s="2">
        <v>0.5625</v>
      </c>
      <c r="B811">
        <v>1517.72</v>
      </c>
      <c r="C811">
        <v>736.02</v>
      </c>
      <c r="D811">
        <v>1291.28</v>
      </c>
      <c r="E811">
        <v>1217.96</v>
      </c>
      <c r="F811">
        <v>2234.85</v>
      </c>
      <c r="G811">
        <v>396.77</v>
      </c>
      <c r="H811">
        <v>951.47</v>
      </c>
      <c r="I811">
        <v>1466.12</v>
      </c>
      <c r="J811">
        <v>2278</v>
      </c>
      <c r="K811">
        <v>1115.8699999999999</v>
      </c>
      <c r="L811">
        <v>800.6</v>
      </c>
      <c r="M811">
        <v>1109.3900000000001</v>
      </c>
      <c r="N811">
        <v>990.1</v>
      </c>
      <c r="O811">
        <v>780.86</v>
      </c>
      <c r="P811">
        <v>720.23</v>
      </c>
      <c r="Q811">
        <v>811.31</v>
      </c>
      <c r="R811">
        <v>736.02</v>
      </c>
      <c r="S811">
        <v>1654.78</v>
      </c>
      <c r="T811">
        <v>2388.54</v>
      </c>
      <c r="U811">
        <v>1708.64</v>
      </c>
      <c r="V811">
        <v>950.9</v>
      </c>
      <c r="W811">
        <v>1146.33</v>
      </c>
      <c r="X811">
        <v>1199.9100000000001</v>
      </c>
      <c r="Y811">
        <v>500.55</v>
      </c>
    </row>
    <row r="812" spans="1:25" x14ac:dyDescent="0.25">
      <c r="A812" s="2">
        <v>0.56319444444444444</v>
      </c>
      <c r="B812">
        <v>1522.24</v>
      </c>
      <c r="C812">
        <v>736.02</v>
      </c>
      <c r="D812">
        <v>1294.3800000000001</v>
      </c>
      <c r="E812">
        <v>1218.8</v>
      </c>
      <c r="F812">
        <v>2236.2600000000002</v>
      </c>
      <c r="G812">
        <v>396.77</v>
      </c>
      <c r="H812">
        <v>953.72</v>
      </c>
      <c r="I812">
        <v>1467.53</v>
      </c>
      <c r="J812">
        <v>2279.69</v>
      </c>
      <c r="K812">
        <v>1116.44</v>
      </c>
      <c r="L812">
        <v>802.29</v>
      </c>
      <c r="M812">
        <v>1113.3399999999999</v>
      </c>
      <c r="N812">
        <v>991.51</v>
      </c>
      <c r="O812">
        <v>780.86</v>
      </c>
      <c r="P812">
        <v>720.23</v>
      </c>
      <c r="Q812">
        <v>811.31</v>
      </c>
      <c r="R812">
        <v>738.84</v>
      </c>
      <c r="S812">
        <v>1656.75</v>
      </c>
      <c r="T812">
        <v>2390.8000000000002</v>
      </c>
      <c r="U812">
        <v>1713.15</v>
      </c>
      <c r="V812">
        <v>951.75</v>
      </c>
      <c r="W812">
        <v>1147.46</v>
      </c>
      <c r="X812">
        <v>1202.73</v>
      </c>
      <c r="Y812">
        <v>500.55</v>
      </c>
    </row>
    <row r="813" spans="1:25" x14ac:dyDescent="0.25">
      <c r="A813" s="2">
        <v>0.56388888888888888</v>
      </c>
      <c r="B813">
        <v>1526.47</v>
      </c>
      <c r="C813">
        <v>736.02</v>
      </c>
      <c r="D813">
        <v>1297.2</v>
      </c>
      <c r="E813">
        <v>1219.93</v>
      </c>
      <c r="F813">
        <v>2237.9499999999998</v>
      </c>
      <c r="G813">
        <v>396.77</v>
      </c>
      <c r="H813">
        <v>956.26</v>
      </c>
      <c r="I813">
        <v>1468.66</v>
      </c>
      <c r="J813">
        <v>2281.38</v>
      </c>
      <c r="K813">
        <v>1117.28</v>
      </c>
      <c r="L813">
        <v>803.98</v>
      </c>
      <c r="M813">
        <v>1117.28</v>
      </c>
      <c r="N813">
        <v>992.08</v>
      </c>
      <c r="O813">
        <v>781.14</v>
      </c>
      <c r="P813">
        <v>720.51</v>
      </c>
      <c r="Q813">
        <v>811.6</v>
      </c>
      <c r="R813">
        <v>741.94</v>
      </c>
      <c r="S813">
        <v>1659.01</v>
      </c>
      <c r="T813">
        <v>2393.0500000000002</v>
      </c>
      <c r="U813">
        <v>1717.38</v>
      </c>
      <c r="V813">
        <v>952.6</v>
      </c>
      <c r="W813">
        <v>1148.3</v>
      </c>
      <c r="X813">
        <v>1205.55</v>
      </c>
      <c r="Y813">
        <v>500.55</v>
      </c>
    </row>
    <row r="814" spans="1:25" x14ac:dyDescent="0.25">
      <c r="A814" s="2">
        <v>0.56458333333333333</v>
      </c>
      <c r="B814">
        <v>1530.7</v>
      </c>
      <c r="C814">
        <v>736.02</v>
      </c>
      <c r="D814">
        <v>1300.02</v>
      </c>
      <c r="E814">
        <v>1220.78</v>
      </c>
      <c r="F814">
        <v>2239.36</v>
      </c>
      <c r="G814">
        <v>396.77</v>
      </c>
      <c r="H814">
        <v>958.52</v>
      </c>
      <c r="I814">
        <v>1469.78</v>
      </c>
      <c r="J814">
        <v>2283.0700000000002</v>
      </c>
      <c r="K814">
        <v>1117.8499999999999</v>
      </c>
      <c r="L814">
        <v>805.67</v>
      </c>
      <c r="M814">
        <v>1121.23</v>
      </c>
      <c r="N814">
        <v>992.08</v>
      </c>
      <c r="O814">
        <v>781.14</v>
      </c>
      <c r="P814">
        <v>720.51</v>
      </c>
      <c r="Q814">
        <v>811.88</v>
      </c>
      <c r="R814">
        <v>744.76</v>
      </c>
      <c r="S814">
        <v>1661.26</v>
      </c>
      <c r="T814">
        <v>2395.31</v>
      </c>
      <c r="U814">
        <v>1721.61</v>
      </c>
      <c r="V814">
        <v>952.88</v>
      </c>
      <c r="W814">
        <v>1149.1500000000001</v>
      </c>
      <c r="X814">
        <v>1208.3699999999999</v>
      </c>
      <c r="Y814">
        <v>500.55</v>
      </c>
    </row>
    <row r="815" spans="1:25" x14ac:dyDescent="0.25">
      <c r="A815" s="2">
        <v>0.56527777777777777</v>
      </c>
      <c r="B815">
        <v>1534.93</v>
      </c>
      <c r="C815">
        <v>736.02</v>
      </c>
      <c r="D815">
        <v>1302.8399999999999</v>
      </c>
      <c r="E815">
        <v>1221.6199999999999</v>
      </c>
      <c r="F815">
        <v>2241.0500000000002</v>
      </c>
      <c r="G815">
        <v>396.77</v>
      </c>
      <c r="H815">
        <v>960.77</v>
      </c>
      <c r="I815">
        <v>1471.19</v>
      </c>
      <c r="J815">
        <v>2284.48</v>
      </c>
      <c r="K815">
        <v>1118.69</v>
      </c>
      <c r="L815">
        <v>807.37</v>
      </c>
      <c r="M815">
        <v>1125.18</v>
      </c>
      <c r="N815">
        <v>992.08</v>
      </c>
      <c r="O815">
        <v>781.7</v>
      </c>
      <c r="P815">
        <v>720.79</v>
      </c>
      <c r="Q815">
        <v>812.16</v>
      </c>
      <c r="R815">
        <v>747.86</v>
      </c>
      <c r="S815">
        <v>1663.52</v>
      </c>
      <c r="T815">
        <v>2397.56</v>
      </c>
      <c r="U815">
        <v>1726.12</v>
      </c>
      <c r="V815">
        <v>952.88</v>
      </c>
      <c r="W815">
        <v>1150</v>
      </c>
      <c r="X815">
        <v>1211.19</v>
      </c>
      <c r="Y815">
        <v>500.83</v>
      </c>
    </row>
    <row r="816" spans="1:25" x14ac:dyDescent="0.25">
      <c r="A816" s="2">
        <v>0.56597222222222221</v>
      </c>
      <c r="B816">
        <v>1539.16</v>
      </c>
      <c r="C816">
        <v>736.02</v>
      </c>
      <c r="D816">
        <v>1305.6600000000001</v>
      </c>
      <c r="E816">
        <v>1222.75</v>
      </c>
      <c r="F816">
        <v>2242.46</v>
      </c>
      <c r="G816">
        <v>396.77</v>
      </c>
      <c r="H816">
        <v>963.03</v>
      </c>
      <c r="I816">
        <v>1472.32</v>
      </c>
      <c r="J816">
        <v>2286.17</v>
      </c>
      <c r="K816">
        <v>1119.26</v>
      </c>
      <c r="L816">
        <v>809.34</v>
      </c>
      <c r="M816">
        <v>1129.1300000000001</v>
      </c>
      <c r="N816">
        <v>992.64</v>
      </c>
      <c r="O816">
        <v>781.7</v>
      </c>
      <c r="P816">
        <v>720.79</v>
      </c>
      <c r="Q816">
        <v>812.16</v>
      </c>
      <c r="R816">
        <v>750.68</v>
      </c>
      <c r="S816">
        <v>1665.49</v>
      </c>
      <c r="T816">
        <v>2399.8200000000002</v>
      </c>
      <c r="U816">
        <v>1730.35</v>
      </c>
      <c r="V816">
        <v>952.88</v>
      </c>
      <c r="W816">
        <v>1150.8399999999999</v>
      </c>
      <c r="X816">
        <v>1214.01</v>
      </c>
      <c r="Y816">
        <v>501.11</v>
      </c>
    </row>
    <row r="817" spans="1:25" x14ac:dyDescent="0.25">
      <c r="A817" s="2">
        <v>0.56666666666666665</v>
      </c>
      <c r="B817">
        <v>1543.1</v>
      </c>
      <c r="C817">
        <v>736.02</v>
      </c>
      <c r="D817">
        <v>1308.48</v>
      </c>
      <c r="E817">
        <v>1223.5999999999999</v>
      </c>
      <c r="F817">
        <v>2243.87</v>
      </c>
      <c r="G817">
        <v>396.77</v>
      </c>
      <c r="H817">
        <v>965.29</v>
      </c>
      <c r="I817">
        <v>1473.45</v>
      </c>
      <c r="J817">
        <v>2287.87</v>
      </c>
      <c r="K817">
        <v>1119.82</v>
      </c>
      <c r="L817">
        <v>811.03</v>
      </c>
      <c r="M817">
        <v>1132.79</v>
      </c>
      <c r="N817">
        <v>993.77</v>
      </c>
      <c r="O817">
        <v>781.99</v>
      </c>
      <c r="P817">
        <v>720.79</v>
      </c>
      <c r="Q817">
        <v>812.16</v>
      </c>
      <c r="R817">
        <v>753.5</v>
      </c>
      <c r="S817">
        <v>1667.47</v>
      </c>
      <c r="T817">
        <v>2402.36</v>
      </c>
      <c r="U817">
        <v>1734.58</v>
      </c>
      <c r="V817">
        <v>953.16</v>
      </c>
      <c r="W817">
        <v>1151.69</v>
      </c>
      <c r="X817">
        <v>1216.83</v>
      </c>
      <c r="Y817">
        <v>501.11</v>
      </c>
    </row>
    <row r="818" spans="1:25" x14ac:dyDescent="0.25">
      <c r="A818" s="2">
        <v>0.56736111111111109</v>
      </c>
      <c r="B818">
        <v>1547.33</v>
      </c>
      <c r="C818">
        <v>736.02</v>
      </c>
      <c r="D818">
        <v>1311.3</v>
      </c>
      <c r="E818">
        <v>1224.44</v>
      </c>
      <c r="F818">
        <v>2245.5700000000002</v>
      </c>
      <c r="G818">
        <v>396.77</v>
      </c>
      <c r="H818">
        <v>967.26</v>
      </c>
      <c r="I818">
        <v>1474.58</v>
      </c>
      <c r="J818">
        <v>2289.2800000000002</v>
      </c>
      <c r="K818">
        <v>1120.3900000000001</v>
      </c>
      <c r="L818">
        <v>812.44</v>
      </c>
      <c r="M818">
        <v>1136.74</v>
      </c>
      <c r="N818">
        <v>993.77</v>
      </c>
      <c r="O818">
        <v>782.27</v>
      </c>
      <c r="P818">
        <v>721.07</v>
      </c>
      <c r="Q818">
        <v>812.16</v>
      </c>
      <c r="R818">
        <v>756.32</v>
      </c>
      <c r="S818">
        <v>1669.72</v>
      </c>
      <c r="T818">
        <v>2404.33</v>
      </c>
      <c r="U818">
        <v>1738.81</v>
      </c>
      <c r="V818">
        <v>954.29</v>
      </c>
      <c r="W818">
        <v>1152.53</v>
      </c>
      <c r="X818">
        <v>1219.3699999999999</v>
      </c>
      <c r="Y818">
        <v>501.11</v>
      </c>
    </row>
    <row r="819" spans="1:25" x14ac:dyDescent="0.25">
      <c r="A819" s="2">
        <v>0.56805555555555554</v>
      </c>
      <c r="B819">
        <v>1551.56</v>
      </c>
      <c r="C819">
        <v>736.02</v>
      </c>
      <c r="D819">
        <v>1313.84</v>
      </c>
      <c r="E819">
        <v>1225.29</v>
      </c>
      <c r="F819">
        <v>2246.98</v>
      </c>
      <c r="G819">
        <v>396.77</v>
      </c>
      <c r="H819">
        <v>969.52</v>
      </c>
      <c r="I819">
        <v>1475.71</v>
      </c>
      <c r="J819">
        <v>2290.9699999999998</v>
      </c>
      <c r="K819">
        <v>1121.23</v>
      </c>
      <c r="L819">
        <v>814.13</v>
      </c>
      <c r="M819">
        <v>1140.4100000000001</v>
      </c>
      <c r="N819">
        <v>993.77</v>
      </c>
      <c r="O819">
        <v>782.55</v>
      </c>
      <c r="P819">
        <v>721.36</v>
      </c>
      <c r="Q819">
        <v>812.72</v>
      </c>
      <c r="R819">
        <v>759.14</v>
      </c>
      <c r="S819">
        <v>1671.7</v>
      </c>
      <c r="T819">
        <v>2406.59</v>
      </c>
      <c r="U819">
        <v>1743.04</v>
      </c>
      <c r="V819">
        <v>954.57</v>
      </c>
      <c r="W819">
        <v>1153.6600000000001</v>
      </c>
      <c r="X819">
        <v>1222.19</v>
      </c>
      <c r="Y819">
        <v>501.11</v>
      </c>
    </row>
    <row r="820" spans="1:25" x14ac:dyDescent="0.25">
      <c r="A820" s="2">
        <v>0.56874999999999998</v>
      </c>
      <c r="B820">
        <v>1555.51</v>
      </c>
      <c r="C820">
        <v>736.02</v>
      </c>
      <c r="D820">
        <v>1316.66</v>
      </c>
      <c r="E820">
        <v>1226.1400000000001</v>
      </c>
      <c r="F820">
        <v>2248.39</v>
      </c>
      <c r="G820">
        <v>396.77</v>
      </c>
      <c r="H820">
        <v>971.77</v>
      </c>
      <c r="I820">
        <v>1476.83</v>
      </c>
      <c r="J820">
        <v>2292.38</v>
      </c>
      <c r="K820">
        <v>1121.8</v>
      </c>
      <c r="L820">
        <v>815.83</v>
      </c>
      <c r="M820">
        <v>1144.07</v>
      </c>
      <c r="N820">
        <v>994.05</v>
      </c>
      <c r="O820">
        <v>782.55</v>
      </c>
      <c r="P820">
        <v>721.36</v>
      </c>
      <c r="Q820">
        <v>813.01</v>
      </c>
      <c r="R820">
        <v>761.96</v>
      </c>
      <c r="S820">
        <v>1673.67</v>
      </c>
      <c r="T820">
        <v>2408.84</v>
      </c>
      <c r="U820">
        <v>1746.99</v>
      </c>
      <c r="V820">
        <v>954.57</v>
      </c>
      <c r="W820">
        <v>1154.51</v>
      </c>
      <c r="X820">
        <v>1225.01</v>
      </c>
      <c r="Y820">
        <v>501.11</v>
      </c>
    </row>
    <row r="821" spans="1:25" x14ac:dyDescent="0.25">
      <c r="A821" s="2">
        <v>0.56944444444444442</v>
      </c>
      <c r="B821">
        <v>1559.46</v>
      </c>
      <c r="C821">
        <v>736.02</v>
      </c>
      <c r="D821">
        <v>1319.2</v>
      </c>
      <c r="E821">
        <v>1226.98</v>
      </c>
      <c r="F821">
        <v>2250.08</v>
      </c>
      <c r="G821">
        <v>396.77</v>
      </c>
      <c r="H821">
        <v>974.03</v>
      </c>
      <c r="I821">
        <v>1477.96</v>
      </c>
      <c r="J821">
        <v>2294.0700000000002</v>
      </c>
      <c r="K821">
        <v>1122.3599999999999</v>
      </c>
      <c r="L821">
        <v>817.52</v>
      </c>
      <c r="M821">
        <v>1148.02</v>
      </c>
      <c r="N821">
        <v>995.18</v>
      </c>
      <c r="O821">
        <v>782.83</v>
      </c>
      <c r="P821">
        <v>721.36</v>
      </c>
      <c r="Q821">
        <v>813.01</v>
      </c>
      <c r="R821">
        <v>764.78</v>
      </c>
      <c r="S821">
        <v>1675.93</v>
      </c>
      <c r="T821">
        <v>2411.1</v>
      </c>
      <c r="U821">
        <v>1751.22</v>
      </c>
      <c r="V821">
        <v>954.57</v>
      </c>
      <c r="W821">
        <v>1155.07</v>
      </c>
      <c r="X821">
        <v>1228.1099999999999</v>
      </c>
      <c r="Y821">
        <v>501.4</v>
      </c>
    </row>
    <row r="822" spans="1:25" x14ac:dyDescent="0.25">
      <c r="A822" s="2">
        <v>0.57013888888888886</v>
      </c>
      <c r="B822">
        <v>1563.69</v>
      </c>
      <c r="C822">
        <v>736.02</v>
      </c>
      <c r="D822">
        <v>1322.02</v>
      </c>
      <c r="E822">
        <v>1227.83</v>
      </c>
      <c r="F822">
        <v>2251.4899999999998</v>
      </c>
      <c r="G822">
        <v>396.77</v>
      </c>
      <c r="H822">
        <v>976.28</v>
      </c>
      <c r="I822">
        <v>1478.81</v>
      </c>
      <c r="J822">
        <v>2295.48</v>
      </c>
      <c r="K822">
        <v>1122.92</v>
      </c>
      <c r="L822">
        <v>818.93</v>
      </c>
      <c r="M822">
        <v>1151.69</v>
      </c>
      <c r="N822">
        <v>995.46</v>
      </c>
      <c r="O822">
        <v>783.11</v>
      </c>
      <c r="P822">
        <v>721.64</v>
      </c>
      <c r="Q822">
        <v>813.29</v>
      </c>
      <c r="R822">
        <v>767.6</v>
      </c>
      <c r="S822">
        <v>1677.9</v>
      </c>
      <c r="T822">
        <v>2413.64</v>
      </c>
      <c r="U822">
        <v>1755.17</v>
      </c>
      <c r="V822">
        <v>954.85</v>
      </c>
      <c r="W822">
        <v>1155.92</v>
      </c>
      <c r="X822">
        <v>1230.93</v>
      </c>
      <c r="Y822">
        <v>501.68</v>
      </c>
    </row>
    <row r="823" spans="1:25" x14ac:dyDescent="0.25">
      <c r="A823" s="2">
        <v>0.5708333333333333</v>
      </c>
      <c r="B823">
        <v>1567.64</v>
      </c>
      <c r="C823">
        <v>736.02</v>
      </c>
      <c r="D823">
        <v>1324.84</v>
      </c>
      <c r="E823">
        <v>1228.67</v>
      </c>
      <c r="F823">
        <v>2252.9</v>
      </c>
      <c r="G823">
        <v>396.77</v>
      </c>
      <c r="H823">
        <v>978.54</v>
      </c>
      <c r="I823">
        <v>1479.94</v>
      </c>
      <c r="J823">
        <v>2297.17</v>
      </c>
      <c r="K823">
        <v>1123.77</v>
      </c>
      <c r="L823">
        <v>820.62</v>
      </c>
      <c r="M823">
        <v>1155.3499999999999</v>
      </c>
      <c r="N823">
        <v>995.46</v>
      </c>
      <c r="O823">
        <v>783.4</v>
      </c>
      <c r="P823">
        <v>721.92</v>
      </c>
      <c r="Q823">
        <v>813.85</v>
      </c>
      <c r="R823">
        <v>770.42</v>
      </c>
      <c r="S823">
        <v>1679.87</v>
      </c>
      <c r="T823">
        <v>2415.89</v>
      </c>
      <c r="U823">
        <v>1759.4</v>
      </c>
      <c r="V823">
        <v>955.98</v>
      </c>
      <c r="W823">
        <v>1156.76</v>
      </c>
      <c r="X823">
        <v>1233.47</v>
      </c>
      <c r="Y823">
        <v>501.96</v>
      </c>
    </row>
    <row r="824" spans="1:25" x14ac:dyDescent="0.25">
      <c r="A824" s="2">
        <v>0.57152777777777775</v>
      </c>
      <c r="B824">
        <v>1571.3</v>
      </c>
      <c r="C824">
        <v>736.02</v>
      </c>
      <c r="D824">
        <v>1327.37</v>
      </c>
      <c r="E824">
        <v>1229.52</v>
      </c>
      <c r="F824">
        <v>2254.31</v>
      </c>
      <c r="G824">
        <v>396.77</v>
      </c>
      <c r="H824">
        <v>980.51</v>
      </c>
      <c r="I824">
        <v>1480.78</v>
      </c>
      <c r="J824">
        <v>2298.58</v>
      </c>
      <c r="K824">
        <v>1124.33</v>
      </c>
      <c r="L824">
        <v>822.31</v>
      </c>
      <c r="M824">
        <v>1159.02</v>
      </c>
      <c r="N824">
        <v>995.46</v>
      </c>
      <c r="O824">
        <v>783.4</v>
      </c>
      <c r="P824">
        <v>721.92</v>
      </c>
      <c r="Q824">
        <v>813.85</v>
      </c>
      <c r="R824">
        <v>773.24</v>
      </c>
      <c r="S824">
        <v>1681.85</v>
      </c>
      <c r="T824">
        <v>2417.87</v>
      </c>
      <c r="U824">
        <v>1763.63</v>
      </c>
      <c r="V824">
        <v>956.26</v>
      </c>
      <c r="W824">
        <v>1157.6099999999999</v>
      </c>
      <c r="X824">
        <v>1236.01</v>
      </c>
      <c r="Y824">
        <v>501.96</v>
      </c>
    </row>
    <row r="825" spans="1:25" x14ac:dyDescent="0.25">
      <c r="A825" s="2">
        <v>0.57222222222222219</v>
      </c>
      <c r="B825">
        <v>1575.25</v>
      </c>
      <c r="C825">
        <v>736.02</v>
      </c>
      <c r="D825">
        <v>1329.91</v>
      </c>
      <c r="E825">
        <v>1230.08</v>
      </c>
      <c r="F825">
        <v>2255.7199999999998</v>
      </c>
      <c r="G825">
        <v>396.77</v>
      </c>
      <c r="H825">
        <v>982.49</v>
      </c>
      <c r="I825">
        <v>1481.63</v>
      </c>
      <c r="J825">
        <v>2299.9899999999998</v>
      </c>
      <c r="K825">
        <v>1124.9000000000001</v>
      </c>
      <c r="L825">
        <v>823.72</v>
      </c>
      <c r="M825">
        <v>1162.69</v>
      </c>
      <c r="N825">
        <v>996.31</v>
      </c>
      <c r="O825">
        <v>783.68</v>
      </c>
      <c r="P825">
        <v>721.92</v>
      </c>
      <c r="Q825">
        <v>813.85</v>
      </c>
      <c r="R825">
        <v>776.06</v>
      </c>
      <c r="S825">
        <v>1683.82</v>
      </c>
      <c r="T825">
        <v>2420.12</v>
      </c>
      <c r="U825">
        <v>1767.58</v>
      </c>
      <c r="V825">
        <v>956.26</v>
      </c>
      <c r="W825">
        <v>1158.46</v>
      </c>
      <c r="X825">
        <v>1238.54</v>
      </c>
      <c r="Y825">
        <v>501.96</v>
      </c>
    </row>
    <row r="826" spans="1:25" x14ac:dyDescent="0.25">
      <c r="A826" s="2">
        <v>0.57291666666666663</v>
      </c>
      <c r="B826">
        <v>1579.2</v>
      </c>
      <c r="C826">
        <v>736.02</v>
      </c>
      <c r="D826">
        <v>1332.45</v>
      </c>
      <c r="E826">
        <v>1230.93</v>
      </c>
      <c r="F826">
        <v>2257.41</v>
      </c>
      <c r="G826">
        <v>396.77</v>
      </c>
      <c r="H826">
        <v>984.74</v>
      </c>
      <c r="I826">
        <v>1482.76</v>
      </c>
      <c r="J826">
        <v>2301.4</v>
      </c>
      <c r="K826">
        <v>1125.46</v>
      </c>
      <c r="L826">
        <v>825.41</v>
      </c>
      <c r="M826">
        <v>1166.07</v>
      </c>
      <c r="N826">
        <v>997.15</v>
      </c>
      <c r="O826">
        <v>784.24</v>
      </c>
      <c r="P826">
        <v>721.92</v>
      </c>
      <c r="Q826">
        <v>813.85</v>
      </c>
      <c r="R826">
        <v>778.88</v>
      </c>
      <c r="S826">
        <v>1685.8</v>
      </c>
      <c r="T826">
        <v>2422.1</v>
      </c>
      <c r="U826">
        <v>1771.52</v>
      </c>
      <c r="V826">
        <v>956.26</v>
      </c>
      <c r="W826">
        <v>1159.02</v>
      </c>
      <c r="X826">
        <v>1241.08</v>
      </c>
      <c r="Y826">
        <v>501.96</v>
      </c>
    </row>
    <row r="827" spans="1:25" x14ac:dyDescent="0.25">
      <c r="A827" s="2">
        <v>0.57361111111111118</v>
      </c>
      <c r="B827">
        <v>1583.15</v>
      </c>
      <c r="C827">
        <v>736.02</v>
      </c>
      <c r="D827">
        <v>1334.99</v>
      </c>
      <c r="E827">
        <v>1231.78</v>
      </c>
      <c r="F827">
        <v>2258.54</v>
      </c>
      <c r="G827">
        <v>396.77</v>
      </c>
      <c r="H827">
        <v>986.72</v>
      </c>
      <c r="I827">
        <v>1483.6</v>
      </c>
      <c r="J827">
        <v>2303.09</v>
      </c>
      <c r="K827">
        <v>1126.03</v>
      </c>
      <c r="L827">
        <v>826.82</v>
      </c>
      <c r="M827">
        <v>1169.74</v>
      </c>
      <c r="N827">
        <v>997.15</v>
      </c>
      <c r="O827">
        <v>784.24</v>
      </c>
      <c r="P827">
        <v>722.2</v>
      </c>
      <c r="Q827">
        <v>814.13</v>
      </c>
      <c r="R827">
        <v>781.42</v>
      </c>
      <c r="S827">
        <v>1687.49</v>
      </c>
      <c r="T827">
        <v>2424.35</v>
      </c>
      <c r="U827">
        <v>1775.47</v>
      </c>
      <c r="V827">
        <v>956.83</v>
      </c>
      <c r="W827">
        <v>1159.8699999999999</v>
      </c>
      <c r="X827">
        <v>1243.6199999999999</v>
      </c>
      <c r="Y827">
        <v>501.96</v>
      </c>
    </row>
    <row r="828" spans="1:25" x14ac:dyDescent="0.25">
      <c r="A828" s="2">
        <v>0.57430555555555551</v>
      </c>
      <c r="B828">
        <v>1587.1</v>
      </c>
      <c r="C828">
        <v>736.02</v>
      </c>
      <c r="D828">
        <v>1337.53</v>
      </c>
      <c r="E828">
        <v>1232.3399999999999</v>
      </c>
      <c r="F828">
        <v>2259.9499999999998</v>
      </c>
      <c r="G828">
        <v>396.77</v>
      </c>
      <c r="H828">
        <v>988.69</v>
      </c>
      <c r="I828">
        <v>1484.45</v>
      </c>
      <c r="J828">
        <v>2304.5</v>
      </c>
      <c r="K828">
        <v>1126.5899999999999</v>
      </c>
      <c r="L828">
        <v>828.23</v>
      </c>
      <c r="M828">
        <v>1173.1199999999999</v>
      </c>
      <c r="N828">
        <v>997.15</v>
      </c>
      <c r="O828">
        <v>784.24</v>
      </c>
      <c r="P828">
        <v>722.48</v>
      </c>
      <c r="Q828">
        <v>814.7</v>
      </c>
      <c r="R828">
        <v>784.24</v>
      </c>
      <c r="S828">
        <v>1689.46</v>
      </c>
      <c r="T828">
        <v>2426.33</v>
      </c>
      <c r="U828">
        <v>1779.7</v>
      </c>
      <c r="V828">
        <v>957.67</v>
      </c>
      <c r="W828">
        <v>1160.71</v>
      </c>
      <c r="X828">
        <v>1246.44</v>
      </c>
      <c r="Y828">
        <v>501.96</v>
      </c>
    </row>
    <row r="829" spans="1:25" x14ac:dyDescent="0.25">
      <c r="A829" s="2">
        <v>0.57500000000000007</v>
      </c>
      <c r="B829">
        <v>1591.04</v>
      </c>
      <c r="C829">
        <v>736.02</v>
      </c>
      <c r="D829">
        <v>1340.06</v>
      </c>
      <c r="E829">
        <v>1232.9000000000001</v>
      </c>
      <c r="F829">
        <v>2261.36</v>
      </c>
      <c r="G829">
        <v>396.77</v>
      </c>
      <c r="H829">
        <v>990.67</v>
      </c>
      <c r="I829">
        <v>1485.58</v>
      </c>
      <c r="J829">
        <v>2305.91</v>
      </c>
      <c r="K829">
        <v>1127.1500000000001</v>
      </c>
      <c r="L829">
        <v>829.93</v>
      </c>
      <c r="M829">
        <v>1176.5</v>
      </c>
      <c r="N829">
        <v>997.43</v>
      </c>
      <c r="O829">
        <v>784.52</v>
      </c>
      <c r="P829">
        <v>722.48</v>
      </c>
      <c r="Q829">
        <v>814.7</v>
      </c>
      <c r="R829">
        <v>786.78</v>
      </c>
      <c r="S829">
        <v>1691.44</v>
      </c>
      <c r="T829">
        <v>2428.58</v>
      </c>
      <c r="U829">
        <v>1783.37</v>
      </c>
      <c r="V829">
        <v>957.67</v>
      </c>
      <c r="W829">
        <v>1161.56</v>
      </c>
      <c r="X829">
        <v>1248.98</v>
      </c>
      <c r="Y829">
        <v>502.52</v>
      </c>
    </row>
    <row r="830" spans="1:25" x14ac:dyDescent="0.25">
      <c r="A830" s="2">
        <v>0.5756944444444444</v>
      </c>
      <c r="B830">
        <v>1594.71</v>
      </c>
      <c r="C830">
        <v>736.02</v>
      </c>
      <c r="D830">
        <v>1342.6</v>
      </c>
      <c r="E830">
        <v>1233.75</v>
      </c>
      <c r="F830">
        <v>2262.77</v>
      </c>
      <c r="G830">
        <v>396.77</v>
      </c>
      <c r="H830">
        <v>992.64</v>
      </c>
      <c r="I830">
        <v>1486.42</v>
      </c>
      <c r="J830">
        <v>2307.3200000000002</v>
      </c>
      <c r="K830">
        <v>1128</v>
      </c>
      <c r="L830">
        <v>831.34</v>
      </c>
      <c r="M830">
        <v>1180.17</v>
      </c>
      <c r="N830">
        <v>998.56</v>
      </c>
      <c r="O830">
        <v>785.09</v>
      </c>
      <c r="P830">
        <v>722.77</v>
      </c>
      <c r="Q830">
        <v>814.7</v>
      </c>
      <c r="R830">
        <v>789.6</v>
      </c>
      <c r="S830">
        <v>1693.41</v>
      </c>
      <c r="T830">
        <v>2430.56</v>
      </c>
      <c r="U830">
        <v>1787.32</v>
      </c>
      <c r="V830">
        <v>957.67</v>
      </c>
      <c r="W830">
        <v>1162.4000000000001</v>
      </c>
      <c r="X830">
        <v>1251.52</v>
      </c>
      <c r="Y830">
        <v>502.52</v>
      </c>
    </row>
    <row r="831" spans="1:25" x14ac:dyDescent="0.25">
      <c r="A831" s="2">
        <v>0.57638888888888895</v>
      </c>
      <c r="B831">
        <v>1598.38</v>
      </c>
      <c r="C831">
        <v>736.02</v>
      </c>
      <c r="D831">
        <v>1345.14</v>
      </c>
      <c r="E831">
        <v>1234.5999999999999</v>
      </c>
      <c r="F831">
        <v>2264.1799999999998</v>
      </c>
      <c r="G831">
        <v>396.77</v>
      </c>
      <c r="H831">
        <v>994.61</v>
      </c>
      <c r="I831">
        <v>1487.27</v>
      </c>
      <c r="J831">
        <v>2309.02</v>
      </c>
      <c r="K831">
        <v>1128.28</v>
      </c>
      <c r="L831">
        <v>833.03</v>
      </c>
      <c r="M831">
        <v>1183.55</v>
      </c>
      <c r="N831">
        <v>998.84</v>
      </c>
      <c r="O831">
        <v>785.09</v>
      </c>
      <c r="P831">
        <v>722.77</v>
      </c>
      <c r="Q831">
        <v>814.7</v>
      </c>
      <c r="R831">
        <v>792.14</v>
      </c>
      <c r="S831">
        <v>1695.1</v>
      </c>
      <c r="T831">
        <v>2432.81</v>
      </c>
      <c r="U831">
        <v>1791.26</v>
      </c>
      <c r="V831">
        <v>957.95</v>
      </c>
      <c r="W831">
        <v>1163.25</v>
      </c>
      <c r="X831">
        <v>1254.05</v>
      </c>
      <c r="Y831">
        <v>502.52</v>
      </c>
    </row>
    <row r="832" spans="1:25" x14ac:dyDescent="0.25">
      <c r="A832" s="2">
        <v>0.57708333333333328</v>
      </c>
      <c r="B832">
        <v>1602.04</v>
      </c>
      <c r="C832">
        <v>736.02</v>
      </c>
      <c r="D832">
        <v>1347.4</v>
      </c>
      <c r="E832">
        <v>1235.1600000000001</v>
      </c>
      <c r="F832">
        <v>2265.59</v>
      </c>
      <c r="G832">
        <v>396.77</v>
      </c>
      <c r="H832">
        <v>996.31</v>
      </c>
      <c r="I832">
        <v>1488.11</v>
      </c>
      <c r="J832">
        <v>2310.4299999999998</v>
      </c>
      <c r="K832">
        <v>1128.8499999999999</v>
      </c>
      <c r="L832">
        <v>834.44</v>
      </c>
      <c r="M832">
        <v>1186.94</v>
      </c>
      <c r="N832">
        <v>998.84</v>
      </c>
      <c r="O832">
        <v>785.09</v>
      </c>
      <c r="P832">
        <v>723.05</v>
      </c>
      <c r="Q832">
        <v>814.98</v>
      </c>
      <c r="R832">
        <v>794.68</v>
      </c>
      <c r="S832">
        <v>1696.79</v>
      </c>
      <c r="T832">
        <v>2434.79</v>
      </c>
      <c r="U832">
        <v>1795.21</v>
      </c>
      <c r="V832">
        <v>958.52</v>
      </c>
      <c r="W832">
        <v>1163.81</v>
      </c>
      <c r="X832">
        <v>1256.8699999999999</v>
      </c>
      <c r="Y832">
        <v>502.52</v>
      </c>
    </row>
    <row r="833" spans="1:25" x14ac:dyDescent="0.25">
      <c r="A833" s="2">
        <v>0.57777777777777783</v>
      </c>
      <c r="B833">
        <v>1605.99</v>
      </c>
      <c r="C833">
        <v>736.02</v>
      </c>
      <c r="D833">
        <v>1349.93</v>
      </c>
      <c r="E833">
        <v>1235.72</v>
      </c>
      <c r="F833">
        <v>2267</v>
      </c>
      <c r="G833">
        <v>396.77</v>
      </c>
      <c r="H833">
        <v>998.28</v>
      </c>
      <c r="I833">
        <v>1488.96</v>
      </c>
      <c r="J833">
        <v>2311.84</v>
      </c>
      <c r="K833">
        <v>1129.4100000000001</v>
      </c>
      <c r="L833">
        <v>835.85</v>
      </c>
      <c r="M833">
        <v>1190.32</v>
      </c>
      <c r="N833">
        <v>999.13</v>
      </c>
      <c r="O833">
        <v>785.37</v>
      </c>
      <c r="P833">
        <v>723.05</v>
      </c>
      <c r="Q833">
        <v>815.26</v>
      </c>
      <c r="R833">
        <v>797.5</v>
      </c>
      <c r="S833">
        <v>1698.77</v>
      </c>
      <c r="T833">
        <v>2437.04</v>
      </c>
      <c r="U833">
        <v>1799.16</v>
      </c>
      <c r="V833">
        <v>959.08</v>
      </c>
      <c r="W833">
        <v>1164.6600000000001</v>
      </c>
      <c r="X833">
        <v>1259.4100000000001</v>
      </c>
      <c r="Y833">
        <v>502.52</v>
      </c>
    </row>
    <row r="834" spans="1:25" x14ac:dyDescent="0.25">
      <c r="A834" s="2">
        <v>0.57847222222222217</v>
      </c>
      <c r="B834">
        <v>1609.66</v>
      </c>
      <c r="C834">
        <v>736.02</v>
      </c>
      <c r="D834">
        <v>1352.47</v>
      </c>
      <c r="E834">
        <v>1236.57</v>
      </c>
      <c r="F834">
        <v>2268.41</v>
      </c>
      <c r="G834">
        <v>396.77</v>
      </c>
      <c r="H834">
        <v>1000.54</v>
      </c>
      <c r="I834">
        <v>1489.81</v>
      </c>
      <c r="J834">
        <v>2313.25</v>
      </c>
      <c r="K834">
        <v>1129.97</v>
      </c>
      <c r="L834">
        <v>837.54</v>
      </c>
      <c r="M834">
        <v>1193.71</v>
      </c>
      <c r="N834">
        <v>999.97</v>
      </c>
      <c r="O834">
        <v>785.93</v>
      </c>
      <c r="P834">
        <v>723.05</v>
      </c>
      <c r="Q834">
        <v>815.26</v>
      </c>
      <c r="R834">
        <v>800.03</v>
      </c>
      <c r="S834">
        <v>1700.46</v>
      </c>
      <c r="T834">
        <v>2439.02</v>
      </c>
      <c r="U834">
        <v>1802.83</v>
      </c>
      <c r="V834">
        <v>959.08</v>
      </c>
      <c r="W834">
        <v>1165.51</v>
      </c>
      <c r="X834">
        <v>1261.95</v>
      </c>
      <c r="Y834">
        <v>502.81</v>
      </c>
    </row>
    <row r="835" spans="1:25" x14ac:dyDescent="0.25">
      <c r="A835" s="2">
        <v>0.57916666666666672</v>
      </c>
      <c r="B835">
        <v>1613.04</v>
      </c>
      <c r="C835">
        <v>736.02</v>
      </c>
      <c r="D835">
        <v>1355.01</v>
      </c>
      <c r="E835">
        <v>1237.1300000000001</v>
      </c>
      <c r="F835">
        <v>2269.8200000000002</v>
      </c>
      <c r="G835">
        <v>396.77</v>
      </c>
      <c r="H835">
        <v>1002.23</v>
      </c>
      <c r="I835">
        <v>1490.65</v>
      </c>
      <c r="J835">
        <v>2314.66</v>
      </c>
      <c r="K835">
        <v>1130.54</v>
      </c>
      <c r="L835">
        <v>838.95</v>
      </c>
      <c r="M835">
        <v>1197.0899999999999</v>
      </c>
      <c r="N835">
        <v>1000.54</v>
      </c>
      <c r="O835">
        <v>785.93</v>
      </c>
      <c r="P835">
        <v>723.33</v>
      </c>
      <c r="Q835">
        <v>815.54</v>
      </c>
      <c r="R835">
        <v>802.57</v>
      </c>
      <c r="S835">
        <v>1702.43</v>
      </c>
      <c r="T835">
        <v>2441.27</v>
      </c>
      <c r="U835">
        <v>1806.77</v>
      </c>
      <c r="V835">
        <v>959.08</v>
      </c>
      <c r="W835">
        <v>1166.3499999999999</v>
      </c>
      <c r="X835">
        <v>1264.21</v>
      </c>
      <c r="Y835">
        <v>503.09</v>
      </c>
    </row>
    <row r="836" spans="1:25" x14ac:dyDescent="0.25">
      <c r="A836" s="2">
        <v>0.57986111111111105</v>
      </c>
      <c r="B836">
        <v>1616.71</v>
      </c>
      <c r="C836">
        <v>736.02</v>
      </c>
      <c r="D836">
        <v>1357.27</v>
      </c>
      <c r="E836">
        <v>1237.7</v>
      </c>
      <c r="F836">
        <v>2271.23</v>
      </c>
      <c r="G836">
        <v>396.77</v>
      </c>
      <c r="H836">
        <v>1003.92</v>
      </c>
      <c r="I836">
        <v>1491.22</v>
      </c>
      <c r="J836">
        <v>2316.0700000000002</v>
      </c>
      <c r="K836">
        <v>1131.0999999999999</v>
      </c>
      <c r="L836">
        <v>840.08</v>
      </c>
      <c r="M836">
        <v>1200.19</v>
      </c>
      <c r="N836">
        <v>1000.54</v>
      </c>
      <c r="O836">
        <v>785.93</v>
      </c>
      <c r="P836">
        <v>723.61</v>
      </c>
      <c r="Q836">
        <v>816.11</v>
      </c>
      <c r="R836">
        <v>805.11</v>
      </c>
      <c r="S836">
        <v>1704.13</v>
      </c>
      <c r="T836">
        <v>2443.25</v>
      </c>
      <c r="U836">
        <v>1810.44</v>
      </c>
      <c r="V836">
        <v>959.08</v>
      </c>
      <c r="W836">
        <v>1166.92</v>
      </c>
      <c r="X836">
        <v>1266.74</v>
      </c>
      <c r="Y836">
        <v>503.09</v>
      </c>
    </row>
    <row r="837" spans="1:25" x14ac:dyDescent="0.25">
      <c r="A837" s="2">
        <v>0.5805555555555556</v>
      </c>
      <c r="B837">
        <v>1620.37</v>
      </c>
      <c r="C837">
        <v>736.02</v>
      </c>
      <c r="D837">
        <v>1359.8</v>
      </c>
      <c r="E837">
        <v>1238.26</v>
      </c>
      <c r="F837">
        <v>2272.36</v>
      </c>
      <c r="G837">
        <v>396.77</v>
      </c>
      <c r="H837">
        <v>1005.61</v>
      </c>
      <c r="I837">
        <v>1492.06</v>
      </c>
      <c r="J837">
        <v>2317.19</v>
      </c>
      <c r="K837">
        <v>1131.67</v>
      </c>
      <c r="L837">
        <v>841.77</v>
      </c>
      <c r="M837">
        <v>1203.58</v>
      </c>
      <c r="N837">
        <v>1000.82</v>
      </c>
      <c r="O837">
        <v>786.22</v>
      </c>
      <c r="P837">
        <v>723.61</v>
      </c>
      <c r="Q837">
        <v>816.95</v>
      </c>
      <c r="R837">
        <v>807.93</v>
      </c>
      <c r="S837">
        <v>1705.82</v>
      </c>
      <c r="T837">
        <v>2445.2199999999998</v>
      </c>
      <c r="U837">
        <v>1814.11</v>
      </c>
      <c r="V837">
        <v>959.93</v>
      </c>
      <c r="W837">
        <v>1167.76</v>
      </c>
      <c r="X837">
        <v>1269</v>
      </c>
      <c r="Y837">
        <v>503.09</v>
      </c>
    </row>
    <row r="838" spans="1:25" x14ac:dyDescent="0.25">
      <c r="A838" s="2">
        <v>0.58124999999999993</v>
      </c>
      <c r="B838">
        <v>1624.04</v>
      </c>
      <c r="C838">
        <v>736.02</v>
      </c>
      <c r="D838">
        <v>1362.06</v>
      </c>
      <c r="E838">
        <v>1238.83</v>
      </c>
      <c r="F838">
        <v>2273.77</v>
      </c>
      <c r="G838">
        <v>396.77</v>
      </c>
      <c r="H838">
        <v>1007.59</v>
      </c>
      <c r="I838">
        <v>1492.91</v>
      </c>
      <c r="J838">
        <v>2318.6</v>
      </c>
      <c r="K838">
        <v>1132.23</v>
      </c>
      <c r="L838">
        <v>843.18</v>
      </c>
      <c r="M838">
        <v>1206.68</v>
      </c>
      <c r="N838">
        <v>1001.66</v>
      </c>
      <c r="O838">
        <v>786.78</v>
      </c>
      <c r="P838">
        <v>723.61</v>
      </c>
      <c r="Q838">
        <v>816.95</v>
      </c>
      <c r="R838">
        <v>810.19</v>
      </c>
      <c r="S838">
        <v>1707.51</v>
      </c>
      <c r="T838">
        <v>2447.1999999999998</v>
      </c>
      <c r="U838">
        <v>1818.05</v>
      </c>
      <c r="V838">
        <v>960.49</v>
      </c>
      <c r="W838">
        <v>1168.33</v>
      </c>
      <c r="X838">
        <v>1271.54</v>
      </c>
      <c r="Y838">
        <v>503.09</v>
      </c>
    </row>
    <row r="839" spans="1:25" x14ac:dyDescent="0.25">
      <c r="A839" s="2">
        <v>0.58194444444444449</v>
      </c>
      <c r="B839">
        <v>1627.7</v>
      </c>
      <c r="C839">
        <v>736.02</v>
      </c>
      <c r="D839">
        <v>1364.6</v>
      </c>
      <c r="E839">
        <v>1239.67</v>
      </c>
      <c r="F839">
        <v>2275.1799999999998</v>
      </c>
      <c r="G839">
        <v>396.77</v>
      </c>
      <c r="H839">
        <v>1009.56</v>
      </c>
      <c r="I839">
        <v>1493.75</v>
      </c>
      <c r="J839">
        <v>2320.0100000000002</v>
      </c>
      <c r="K839">
        <v>1132.79</v>
      </c>
      <c r="L839">
        <v>844.59</v>
      </c>
      <c r="M839">
        <v>1210.06</v>
      </c>
      <c r="N839">
        <v>1002.23</v>
      </c>
      <c r="O839">
        <v>786.78</v>
      </c>
      <c r="P839">
        <v>723.89</v>
      </c>
      <c r="Q839">
        <v>816.95</v>
      </c>
      <c r="R839">
        <v>812.72</v>
      </c>
      <c r="S839">
        <v>1709.48</v>
      </c>
      <c r="T839">
        <v>2449.17</v>
      </c>
      <c r="U839">
        <v>1821.72</v>
      </c>
      <c r="V839">
        <v>960.49</v>
      </c>
      <c r="W839">
        <v>1169.17</v>
      </c>
      <c r="X839">
        <v>1274.3599999999999</v>
      </c>
      <c r="Y839">
        <v>503.09</v>
      </c>
    </row>
    <row r="840" spans="1:25" x14ac:dyDescent="0.25">
      <c r="A840" s="2">
        <v>0.58263888888888882</v>
      </c>
      <c r="B840">
        <v>1631.09</v>
      </c>
      <c r="C840">
        <v>736.02</v>
      </c>
      <c r="D840">
        <v>1366.85</v>
      </c>
      <c r="E840">
        <v>1239.95</v>
      </c>
      <c r="F840">
        <v>2276.59</v>
      </c>
      <c r="G840">
        <v>396.77</v>
      </c>
      <c r="H840">
        <v>1010.97</v>
      </c>
      <c r="I840">
        <v>1494.32</v>
      </c>
      <c r="J840">
        <v>2321.42</v>
      </c>
      <c r="K840">
        <v>1133.08</v>
      </c>
      <c r="L840">
        <v>845.72</v>
      </c>
      <c r="M840">
        <v>1213.1600000000001</v>
      </c>
      <c r="N840">
        <v>1002.23</v>
      </c>
      <c r="O840">
        <v>786.78</v>
      </c>
      <c r="P840">
        <v>724.18</v>
      </c>
      <c r="Q840">
        <v>816.95</v>
      </c>
      <c r="R840">
        <v>815.26</v>
      </c>
      <c r="S840">
        <v>1711.18</v>
      </c>
      <c r="T840">
        <v>2451.14</v>
      </c>
      <c r="U840">
        <v>1825.39</v>
      </c>
      <c r="V840">
        <v>960.49</v>
      </c>
      <c r="W840">
        <v>1169.74</v>
      </c>
      <c r="X840">
        <v>1276.6099999999999</v>
      </c>
      <c r="Y840">
        <v>503.37</v>
      </c>
    </row>
    <row r="841" spans="1:25" x14ac:dyDescent="0.25">
      <c r="A841" s="2">
        <v>0.58334490740740741</v>
      </c>
      <c r="B841">
        <v>1826.05</v>
      </c>
      <c r="C841">
        <v>822.15</v>
      </c>
      <c r="D841">
        <v>1529.33</v>
      </c>
      <c r="E841">
        <v>1385.68</v>
      </c>
      <c r="F841">
        <v>2544.2600000000002</v>
      </c>
      <c r="G841">
        <v>443.2</v>
      </c>
      <c r="H841">
        <v>1131.48</v>
      </c>
      <c r="I841">
        <v>1670.13</v>
      </c>
      <c r="J841">
        <v>2594.65</v>
      </c>
      <c r="K841">
        <v>1266.3</v>
      </c>
      <c r="L841">
        <v>946.57</v>
      </c>
      <c r="M841">
        <v>1358.6</v>
      </c>
      <c r="N841">
        <v>1119.83</v>
      </c>
      <c r="O841">
        <v>879.48</v>
      </c>
      <c r="P841">
        <v>809.24</v>
      </c>
      <c r="Q841">
        <v>912.55</v>
      </c>
      <c r="R841">
        <v>913.5</v>
      </c>
      <c r="S841">
        <v>1913.31</v>
      </c>
      <c r="T841">
        <v>2740.18</v>
      </c>
      <c r="U841">
        <v>2043.09</v>
      </c>
      <c r="V841">
        <v>1073.52</v>
      </c>
      <c r="W841">
        <v>1307.57</v>
      </c>
      <c r="X841">
        <v>1428.52</v>
      </c>
      <c r="Y841">
        <v>562.59</v>
      </c>
    </row>
    <row r="842" spans="1:25" x14ac:dyDescent="0.25">
      <c r="A842" s="2">
        <v>0.58402777777777781</v>
      </c>
      <c r="B842">
        <v>1829.84</v>
      </c>
      <c r="C842">
        <v>828.76</v>
      </c>
      <c r="D842">
        <v>1531.85</v>
      </c>
      <c r="E842">
        <v>1386.32</v>
      </c>
      <c r="F842">
        <v>2545.83</v>
      </c>
      <c r="G842">
        <v>449.82</v>
      </c>
      <c r="H842">
        <v>1133.3699999999999</v>
      </c>
      <c r="I842">
        <v>1670.76</v>
      </c>
      <c r="J842">
        <v>2596.23</v>
      </c>
      <c r="K842">
        <v>1266.93</v>
      </c>
      <c r="L842">
        <v>947.83</v>
      </c>
      <c r="M842">
        <v>1362.37</v>
      </c>
      <c r="N842">
        <v>1127.7</v>
      </c>
      <c r="O842">
        <v>886.73</v>
      </c>
      <c r="P842">
        <v>815.85</v>
      </c>
      <c r="Q842">
        <v>919.8</v>
      </c>
      <c r="R842">
        <v>916.02</v>
      </c>
      <c r="S842">
        <v>1915.2</v>
      </c>
      <c r="T842">
        <v>2742.39</v>
      </c>
      <c r="U842">
        <v>2046.87</v>
      </c>
      <c r="V842">
        <v>1081.08</v>
      </c>
      <c r="W842">
        <v>1308.19</v>
      </c>
      <c r="X842">
        <v>1431.36</v>
      </c>
      <c r="Y842">
        <v>562.59</v>
      </c>
    </row>
    <row r="843" spans="1:25" x14ac:dyDescent="0.25">
      <c r="A843" s="2">
        <v>0.58472222222222225</v>
      </c>
      <c r="B843">
        <v>1833.93</v>
      </c>
      <c r="C843">
        <v>833.8</v>
      </c>
      <c r="D843">
        <v>1534.68</v>
      </c>
      <c r="E843">
        <v>1387.26</v>
      </c>
      <c r="F843">
        <v>2547.4</v>
      </c>
      <c r="G843">
        <v>453.91</v>
      </c>
      <c r="H843">
        <v>1135.58</v>
      </c>
      <c r="I843">
        <v>1671.7</v>
      </c>
      <c r="J843">
        <v>2597.4899999999998</v>
      </c>
      <c r="K843">
        <v>1267.56</v>
      </c>
      <c r="L843">
        <v>949.41</v>
      </c>
      <c r="M843">
        <v>1365.84</v>
      </c>
      <c r="N843">
        <v>1134</v>
      </c>
      <c r="O843">
        <v>891.13</v>
      </c>
      <c r="P843">
        <v>820.89</v>
      </c>
      <c r="Q843">
        <v>924.21</v>
      </c>
      <c r="R843">
        <v>919.17</v>
      </c>
      <c r="S843">
        <v>1917.09</v>
      </c>
      <c r="T843">
        <v>2744.59</v>
      </c>
      <c r="U843">
        <v>2050.9699999999998</v>
      </c>
      <c r="V843">
        <v>1086.75</v>
      </c>
      <c r="W843">
        <v>1309.1400000000001</v>
      </c>
      <c r="X843">
        <v>1434.19</v>
      </c>
      <c r="Y843">
        <v>562.59</v>
      </c>
    </row>
    <row r="844" spans="1:25" x14ac:dyDescent="0.25">
      <c r="A844" s="2">
        <v>0.5854166666666667</v>
      </c>
      <c r="B844">
        <v>1838.02</v>
      </c>
      <c r="C844">
        <v>836.32</v>
      </c>
      <c r="D844">
        <v>1537.2</v>
      </c>
      <c r="E844">
        <v>1387.58</v>
      </c>
      <c r="F844">
        <v>2548.66</v>
      </c>
      <c r="G844">
        <v>454.86</v>
      </c>
      <c r="H844">
        <v>1137.78</v>
      </c>
      <c r="I844">
        <v>1672.34</v>
      </c>
      <c r="J844">
        <v>2599.0700000000002</v>
      </c>
      <c r="K844">
        <v>1267.8699999999999</v>
      </c>
      <c r="L844">
        <v>951.3</v>
      </c>
      <c r="M844">
        <v>1369.3</v>
      </c>
      <c r="N844">
        <v>1138.72</v>
      </c>
      <c r="O844">
        <v>894.28</v>
      </c>
      <c r="P844">
        <v>823.09</v>
      </c>
      <c r="Q844">
        <v>926.1</v>
      </c>
      <c r="R844">
        <v>922</v>
      </c>
      <c r="S844">
        <v>1918.98</v>
      </c>
      <c r="T844">
        <v>2747.11</v>
      </c>
      <c r="U844">
        <v>2055.06</v>
      </c>
      <c r="V844">
        <v>1090.8499999999999</v>
      </c>
      <c r="W844">
        <v>1310.0899999999999</v>
      </c>
      <c r="X844">
        <v>1437.03</v>
      </c>
      <c r="Y844">
        <v>562.59</v>
      </c>
    </row>
    <row r="845" spans="1:25" x14ac:dyDescent="0.25">
      <c r="A845" s="2">
        <v>0.58611111111111114</v>
      </c>
      <c r="B845">
        <v>1841.8</v>
      </c>
      <c r="C845">
        <v>838.21</v>
      </c>
      <c r="D845">
        <v>1539.72</v>
      </c>
      <c r="E845">
        <v>1388.2</v>
      </c>
      <c r="F845">
        <v>2550.2399999999998</v>
      </c>
      <c r="G845">
        <v>456.12</v>
      </c>
      <c r="H845">
        <v>1139.67</v>
      </c>
      <c r="I845">
        <v>1672.96</v>
      </c>
      <c r="J845">
        <v>2600.64</v>
      </c>
      <c r="K845">
        <v>1268.5</v>
      </c>
      <c r="L845">
        <v>952.87</v>
      </c>
      <c r="M845">
        <v>1372.77</v>
      </c>
      <c r="N845">
        <v>1143.76</v>
      </c>
      <c r="O845">
        <v>898.06</v>
      </c>
      <c r="P845">
        <v>825.3</v>
      </c>
      <c r="Q845">
        <v>929.25</v>
      </c>
      <c r="R845">
        <v>924.84</v>
      </c>
      <c r="S845">
        <v>1920.55</v>
      </c>
      <c r="T845">
        <v>2749.32</v>
      </c>
      <c r="U845">
        <v>2058.84</v>
      </c>
      <c r="V845">
        <v>1095.25</v>
      </c>
      <c r="W845">
        <v>1310.71</v>
      </c>
      <c r="X845">
        <v>1439.87</v>
      </c>
      <c r="Y845">
        <v>562.59</v>
      </c>
    </row>
    <row r="846" spans="1:25" x14ac:dyDescent="0.25">
      <c r="A846" s="2">
        <v>0.58680555555555558</v>
      </c>
      <c r="B846">
        <v>1845.9</v>
      </c>
      <c r="C846">
        <v>841.37</v>
      </c>
      <c r="D846">
        <v>1541.92</v>
      </c>
      <c r="E846">
        <v>1388.84</v>
      </c>
      <c r="F846">
        <v>2551.5</v>
      </c>
      <c r="G846">
        <v>459.27</v>
      </c>
      <c r="H846">
        <v>1141.56</v>
      </c>
      <c r="I846">
        <v>1673.91</v>
      </c>
      <c r="J846">
        <v>2601.9</v>
      </c>
      <c r="K846">
        <v>1269.1300000000001</v>
      </c>
      <c r="L846">
        <v>954.13</v>
      </c>
      <c r="M846">
        <v>1376.23</v>
      </c>
      <c r="N846">
        <v>1149.75</v>
      </c>
      <c r="O846">
        <v>903.74</v>
      </c>
      <c r="P846">
        <v>828.76</v>
      </c>
      <c r="Q846">
        <v>934.29</v>
      </c>
      <c r="R846">
        <v>927.36</v>
      </c>
      <c r="S846">
        <v>1922.44</v>
      </c>
      <c r="T846">
        <v>2751.53</v>
      </c>
      <c r="U846">
        <v>2062.62</v>
      </c>
      <c r="V846">
        <v>1100.92</v>
      </c>
      <c r="W846">
        <v>1311.35</v>
      </c>
      <c r="X846">
        <v>1442.38</v>
      </c>
      <c r="Y846">
        <v>562.59</v>
      </c>
    </row>
    <row r="847" spans="1:25" x14ac:dyDescent="0.25">
      <c r="A847" s="2">
        <v>0.58750000000000002</v>
      </c>
      <c r="B847">
        <v>1849.68</v>
      </c>
      <c r="C847">
        <v>845.14</v>
      </c>
      <c r="D847">
        <v>1544.44</v>
      </c>
      <c r="E847">
        <v>1389.46</v>
      </c>
      <c r="F847">
        <v>2553.0700000000002</v>
      </c>
      <c r="G847">
        <v>463.37</v>
      </c>
      <c r="H847">
        <v>1143.45</v>
      </c>
      <c r="I847">
        <v>1674.54</v>
      </c>
      <c r="J847">
        <v>2603.4699999999998</v>
      </c>
      <c r="K847">
        <v>1269.45</v>
      </c>
      <c r="L847">
        <v>955.71</v>
      </c>
      <c r="M847">
        <v>1379.38</v>
      </c>
      <c r="N847">
        <v>1157.31</v>
      </c>
      <c r="O847">
        <v>911.29</v>
      </c>
      <c r="P847">
        <v>833.49</v>
      </c>
      <c r="Q847">
        <v>939.64</v>
      </c>
      <c r="R847">
        <v>930.19</v>
      </c>
      <c r="S847">
        <v>1924.34</v>
      </c>
      <c r="T847">
        <v>2753.41</v>
      </c>
      <c r="U847">
        <v>2066.7199999999998</v>
      </c>
      <c r="V847">
        <v>1107.8599999999999</v>
      </c>
      <c r="W847">
        <v>1312.29</v>
      </c>
      <c r="X847">
        <v>1445.22</v>
      </c>
      <c r="Y847">
        <v>562.9</v>
      </c>
    </row>
    <row r="848" spans="1:25" x14ac:dyDescent="0.25">
      <c r="A848" s="2">
        <v>0.58819444444444446</v>
      </c>
      <c r="B848">
        <v>1853.14</v>
      </c>
      <c r="C848">
        <v>849.55</v>
      </c>
      <c r="D848">
        <v>1546.96</v>
      </c>
      <c r="E848">
        <v>1390.1</v>
      </c>
      <c r="F848">
        <v>2554.34</v>
      </c>
      <c r="G848">
        <v>468.09</v>
      </c>
      <c r="H848">
        <v>1145.6500000000001</v>
      </c>
      <c r="I848">
        <v>1675.17</v>
      </c>
      <c r="J848">
        <v>2604.7399999999998</v>
      </c>
      <c r="K848">
        <v>1270.08</v>
      </c>
      <c r="L848">
        <v>957.28</v>
      </c>
      <c r="M848">
        <v>1382.85</v>
      </c>
      <c r="N848">
        <v>1164.8699999999999</v>
      </c>
      <c r="O848">
        <v>920.75</v>
      </c>
      <c r="P848">
        <v>838.84</v>
      </c>
      <c r="Q848">
        <v>943.74</v>
      </c>
      <c r="R848">
        <v>933.03</v>
      </c>
      <c r="S848">
        <v>1926.22</v>
      </c>
      <c r="T848">
        <v>2755.62</v>
      </c>
      <c r="U848">
        <v>2070.4899999999998</v>
      </c>
      <c r="V848">
        <v>1115.4100000000001</v>
      </c>
      <c r="W848">
        <v>1312.92</v>
      </c>
      <c r="X848">
        <v>1448.05</v>
      </c>
      <c r="Y848">
        <v>562.9</v>
      </c>
    </row>
    <row r="849" spans="1:25" x14ac:dyDescent="0.25">
      <c r="A849" s="2">
        <v>0.58888888888888891</v>
      </c>
      <c r="B849">
        <v>1856.92</v>
      </c>
      <c r="C849">
        <v>854.28</v>
      </c>
      <c r="D849">
        <v>1549.48</v>
      </c>
      <c r="E849">
        <v>1390.41</v>
      </c>
      <c r="F849">
        <v>2555.91</v>
      </c>
      <c r="G849">
        <v>474.39</v>
      </c>
      <c r="H849">
        <v>1147.8599999999999</v>
      </c>
      <c r="I849">
        <v>1675.8</v>
      </c>
      <c r="J849">
        <v>2606.31</v>
      </c>
      <c r="K849">
        <v>1270.71</v>
      </c>
      <c r="L849">
        <v>958.86</v>
      </c>
      <c r="M849">
        <v>1386</v>
      </c>
      <c r="N849">
        <v>1171.17</v>
      </c>
      <c r="O849">
        <v>929.88</v>
      </c>
      <c r="P849">
        <v>845.46</v>
      </c>
      <c r="Q849">
        <v>946.89</v>
      </c>
      <c r="R849">
        <v>935.87</v>
      </c>
      <c r="S849">
        <v>1927.8</v>
      </c>
      <c r="T849">
        <v>2757.82</v>
      </c>
      <c r="U849">
        <v>2074.59</v>
      </c>
      <c r="V849">
        <v>1122.3499999999999</v>
      </c>
      <c r="W849">
        <v>1313.55</v>
      </c>
      <c r="X849">
        <v>1450.89</v>
      </c>
      <c r="Y849">
        <v>562.9</v>
      </c>
    </row>
    <row r="850" spans="1:25" x14ac:dyDescent="0.25">
      <c r="A850" s="2">
        <v>0.58958333333333335</v>
      </c>
      <c r="B850">
        <v>1860.7</v>
      </c>
      <c r="C850">
        <v>859.95</v>
      </c>
      <c r="D850">
        <v>1551.69</v>
      </c>
      <c r="E850">
        <v>1391.04</v>
      </c>
      <c r="F850">
        <v>2557.4899999999998</v>
      </c>
      <c r="G850">
        <v>481.95</v>
      </c>
      <c r="H850">
        <v>1149.75</v>
      </c>
      <c r="I850">
        <v>1676.74</v>
      </c>
      <c r="J850">
        <v>2607.88</v>
      </c>
      <c r="K850">
        <v>1271.3399999999999</v>
      </c>
      <c r="L850">
        <v>960.43</v>
      </c>
      <c r="M850">
        <v>1389.46</v>
      </c>
      <c r="N850">
        <v>1176.52</v>
      </c>
      <c r="O850">
        <v>937.75</v>
      </c>
      <c r="P850">
        <v>852.7</v>
      </c>
      <c r="Q850">
        <v>949.41</v>
      </c>
      <c r="R850">
        <v>939.01</v>
      </c>
      <c r="S850">
        <v>1929.69</v>
      </c>
      <c r="T850">
        <v>2760.03</v>
      </c>
      <c r="U850">
        <v>2078.37</v>
      </c>
      <c r="V850">
        <v>1127.7</v>
      </c>
      <c r="W850">
        <v>1314.49</v>
      </c>
      <c r="X850">
        <v>1453.41</v>
      </c>
      <c r="Y850">
        <v>562.9</v>
      </c>
    </row>
    <row r="851" spans="1:25" x14ac:dyDescent="0.25">
      <c r="A851" s="2">
        <v>0.59027777777777779</v>
      </c>
      <c r="B851">
        <v>1864.17</v>
      </c>
      <c r="C851">
        <v>865.93</v>
      </c>
      <c r="D851">
        <v>1554.21</v>
      </c>
      <c r="E851">
        <v>1391.67</v>
      </c>
      <c r="F851">
        <v>2558.7399999999998</v>
      </c>
      <c r="G851">
        <v>490.45</v>
      </c>
      <c r="H851">
        <v>1151.6400000000001</v>
      </c>
      <c r="I851">
        <v>1677.37</v>
      </c>
      <c r="J851">
        <v>2609.14</v>
      </c>
      <c r="K851">
        <v>1271.6500000000001</v>
      </c>
      <c r="L851">
        <v>961.69</v>
      </c>
      <c r="M851">
        <v>1392.62</v>
      </c>
      <c r="N851">
        <v>1180.6199999999999</v>
      </c>
      <c r="O851">
        <v>944.05</v>
      </c>
      <c r="P851">
        <v>861.84</v>
      </c>
      <c r="Q851">
        <v>951.93</v>
      </c>
      <c r="R851">
        <v>941.85</v>
      </c>
      <c r="S851">
        <v>1931.58</v>
      </c>
      <c r="T851">
        <v>2762.23</v>
      </c>
      <c r="U851">
        <v>2081.84</v>
      </c>
      <c r="V851">
        <v>1131.79</v>
      </c>
      <c r="W851">
        <v>1315.12</v>
      </c>
      <c r="X851">
        <v>1455.93</v>
      </c>
      <c r="Y851">
        <v>562.9</v>
      </c>
    </row>
    <row r="852" spans="1:25" x14ac:dyDescent="0.25">
      <c r="A852" s="2">
        <v>0.59097222222222223</v>
      </c>
      <c r="B852">
        <v>1867.95</v>
      </c>
      <c r="C852">
        <v>872.55</v>
      </c>
      <c r="D852">
        <v>1556.41</v>
      </c>
      <c r="E852">
        <v>1392.3</v>
      </c>
      <c r="F852">
        <v>2560.0100000000002</v>
      </c>
      <c r="G852">
        <v>498.96</v>
      </c>
      <c r="H852">
        <v>1153.53</v>
      </c>
      <c r="I852">
        <v>1678</v>
      </c>
      <c r="J852">
        <v>2610.4</v>
      </c>
      <c r="K852">
        <v>1272.28</v>
      </c>
      <c r="L852">
        <v>963.27</v>
      </c>
      <c r="M852">
        <v>1396.08</v>
      </c>
      <c r="N852">
        <v>1185.03</v>
      </c>
      <c r="O852">
        <v>949.72</v>
      </c>
      <c r="P852">
        <v>871.61</v>
      </c>
      <c r="Q852">
        <v>954.76</v>
      </c>
      <c r="R852">
        <v>944.37</v>
      </c>
      <c r="S852">
        <v>1933.15</v>
      </c>
      <c r="T852">
        <v>2764.12</v>
      </c>
      <c r="U852">
        <v>2085.9299999999998</v>
      </c>
      <c r="V852">
        <v>1135.8900000000001</v>
      </c>
      <c r="W852">
        <v>1316.07</v>
      </c>
      <c r="X852">
        <v>1458.76</v>
      </c>
      <c r="Y852">
        <v>563.22</v>
      </c>
    </row>
    <row r="853" spans="1:25" x14ac:dyDescent="0.25">
      <c r="A853" s="2">
        <v>0.59166666666666667</v>
      </c>
      <c r="B853">
        <v>1871.41</v>
      </c>
      <c r="C853">
        <v>880.11</v>
      </c>
      <c r="D853">
        <v>1558.93</v>
      </c>
      <c r="E853">
        <v>1392.62</v>
      </c>
      <c r="F853">
        <v>2561.58</v>
      </c>
      <c r="G853">
        <v>507.15</v>
      </c>
      <c r="H853">
        <v>1155.73</v>
      </c>
      <c r="I853">
        <v>1678.63</v>
      </c>
      <c r="J853">
        <v>2611.98</v>
      </c>
      <c r="K853">
        <v>1272.5999999999999</v>
      </c>
      <c r="L853">
        <v>964.84</v>
      </c>
      <c r="M853">
        <v>1399.54</v>
      </c>
      <c r="N853">
        <v>1189.44</v>
      </c>
      <c r="O853">
        <v>955.71</v>
      </c>
      <c r="P853">
        <v>881.68</v>
      </c>
      <c r="Q853">
        <v>957.28</v>
      </c>
      <c r="R853">
        <v>947.2</v>
      </c>
      <c r="S853">
        <v>1934.73</v>
      </c>
      <c r="T853">
        <v>2766.33</v>
      </c>
      <c r="U853">
        <v>2089.39</v>
      </c>
      <c r="V853">
        <v>1140.3</v>
      </c>
      <c r="W853">
        <v>1316.7</v>
      </c>
      <c r="X853">
        <v>1461.28</v>
      </c>
      <c r="Y853">
        <v>563.22</v>
      </c>
    </row>
    <row r="854" spans="1:25" x14ac:dyDescent="0.25">
      <c r="A854" s="2">
        <v>0.59236111111111112</v>
      </c>
      <c r="B854">
        <v>1874.88</v>
      </c>
      <c r="C854">
        <v>888.93</v>
      </c>
      <c r="D854">
        <v>1561.14</v>
      </c>
      <c r="E854">
        <v>1393.24</v>
      </c>
      <c r="F854">
        <v>2562.84</v>
      </c>
      <c r="G854">
        <v>513.76</v>
      </c>
      <c r="H854">
        <v>1157.6199999999999</v>
      </c>
      <c r="I854">
        <v>1679.26</v>
      </c>
      <c r="J854">
        <v>2613.2399999999998</v>
      </c>
      <c r="K854">
        <v>1273.23</v>
      </c>
      <c r="L854">
        <v>966.11</v>
      </c>
      <c r="M854">
        <v>1402.69</v>
      </c>
      <c r="N854">
        <v>1194.1600000000001</v>
      </c>
      <c r="O854">
        <v>961.69</v>
      </c>
      <c r="P854">
        <v>890.82</v>
      </c>
      <c r="Q854">
        <v>960.12</v>
      </c>
      <c r="R854">
        <v>950.04</v>
      </c>
      <c r="S854">
        <v>1936.62</v>
      </c>
      <c r="T854">
        <v>2768.22</v>
      </c>
      <c r="U854">
        <v>2093.17</v>
      </c>
      <c r="V854">
        <v>1144.71</v>
      </c>
      <c r="W854">
        <v>1317.33</v>
      </c>
      <c r="X854">
        <v>1463.8</v>
      </c>
      <c r="Y854">
        <v>563.22</v>
      </c>
    </row>
    <row r="855" spans="1:25" x14ac:dyDescent="0.25">
      <c r="A855" s="2">
        <v>0.59305555555555556</v>
      </c>
      <c r="B855">
        <v>1878.66</v>
      </c>
      <c r="C855">
        <v>897.75</v>
      </c>
      <c r="D855">
        <v>1563.66</v>
      </c>
      <c r="E855">
        <v>1393.87</v>
      </c>
      <c r="F855">
        <v>2564.1</v>
      </c>
      <c r="G855">
        <v>519.75</v>
      </c>
      <c r="H855">
        <v>1159.51</v>
      </c>
      <c r="I855">
        <v>1679.89</v>
      </c>
      <c r="J855">
        <v>2614.5</v>
      </c>
      <c r="K855">
        <v>1273.54</v>
      </c>
      <c r="L855">
        <v>967.68</v>
      </c>
      <c r="M855">
        <v>1405.85</v>
      </c>
      <c r="N855">
        <v>1198.58</v>
      </c>
      <c r="O855">
        <v>967.68</v>
      </c>
      <c r="P855">
        <v>898.69</v>
      </c>
      <c r="Q855">
        <v>962.64</v>
      </c>
      <c r="R855">
        <v>952.56</v>
      </c>
      <c r="S855">
        <v>1938.19</v>
      </c>
      <c r="T855">
        <v>2770.11</v>
      </c>
      <c r="U855">
        <v>2096.9499999999998</v>
      </c>
      <c r="V855">
        <v>1148.81</v>
      </c>
      <c r="W855">
        <v>1317.96</v>
      </c>
      <c r="X855">
        <v>1466.33</v>
      </c>
      <c r="Y855">
        <v>563.22</v>
      </c>
    </row>
    <row r="856" spans="1:25" x14ac:dyDescent="0.25">
      <c r="A856" s="2">
        <v>0.59375</v>
      </c>
      <c r="B856">
        <v>1882.12</v>
      </c>
      <c r="C856">
        <v>906.25</v>
      </c>
      <c r="D856">
        <v>1565.87</v>
      </c>
      <c r="E856">
        <v>1394.19</v>
      </c>
      <c r="F856">
        <v>2565.36</v>
      </c>
      <c r="G856">
        <v>525.11</v>
      </c>
      <c r="H856">
        <v>1161.4000000000001</v>
      </c>
      <c r="I856">
        <v>1680.52</v>
      </c>
      <c r="J856">
        <v>2615.7600000000002</v>
      </c>
      <c r="K856">
        <v>1274.17</v>
      </c>
      <c r="L856">
        <v>969.25</v>
      </c>
      <c r="M856">
        <v>1408.68</v>
      </c>
      <c r="N856">
        <v>1203.3</v>
      </c>
      <c r="O856">
        <v>973.03</v>
      </c>
      <c r="P856">
        <v>905.31</v>
      </c>
      <c r="Q856">
        <v>965.16</v>
      </c>
      <c r="R856">
        <v>955.39</v>
      </c>
      <c r="S856">
        <v>1939.77</v>
      </c>
      <c r="T856">
        <v>2772</v>
      </c>
      <c r="U856">
        <v>2100.7399999999998</v>
      </c>
      <c r="V856">
        <v>1153.21</v>
      </c>
      <c r="W856">
        <v>1318.59</v>
      </c>
      <c r="X856">
        <v>1468.85</v>
      </c>
      <c r="Y856">
        <v>563.22</v>
      </c>
    </row>
    <row r="857" spans="1:25" x14ac:dyDescent="0.25">
      <c r="A857" s="2">
        <v>0.59444444444444444</v>
      </c>
      <c r="B857">
        <v>1885.59</v>
      </c>
      <c r="C857">
        <v>913.81</v>
      </c>
      <c r="D857">
        <v>1568.07</v>
      </c>
      <c r="E857">
        <v>1394.82</v>
      </c>
      <c r="F857">
        <v>2566.62</v>
      </c>
      <c r="G857">
        <v>530.46</v>
      </c>
      <c r="H857">
        <v>1163.29</v>
      </c>
      <c r="I857">
        <v>1681.15</v>
      </c>
      <c r="J857">
        <v>2617.34</v>
      </c>
      <c r="K857">
        <v>1274.49</v>
      </c>
      <c r="L857">
        <v>970.51</v>
      </c>
      <c r="M857">
        <v>1411.83</v>
      </c>
      <c r="N857">
        <v>1207.71</v>
      </c>
      <c r="O857">
        <v>978.7</v>
      </c>
      <c r="P857">
        <v>911.92</v>
      </c>
      <c r="Q857">
        <v>967.68</v>
      </c>
      <c r="R857">
        <v>957.91</v>
      </c>
      <c r="S857">
        <v>1941.66</v>
      </c>
      <c r="T857">
        <v>2774.2</v>
      </c>
      <c r="U857">
        <v>2104.1999999999998</v>
      </c>
      <c r="V857">
        <v>1157.31</v>
      </c>
      <c r="W857">
        <v>1319.22</v>
      </c>
      <c r="X857">
        <v>1471.37</v>
      </c>
      <c r="Y857">
        <v>563.22</v>
      </c>
    </row>
    <row r="858" spans="1:25" x14ac:dyDescent="0.25">
      <c r="A858" s="2">
        <v>0.59513888888888888</v>
      </c>
      <c r="B858">
        <v>1889.05</v>
      </c>
      <c r="C858">
        <v>921.06</v>
      </c>
      <c r="D858">
        <v>1570.59</v>
      </c>
      <c r="E858">
        <v>1395.13</v>
      </c>
      <c r="F858">
        <v>2568.19</v>
      </c>
      <c r="G858">
        <v>536.13</v>
      </c>
      <c r="H858">
        <v>1165.18</v>
      </c>
      <c r="I858">
        <v>1681.78</v>
      </c>
      <c r="J858">
        <v>2618.59</v>
      </c>
      <c r="K858">
        <v>1275.1199999999999</v>
      </c>
      <c r="L858">
        <v>971.77</v>
      </c>
      <c r="M858">
        <v>1414.98</v>
      </c>
      <c r="N858">
        <v>1212.1199999999999</v>
      </c>
      <c r="O858">
        <v>984.37</v>
      </c>
      <c r="P858">
        <v>918.54</v>
      </c>
      <c r="Q858">
        <v>970.2</v>
      </c>
      <c r="R858">
        <v>960.43</v>
      </c>
      <c r="S858">
        <v>1943.23</v>
      </c>
      <c r="T858">
        <v>2776.09</v>
      </c>
      <c r="U858">
        <v>2107.98</v>
      </c>
      <c r="V858">
        <v>1161.4000000000001</v>
      </c>
      <c r="W858">
        <v>1319.85</v>
      </c>
      <c r="X858">
        <v>1473.88</v>
      </c>
      <c r="Y858">
        <v>563.53</v>
      </c>
    </row>
    <row r="859" spans="1:25" x14ac:dyDescent="0.25">
      <c r="A859" s="2">
        <v>0.59583333333333333</v>
      </c>
      <c r="B859">
        <v>1892.52</v>
      </c>
      <c r="C859">
        <v>927.99</v>
      </c>
      <c r="D859">
        <v>1572.79</v>
      </c>
      <c r="E859">
        <v>1395.76</v>
      </c>
      <c r="F859">
        <v>2569.4499999999998</v>
      </c>
      <c r="G859">
        <v>541.49</v>
      </c>
      <c r="H859">
        <v>1167.08</v>
      </c>
      <c r="I859">
        <v>1682.41</v>
      </c>
      <c r="J859">
        <v>2619.86</v>
      </c>
      <c r="K859">
        <v>1275.43</v>
      </c>
      <c r="L859">
        <v>973.35</v>
      </c>
      <c r="M859">
        <v>1418.13</v>
      </c>
      <c r="N859">
        <v>1216.53</v>
      </c>
      <c r="O859">
        <v>990.04</v>
      </c>
      <c r="P859">
        <v>925.15</v>
      </c>
      <c r="Q859">
        <v>972.4</v>
      </c>
      <c r="R859">
        <v>963.27</v>
      </c>
      <c r="S859">
        <v>1944.81</v>
      </c>
      <c r="T859">
        <v>2777.98</v>
      </c>
      <c r="U859">
        <v>2111.44</v>
      </c>
      <c r="V859">
        <v>1165.82</v>
      </c>
      <c r="W859">
        <v>1320.48</v>
      </c>
      <c r="X859">
        <v>1476.09</v>
      </c>
      <c r="Y859">
        <v>563.53</v>
      </c>
    </row>
    <row r="860" spans="1:25" x14ac:dyDescent="0.25">
      <c r="A860" s="2">
        <v>0.59652777777777777</v>
      </c>
      <c r="B860">
        <v>1895.98</v>
      </c>
      <c r="C860">
        <v>935.24</v>
      </c>
      <c r="D860">
        <v>1575</v>
      </c>
      <c r="E860">
        <v>1396.39</v>
      </c>
      <c r="F860">
        <v>2570.71</v>
      </c>
      <c r="G860">
        <v>546.84</v>
      </c>
      <c r="H860">
        <v>1168.96</v>
      </c>
      <c r="I860">
        <v>1682.73</v>
      </c>
      <c r="J860">
        <v>2621.4299999999998</v>
      </c>
      <c r="K860">
        <v>1276.07</v>
      </c>
      <c r="L860">
        <v>974.61</v>
      </c>
      <c r="M860">
        <v>1420.96</v>
      </c>
      <c r="N860">
        <v>1221.25</v>
      </c>
      <c r="O860">
        <v>995.71</v>
      </c>
      <c r="P860">
        <v>932.08</v>
      </c>
      <c r="Q860">
        <v>974.92</v>
      </c>
      <c r="R860">
        <v>965.79</v>
      </c>
      <c r="S860">
        <v>1946.38</v>
      </c>
      <c r="T860">
        <v>2779.87</v>
      </c>
      <c r="U860">
        <v>2115.2199999999998</v>
      </c>
      <c r="V860">
        <v>1169.9100000000001</v>
      </c>
      <c r="W860">
        <v>1321.11</v>
      </c>
      <c r="X860">
        <v>1478.61</v>
      </c>
      <c r="Y860">
        <v>563.53</v>
      </c>
    </row>
    <row r="861" spans="1:25" x14ac:dyDescent="0.25">
      <c r="A861" s="2">
        <v>0.59722222222222221</v>
      </c>
      <c r="B861">
        <v>1899.45</v>
      </c>
      <c r="C861">
        <v>942.79</v>
      </c>
      <c r="D861">
        <v>1577.2</v>
      </c>
      <c r="E861">
        <v>1396.71</v>
      </c>
      <c r="F861">
        <v>2571.9699999999998</v>
      </c>
      <c r="G861">
        <v>552.19000000000005</v>
      </c>
      <c r="H861">
        <v>1170.8599999999999</v>
      </c>
      <c r="I861">
        <v>1683.36</v>
      </c>
      <c r="J861">
        <v>2622.69</v>
      </c>
      <c r="K861">
        <v>1276.3800000000001</v>
      </c>
      <c r="L861">
        <v>976.18</v>
      </c>
      <c r="M861">
        <v>1424.12</v>
      </c>
      <c r="N861">
        <v>1225.6600000000001</v>
      </c>
      <c r="O861">
        <v>1001.07</v>
      </c>
      <c r="P861">
        <v>938.7</v>
      </c>
      <c r="Q861">
        <v>977.13</v>
      </c>
      <c r="R861">
        <v>968.31</v>
      </c>
      <c r="S861">
        <v>1947.96</v>
      </c>
      <c r="T861">
        <v>2781.76</v>
      </c>
      <c r="U861">
        <v>2118.69</v>
      </c>
      <c r="V861">
        <v>1174</v>
      </c>
      <c r="W861">
        <v>1321.42</v>
      </c>
      <c r="X861">
        <v>1481.13</v>
      </c>
      <c r="Y861">
        <v>563.53</v>
      </c>
    </row>
    <row r="862" spans="1:25" x14ac:dyDescent="0.25">
      <c r="A862" s="2">
        <v>0.59791666666666665</v>
      </c>
      <c r="B862">
        <v>1902.91</v>
      </c>
      <c r="C862">
        <v>950.04</v>
      </c>
      <c r="D862">
        <v>1579.41</v>
      </c>
      <c r="E862">
        <v>1397.02</v>
      </c>
      <c r="F862">
        <v>2573.2399999999998</v>
      </c>
      <c r="G862">
        <v>557.54999999999995</v>
      </c>
      <c r="H862">
        <v>1172.43</v>
      </c>
      <c r="I862">
        <v>1683.99</v>
      </c>
      <c r="J862">
        <v>2623.95</v>
      </c>
      <c r="K862">
        <v>1277.01</v>
      </c>
      <c r="L862">
        <v>977.44</v>
      </c>
      <c r="M862">
        <v>1426.95</v>
      </c>
      <c r="N862">
        <v>1230.08</v>
      </c>
      <c r="O862">
        <v>1006.74</v>
      </c>
      <c r="P862">
        <v>945.63</v>
      </c>
      <c r="Q862">
        <v>979.33</v>
      </c>
      <c r="R862">
        <v>970.83</v>
      </c>
      <c r="S862">
        <v>1949.53</v>
      </c>
      <c r="T862">
        <v>2783.65</v>
      </c>
      <c r="U862">
        <v>2122.15</v>
      </c>
      <c r="V862">
        <v>1178.0999999999999</v>
      </c>
      <c r="W862">
        <v>1322.06</v>
      </c>
      <c r="X862">
        <v>1483.65</v>
      </c>
      <c r="Y862">
        <v>563.53</v>
      </c>
    </row>
    <row r="863" spans="1:25" x14ac:dyDescent="0.25">
      <c r="A863" s="2">
        <v>0.59861111111111109</v>
      </c>
      <c r="B863">
        <v>1906.06</v>
      </c>
      <c r="C863">
        <v>957.28</v>
      </c>
      <c r="D863">
        <v>1581.62</v>
      </c>
      <c r="E863">
        <v>1397.65</v>
      </c>
      <c r="F863">
        <v>2574.4899999999998</v>
      </c>
      <c r="G863">
        <v>562.59</v>
      </c>
      <c r="H863">
        <v>1174.32</v>
      </c>
      <c r="I863">
        <v>1684.62</v>
      </c>
      <c r="J863">
        <v>2625.21</v>
      </c>
      <c r="K863">
        <v>1277.33</v>
      </c>
      <c r="L863">
        <v>978.7</v>
      </c>
      <c r="M863">
        <v>1430.1</v>
      </c>
      <c r="N863">
        <v>1234.48</v>
      </c>
      <c r="O863">
        <v>1012.41</v>
      </c>
      <c r="P863">
        <v>952.56</v>
      </c>
      <c r="Q863">
        <v>981.86</v>
      </c>
      <c r="R863">
        <v>973.35</v>
      </c>
      <c r="S863">
        <v>1951.11</v>
      </c>
      <c r="T863">
        <v>2785.86</v>
      </c>
      <c r="U863">
        <v>2125.9299999999998</v>
      </c>
      <c r="V863">
        <v>1182.51</v>
      </c>
      <c r="W863">
        <v>1322.68</v>
      </c>
      <c r="X863">
        <v>1486.17</v>
      </c>
      <c r="Y863">
        <v>563.53</v>
      </c>
    </row>
    <row r="864" spans="1:25" x14ac:dyDescent="0.25">
      <c r="A864" s="2">
        <v>0.59930555555555554</v>
      </c>
      <c r="B864">
        <v>1909.53</v>
      </c>
      <c r="C864">
        <v>964.53</v>
      </c>
      <c r="D864">
        <v>1583.82</v>
      </c>
      <c r="E864">
        <v>1397.97</v>
      </c>
      <c r="F864">
        <v>2575.7600000000002</v>
      </c>
      <c r="G864">
        <v>567.94000000000005</v>
      </c>
      <c r="H864">
        <v>1175.8900000000001</v>
      </c>
      <c r="I864">
        <v>1685.25</v>
      </c>
      <c r="J864">
        <v>2626.47</v>
      </c>
      <c r="K864">
        <v>1277.6400000000001</v>
      </c>
      <c r="L864">
        <v>979.96</v>
      </c>
      <c r="M864">
        <v>1433.25</v>
      </c>
      <c r="N864">
        <v>1238.8900000000001</v>
      </c>
      <c r="O864">
        <v>1018.08</v>
      </c>
      <c r="P864">
        <v>959.17</v>
      </c>
      <c r="Q864">
        <v>984.06</v>
      </c>
      <c r="R864">
        <v>976.18</v>
      </c>
      <c r="S864">
        <v>1952.68</v>
      </c>
      <c r="T864">
        <v>2787.75</v>
      </c>
      <c r="U864">
        <v>2129.4</v>
      </c>
      <c r="V864">
        <v>1186.6099999999999</v>
      </c>
      <c r="W864">
        <v>1323.32</v>
      </c>
      <c r="X864">
        <v>1488.69</v>
      </c>
      <c r="Y864">
        <v>563.85</v>
      </c>
    </row>
    <row r="865" spans="1:25" x14ac:dyDescent="0.25">
      <c r="A865" s="2">
        <v>0.6</v>
      </c>
      <c r="B865">
        <v>1912.99</v>
      </c>
      <c r="C865">
        <v>972.09</v>
      </c>
      <c r="D865">
        <v>1586.02</v>
      </c>
      <c r="E865">
        <v>1398.6</v>
      </c>
      <c r="F865">
        <v>2577.0100000000002</v>
      </c>
      <c r="G865">
        <v>573.29999999999995</v>
      </c>
      <c r="H865">
        <v>1177.47</v>
      </c>
      <c r="I865">
        <v>1685.88</v>
      </c>
      <c r="J865">
        <v>2627.73</v>
      </c>
      <c r="K865">
        <v>1277.95</v>
      </c>
      <c r="L865">
        <v>981.54</v>
      </c>
      <c r="M865">
        <v>1436.09</v>
      </c>
      <c r="N865">
        <v>1243.31</v>
      </c>
      <c r="O865">
        <v>1023.75</v>
      </c>
      <c r="P865">
        <v>966.11</v>
      </c>
      <c r="Q865">
        <v>986.58</v>
      </c>
      <c r="R865">
        <v>978.7</v>
      </c>
      <c r="S865">
        <v>1954.26</v>
      </c>
      <c r="T865">
        <v>2789.64</v>
      </c>
      <c r="U865">
        <v>2132.86</v>
      </c>
      <c r="V865">
        <v>1190.7</v>
      </c>
      <c r="W865">
        <v>1323.63</v>
      </c>
      <c r="X865">
        <v>1491.21</v>
      </c>
      <c r="Y865">
        <v>564.16</v>
      </c>
    </row>
    <row r="866" spans="1:25" x14ac:dyDescent="0.25">
      <c r="A866" s="2">
        <v>0.60069444444444442</v>
      </c>
      <c r="B866">
        <v>1916.14</v>
      </c>
      <c r="C866">
        <v>979.65</v>
      </c>
      <c r="D866">
        <v>1588.23</v>
      </c>
      <c r="E866">
        <v>1399.23</v>
      </c>
      <c r="F866">
        <v>2578.2800000000002</v>
      </c>
      <c r="G866">
        <v>578.34</v>
      </c>
      <c r="H866">
        <v>1179.3599999999999</v>
      </c>
      <c r="I866">
        <v>1686.51</v>
      </c>
      <c r="J866">
        <v>2628.99</v>
      </c>
      <c r="K866">
        <v>1278.5899999999999</v>
      </c>
      <c r="L866">
        <v>982.8</v>
      </c>
      <c r="M866">
        <v>1439.23</v>
      </c>
      <c r="N866">
        <v>1248.03</v>
      </c>
      <c r="O866">
        <v>1029.42</v>
      </c>
      <c r="P866">
        <v>973.03</v>
      </c>
      <c r="Q866">
        <v>988.78</v>
      </c>
      <c r="R866">
        <v>981.22</v>
      </c>
      <c r="S866">
        <v>1955.84</v>
      </c>
      <c r="T866">
        <v>2791.53</v>
      </c>
      <c r="U866">
        <v>2136.33</v>
      </c>
      <c r="V866">
        <v>1194.79</v>
      </c>
      <c r="W866">
        <v>1324.26</v>
      </c>
      <c r="X866">
        <v>1493.41</v>
      </c>
      <c r="Y866">
        <v>564.16</v>
      </c>
    </row>
    <row r="867" spans="1:25" x14ac:dyDescent="0.25">
      <c r="A867" s="2">
        <v>0.60138888888888886</v>
      </c>
      <c r="B867">
        <v>1919.29</v>
      </c>
      <c r="C867">
        <v>986.89</v>
      </c>
      <c r="D867">
        <v>1590.43</v>
      </c>
      <c r="E867">
        <v>1399.54</v>
      </c>
      <c r="F867">
        <v>2579.5300000000002</v>
      </c>
      <c r="G867">
        <v>583.38</v>
      </c>
      <c r="H867">
        <v>1180.93</v>
      </c>
      <c r="I867">
        <v>1686.83</v>
      </c>
      <c r="J867">
        <v>2630.25</v>
      </c>
      <c r="K867">
        <v>1278.9000000000001</v>
      </c>
      <c r="L867">
        <v>984.06</v>
      </c>
      <c r="M867">
        <v>1442.07</v>
      </c>
      <c r="N867">
        <v>1252.44</v>
      </c>
      <c r="O867">
        <v>1035.0899999999999</v>
      </c>
      <c r="P867">
        <v>979.65</v>
      </c>
      <c r="Q867">
        <v>990.99</v>
      </c>
      <c r="R867">
        <v>983.43</v>
      </c>
      <c r="S867">
        <v>1957.41</v>
      </c>
      <c r="T867">
        <v>2793.73</v>
      </c>
      <c r="U867">
        <v>2139.8000000000002</v>
      </c>
      <c r="V867">
        <v>1198.8900000000001</v>
      </c>
      <c r="W867">
        <v>1324.89</v>
      </c>
      <c r="X867">
        <v>1495.62</v>
      </c>
      <c r="Y867">
        <v>564.16</v>
      </c>
    </row>
    <row r="868" spans="1:25" x14ac:dyDescent="0.25">
      <c r="A868" s="2">
        <v>0.6020833333333333</v>
      </c>
      <c r="B868">
        <v>1922.44</v>
      </c>
      <c r="C868">
        <v>994.45</v>
      </c>
      <c r="D868">
        <v>1592.64</v>
      </c>
      <c r="E868">
        <v>1399.86</v>
      </c>
      <c r="F868">
        <v>2580.8000000000002</v>
      </c>
      <c r="G868">
        <v>588.74</v>
      </c>
      <c r="H868">
        <v>1182.51</v>
      </c>
      <c r="I868">
        <v>1687.45</v>
      </c>
      <c r="J868">
        <v>2631.51</v>
      </c>
      <c r="K868">
        <v>1279.53</v>
      </c>
      <c r="L868">
        <v>985</v>
      </c>
      <c r="M868">
        <v>1444.9</v>
      </c>
      <c r="N868">
        <v>1257.1600000000001</v>
      </c>
      <c r="O868">
        <v>1040.76</v>
      </c>
      <c r="P868">
        <v>986.58</v>
      </c>
      <c r="Q868">
        <v>993.19</v>
      </c>
      <c r="R868">
        <v>985.63</v>
      </c>
      <c r="S868">
        <v>1958.67</v>
      </c>
      <c r="T868">
        <v>2795.62</v>
      </c>
      <c r="U868">
        <v>2142.94</v>
      </c>
      <c r="V868">
        <v>1202.98</v>
      </c>
      <c r="W868">
        <v>1325.52</v>
      </c>
      <c r="X868">
        <v>1497.83</v>
      </c>
      <c r="Y868">
        <v>564.16</v>
      </c>
    </row>
    <row r="869" spans="1:25" x14ac:dyDescent="0.25">
      <c r="A869" s="2">
        <v>0.60277777777777775</v>
      </c>
      <c r="B869">
        <v>1925.6</v>
      </c>
      <c r="C869">
        <v>1002.01</v>
      </c>
      <c r="D869">
        <v>1594.53</v>
      </c>
      <c r="E869">
        <v>1400.49</v>
      </c>
      <c r="F869">
        <v>2582.0500000000002</v>
      </c>
      <c r="G869">
        <v>593.77</v>
      </c>
      <c r="H869">
        <v>1184.0899999999999</v>
      </c>
      <c r="I869">
        <v>1688.09</v>
      </c>
      <c r="J869">
        <v>2633.09</v>
      </c>
      <c r="K869">
        <v>1279.8499999999999</v>
      </c>
      <c r="L869">
        <v>986.58</v>
      </c>
      <c r="M869">
        <v>1447.74</v>
      </c>
      <c r="N869">
        <v>1261.58</v>
      </c>
      <c r="O869">
        <v>1046.43</v>
      </c>
      <c r="P869">
        <v>993.82</v>
      </c>
      <c r="Q869">
        <v>995.4</v>
      </c>
      <c r="R869">
        <v>988.15</v>
      </c>
      <c r="S869">
        <v>1960.24</v>
      </c>
      <c r="T869">
        <v>2797.51</v>
      </c>
      <c r="U869">
        <v>2146.41</v>
      </c>
      <c r="V869">
        <v>1207.08</v>
      </c>
      <c r="W869">
        <v>1325.84</v>
      </c>
      <c r="X869">
        <v>1500.35</v>
      </c>
      <c r="Y869">
        <v>564.16</v>
      </c>
    </row>
    <row r="870" spans="1:25" x14ac:dyDescent="0.25">
      <c r="A870" s="2">
        <v>0.60347222222222219</v>
      </c>
      <c r="B870">
        <v>1928.74</v>
      </c>
      <c r="C870">
        <v>1009.57</v>
      </c>
      <c r="D870">
        <v>1596.73</v>
      </c>
      <c r="E870">
        <v>1400.8</v>
      </c>
      <c r="F870">
        <v>2583.3200000000002</v>
      </c>
      <c r="G870">
        <v>599.13</v>
      </c>
      <c r="H870">
        <v>1185.97</v>
      </c>
      <c r="I870">
        <v>1688.71</v>
      </c>
      <c r="J870">
        <v>2634.34</v>
      </c>
      <c r="K870">
        <v>1280.1600000000001</v>
      </c>
      <c r="L870">
        <v>987.84</v>
      </c>
      <c r="M870">
        <v>1450.58</v>
      </c>
      <c r="N870">
        <v>1265.67</v>
      </c>
      <c r="O870">
        <v>1052.0999999999999</v>
      </c>
      <c r="P870">
        <v>1001.07</v>
      </c>
      <c r="Q870">
        <v>997.61</v>
      </c>
      <c r="R870">
        <v>990.67</v>
      </c>
      <c r="S870">
        <v>1961.82</v>
      </c>
      <c r="T870">
        <v>2799.09</v>
      </c>
      <c r="U870">
        <v>2149.87</v>
      </c>
      <c r="V870">
        <v>1211.17</v>
      </c>
      <c r="W870">
        <v>1326.46</v>
      </c>
      <c r="X870">
        <v>1502.55</v>
      </c>
      <c r="Y870">
        <v>564.16</v>
      </c>
    </row>
    <row r="871" spans="1:25" x14ac:dyDescent="0.25">
      <c r="A871" s="2">
        <v>0.60416666666666663</v>
      </c>
      <c r="B871">
        <v>1932.21</v>
      </c>
      <c r="C871">
        <v>1017.45</v>
      </c>
      <c r="D871">
        <v>1598.94</v>
      </c>
      <c r="E871">
        <v>1401.12</v>
      </c>
      <c r="F871">
        <v>2584.5700000000002</v>
      </c>
      <c r="G871">
        <v>604.16999999999996</v>
      </c>
      <c r="H871">
        <v>1187.55</v>
      </c>
      <c r="I871">
        <v>1689.03</v>
      </c>
      <c r="J871">
        <v>2635.29</v>
      </c>
      <c r="K871">
        <v>1280.47</v>
      </c>
      <c r="L871">
        <v>989.1</v>
      </c>
      <c r="M871">
        <v>1453.41</v>
      </c>
      <c r="N871">
        <v>1270.08</v>
      </c>
      <c r="O871">
        <v>1057.45</v>
      </c>
      <c r="P871">
        <v>1008.31</v>
      </c>
      <c r="Q871">
        <v>999.81</v>
      </c>
      <c r="R871">
        <v>993.19</v>
      </c>
      <c r="S871">
        <v>1963.08</v>
      </c>
      <c r="T871">
        <v>2800.98</v>
      </c>
      <c r="U871">
        <v>2153.34</v>
      </c>
      <c r="V871">
        <v>1214.95</v>
      </c>
      <c r="W871">
        <v>1327.1</v>
      </c>
      <c r="X871">
        <v>1504.75</v>
      </c>
      <c r="Y871">
        <v>564.48</v>
      </c>
    </row>
    <row r="872" spans="1:25" x14ac:dyDescent="0.25">
      <c r="A872" s="2">
        <v>0.60486111111111118</v>
      </c>
      <c r="B872">
        <v>1935.04</v>
      </c>
      <c r="C872">
        <v>1025.01</v>
      </c>
      <c r="D872">
        <v>1600.83</v>
      </c>
      <c r="E872">
        <v>1401.75</v>
      </c>
      <c r="F872">
        <v>2585.84</v>
      </c>
      <c r="G872">
        <v>609.21</v>
      </c>
      <c r="H872">
        <v>1189.1199999999999</v>
      </c>
      <c r="I872">
        <v>1689.66</v>
      </c>
      <c r="J872">
        <v>2636.55</v>
      </c>
      <c r="K872">
        <v>1281.1099999999999</v>
      </c>
      <c r="L872">
        <v>990.36</v>
      </c>
      <c r="M872">
        <v>1456.24</v>
      </c>
      <c r="N872">
        <v>1274.49</v>
      </c>
      <c r="O872">
        <v>1063.44</v>
      </c>
      <c r="P872">
        <v>1015.25</v>
      </c>
      <c r="Q872">
        <v>1002.01</v>
      </c>
      <c r="R872">
        <v>995.4</v>
      </c>
      <c r="S872">
        <v>1964.65</v>
      </c>
      <c r="T872">
        <v>2802.87</v>
      </c>
      <c r="U872">
        <v>2156.8000000000002</v>
      </c>
      <c r="V872">
        <v>1219.05</v>
      </c>
      <c r="W872">
        <v>1327.41</v>
      </c>
      <c r="X872">
        <v>1507.27</v>
      </c>
      <c r="Y872">
        <v>564.79</v>
      </c>
    </row>
    <row r="873" spans="1:25" x14ac:dyDescent="0.25">
      <c r="A873" s="2">
        <v>0.60555555555555551</v>
      </c>
      <c r="B873">
        <v>1938.19</v>
      </c>
      <c r="C873">
        <v>1032.57</v>
      </c>
      <c r="D873">
        <v>1603.03</v>
      </c>
      <c r="E873">
        <v>1402.07</v>
      </c>
      <c r="F873">
        <v>2587.09</v>
      </c>
      <c r="G873">
        <v>614.25</v>
      </c>
      <c r="H873">
        <v>1190.7</v>
      </c>
      <c r="I873">
        <v>1690.29</v>
      </c>
      <c r="J873">
        <v>2637.81</v>
      </c>
      <c r="K873">
        <v>1281.42</v>
      </c>
      <c r="L873">
        <v>991.3</v>
      </c>
      <c r="M873">
        <v>1459.08</v>
      </c>
      <c r="N873">
        <v>1278.9000000000001</v>
      </c>
      <c r="O873">
        <v>1069.1099999999999</v>
      </c>
      <c r="P873">
        <v>1022.8</v>
      </c>
      <c r="Q873">
        <v>1004.22</v>
      </c>
      <c r="R873">
        <v>997.92</v>
      </c>
      <c r="S873">
        <v>1965.91</v>
      </c>
      <c r="T873">
        <v>2804.76</v>
      </c>
      <c r="U873">
        <v>2159.9499999999998</v>
      </c>
      <c r="V873">
        <v>1222.83</v>
      </c>
      <c r="W873">
        <v>1328.04</v>
      </c>
      <c r="X873">
        <v>1509.48</v>
      </c>
      <c r="Y873">
        <v>564.79</v>
      </c>
    </row>
    <row r="874" spans="1:25" x14ac:dyDescent="0.25">
      <c r="A874" s="2">
        <v>0.60625000000000007</v>
      </c>
      <c r="B874">
        <v>1941.35</v>
      </c>
      <c r="C874">
        <v>1040.1300000000001</v>
      </c>
      <c r="D874">
        <v>1604.92</v>
      </c>
      <c r="E874">
        <v>1402.38</v>
      </c>
      <c r="F874">
        <v>2588.36</v>
      </c>
      <c r="G874">
        <v>619.61</v>
      </c>
      <c r="H874">
        <v>1192.27</v>
      </c>
      <c r="I874">
        <v>1690.61</v>
      </c>
      <c r="J874">
        <v>2639.07</v>
      </c>
      <c r="K874">
        <v>1281.42</v>
      </c>
      <c r="L874">
        <v>992.56</v>
      </c>
      <c r="M874">
        <v>1461.6</v>
      </c>
      <c r="N874">
        <v>1283.31</v>
      </c>
      <c r="O874">
        <v>1074.78</v>
      </c>
      <c r="P874">
        <v>1029.73</v>
      </c>
      <c r="Q874">
        <v>1006.42</v>
      </c>
      <c r="R874">
        <v>1000.44</v>
      </c>
      <c r="S874">
        <v>1967.17</v>
      </c>
      <c r="T874">
        <v>2806.65</v>
      </c>
      <c r="U874">
        <v>2163.42</v>
      </c>
      <c r="V874">
        <v>1226.92</v>
      </c>
      <c r="W874">
        <v>1328.67</v>
      </c>
      <c r="X874">
        <v>1511.68</v>
      </c>
      <c r="Y874">
        <v>564.79</v>
      </c>
    </row>
    <row r="875" spans="1:25" x14ac:dyDescent="0.25">
      <c r="A875" s="2">
        <v>0.6069444444444444</v>
      </c>
      <c r="B875">
        <v>1944.49</v>
      </c>
      <c r="C875">
        <v>1048</v>
      </c>
      <c r="D875">
        <v>1607.13</v>
      </c>
      <c r="E875">
        <v>1403.01</v>
      </c>
      <c r="F875">
        <v>2589.61</v>
      </c>
      <c r="G875">
        <v>624.64</v>
      </c>
      <c r="H875">
        <v>1193.8499999999999</v>
      </c>
      <c r="I875">
        <v>1691.23</v>
      </c>
      <c r="J875">
        <v>2640.33</v>
      </c>
      <c r="K875">
        <v>1282.05</v>
      </c>
      <c r="L875">
        <v>993.82</v>
      </c>
      <c r="M875">
        <v>1464.43</v>
      </c>
      <c r="N875">
        <v>1288.03</v>
      </c>
      <c r="O875">
        <v>1080.1300000000001</v>
      </c>
      <c r="P875">
        <v>1036.98</v>
      </c>
      <c r="Q875">
        <v>1008.63</v>
      </c>
      <c r="R875">
        <v>1002.64</v>
      </c>
      <c r="S875">
        <v>1968.75</v>
      </c>
      <c r="T875">
        <v>2808.22</v>
      </c>
      <c r="U875">
        <v>2166.88</v>
      </c>
      <c r="V875">
        <v>1231.02</v>
      </c>
      <c r="W875">
        <v>1328.98</v>
      </c>
      <c r="X875">
        <v>1514.2</v>
      </c>
      <c r="Y875">
        <v>564.79</v>
      </c>
    </row>
    <row r="876" spans="1:25" x14ac:dyDescent="0.25">
      <c r="A876" s="2">
        <v>0.60763888888888895</v>
      </c>
      <c r="B876">
        <v>1947.33</v>
      </c>
      <c r="C876">
        <v>1055.8800000000001</v>
      </c>
      <c r="D876">
        <v>1609.34</v>
      </c>
      <c r="E876">
        <v>1403.33</v>
      </c>
      <c r="F876">
        <v>2590.56</v>
      </c>
      <c r="G876">
        <v>629.67999999999995</v>
      </c>
      <c r="H876">
        <v>1195.42</v>
      </c>
      <c r="I876">
        <v>1691.55</v>
      </c>
      <c r="J876">
        <v>2641.59</v>
      </c>
      <c r="K876">
        <v>1282.3699999999999</v>
      </c>
      <c r="L876">
        <v>995.08</v>
      </c>
      <c r="M876">
        <v>1467.27</v>
      </c>
      <c r="N876">
        <v>1292.1300000000001</v>
      </c>
      <c r="O876">
        <v>1085.81</v>
      </c>
      <c r="P876">
        <v>1044.22</v>
      </c>
      <c r="Q876">
        <v>1010.83</v>
      </c>
      <c r="R876">
        <v>1004.85</v>
      </c>
      <c r="S876">
        <v>1970.01</v>
      </c>
      <c r="T876">
        <v>2810.11</v>
      </c>
      <c r="U876">
        <v>2170.0300000000002</v>
      </c>
      <c r="V876">
        <v>1234.8</v>
      </c>
      <c r="W876">
        <v>1329.62</v>
      </c>
      <c r="X876">
        <v>1516.41</v>
      </c>
      <c r="Y876">
        <v>564.79</v>
      </c>
    </row>
    <row r="877" spans="1:25" x14ac:dyDescent="0.25">
      <c r="A877" s="2">
        <v>0.60833333333333328</v>
      </c>
      <c r="B877">
        <v>1950.48</v>
      </c>
      <c r="C877">
        <v>1063.44</v>
      </c>
      <c r="D877">
        <v>1611.22</v>
      </c>
      <c r="E877">
        <v>1403.64</v>
      </c>
      <c r="F877">
        <v>2591.8200000000002</v>
      </c>
      <c r="G877">
        <v>634.73</v>
      </c>
      <c r="H877">
        <v>1196.68</v>
      </c>
      <c r="I877">
        <v>1692.18</v>
      </c>
      <c r="J877">
        <v>2642.85</v>
      </c>
      <c r="K877">
        <v>1282.68</v>
      </c>
      <c r="L877">
        <v>996.03</v>
      </c>
      <c r="M877">
        <v>1469.79</v>
      </c>
      <c r="N877">
        <v>1296.54</v>
      </c>
      <c r="O877">
        <v>1091.47</v>
      </c>
      <c r="P877">
        <v>1051.47</v>
      </c>
      <c r="Q877">
        <v>1013.04</v>
      </c>
      <c r="R877">
        <v>1007.05</v>
      </c>
      <c r="S877">
        <v>1971.27</v>
      </c>
      <c r="T877">
        <v>2812.01</v>
      </c>
      <c r="U877">
        <v>2173.5</v>
      </c>
      <c r="V877">
        <v>1238.8900000000001</v>
      </c>
      <c r="W877">
        <v>1329.93</v>
      </c>
      <c r="X877">
        <v>1518.3</v>
      </c>
      <c r="Y877">
        <v>564.79</v>
      </c>
    </row>
    <row r="878" spans="1:25" x14ac:dyDescent="0.25">
      <c r="A878" s="2">
        <v>0.60902777777777783</v>
      </c>
      <c r="B878">
        <v>1953.31</v>
      </c>
      <c r="C878">
        <v>1071.32</v>
      </c>
      <c r="D878">
        <v>1613.12</v>
      </c>
      <c r="E878">
        <v>1404.27</v>
      </c>
      <c r="F878">
        <v>2593.08</v>
      </c>
      <c r="G878">
        <v>639.76</v>
      </c>
      <c r="H878">
        <v>1198.26</v>
      </c>
      <c r="I878">
        <v>1692.49</v>
      </c>
      <c r="J878">
        <v>2644.11</v>
      </c>
      <c r="K878">
        <v>1282.99</v>
      </c>
      <c r="L878">
        <v>997.29</v>
      </c>
      <c r="M878">
        <v>1472.62</v>
      </c>
      <c r="N878">
        <v>1300.6300000000001</v>
      </c>
      <c r="O878">
        <v>1097.1400000000001</v>
      </c>
      <c r="P878">
        <v>1058.71</v>
      </c>
      <c r="Q878">
        <v>1014.93</v>
      </c>
      <c r="R878">
        <v>1009.26</v>
      </c>
      <c r="S878">
        <v>1972.53</v>
      </c>
      <c r="T878">
        <v>2813.58</v>
      </c>
      <c r="U878">
        <v>2176.65</v>
      </c>
      <c r="V878">
        <v>1242.99</v>
      </c>
      <c r="W878">
        <v>1330.56</v>
      </c>
      <c r="X878">
        <v>1520.5</v>
      </c>
      <c r="Y878">
        <v>565.11</v>
      </c>
    </row>
    <row r="879" spans="1:25" x14ac:dyDescent="0.25">
      <c r="A879" s="2">
        <v>0.60972222222222217</v>
      </c>
      <c r="B879">
        <v>1956.46</v>
      </c>
      <c r="C879">
        <v>1079.19</v>
      </c>
      <c r="D879">
        <v>1615.32</v>
      </c>
      <c r="E879">
        <v>1404.59</v>
      </c>
      <c r="F879">
        <v>2594.34</v>
      </c>
      <c r="G879">
        <v>645.12</v>
      </c>
      <c r="H879">
        <v>1199.8399999999999</v>
      </c>
      <c r="I879">
        <v>1693.12</v>
      </c>
      <c r="J879">
        <v>2645.05</v>
      </c>
      <c r="K879">
        <v>1283.31</v>
      </c>
      <c r="L879">
        <v>998.55</v>
      </c>
      <c r="M879">
        <v>1475.46</v>
      </c>
      <c r="N879">
        <v>1305.04</v>
      </c>
      <c r="O879">
        <v>1102.82</v>
      </c>
      <c r="P879">
        <v>1065.96</v>
      </c>
      <c r="Q879">
        <v>1017.13</v>
      </c>
      <c r="R879">
        <v>1011.46</v>
      </c>
      <c r="S879">
        <v>1973.79</v>
      </c>
      <c r="T879">
        <v>2815.47</v>
      </c>
      <c r="U879">
        <v>2179.8000000000002</v>
      </c>
      <c r="V879">
        <v>1246.77</v>
      </c>
      <c r="W879">
        <v>1330.87</v>
      </c>
      <c r="X879">
        <v>1522.71</v>
      </c>
      <c r="Y879">
        <v>565.41999999999996</v>
      </c>
    </row>
    <row r="880" spans="1:25" x14ac:dyDescent="0.25">
      <c r="A880" s="2">
        <v>0.61041666666666672</v>
      </c>
      <c r="B880">
        <v>1959.3</v>
      </c>
      <c r="C880">
        <v>1086.75</v>
      </c>
      <c r="D880">
        <v>1617.21</v>
      </c>
      <c r="E880">
        <v>1404.9</v>
      </c>
      <c r="F880">
        <v>2595.6</v>
      </c>
      <c r="G880">
        <v>650.16</v>
      </c>
      <c r="H880">
        <v>1201.4100000000001</v>
      </c>
      <c r="I880">
        <v>1693.75</v>
      </c>
      <c r="J880">
        <v>2646.32</v>
      </c>
      <c r="K880">
        <v>1283.94</v>
      </c>
      <c r="L880">
        <v>999.5</v>
      </c>
      <c r="M880">
        <v>1478.29</v>
      </c>
      <c r="N880">
        <v>1309.77</v>
      </c>
      <c r="O880">
        <v>1108.48</v>
      </c>
      <c r="P880">
        <v>1072.8900000000001</v>
      </c>
      <c r="Q880">
        <v>1019.34</v>
      </c>
      <c r="R880">
        <v>1013.67</v>
      </c>
      <c r="S880">
        <v>1975.37</v>
      </c>
      <c r="T880">
        <v>2817.36</v>
      </c>
      <c r="U880">
        <v>2182.9499999999998</v>
      </c>
      <c r="V880">
        <v>1250.55</v>
      </c>
      <c r="W880">
        <v>1331.5</v>
      </c>
      <c r="X880">
        <v>1524.91</v>
      </c>
      <c r="Y880">
        <v>565.41999999999996</v>
      </c>
    </row>
    <row r="881" spans="1:25" x14ac:dyDescent="0.25">
      <c r="A881" s="2">
        <v>0.61111111111111105</v>
      </c>
      <c r="B881">
        <v>1962.13</v>
      </c>
      <c r="C881">
        <v>1094.6199999999999</v>
      </c>
      <c r="D881">
        <v>1619.1</v>
      </c>
      <c r="E881">
        <v>1405.21</v>
      </c>
      <c r="F881">
        <v>2596.5500000000002</v>
      </c>
      <c r="G881">
        <v>655.20000000000005</v>
      </c>
      <c r="H881">
        <v>1202.67</v>
      </c>
      <c r="I881">
        <v>1694.07</v>
      </c>
      <c r="J881">
        <v>2647.57</v>
      </c>
      <c r="K881">
        <v>1284.25</v>
      </c>
      <c r="L881">
        <v>1000.44</v>
      </c>
      <c r="M881">
        <v>1480.82</v>
      </c>
      <c r="N881">
        <v>1313.87</v>
      </c>
      <c r="O881">
        <v>1113.8399999999999</v>
      </c>
      <c r="P881">
        <v>1079.82</v>
      </c>
      <c r="Q881">
        <v>1021.23</v>
      </c>
      <c r="R881">
        <v>1015.87</v>
      </c>
      <c r="S881">
        <v>1976.62</v>
      </c>
      <c r="T881">
        <v>2818.93</v>
      </c>
      <c r="U881">
        <v>2186.1</v>
      </c>
      <c r="V881">
        <v>1254.33</v>
      </c>
      <c r="W881">
        <v>1331.82</v>
      </c>
      <c r="X881">
        <v>1527.12</v>
      </c>
      <c r="Y881">
        <v>565.41999999999996</v>
      </c>
    </row>
    <row r="882" spans="1:25" x14ac:dyDescent="0.25">
      <c r="A882" s="2">
        <v>0.6118055555555556</v>
      </c>
      <c r="B882">
        <v>1965.28</v>
      </c>
      <c r="C882">
        <v>1102.5</v>
      </c>
      <c r="D882">
        <v>1621.3</v>
      </c>
      <c r="E882">
        <v>1405.85</v>
      </c>
      <c r="F882">
        <v>2597.8000000000002</v>
      </c>
      <c r="G882">
        <v>660.24</v>
      </c>
      <c r="H882">
        <v>1204.24</v>
      </c>
      <c r="I882">
        <v>1694.38</v>
      </c>
      <c r="J882">
        <v>2648.52</v>
      </c>
      <c r="K882">
        <v>1284.57</v>
      </c>
      <c r="L882">
        <v>1001.7</v>
      </c>
      <c r="M882">
        <v>1483.34</v>
      </c>
      <c r="N882">
        <v>1318.27</v>
      </c>
      <c r="O882">
        <v>1119.51</v>
      </c>
      <c r="P882">
        <v>1086.75</v>
      </c>
      <c r="Q882">
        <v>1023.43</v>
      </c>
      <c r="R882">
        <v>1018.08</v>
      </c>
      <c r="S882">
        <v>1977.57</v>
      </c>
      <c r="T882">
        <v>2820.82</v>
      </c>
      <c r="U882">
        <v>2189.25</v>
      </c>
      <c r="V882">
        <v>1258.42</v>
      </c>
      <c r="W882">
        <v>1332.45</v>
      </c>
      <c r="X882">
        <v>1529.33</v>
      </c>
      <c r="Y882">
        <v>565.41999999999996</v>
      </c>
    </row>
    <row r="883" spans="1:25" x14ac:dyDescent="0.25">
      <c r="A883" s="2">
        <v>0.61249999999999993</v>
      </c>
      <c r="B883">
        <v>1968.12</v>
      </c>
      <c r="C883">
        <v>1110.3699999999999</v>
      </c>
      <c r="D883">
        <v>1623.19</v>
      </c>
      <c r="E883">
        <v>1406.16</v>
      </c>
      <c r="F883">
        <v>2598.75</v>
      </c>
      <c r="G883">
        <v>665.28</v>
      </c>
      <c r="H883">
        <v>1205.82</v>
      </c>
      <c r="I883">
        <v>1695.01</v>
      </c>
      <c r="J883">
        <v>2649.78</v>
      </c>
      <c r="K883">
        <v>1284.57</v>
      </c>
      <c r="L883">
        <v>1002.64</v>
      </c>
      <c r="M883">
        <v>1486.17</v>
      </c>
      <c r="N883">
        <v>1322.37</v>
      </c>
      <c r="O883">
        <v>1125.18</v>
      </c>
      <c r="P883">
        <v>1093.68</v>
      </c>
      <c r="Q883">
        <v>1025.33</v>
      </c>
      <c r="R883">
        <v>1020.28</v>
      </c>
      <c r="S883">
        <v>1978.83</v>
      </c>
      <c r="T883">
        <v>2822.4</v>
      </c>
      <c r="U883">
        <v>2192.7199999999998</v>
      </c>
      <c r="V883">
        <v>1262.2</v>
      </c>
      <c r="W883">
        <v>1332.76</v>
      </c>
      <c r="X883">
        <v>1531.85</v>
      </c>
      <c r="Y883">
        <v>565.41999999999996</v>
      </c>
    </row>
    <row r="884" spans="1:25" x14ac:dyDescent="0.25">
      <c r="A884" s="2">
        <v>0.61319444444444449</v>
      </c>
      <c r="B884">
        <v>1970.95</v>
      </c>
      <c r="C884">
        <v>1117.93</v>
      </c>
      <c r="D884">
        <v>1625.09</v>
      </c>
      <c r="E884">
        <v>1406.47</v>
      </c>
      <c r="F884">
        <v>2600.0100000000002</v>
      </c>
      <c r="G884">
        <v>670</v>
      </c>
      <c r="H884">
        <v>1207.3900000000001</v>
      </c>
      <c r="I884">
        <v>1695.33</v>
      </c>
      <c r="J884">
        <v>2651.04</v>
      </c>
      <c r="K884">
        <v>1285.2</v>
      </c>
      <c r="L884">
        <v>1003.9</v>
      </c>
      <c r="M884">
        <v>1488.69</v>
      </c>
      <c r="N884">
        <v>1326.78</v>
      </c>
      <c r="O884">
        <v>1130.53</v>
      </c>
      <c r="P884">
        <v>1100.92</v>
      </c>
      <c r="Q884">
        <v>1027.21</v>
      </c>
      <c r="R884">
        <v>1022.17</v>
      </c>
      <c r="S884">
        <v>1980.09</v>
      </c>
      <c r="T884">
        <v>2824.29</v>
      </c>
      <c r="U884">
        <v>2195.86</v>
      </c>
      <c r="V884">
        <v>1265.98</v>
      </c>
      <c r="W884">
        <v>1333.39</v>
      </c>
      <c r="X884">
        <v>1534.05</v>
      </c>
      <c r="Y884">
        <v>565.41999999999996</v>
      </c>
    </row>
    <row r="885" spans="1:25" x14ac:dyDescent="0.25">
      <c r="A885" s="2">
        <v>0.61388888888888882</v>
      </c>
      <c r="B885">
        <v>1973.79</v>
      </c>
      <c r="C885">
        <v>1126.1199999999999</v>
      </c>
      <c r="D885">
        <v>1626.97</v>
      </c>
      <c r="E885">
        <v>1406.79</v>
      </c>
      <c r="F885">
        <v>2601.27</v>
      </c>
      <c r="G885">
        <v>675.36</v>
      </c>
      <c r="H885">
        <v>1208.6500000000001</v>
      </c>
      <c r="I885">
        <v>1695.96</v>
      </c>
      <c r="J885">
        <v>2651.99</v>
      </c>
      <c r="K885">
        <v>1285.51</v>
      </c>
      <c r="L885">
        <v>1004.85</v>
      </c>
      <c r="M885">
        <v>1491.21</v>
      </c>
      <c r="N885">
        <v>1330.87</v>
      </c>
      <c r="O885">
        <v>1136.2</v>
      </c>
      <c r="P885">
        <v>1107.8599999999999</v>
      </c>
      <c r="Q885">
        <v>1029.1099999999999</v>
      </c>
      <c r="R885">
        <v>1024.3800000000001</v>
      </c>
      <c r="S885">
        <v>1981.03</v>
      </c>
      <c r="T885">
        <v>2825.86</v>
      </c>
      <c r="U885">
        <v>2199.0100000000002</v>
      </c>
      <c r="V885">
        <v>1269.76</v>
      </c>
      <c r="W885">
        <v>1333.71</v>
      </c>
      <c r="X885">
        <v>1535.94</v>
      </c>
      <c r="Y885">
        <v>565.41999999999996</v>
      </c>
    </row>
    <row r="886" spans="1:25" x14ac:dyDescent="0.25">
      <c r="A886" s="2">
        <v>0.61458333333333337</v>
      </c>
      <c r="B886">
        <v>1976.62</v>
      </c>
      <c r="C886">
        <v>1133.68</v>
      </c>
      <c r="D886">
        <v>1628.87</v>
      </c>
      <c r="E886">
        <v>1407.42</v>
      </c>
      <c r="F886">
        <v>2602.5300000000002</v>
      </c>
      <c r="G886">
        <v>680.08</v>
      </c>
      <c r="H886">
        <v>1210.23</v>
      </c>
      <c r="I886">
        <v>1696.27</v>
      </c>
      <c r="J886">
        <v>2653.24</v>
      </c>
      <c r="K886">
        <v>1285.83</v>
      </c>
      <c r="L886">
        <v>1005.79</v>
      </c>
      <c r="M886">
        <v>1493.73</v>
      </c>
      <c r="N886">
        <v>1334.97</v>
      </c>
      <c r="O886">
        <v>1141.56</v>
      </c>
      <c r="P886">
        <v>1115.0999999999999</v>
      </c>
      <c r="Q886">
        <v>1030.99</v>
      </c>
      <c r="R886">
        <v>1026.5899999999999</v>
      </c>
      <c r="S886">
        <v>1982.29</v>
      </c>
      <c r="T886">
        <v>2827.76</v>
      </c>
      <c r="U886">
        <v>2202.16</v>
      </c>
      <c r="V886">
        <v>1273.54</v>
      </c>
      <c r="W886">
        <v>1334.02</v>
      </c>
      <c r="X886">
        <v>1538.14</v>
      </c>
      <c r="Y886">
        <v>566.04999999999995</v>
      </c>
    </row>
    <row r="887" spans="1:25" x14ac:dyDescent="0.25">
      <c r="A887" s="2">
        <v>0.61527777777777781</v>
      </c>
      <c r="B887">
        <v>1979.46</v>
      </c>
      <c r="C887">
        <v>1141.56</v>
      </c>
      <c r="D887">
        <v>1630.75</v>
      </c>
      <c r="E887">
        <v>1407.73</v>
      </c>
      <c r="F887">
        <v>2603.4699999999998</v>
      </c>
      <c r="G887">
        <v>685.12</v>
      </c>
      <c r="H887">
        <v>1211.49</v>
      </c>
      <c r="I887">
        <v>1696.9</v>
      </c>
      <c r="J887">
        <v>2654.51</v>
      </c>
      <c r="K887">
        <v>1286.1400000000001</v>
      </c>
      <c r="L887">
        <v>1006.74</v>
      </c>
      <c r="M887">
        <v>1496.25</v>
      </c>
      <c r="N887">
        <v>1339.38</v>
      </c>
      <c r="O887">
        <v>1147.23</v>
      </c>
      <c r="P887">
        <v>1122.3499999999999</v>
      </c>
      <c r="Q887">
        <v>1033.2</v>
      </c>
      <c r="R887">
        <v>1028.47</v>
      </c>
      <c r="S887">
        <v>1983.55</v>
      </c>
      <c r="T887">
        <v>2829.64</v>
      </c>
      <c r="U887">
        <v>2205.3200000000002</v>
      </c>
      <c r="V887">
        <v>1277.33</v>
      </c>
      <c r="W887">
        <v>1334.65</v>
      </c>
      <c r="X887">
        <v>1540.35</v>
      </c>
      <c r="Y887">
        <v>566.37</v>
      </c>
    </row>
    <row r="888" spans="1:25" x14ac:dyDescent="0.25">
      <c r="A888" s="2">
        <v>0.61597222222222225</v>
      </c>
      <c r="B888">
        <v>1982.29</v>
      </c>
      <c r="C888">
        <v>1149.43</v>
      </c>
      <c r="D888">
        <v>1632.64</v>
      </c>
      <c r="E888">
        <v>1408.05</v>
      </c>
      <c r="F888">
        <v>2604.7399999999998</v>
      </c>
      <c r="G888">
        <v>689.85</v>
      </c>
      <c r="H888">
        <v>1212.75</v>
      </c>
      <c r="I888">
        <v>1697.22</v>
      </c>
      <c r="J888">
        <v>2655.45</v>
      </c>
      <c r="K888">
        <v>1286.46</v>
      </c>
      <c r="L888">
        <v>1008</v>
      </c>
      <c r="M888">
        <v>1498.77</v>
      </c>
      <c r="N888">
        <v>1343.47</v>
      </c>
      <c r="O888">
        <v>1152.5899999999999</v>
      </c>
      <c r="P888">
        <v>1129.5899999999999</v>
      </c>
      <c r="Q888">
        <v>1035.0899999999999</v>
      </c>
      <c r="R888">
        <v>1030.3699999999999</v>
      </c>
      <c r="S888">
        <v>1984.5</v>
      </c>
      <c r="T888">
        <v>2831.22</v>
      </c>
      <c r="U888">
        <v>2208.4699999999998</v>
      </c>
      <c r="V888">
        <v>1281.1099999999999</v>
      </c>
      <c r="W888">
        <v>1334.97</v>
      </c>
      <c r="X888">
        <v>1542.55</v>
      </c>
      <c r="Y888">
        <v>566.37</v>
      </c>
    </row>
    <row r="889" spans="1:25" x14ac:dyDescent="0.25">
      <c r="A889" s="2">
        <v>0.6166666666666667</v>
      </c>
      <c r="B889">
        <v>1985.13</v>
      </c>
      <c r="C889">
        <v>1157.31</v>
      </c>
      <c r="D889">
        <v>1634.53</v>
      </c>
      <c r="E889">
        <v>1408.37</v>
      </c>
      <c r="F889">
        <v>2605.6799999999998</v>
      </c>
      <c r="G889">
        <v>694.89</v>
      </c>
      <c r="H889">
        <v>1214.33</v>
      </c>
      <c r="I889">
        <v>1697.85</v>
      </c>
      <c r="J889">
        <v>2656.71</v>
      </c>
      <c r="K889">
        <v>1286.77</v>
      </c>
      <c r="L889">
        <v>1008.94</v>
      </c>
      <c r="M889">
        <v>1501.29</v>
      </c>
      <c r="N889">
        <v>1347.57</v>
      </c>
      <c r="O889">
        <v>1157.94</v>
      </c>
      <c r="P889">
        <v>1136.52</v>
      </c>
      <c r="Q889">
        <v>1036.6600000000001</v>
      </c>
      <c r="R889">
        <v>1032.25</v>
      </c>
      <c r="S889">
        <v>1985.44</v>
      </c>
      <c r="T889">
        <v>2833.11</v>
      </c>
      <c r="U889">
        <v>2211.61</v>
      </c>
      <c r="V889">
        <v>1284.8800000000001</v>
      </c>
      <c r="W889">
        <v>1335.28</v>
      </c>
      <c r="X889">
        <v>1544.76</v>
      </c>
      <c r="Y889">
        <v>566.37</v>
      </c>
    </row>
    <row r="890" spans="1:25" x14ac:dyDescent="0.25">
      <c r="A890" s="2">
        <v>0.61736111111111114</v>
      </c>
      <c r="B890">
        <v>1987.96</v>
      </c>
      <c r="C890">
        <v>1165.18</v>
      </c>
      <c r="D890">
        <v>1636.42</v>
      </c>
      <c r="E890">
        <v>1408.68</v>
      </c>
      <c r="F890">
        <v>2606.94</v>
      </c>
      <c r="G890">
        <v>699.62</v>
      </c>
      <c r="H890">
        <v>1215.5899999999999</v>
      </c>
      <c r="I890">
        <v>1698.16</v>
      </c>
      <c r="J890">
        <v>2657.97</v>
      </c>
      <c r="K890">
        <v>1287.0899999999999</v>
      </c>
      <c r="L890">
        <v>1009.89</v>
      </c>
      <c r="M890">
        <v>1503.81</v>
      </c>
      <c r="N890">
        <v>1351.66</v>
      </c>
      <c r="O890">
        <v>1163.6099999999999</v>
      </c>
      <c r="P890">
        <v>1143.76</v>
      </c>
      <c r="Q890">
        <v>1038.56</v>
      </c>
      <c r="R890">
        <v>1034.46</v>
      </c>
      <c r="S890">
        <v>1986.39</v>
      </c>
      <c r="T890">
        <v>2834.68</v>
      </c>
      <c r="U890">
        <v>2214.7600000000002</v>
      </c>
      <c r="V890">
        <v>1288.3499999999999</v>
      </c>
      <c r="W890">
        <v>1335.91</v>
      </c>
      <c r="X890">
        <v>1546.96</v>
      </c>
      <c r="Y890">
        <v>566.37</v>
      </c>
    </row>
    <row r="891" spans="1:25" x14ac:dyDescent="0.25">
      <c r="A891" s="2">
        <v>0.61805555555555558</v>
      </c>
      <c r="B891">
        <v>1990.48</v>
      </c>
      <c r="C891">
        <v>1172.74</v>
      </c>
      <c r="D891">
        <v>1638</v>
      </c>
      <c r="E891">
        <v>1408.99</v>
      </c>
      <c r="F891">
        <v>2607.88</v>
      </c>
      <c r="G891">
        <v>704.65</v>
      </c>
      <c r="H891">
        <v>1217.1600000000001</v>
      </c>
      <c r="I891">
        <v>1698.48</v>
      </c>
      <c r="J891">
        <v>2658.91</v>
      </c>
      <c r="K891">
        <v>1287.4000000000001</v>
      </c>
      <c r="L891">
        <v>1010.83</v>
      </c>
      <c r="M891">
        <v>1506.64</v>
      </c>
      <c r="N891">
        <v>1355.76</v>
      </c>
      <c r="O891">
        <v>1168.96</v>
      </c>
      <c r="P891">
        <v>1150.69</v>
      </c>
      <c r="Q891">
        <v>1040.44</v>
      </c>
      <c r="R891">
        <v>1036.3499999999999</v>
      </c>
      <c r="S891">
        <v>1987.65</v>
      </c>
      <c r="T891">
        <v>2836.26</v>
      </c>
      <c r="U891">
        <v>2217.91</v>
      </c>
      <c r="V891">
        <v>1292.1300000000001</v>
      </c>
      <c r="W891">
        <v>1336.23</v>
      </c>
      <c r="X891">
        <v>1548.86</v>
      </c>
      <c r="Y891">
        <v>566.37</v>
      </c>
    </row>
    <row r="892" spans="1:25" x14ac:dyDescent="0.25">
      <c r="A892" s="2">
        <v>0.61875000000000002</v>
      </c>
      <c r="B892">
        <v>1993.32</v>
      </c>
      <c r="C892">
        <v>1180.93</v>
      </c>
      <c r="D892">
        <v>1639.89</v>
      </c>
      <c r="E892">
        <v>1409.31</v>
      </c>
      <c r="F892">
        <v>2609.14</v>
      </c>
      <c r="G892">
        <v>709.38</v>
      </c>
      <c r="H892">
        <v>1218.42</v>
      </c>
      <c r="I892">
        <v>1699.11</v>
      </c>
      <c r="J892">
        <v>2660.17</v>
      </c>
      <c r="K892">
        <v>1287.4000000000001</v>
      </c>
      <c r="L892">
        <v>1011.78</v>
      </c>
      <c r="M892">
        <v>1508.85</v>
      </c>
      <c r="N892">
        <v>1359.86</v>
      </c>
      <c r="O892">
        <v>1174</v>
      </c>
      <c r="P892">
        <v>1157.6199999999999</v>
      </c>
      <c r="Q892">
        <v>1042.02</v>
      </c>
      <c r="R892">
        <v>1038.24</v>
      </c>
      <c r="S892">
        <v>1988.6</v>
      </c>
      <c r="T892">
        <v>2838.15</v>
      </c>
      <c r="U892">
        <v>2221.0700000000002</v>
      </c>
      <c r="V892">
        <v>1295.9100000000001</v>
      </c>
      <c r="W892">
        <v>1336.86</v>
      </c>
      <c r="X892">
        <v>1551.06</v>
      </c>
      <c r="Y892">
        <v>566.37</v>
      </c>
    </row>
    <row r="893" spans="1:25" x14ac:dyDescent="0.25">
      <c r="A893" s="2">
        <v>0.61944444444444446</v>
      </c>
      <c r="B893">
        <v>1995.84</v>
      </c>
      <c r="C893">
        <v>1188.49</v>
      </c>
      <c r="D893">
        <v>1641.78</v>
      </c>
      <c r="E893">
        <v>1409.94</v>
      </c>
      <c r="F893">
        <v>2610.4</v>
      </c>
      <c r="G893">
        <v>714.42</v>
      </c>
      <c r="H893">
        <v>1219.99</v>
      </c>
      <c r="I893">
        <v>1699.42</v>
      </c>
      <c r="J893">
        <v>2661.12</v>
      </c>
      <c r="K893">
        <v>1287.72</v>
      </c>
      <c r="L893">
        <v>1012.72</v>
      </c>
      <c r="M893">
        <v>1511.37</v>
      </c>
      <c r="N893">
        <v>1363.95</v>
      </c>
      <c r="O893">
        <v>1179.3599999999999</v>
      </c>
      <c r="P893">
        <v>1164.24</v>
      </c>
      <c r="Q893">
        <v>1043.9100000000001</v>
      </c>
      <c r="R893">
        <v>1040.1300000000001</v>
      </c>
      <c r="S893">
        <v>1989.54</v>
      </c>
      <c r="T893">
        <v>2840.04</v>
      </c>
      <c r="U893">
        <v>2223.9</v>
      </c>
      <c r="V893">
        <v>1299.69</v>
      </c>
      <c r="W893">
        <v>1337.17</v>
      </c>
      <c r="X893">
        <v>1553.26</v>
      </c>
      <c r="Y893">
        <v>566.67999999999995</v>
      </c>
    </row>
    <row r="894" spans="1:25" x14ac:dyDescent="0.25">
      <c r="A894" s="2">
        <v>0.62013888888888891</v>
      </c>
      <c r="B894">
        <v>1998.67</v>
      </c>
      <c r="C894">
        <v>1196.3699999999999</v>
      </c>
      <c r="D894">
        <v>1643.67</v>
      </c>
      <c r="E894">
        <v>1410.25</v>
      </c>
      <c r="F894">
        <v>2611.35</v>
      </c>
      <c r="G894">
        <v>719.14</v>
      </c>
      <c r="H894">
        <v>1221.25</v>
      </c>
      <c r="I894">
        <v>1699.74</v>
      </c>
      <c r="J894">
        <v>2662.38</v>
      </c>
      <c r="K894">
        <v>1288.3499999999999</v>
      </c>
      <c r="L894">
        <v>1013.67</v>
      </c>
      <c r="M894">
        <v>1513.58</v>
      </c>
      <c r="N894">
        <v>1367.73</v>
      </c>
      <c r="O894">
        <v>1184.71</v>
      </c>
      <c r="P894">
        <v>1171.17</v>
      </c>
      <c r="Q894">
        <v>1045.48</v>
      </c>
      <c r="R894">
        <v>1042.02</v>
      </c>
      <c r="S894">
        <v>1990.48</v>
      </c>
      <c r="T894">
        <v>2841.61</v>
      </c>
      <c r="U894">
        <v>2227.0500000000002</v>
      </c>
      <c r="V894">
        <v>1303.1500000000001</v>
      </c>
      <c r="W894">
        <v>1337.49</v>
      </c>
      <c r="X894">
        <v>1555.47</v>
      </c>
      <c r="Y894">
        <v>566.67999999999995</v>
      </c>
    </row>
    <row r="895" spans="1:25" x14ac:dyDescent="0.25">
      <c r="A895" s="2">
        <v>0.62083333333333335</v>
      </c>
      <c r="B895">
        <v>2001.51</v>
      </c>
      <c r="C895">
        <v>1204.56</v>
      </c>
      <c r="D895">
        <v>1645.56</v>
      </c>
      <c r="E895">
        <v>1410.57</v>
      </c>
      <c r="F895">
        <v>2612.3000000000002</v>
      </c>
      <c r="G895">
        <v>724.18</v>
      </c>
      <c r="H895">
        <v>1222.83</v>
      </c>
      <c r="I895">
        <v>1700.37</v>
      </c>
      <c r="J895">
        <v>2663.32</v>
      </c>
      <c r="K895">
        <v>1288.3499999999999</v>
      </c>
      <c r="L895">
        <v>1014.62</v>
      </c>
      <c r="M895">
        <v>1516.1</v>
      </c>
      <c r="N895">
        <v>1371.83</v>
      </c>
      <c r="O895">
        <v>1190.07</v>
      </c>
      <c r="P895">
        <v>1178.0999999999999</v>
      </c>
      <c r="Q895">
        <v>1047.06</v>
      </c>
      <c r="R895">
        <v>1043.9100000000001</v>
      </c>
      <c r="S895">
        <v>1991.43</v>
      </c>
      <c r="T895">
        <v>2843.19</v>
      </c>
      <c r="U895">
        <v>2229.88</v>
      </c>
      <c r="V895">
        <v>1306.93</v>
      </c>
      <c r="W895">
        <v>1337.81</v>
      </c>
      <c r="X895">
        <v>1557.67</v>
      </c>
      <c r="Y895">
        <v>566.67999999999995</v>
      </c>
    </row>
    <row r="896" spans="1:25" x14ac:dyDescent="0.25">
      <c r="A896" s="2">
        <v>0.62152777777777779</v>
      </c>
      <c r="B896">
        <v>2004.03</v>
      </c>
      <c r="C896">
        <v>1212.1199999999999</v>
      </c>
      <c r="D896">
        <v>1647.13</v>
      </c>
      <c r="E896">
        <v>1410.88</v>
      </c>
      <c r="F896">
        <v>2613.5500000000002</v>
      </c>
      <c r="G896">
        <v>728.91</v>
      </c>
      <c r="H896">
        <v>1224.0899999999999</v>
      </c>
      <c r="I896">
        <v>1700.68</v>
      </c>
      <c r="J896">
        <v>2664.59</v>
      </c>
      <c r="K896">
        <v>1288.6600000000001</v>
      </c>
      <c r="L896">
        <v>1015.56</v>
      </c>
      <c r="M896">
        <v>1518.62</v>
      </c>
      <c r="N896">
        <v>1375.61</v>
      </c>
      <c r="O896">
        <v>1195.1099999999999</v>
      </c>
      <c r="P896">
        <v>1185.03</v>
      </c>
      <c r="Q896">
        <v>1048.95</v>
      </c>
      <c r="R896">
        <v>1045.8</v>
      </c>
      <c r="S896">
        <v>1992.37</v>
      </c>
      <c r="T896">
        <v>2844.76</v>
      </c>
      <c r="U896">
        <v>2232.7199999999998</v>
      </c>
      <c r="V896">
        <v>1310.4000000000001</v>
      </c>
      <c r="W896">
        <v>1338.43</v>
      </c>
      <c r="X896">
        <v>1559.57</v>
      </c>
      <c r="Y896">
        <v>566.67999999999995</v>
      </c>
    </row>
    <row r="897" spans="1:25" x14ac:dyDescent="0.25">
      <c r="A897" s="2">
        <v>0.62222222222222223</v>
      </c>
      <c r="B897">
        <v>2006.87</v>
      </c>
      <c r="C897">
        <v>1219.99</v>
      </c>
      <c r="D897">
        <v>1649.02</v>
      </c>
      <c r="E897">
        <v>1411.2</v>
      </c>
      <c r="F897">
        <v>2614.5</v>
      </c>
      <c r="G897">
        <v>733.95</v>
      </c>
      <c r="H897">
        <v>1225.6600000000001</v>
      </c>
      <c r="I897">
        <v>1701.31</v>
      </c>
      <c r="J897">
        <v>2665.53</v>
      </c>
      <c r="K897">
        <v>1288.98</v>
      </c>
      <c r="L897">
        <v>1016.5</v>
      </c>
      <c r="M897">
        <v>1520.82</v>
      </c>
      <c r="N897">
        <v>1379.38</v>
      </c>
      <c r="O897">
        <v>1200.46</v>
      </c>
      <c r="P897">
        <v>1191.96</v>
      </c>
      <c r="Q897">
        <v>1050.52</v>
      </c>
      <c r="R897">
        <v>1047.69</v>
      </c>
      <c r="S897">
        <v>1993.32</v>
      </c>
      <c r="T897">
        <v>2846.65</v>
      </c>
      <c r="U897">
        <v>2235.87</v>
      </c>
      <c r="V897">
        <v>1313.87</v>
      </c>
      <c r="W897">
        <v>1338.75</v>
      </c>
      <c r="X897">
        <v>1561.77</v>
      </c>
      <c r="Y897">
        <v>566.67999999999995</v>
      </c>
    </row>
    <row r="898" spans="1:25" x14ac:dyDescent="0.25">
      <c r="A898" s="2">
        <v>0.62291666666666667</v>
      </c>
      <c r="B898">
        <v>2009.38</v>
      </c>
      <c r="C898">
        <v>1227.56</v>
      </c>
      <c r="D898">
        <v>1650.6</v>
      </c>
      <c r="E898">
        <v>1411.51</v>
      </c>
      <c r="F898">
        <v>2615.7600000000002</v>
      </c>
      <c r="G898">
        <v>738.67</v>
      </c>
      <c r="H898">
        <v>1226.92</v>
      </c>
      <c r="I898">
        <v>1701.63</v>
      </c>
      <c r="J898">
        <v>2666.79</v>
      </c>
      <c r="K898">
        <v>1289.29</v>
      </c>
      <c r="L898">
        <v>1017.45</v>
      </c>
      <c r="M898">
        <v>1523.34</v>
      </c>
      <c r="N898">
        <v>1383.48</v>
      </c>
      <c r="O898">
        <v>1205.5</v>
      </c>
      <c r="P898">
        <v>1198.8900000000001</v>
      </c>
      <c r="Q898">
        <v>1052.0999999999999</v>
      </c>
      <c r="R898">
        <v>1049.58</v>
      </c>
      <c r="S898">
        <v>1994.26</v>
      </c>
      <c r="T898">
        <v>2848.23</v>
      </c>
      <c r="U898">
        <v>2238.6999999999998</v>
      </c>
      <c r="V898">
        <v>1317.33</v>
      </c>
      <c r="W898">
        <v>1339.07</v>
      </c>
      <c r="X898">
        <v>1563.97</v>
      </c>
      <c r="Y898">
        <v>567</v>
      </c>
    </row>
    <row r="899" spans="1:25" x14ac:dyDescent="0.25">
      <c r="A899" s="2">
        <v>0.62361111111111112</v>
      </c>
      <c r="B899">
        <v>2011.9</v>
      </c>
      <c r="C899">
        <v>1235.74</v>
      </c>
      <c r="D899">
        <v>1652.49</v>
      </c>
      <c r="E899">
        <v>1412.14</v>
      </c>
      <c r="F899">
        <v>2616.6999999999998</v>
      </c>
      <c r="G899">
        <v>743.4</v>
      </c>
      <c r="H899">
        <v>1228.18</v>
      </c>
      <c r="I899">
        <v>1701.94</v>
      </c>
      <c r="J899">
        <v>2667.74</v>
      </c>
      <c r="K899">
        <v>1289.6099999999999</v>
      </c>
      <c r="L899">
        <v>1018.39</v>
      </c>
      <c r="M899">
        <v>1525.86</v>
      </c>
      <c r="N899">
        <v>1387.26</v>
      </c>
      <c r="O899">
        <v>1210.8599999999999</v>
      </c>
      <c r="P899">
        <v>1205.82</v>
      </c>
      <c r="Q899">
        <v>1053.67</v>
      </c>
      <c r="R899">
        <v>1051.47</v>
      </c>
      <c r="S899">
        <v>1995.21</v>
      </c>
      <c r="T899">
        <v>2849.8</v>
      </c>
      <c r="U899">
        <v>2241.86</v>
      </c>
      <c r="V899">
        <v>1321.11</v>
      </c>
      <c r="W899">
        <v>1339.38</v>
      </c>
      <c r="X899">
        <v>1566.18</v>
      </c>
      <c r="Y899">
        <v>567</v>
      </c>
    </row>
    <row r="900" spans="1:25" x14ac:dyDescent="0.25">
      <c r="A900" s="2">
        <v>0.62430555555555556</v>
      </c>
      <c r="B900">
        <v>2014.42</v>
      </c>
      <c r="C900">
        <v>1243.31</v>
      </c>
      <c r="D900">
        <v>1654.06</v>
      </c>
      <c r="E900">
        <v>1412.14</v>
      </c>
      <c r="F900">
        <v>2617.96</v>
      </c>
      <c r="G900">
        <v>748.12</v>
      </c>
      <c r="H900">
        <v>1229.76</v>
      </c>
      <c r="I900">
        <v>1702.26</v>
      </c>
      <c r="J900">
        <v>2668.99</v>
      </c>
      <c r="K900">
        <v>1289.92</v>
      </c>
      <c r="L900">
        <v>1019.34</v>
      </c>
      <c r="M900">
        <v>1528.07</v>
      </c>
      <c r="N900">
        <v>1391.04</v>
      </c>
      <c r="O900">
        <v>1215.9000000000001</v>
      </c>
      <c r="P900">
        <v>1212.43</v>
      </c>
      <c r="Q900">
        <v>1055.25</v>
      </c>
      <c r="R900">
        <v>1053.3599999999999</v>
      </c>
      <c r="S900">
        <v>1996.15</v>
      </c>
      <c r="T900">
        <v>2851.38</v>
      </c>
      <c r="U900">
        <v>2244.69</v>
      </c>
      <c r="V900">
        <v>1324.58</v>
      </c>
      <c r="W900">
        <v>1340.01</v>
      </c>
      <c r="X900">
        <v>1568.07</v>
      </c>
      <c r="Y900">
        <v>567</v>
      </c>
    </row>
    <row r="901" spans="1:25" x14ac:dyDescent="0.25">
      <c r="A901" s="2">
        <v>0.625</v>
      </c>
      <c r="B901">
        <v>2016.94</v>
      </c>
      <c r="C901">
        <v>1250.8699999999999</v>
      </c>
      <c r="D901">
        <v>1655.95</v>
      </c>
      <c r="E901">
        <v>1412.46</v>
      </c>
      <c r="F901">
        <v>2618.91</v>
      </c>
      <c r="G901">
        <v>752.53</v>
      </c>
      <c r="H901">
        <v>1231.02</v>
      </c>
      <c r="I901">
        <v>1702.89</v>
      </c>
      <c r="J901">
        <v>2669.94</v>
      </c>
      <c r="K901">
        <v>1290.24</v>
      </c>
      <c r="L901">
        <v>1020.28</v>
      </c>
      <c r="M901">
        <v>1530.59</v>
      </c>
      <c r="N901">
        <v>1394.5</v>
      </c>
      <c r="O901">
        <v>1220.94</v>
      </c>
      <c r="P901">
        <v>1219.05</v>
      </c>
      <c r="Q901">
        <v>1056.83</v>
      </c>
      <c r="R901">
        <v>1054.93</v>
      </c>
      <c r="S901">
        <v>1996.78</v>
      </c>
      <c r="T901">
        <v>2853.27</v>
      </c>
      <c r="U901">
        <v>2247.84</v>
      </c>
      <c r="V901">
        <v>1328.36</v>
      </c>
      <c r="W901">
        <v>1340.33</v>
      </c>
      <c r="X901">
        <v>1570.27</v>
      </c>
      <c r="Y901">
        <v>567</v>
      </c>
    </row>
    <row r="902" spans="1:25" x14ac:dyDescent="0.25">
      <c r="A902" s="2">
        <v>0.62569444444444444</v>
      </c>
      <c r="B902">
        <v>2019.46</v>
      </c>
      <c r="C902">
        <v>1258.42</v>
      </c>
      <c r="D902">
        <v>1657.53</v>
      </c>
      <c r="E902">
        <v>1412.77</v>
      </c>
      <c r="F902">
        <v>2620.17</v>
      </c>
      <c r="G902">
        <v>757.26</v>
      </c>
      <c r="H902">
        <v>1232.28</v>
      </c>
      <c r="I902">
        <v>1703.2</v>
      </c>
      <c r="J902">
        <v>2671.2</v>
      </c>
      <c r="K902">
        <v>1290.56</v>
      </c>
      <c r="L902">
        <v>1020.91</v>
      </c>
      <c r="M902">
        <v>1532.79</v>
      </c>
      <c r="N902">
        <v>1398.28</v>
      </c>
      <c r="O902">
        <v>1225.98</v>
      </c>
      <c r="P902">
        <v>1225.98</v>
      </c>
      <c r="Q902">
        <v>1058.4000000000001</v>
      </c>
      <c r="R902">
        <v>1056.83</v>
      </c>
      <c r="S902">
        <v>1997.73</v>
      </c>
      <c r="T902">
        <v>2854.84</v>
      </c>
      <c r="U902">
        <v>2250.67</v>
      </c>
      <c r="V902">
        <v>1331.82</v>
      </c>
      <c r="W902">
        <v>1340.64</v>
      </c>
      <c r="X902">
        <v>1572.16</v>
      </c>
      <c r="Y902">
        <v>567</v>
      </c>
    </row>
    <row r="903" spans="1:25" x14ac:dyDescent="0.25">
      <c r="A903" s="2">
        <v>0.62638888888888888</v>
      </c>
      <c r="B903">
        <v>2022.3</v>
      </c>
      <c r="C903">
        <v>1266.3</v>
      </c>
      <c r="D903">
        <v>1659.42</v>
      </c>
      <c r="E903">
        <v>1413.4</v>
      </c>
      <c r="F903">
        <v>2621.11</v>
      </c>
      <c r="G903">
        <v>762.3</v>
      </c>
      <c r="H903">
        <v>1233.54</v>
      </c>
      <c r="I903">
        <v>1703.52</v>
      </c>
      <c r="J903">
        <v>2672.46</v>
      </c>
      <c r="K903">
        <v>1290.56</v>
      </c>
      <c r="L903">
        <v>1021.86</v>
      </c>
      <c r="M903">
        <v>1535.31</v>
      </c>
      <c r="N903">
        <v>1402.07</v>
      </c>
      <c r="O903">
        <v>1231.02</v>
      </c>
      <c r="P903">
        <v>1232.5999999999999</v>
      </c>
      <c r="Q903">
        <v>1059.97</v>
      </c>
      <c r="R903">
        <v>1058.4000000000001</v>
      </c>
      <c r="S903">
        <v>1998.67</v>
      </c>
      <c r="T903">
        <v>2856.42</v>
      </c>
      <c r="U903">
        <v>2253.5100000000002</v>
      </c>
      <c r="V903">
        <v>1335.28</v>
      </c>
      <c r="W903">
        <v>1340.95</v>
      </c>
      <c r="X903">
        <v>1574.37</v>
      </c>
      <c r="Y903">
        <v>567.30999999999995</v>
      </c>
    </row>
    <row r="904" spans="1:25" x14ac:dyDescent="0.25">
      <c r="A904" s="2">
        <v>0.62708333333333333</v>
      </c>
      <c r="B904">
        <v>2024.82</v>
      </c>
      <c r="C904">
        <v>1274.17</v>
      </c>
      <c r="D904">
        <v>1660.99</v>
      </c>
      <c r="E904">
        <v>1413.72</v>
      </c>
      <c r="F904">
        <v>2622.06</v>
      </c>
      <c r="G904">
        <v>766.71</v>
      </c>
      <c r="H904">
        <v>1234.8</v>
      </c>
      <c r="I904">
        <v>1703.84</v>
      </c>
      <c r="J904">
        <v>2673.4</v>
      </c>
      <c r="K904">
        <v>1290.8699999999999</v>
      </c>
      <c r="L904">
        <v>1022.8</v>
      </c>
      <c r="M904">
        <v>1537.51</v>
      </c>
      <c r="N904">
        <v>1405.85</v>
      </c>
      <c r="O904">
        <v>1235.74</v>
      </c>
      <c r="P904">
        <v>1239.52</v>
      </c>
      <c r="Q904">
        <v>1061.55</v>
      </c>
      <c r="R904">
        <v>1059.97</v>
      </c>
      <c r="S904">
        <v>1999.3</v>
      </c>
      <c r="T904">
        <v>2857.99</v>
      </c>
      <c r="U904">
        <v>2256.34</v>
      </c>
      <c r="V904">
        <v>1338.75</v>
      </c>
      <c r="W904">
        <v>1341.59</v>
      </c>
      <c r="X904">
        <v>1576.26</v>
      </c>
      <c r="Y904">
        <v>567.30999999999995</v>
      </c>
    </row>
    <row r="905" spans="1:25" x14ac:dyDescent="0.25">
      <c r="A905" s="2">
        <v>0.62777777777777777</v>
      </c>
      <c r="B905">
        <v>2027.02</v>
      </c>
      <c r="C905">
        <v>1281.73</v>
      </c>
      <c r="D905">
        <v>1662.57</v>
      </c>
      <c r="E905">
        <v>1413.72</v>
      </c>
      <c r="F905">
        <v>2623.01</v>
      </c>
      <c r="G905">
        <v>771.43</v>
      </c>
      <c r="H905">
        <v>1236.06</v>
      </c>
      <c r="I905">
        <v>1704.15</v>
      </c>
      <c r="J905">
        <v>2674.35</v>
      </c>
      <c r="K905">
        <v>1291.18</v>
      </c>
      <c r="L905">
        <v>1023.75</v>
      </c>
      <c r="M905">
        <v>1540.03</v>
      </c>
      <c r="N905">
        <v>1409.62</v>
      </c>
      <c r="O905">
        <v>1240.78</v>
      </c>
      <c r="P905">
        <v>1246.1400000000001</v>
      </c>
      <c r="Q905">
        <v>1062.81</v>
      </c>
      <c r="R905">
        <v>1061.8699999999999</v>
      </c>
      <c r="S905">
        <v>2000.25</v>
      </c>
      <c r="T905">
        <v>2859.57</v>
      </c>
      <c r="U905">
        <v>2259.1799999999998</v>
      </c>
      <c r="V905">
        <v>1342.21</v>
      </c>
      <c r="W905">
        <v>1341.9</v>
      </c>
      <c r="X905">
        <v>1578.46</v>
      </c>
      <c r="Y905">
        <v>567.30999999999995</v>
      </c>
    </row>
    <row r="906" spans="1:25" x14ac:dyDescent="0.25">
      <c r="A906" s="2">
        <v>0.62847222222222221</v>
      </c>
      <c r="B906">
        <v>2029.54</v>
      </c>
      <c r="C906">
        <v>1289.6099999999999</v>
      </c>
      <c r="D906">
        <v>1664.46</v>
      </c>
      <c r="E906">
        <v>1414.03</v>
      </c>
      <c r="F906">
        <v>2624.26</v>
      </c>
      <c r="G906">
        <v>776.16</v>
      </c>
      <c r="H906">
        <v>1237.6300000000001</v>
      </c>
      <c r="I906">
        <v>1704.78</v>
      </c>
      <c r="J906">
        <v>2675.61</v>
      </c>
      <c r="K906">
        <v>1291.5</v>
      </c>
      <c r="L906">
        <v>1024.3800000000001</v>
      </c>
      <c r="M906">
        <v>1542.24</v>
      </c>
      <c r="N906">
        <v>1413.09</v>
      </c>
      <c r="O906">
        <v>1245.83</v>
      </c>
      <c r="P906">
        <v>1252.75</v>
      </c>
      <c r="Q906">
        <v>1064.3800000000001</v>
      </c>
      <c r="R906">
        <v>1063.75</v>
      </c>
      <c r="S906">
        <v>2000.88</v>
      </c>
      <c r="T906">
        <v>2861.46</v>
      </c>
      <c r="U906">
        <v>2262.33</v>
      </c>
      <c r="V906">
        <v>1345.68</v>
      </c>
      <c r="W906">
        <v>1342.21</v>
      </c>
      <c r="X906">
        <v>1580.36</v>
      </c>
      <c r="Y906">
        <v>567.30999999999995</v>
      </c>
    </row>
    <row r="907" spans="1:25" x14ac:dyDescent="0.25">
      <c r="A907" s="2">
        <v>0.62916666666666665</v>
      </c>
      <c r="B907">
        <v>2032.06</v>
      </c>
      <c r="C907">
        <v>1297.17</v>
      </c>
      <c r="D907">
        <v>1666.03</v>
      </c>
      <c r="E907">
        <v>1414.35</v>
      </c>
      <c r="F907">
        <v>2625.21</v>
      </c>
      <c r="G907">
        <v>780.88</v>
      </c>
      <c r="H907">
        <v>1238.8900000000001</v>
      </c>
      <c r="I907">
        <v>1705.1</v>
      </c>
      <c r="J907">
        <v>2676.55</v>
      </c>
      <c r="K907">
        <v>1291.82</v>
      </c>
      <c r="L907">
        <v>1025.33</v>
      </c>
      <c r="M907">
        <v>1544.44</v>
      </c>
      <c r="N907">
        <v>1416.55</v>
      </c>
      <c r="O907">
        <v>1250.8699999999999</v>
      </c>
      <c r="P907">
        <v>1259.3699999999999</v>
      </c>
      <c r="Q907">
        <v>1065.96</v>
      </c>
      <c r="R907">
        <v>1065.33</v>
      </c>
      <c r="S907">
        <v>2001.82</v>
      </c>
      <c r="T907">
        <v>2863.03</v>
      </c>
      <c r="U907">
        <v>2264.85</v>
      </c>
      <c r="V907">
        <v>1349.14</v>
      </c>
      <c r="W907">
        <v>1342.53</v>
      </c>
      <c r="X907">
        <v>1582.24</v>
      </c>
      <c r="Y907">
        <v>567.30999999999995</v>
      </c>
    </row>
    <row r="908" spans="1:25" x14ac:dyDescent="0.25">
      <c r="A908" s="2">
        <v>0.62986111111111109</v>
      </c>
      <c r="B908">
        <v>2034.59</v>
      </c>
      <c r="C908">
        <v>1304.73</v>
      </c>
      <c r="D908">
        <v>1667.61</v>
      </c>
      <c r="E908">
        <v>1414.98</v>
      </c>
      <c r="F908">
        <v>2626.15</v>
      </c>
      <c r="G908">
        <v>785.61</v>
      </c>
      <c r="H908">
        <v>1240.1500000000001</v>
      </c>
      <c r="I908">
        <v>1705.41</v>
      </c>
      <c r="J908">
        <v>2677.82</v>
      </c>
      <c r="K908">
        <v>1292.1300000000001</v>
      </c>
      <c r="L908">
        <v>1026.27</v>
      </c>
      <c r="M908">
        <v>1546.65</v>
      </c>
      <c r="N908">
        <v>1420.02</v>
      </c>
      <c r="O908">
        <v>1255.5899999999999</v>
      </c>
      <c r="P908">
        <v>1265.98</v>
      </c>
      <c r="Q908">
        <v>1067.22</v>
      </c>
      <c r="R908">
        <v>1066.9000000000001</v>
      </c>
      <c r="S908">
        <v>2002.45</v>
      </c>
      <c r="T908">
        <v>2864.61</v>
      </c>
      <c r="U908">
        <v>2267.6799999999998</v>
      </c>
      <c r="V908">
        <v>1352.61</v>
      </c>
      <c r="W908">
        <v>1342.85</v>
      </c>
      <c r="X908">
        <v>1584.45</v>
      </c>
      <c r="Y908">
        <v>567.63</v>
      </c>
    </row>
    <row r="909" spans="1:25" x14ac:dyDescent="0.25">
      <c r="A909" s="2">
        <v>0.63055555555555554</v>
      </c>
      <c r="B909">
        <v>2037.11</v>
      </c>
      <c r="C909">
        <v>1312.29</v>
      </c>
      <c r="D909">
        <v>1669.18</v>
      </c>
      <c r="E909">
        <v>1415.29</v>
      </c>
      <c r="F909">
        <v>2627.41</v>
      </c>
      <c r="G909">
        <v>790.02</v>
      </c>
      <c r="H909">
        <v>1241.4100000000001</v>
      </c>
      <c r="I909">
        <v>1705.72</v>
      </c>
      <c r="J909">
        <v>2678.76</v>
      </c>
      <c r="K909">
        <v>1292.44</v>
      </c>
      <c r="L909">
        <v>1027.21</v>
      </c>
      <c r="M909">
        <v>1548.86</v>
      </c>
      <c r="N909">
        <v>1423.8</v>
      </c>
      <c r="O909">
        <v>1260.6300000000001</v>
      </c>
      <c r="P909">
        <v>1272.5999999999999</v>
      </c>
      <c r="Q909">
        <v>1068.8</v>
      </c>
      <c r="R909">
        <v>1068.48</v>
      </c>
      <c r="S909">
        <v>2003.4</v>
      </c>
      <c r="T909">
        <v>2865.87</v>
      </c>
      <c r="U909">
        <v>2270.52</v>
      </c>
      <c r="V909">
        <v>1356.08</v>
      </c>
      <c r="W909">
        <v>1343.47</v>
      </c>
      <c r="X909">
        <v>1586.34</v>
      </c>
      <c r="Y909">
        <v>567.63</v>
      </c>
    </row>
    <row r="910" spans="1:25" x14ac:dyDescent="0.25">
      <c r="A910" s="2">
        <v>0.63124999999999998</v>
      </c>
      <c r="B910">
        <v>2039.31</v>
      </c>
      <c r="C910">
        <v>1320.16</v>
      </c>
      <c r="D910">
        <v>1670.76</v>
      </c>
      <c r="E910">
        <v>1415.61</v>
      </c>
      <c r="F910">
        <v>2628.36</v>
      </c>
      <c r="G910">
        <v>794.43</v>
      </c>
      <c r="H910">
        <v>1242.67</v>
      </c>
      <c r="I910">
        <v>1706.04</v>
      </c>
      <c r="J910">
        <v>2679.7</v>
      </c>
      <c r="K910">
        <v>1292.44</v>
      </c>
      <c r="L910">
        <v>1028.1600000000001</v>
      </c>
      <c r="M910">
        <v>1551.06</v>
      </c>
      <c r="N910">
        <v>1427.26</v>
      </c>
      <c r="O910">
        <v>1265.3599999999999</v>
      </c>
      <c r="P910">
        <v>1279.21</v>
      </c>
      <c r="Q910">
        <v>1070.3699999999999</v>
      </c>
      <c r="R910">
        <v>1070.3699999999999</v>
      </c>
      <c r="S910">
        <v>2004.03</v>
      </c>
      <c r="T910">
        <v>2867.76</v>
      </c>
      <c r="U910">
        <v>2273.36</v>
      </c>
      <c r="V910">
        <v>1359.22</v>
      </c>
      <c r="W910">
        <v>1343.79</v>
      </c>
      <c r="X910">
        <v>1588.23</v>
      </c>
      <c r="Y910">
        <v>567.94000000000005</v>
      </c>
    </row>
    <row r="911" spans="1:25" x14ac:dyDescent="0.25">
      <c r="A911" s="2">
        <v>0.63194444444444442</v>
      </c>
      <c r="B911">
        <v>2041.83</v>
      </c>
      <c r="C911">
        <v>1327.72</v>
      </c>
      <c r="D911">
        <v>1672.34</v>
      </c>
      <c r="E911">
        <v>1415.92</v>
      </c>
      <c r="F911">
        <v>2629.3</v>
      </c>
      <c r="G911">
        <v>799.15</v>
      </c>
      <c r="H911">
        <v>1243.93</v>
      </c>
      <c r="I911">
        <v>1706.67</v>
      </c>
      <c r="J911">
        <v>2680.96</v>
      </c>
      <c r="K911">
        <v>1292.76</v>
      </c>
      <c r="L911">
        <v>1028.79</v>
      </c>
      <c r="M911">
        <v>1553.58</v>
      </c>
      <c r="N911">
        <v>1430.73</v>
      </c>
      <c r="O911">
        <v>1270.08</v>
      </c>
      <c r="P911">
        <v>1285.83</v>
      </c>
      <c r="Q911">
        <v>1071.6300000000001</v>
      </c>
      <c r="R911">
        <v>1071.94</v>
      </c>
      <c r="S911">
        <v>2004.66</v>
      </c>
      <c r="T911">
        <v>2869.34</v>
      </c>
      <c r="U911">
        <v>2276.5100000000002</v>
      </c>
      <c r="V911">
        <v>1362.69</v>
      </c>
      <c r="W911">
        <v>1344.11</v>
      </c>
      <c r="X911">
        <v>1590.43</v>
      </c>
      <c r="Y911">
        <v>567.94000000000005</v>
      </c>
    </row>
    <row r="912" spans="1:25" x14ac:dyDescent="0.25">
      <c r="A912" s="2">
        <v>0.63263888888888886</v>
      </c>
      <c r="B912">
        <v>2044.35</v>
      </c>
      <c r="C912">
        <v>1334.97</v>
      </c>
      <c r="D912">
        <v>1673.91</v>
      </c>
      <c r="E912">
        <v>1416.24</v>
      </c>
      <c r="F912">
        <v>2630.57</v>
      </c>
      <c r="G912">
        <v>803.56</v>
      </c>
      <c r="H912">
        <v>1245.19</v>
      </c>
      <c r="I912">
        <v>1706.98</v>
      </c>
      <c r="J912">
        <v>2681.91</v>
      </c>
      <c r="K912">
        <v>1293.08</v>
      </c>
      <c r="L912">
        <v>1029.73</v>
      </c>
      <c r="M912">
        <v>1555.78</v>
      </c>
      <c r="N912">
        <v>1434.19</v>
      </c>
      <c r="O912">
        <v>1274.81</v>
      </c>
      <c r="P912">
        <v>1292.44</v>
      </c>
      <c r="Q912">
        <v>1073.2</v>
      </c>
      <c r="R912">
        <v>1073.52</v>
      </c>
      <c r="S912">
        <v>2005.61</v>
      </c>
      <c r="T912">
        <v>2870.91</v>
      </c>
      <c r="U912">
        <v>2279.0300000000002</v>
      </c>
      <c r="V912">
        <v>1366.15</v>
      </c>
      <c r="W912">
        <v>1344.42</v>
      </c>
      <c r="X912">
        <v>1592.64</v>
      </c>
      <c r="Y912">
        <v>567.94000000000005</v>
      </c>
    </row>
    <row r="913" spans="1:25" x14ac:dyDescent="0.25">
      <c r="A913" s="2">
        <v>0.6333333333333333</v>
      </c>
      <c r="B913">
        <v>2046.55</v>
      </c>
      <c r="C913">
        <v>1342.85</v>
      </c>
      <c r="D913">
        <v>1675.48</v>
      </c>
      <c r="E913">
        <v>1416.24</v>
      </c>
      <c r="F913">
        <v>2631.51</v>
      </c>
      <c r="G913">
        <v>808.29</v>
      </c>
      <c r="H913">
        <v>1246.45</v>
      </c>
      <c r="I913">
        <v>1707.3</v>
      </c>
      <c r="J913">
        <v>2682.86</v>
      </c>
      <c r="K913">
        <v>1293.3900000000001</v>
      </c>
      <c r="L913">
        <v>1030.3699999999999</v>
      </c>
      <c r="M913">
        <v>1557.99</v>
      </c>
      <c r="N913">
        <v>1437.66</v>
      </c>
      <c r="O913">
        <v>1279.53</v>
      </c>
      <c r="P913">
        <v>1299.06</v>
      </c>
      <c r="Q913">
        <v>1074.46</v>
      </c>
      <c r="R913">
        <v>1075.0999999999999</v>
      </c>
      <c r="S913">
        <v>2006.23</v>
      </c>
      <c r="T913">
        <v>2872.48</v>
      </c>
      <c r="U913">
        <v>2281.86</v>
      </c>
      <c r="V913">
        <v>1369.62</v>
      </c>
      <c r="W913">
        <v>1344.73</v>
      </c>
      <c r="X913">
        <v>1594.53</v>
      </c>
      <c r="Y913">
        <v>567.94000000000005</v>
      </c>
    </row>
    <row r="914" spans="1:25" x14ac:dyDescent="0.25">
      <c r="A914" s="2">
        <v>0.63402777777777775</v>
      </c>
      <c r="B914">
        <v>2049.0700000000002</v>
      </c>
      <c r="C914">
        <v>1350.4</v>
      </c>
      <c r="D914">
        <v>1677.06</v>
      </c>
      <c r="E914">
        <v>1416.55</v>
      </c>
      <c r="F914">
        <v>2632.45</v>
      </c>
      <c r="G914">
        <v>812.7</v>
      </c>
      <c r="H914">
        <v>1247.71</v>
      </c>
      <c r="I914">
        <v>1707.62</v>
      </c>
      <c r="J914">
        <v>2684.11</v>
      </c>
      <c r="K914">
        <v>1293.7</v>
      </c>
      <c r="L914">
        <v>1031.31</v>
      </c>
      <c r="M914">
        <v>1559.88</v>
      </c>
      <c r="N914">
        <v>1441.12</v>
      </c>
      <c r="O914">
        <v>1284.25</v>
      </c>
      <c r="P914">
        <v>1305.67</v>
      </c>
      <c r="Q914">
        <v>1075.72</v>
      </c>
      <c r="R914">
        <v>1076.67</v>
      </c>
      <c r="S914">
        <v>2006.87</v>
      </c>
      <c r="T914">
        <v>2873.74</v>
      </c>
      <c r="U914">
        <v>2284.69</v>
      </c>
      <c r="V914">
        <v>1372.77</v>
      </c>
      <c r="W914">
        <v>1345.37</v>
      </c>
      <c r="X914">
        <v>1596.42</v>
      </c>
      <c r="Y914">
        <v>567.94000000000005</v>
      </c>
    </row>
    <row r="915" spans="1:25" x14ac:dyDescent="0.25">
      <c r="A915" s="2">
        <v>0.63472222222222219</v>
      </c>
      <c r="B915">
        <v>2051.2800000000002</v>
      </c>
      <c r="C915">
        <v>1357.65</v>
      </c>
      <c r="D915">
        <v>1678.63</v>
      </c>
      <c r="E915">
        <v>1416.87</v>
      </c>
      <c r="F915">
        <v>2633.4</v>
      </c>
      <c r="G915">
        <v>817.11</v>
      </c>
      <c r="H915">
        <v>1248.97</v>
      </c>
      <c r="I915">
        <v>1707.93</v>
      </c>
      <c r="J915">
        <v>2685.06</v>
      </c>
      <c r="K915">
        <v>1294.02</v>
      </c>
      <c r="L915">
        <v>1032.25</v>
      </c>
      <c r="M915">
        <v>1562.09</v>
      </c>
      <c r="N915">
        <v>1444.27</v>
      </c>
      <c r="O915">
        <v>1288.6600000000001</v>
      </c>
      <c r="P915">
        <v>1311.97</v>
      </c>
      <c r="Q915">
        <v>1076.98</v>
      </c>
      <c r="R915">
        <v>1078.24</v>
      </c>
      <c r="S915">
        <v>2007.81</v>
      </c>
      <c r="T915">
        <v>2875.32</v>
      </c>
      <c r="U915">
        <v>2287.21</v>
      </c>
      <c r="V915">
        <v>1375.92</v>
      </c>
      <c r="W915">
        <v>1345.68</v>
      </c>
      <c r="X915">
        <v>1598.31</v>
      </c>
      <c r="Y915">
        <v>567.94000000000005</v>
      </c>
    </row>
    <row r="916" spans="1:25" x14ac:dyDescent="0.25">
      <c r="A916" s="2">
        <v>0.63541666666666663</v>
      </c>
      <c r="B916">
        <v>2053.8000000000002</v>
      </c>
      <c r="C916">
        <v>1365.21</v>
      </c>
      <c r="D916">
        <v>1680.21</v>
      </c>
      <c r="E916">
        <v>1417.18</v>
      </c>
      <c r="F916">
        <v>2634.34</v>
      </c>
      <c r="G916">
        <v>821.52</v>
      </c>
      <c r="H916">
        <v>1250.23</v>
      </c>
      <c r="I916">
        <v>1708.24</v>
      </c>
      <c r="J916">
        <v>2686.32</v>
      </c>
      <c r="K916">
        <v>1294.3399999999999</v>
      </c>
      <c r="L916">
        <v>1032.8800000000001</v>
      </c>
      <c r="M916">
        <v>1564.61</v>
      </c>
      <c r="N916">
        <v>1447.74</v>
      </c>
      <c r="O916">
        <v>1293.3900000000001</v>
      </c>
      <c r="P916">
        <v>1318.59</v>
      </c>
      <c r="Q916">
        <v>1078.56</v>
      </c>
      <c r="R916">
        <v>1079.82</v>
      </c>
      <c r="S916">
        <v>2008.44</v>
      </c>
      <c r="T916">
        <v>2876.89</v>
      </c>
      <c r="U916">
        <v>2290.0500000000002</v>
      </c>
      <c r="V916">
        <v>1379.38</v>
      </c>
      <c r="W916">
        <v>1345.99</v>
      </c>
      <c r="X916">
        <v>1600.2</v>
      </c>
      <c r="Y916">
        <v>568.26</v>
      </c>
    </row>
    <row r="917" spans="1:25" x14ac:dyDescent="0.25">
      <c r="A917" s="2">
        <v>0.63611111111111118</v>
      </c>
      <c r="B917">
        <v>2056.0100000000002</v>
      </c>
      <c r="C917">
        <v>1372.77</v>
      </c>
      <c r="D917">
        <v>1681.78</v>
      </c>
      <c r="E917">
        <v>1417.5</v>
      </c>
      <c r="F917">
        <v>2635.61</v>
      </c>
      <c r="G917">
        <v>825.93</v>
      </c>
      <c r="H917">
        <v>1251.18</v>
      </c>
      <c r="I917">
        <v>1708.56</v>
      </c>
      <c r="J917">
        <v>2687.26</v>
      </c>
      <c r="K917">
        <v>1294.3399999999999</v>
      </c>
      <c r="L917">
        <v>1033.51</v>
      </c>
      <c r="M917">
        <v>1566.49</v>
      </c>
      <c r="N917">
        <v>1451.2</v>
      </c>
      <c r="O917">
        <v>1298.1199999999999</v>
      </c>
      <c r="P917">
        <v>1324.89</v>
      </c>
      <c r="Q917">
        <v>1079.82</v>
      </c>
      <c r="R917">
        <v>1081.3900000000001</v>
      </c>
      <c r="S917">
        <v>2009.07</v>
      </c>
      <c r="T917">
        <v>2878.47</v>
      </c>
      <c r="U917">
        <v>2292.88</v>
      </c>
      <c r="V917">
        <v>1382.53</v>
      </c>
      <c r="W917">
        <v>1346.31</v>
      </c>
      <c r="X917">
        <v>1602.4</v>
      </c>
      <c r="Y917">
        <v>568.26</v>
      </c>
    </row>
    <row r="918" spans="1:25" x14ac:dyDescent="0.25">
      <c r="A918" s="2">
        <v>0.63680555555555551</v>
      </c>
      <c r="B918">
        <v>2058.21</v>
      </c>
      <c r="C918">
        <v>1380.01</v>
      </c>
      <c r="D918">
        <v>1683.36</v>
      </c>
      <c r="E918">
        <v>1417.82</v>
      </c>
      <c r="F918">
        <v>2636.55</v>
      </c>
      <c r="G918">
        <v>830.34</v>
      </c>
      <c r="H918">
        <v>1252.44</v>
      </c>
      <c r="I918">
        <v>1708.87</v>
      </c>
      <c r="J918">
        <v>2688.21</v>
      </c>
      <c r="K918">
        <v>1294.6500000000001</v>
      </c>
      <c r="L918">
        <v>1034.46</v>
      </c>
      <c r="M918">
        <v>1568.7</v>
      </c>
      <c r="N918">
        <v>1454.36</v>
      </c>
      <c r="O918">
        <v>1302.52</v>
      </c>
      <c r="P918">
        <v>1331.19</v>
      </c>
      <c r="Q918">
        <v>1081.3900000000001</v>
      </c>
      <c r="R918">
        <v>1082.97</v>
      </c>
      <c r="S918">
        <v>2009.7</v>
      </c>
      <c r="T918">
        <v>2880.05</v>
      </c>
      <c r="U918">
        <v>2295.4</v>
      </c>
      <c r="V918">
        <v>1386</v>
      </c>
      <c r="W918">
        <v>1346.62</v>
      </c>
      <c r="X918">
        <v>1604.29</v>
      </c>
      <c r="Y918">
        <v>568.26</v>
      </c>
    </row>
    <row r="919" spans="1:25" x14ac:dyDescent="0.25">
      <c r="A919" s="2">
        <v>0.63750000000000007</v>
      </c>
      <c r="B919">
        <v>2060.73</v>
      </c>
      <c r="C919">
        <v>1387.58</v>
      </c>
      <c r="D919">
        <v>1684.93</v>
      </c>
      <c r="E919">
        <v>1418.13</v>
      </c>
      <c r="F919">
        <v>2637.49</v>
      </c>
      <c r="G919">
        <v>834.75</v>
      </c>
      <c r="H919">
        <v>1254.01</v>
      </c>
      <c r="I919">
        <v>1709.5</v>
      </c>
      <c r="J919">
        <v>2689.47</v>
      </c>
      <c r="K919">
        <v>1294.96</v>
      </c>
      <c r="L919">
        <v>1035.4000000000001</v>
      </c>
      <c r="M919">
        <v>1570.9</v>
      </c>
      <c r="N919">
        <v>1457.82</v>
      </c>
      <c r="O919">
        <v>1307.25</v>
      </c>
      <c r="P919">
        <v>1337.81</v>
      </c>
      <c r="Q919">
        <v>1082.6500000000001</v>
      </c>
      <c r="R919">
        <v>1084.8599999999999</v>
      </c>
      <c r="S919">
        <v>2010.33</v>
      </c>
      <c r="T919">
        <v>2881.62</v>
      </c>
      <c r="U919">
        <v>2298.2399999999998</v>
      </c>
      <c r="V919">
        <v>1389.15</v>
      </c>
      <c r="W919">
        <v>1346.94</v>
      </c>
      <c r="X919">
        <v>1606.18</v>
      </c>
      <c r="Y919">
        <v>568.26</v>
      </c>
    </row>
    <row r="920" spans="1:25" x14ac:dyDescent="0.25">
      <c r="A920" s="2">
        <v>0.6381944444444444</v>
      </c>
      <c r="B920">
        <v>2062.9299999999998</v>
      </c>
      <c r="C920">
        <v>1395.13</v>
      </c>
      <c r="D920">
        <v>1686.19</v>
      </c>
      <c r="E920">
        <v>1418.44</v>
      </c>
      <c r="F920">
        <v>2638.44</v>
      </c>
      <c r="G920">
        <v>839.16</v>
      </c>
      <c r="H920">
        <v>1255.27</v>
      </c>
      <c r="I920">
        <v>1709.82</v>
      </c>
      <c r="J920">
        <v>2690.41</v>
      </c>
      <c r="K920">
        <v>1295.28</v>
      </c>
      <c r="L920">
        <v>1036.3499999999999</v>
      </c>
      <c r="M920">
        <v>1572.79</v>
      </c>
      <c r="N920">
        <v>1460.97</v>
      </c>
      <c r="O920">
        <v>1311.66</v>
      </c>
      <c r="P920">
        <v>1343.79</v>
      </c>
      <c r="Q920">
        <v>1083.9100000000001</v>
      </c>
      <c r="R920">
        <v>1086.43</v>
      </c>
      <c r="S920">
        <v>2011.27</v>
      </c>
      <c r="T920">
        <v>2882.88</v>
      </c>
      <c r="U920">
        <v>2300.7600000000002</v>
      </c>
      <c r="V920">
        <v>1391.98</v>
      </c>
      <c r="W920">
        <v>1347.25</v>
      </c>
      <c r="X920">
        <v>1608.08</v>
      </c>
      <c r="Y920">
        <v>568.26</v>
      </c>
    </row>
    <row r="921" spans="1:25" x14ac:dyDescent="0.25">
      <c r="A921" s="2">
        <v>0.63888888888888895</v>
      </c>
      <c r="B921">
        <v>2065.14</v>
      </c>
      <c r="C921">
        <v>1402.38</v>
      </c>
      <c r="D921">
        <v>1687.77</v>
      </c>
      <c r="E921">
        <v>1418.76</v>
      </c>
      <c r="F921">
        <v>2639.38</v>
      </c>
      <c r="G921">
        <v>843.25</v>
      </c>
      <c r="H921">
        <v>1256.22</v>
      </c>
      <c r="I921">
        <v>1710.13</v>
      </c>
      <c r="J921">
        <v>2691.36</v>
      </c>
      <c r="K921">
        <v>1295.5999999999999</v>
      </c>
      <c r="L921">
        <v>1036.98</v>
      </c>
      <c r="M921">
        <v>1575</v>
      </c>
      <c r="N921">
        <v>1464.12</v>
      </c>
      <c r="O921">
        <v>1316.07</v>
      </c>
      <c r="P921">
        <v>1350.09</v>
      </c>
      <c r="Q921">
        <v>1085.49</v>
      </c>
      <c r="R921">
        <v>1087.69</v>
      </c>
      <c r="S921">
        <v>2011.9</v>
      </c>
      <c r="T921">
        <v>2884.45</v>
      </c>
      <c r="U921">
        <v>2303.59</v>
      </c>
      <c r="V921">
        <v>1395.13</v>
      </c>
      <c r="W921">
        <v>1347.57</v>
      </c>
      <c r="X921">
        <v>1609.65</v>
      </c>
      <c r="Y921">
        <v>568.57000000000005</v>
      </c>
    </row>
    <row r="922" spans="1:25" x14ac:dyDescent="0.25">
      <c r="A922" s="2">
        <v>0.63958333333333328</v>
      </c>
      <c r="B922">
        <v>2067.34</v>
      </c>
      <c r="C922">
        <v>1409.62</v>
      </c>
      <c r="D922">
        <v>1689.03</v>
      </c>
      <c r="E922">
        <v>1419.08</v>
      </c>
      <c r="F922">
        <v>2640.33</v>
      </c>
      <c r="G922">
        <v>847.66</v>
      </c>
      <c r="H922">
        <v>1257.1600000000001</v>
      </c>
      <c r="I922">
        <v>1710.45</v>
      </c>
      <c r="J922">
        <v>2692.3</v>
      </c>
      <c r="K922">
        <v>1295.5999999999999</v>
      </c>
      <c r="L922">
        <v>1037.92</v>
      </c>
      <c r="M922">
        <v>1577.2</v>
      </c>
      <c r="N922">
        <v>1466.95</v>
      </c>
      <c r="O922">
        <v>1320.16</v>
      </c>
      <c r="P922">
        <v>1356.39</v>
      </c>
      <c r="Q922">
        <v>1086.43</v>
      </c>
      <c r="R922">
        <v>1089.27</v>
      </c>
      <c r="S922">
        <v>2012.53</v>
      </c>
      <c r="T922">
        <v>2886.03</v>
      </c>
      <c r="U922">
        <v>2306.11</v>
      </c>
      <c r="V922">
        <v>1398.28</v>
      </c>
      <c r="W922">
        <v>1347.88</v>
      </c>
      <c r="X922">
        <v>1611.54</v>
      </c>
      <c r="Y922">
        <v>568.89</v>
      </c>
    </row>
    <row r="923" spans="1:25" x14ac:dyDescent="0.25">
      <c r="A923" s="2">
        <v>0.64027777777777783</v>
      </c>
      <c r="B923">
        <v>2069.5500000000002</v>
      </c>
      <c r="C923">
        <v>1417.18</v>
      </c>
      <c r="D923">
        <v>1690.61</v>
      </c>
      <c r="E923">
        <v>1419.08</v>
      </c>
      <c r="F923">
        <v>2641.28</v>
      </c>
      <c r="G923">
        <v>851.76</v>
      </c>
      <c r="H923">
        <v>1258.42</v>
      </c>
      <c r="I923">
        <v>1710.76</v>
      </c>
      <c r="J923">
        <v>2693.57</v>
      </c>
      <c r="K923">
        <v>1295.9100000000001</v>
      </c>
      <c r="L923">
        <v>1038.56</v>
      </c>
      <c r="M923">
        <v>1579.1</v>
      </c>
      <c r="N923">
        <v>1470.42</v>
      </c>
      <c r="O923">
        <v>1324.58</v>
      </c>
      <c r="P923">
        <v>1363</v>
      </c>
      <c r="Q923">
        <v>1087.69</v>
      </c>
      <c r="R923">
        <v>1090.8499999999999</v>
      </c>
      <c r="S923">
        <v>2013.16</v>
      </c>
      <c r="T923">
        <v>2887.61</v>
      </c>
      <c r="U923">
        <v>2308.9499999999998</v>
      </c>
      <c r="V923">
        <v>1401.43</v>
      </c>
      <c r="W923">
        <v>1348.2</v>
      </c>
      <c r="X923">
        <v>1613.43</v>
      </c>
      <c r="Y923">
        <v>568.89</v>
      </c>
    </row>
    <row r="924" spans="1:25" x14ac:dyDescent="0.25">
      <c r="A924" s="2">
        <v>0.64097222222222217</v>
      </c>
      <c r="B924">
        <v>2071.7600000000002</v>
      </c>
      <c r="C924">
        <v>1424.43</v>
      </c>
      <c r="D924">
        <v>1692.18</v>
      </c>
      <c r="E924">
        <v>1419.39</v>
      </c>
      <c r="F924">
        <v>2642.22</v>
      </c>
      <c r="G924">
        <v>856.17</v>
      </c>
      <c r="H924">
        <v>1259.68</v>
      </c>
      <c r="I924">
        <v>1711.08</v>
      </c>
      <c r="J924">
        <v>2694.51</v>
      </c>
      <c r="K924">
        <v>1296.22</v>
      </c>
      <c r="L924">
        <v>1039.5</v>
      </c>
      <c r="M924">
        <v>1580.98</v>
      </c>
      <c r="N924">
        <v>1473.57</v>
      </c>
      <c r="O924">
        <v>1328.98</v>
      </c>
      <c r="P924">
        <v>1368.99</v>
      </c>
      <c r="Q924">
        <v>1089.27</v>
      </c>
      <c r="R924">
        <v>1092.42</v>
      </c>
      <c r="S924">
        <v>2013.79</v>
      </c>
      <c r="T924">
        <v>2889.18</v>
      </c>
      <c r="U924">
        <v>2311.4699999999998</v>
      </c>
      <c r="V924">
        <v>1404.27</v>
      </c>
      <c r="W924">
        <v>1348.51</v>
      </c>
      <c r="X924">
        <v>1615.32</v>
      </c>
      <c r="Y924">
        <v>568.89</v>
      </c>
    </row>
    <row r="925" spans="1:25" x14ac:dyDescent="0.25">
      <c r="A925" s="2">
        <v>0.64166666666666672</v>
      </c>
      <c r="B925">
        <v>2073.96</v>
      </c>
      <c r="C925">
        <v>1431.67</v>
      </c>
      <c r="D925">
        <v>1693.44</v>
      </c>
      <c r="E925">
        <v>1419.7</v>
      </c>
      <c r="F925">
        <v>2643.16</v>
      </c>
      <c r="G925">
        <v>860.26</v>
      </c>
      <c r="H925">
        <v>1260.94</v>
      </c>
      <c r="I925">
        <v>1711.39</v>
      </c>
      <c r="J925">
        <v>2695.45</v>
      </c>
      <c r="K925">
        <v>1296.22</v>
      </c>
      <c r="L925">
        <v>1040.1300000000001</v>
      </c>
      <c r="M925">
        <v>1583.19</v>
      </c>
      <c r="N925">
        <v>1476.72</v>
      </c>
      <c r="O925">
        <v>1333.39</v>
      </c>
      <c r="P925">
        <v>1374.97</v>
      </c>
      <c r="Q925">
        <v>1090.53</v>
      </c>
      <c r="R925">
        <v>1093.99</v>
      </c>
      <c r="S925">
        <v>2014.42</v>
      </c>
      <c r="T925">
        <v>2890.44</v>
      </c>
      <c r="U925">
        <v>2314.3000000000002</v>
      </c>
      <c r="V925">
        <v>1407.42</v>
      </c>
      <c r="W925">
        <v>1348.83</v>
      </c>
      <c r="X925">
        <v>1617.21</v>
      </c>
      <c r="Y925">
        <v>568.89</v>
      </c>
    </row>
    <row r="926" spans="1:25" x14ac:dyDescent="0.25">
      <c r="A926" s="2">
        <v>0.64236111111111105</v>
      </c>
      <c r="B926">
        <v>2076.16</v>
      </c>
      <c r="C926">
        <v>1438.92</v>
      </c>
      <c r="D926">
        <v>1694.7</v>
      </c>
      <c r="E926">
        <v>1420.02</v>
      </c>
      <c r="F926">
        <v>2644.42</v>
      </c>
      <c r="G926">
        <v>864.36</v>
      </c>
      <c r="H926">
        <v>1261.8900000000001</v>
      </c>
      <c r="I926">
        <v>1711.71</v>
      </c>
      <c r="J926">
        <v>2696.4</v>
      </c>
      <c r="K926">
        <v>1296.54</v>
      </c>
      <c r="L926">
        <v>1041.08</v>
      </c>
      <c r="M926">
        <v>1585.08</v>
      </c>
      <c r="N926">
        <v>1479.87</v>
      </c>
      <c r="O926">
        <v>1337.49</v>
      </c>
      <c r="P926">
        <v>1381.27</v>
      </c>
      <c r="Q926">
        <v>1091.79</v>
      </c>
      <c r="R926">
        <v>1095.25</v>
      </c>
      <c r="S926">
        <v>2015.05</v>
      </c>
      <c r="T926">
        <v>2892.01</v>
      </c>
      <c r="U926">
        <v>2316.8200000000002</v>
      </c>
      <c r="V926">
        <v>1410.25</v>
      </c>
      <c r="W926">
        <v>1349.46</v>
      </c>
      <c r="X926">
        <v>1619.1</v>
      </c>
      <c r="Y926">
        <v>569.20000000000005</v>
      </c>
    </row>
    <row r="927" spans="1:25" x14ac:dyDescent="0.25">
      <c r="A927" s="2">
        <v>0.6430555555555556</v>
      </c>
      <c r="B927">
        <v>2078.0500000000002</v>
      </c>
      <c r="C927">
        <v>1446.16</v>
      </c>
      <c r="D927">
        <v>1696.27</v>
      </c>
      <c r="E927">
        <v>1420.34</v>
      </c>
      <c r="F927">
        <v>2645.37</v>
      </c>
      <c r="G927">
        <v>868.45</v>
      </c>
      <c r="H927">
        <v>1263.1500000000001</v>
      </c>
      <c r="I927">
        <v>1712.02</v>
      </c>
      <c r="J927">
        <v>2697.66</v>
      </c>
      <c r="K927">
        <v>1296.8599999999999</v>
      </c>
      <c r="L927">
        <v>1042.02</v>
      </c>
      <c r="M927">
        <v>1587.28</v>
      </c>
      <c r="N927">
        <v>1483.02</v>
      </c>
      <c r="O927">
        <v>1341.9</v>
      </c>
      <c r="P927">
        <v>1387.58</v>
      </c>
      <c r="Q927">
        <v>1093.05</v>
      </c>
      <c r="R927">
        <v>1096.83</v>
      </c>
      <c r="S927">
        <v>2015.68</v>
      </c>
      <c r="T927">
        <v>2893.59</v>
      </c>
      <c r="U927">
        <v>2319.34</v>
      </c>
      <c r="V927">
        <v>1413.09</v>
      </c>
      <c r="W927">
        <v>1349.46</v>
      </c>
      <c r="X927">
        <v>1621.3</v>
      </c>
      <c r="Y927">
        <v>569.20000000000005</v>
      </c>
    </row>
    <row r="928" spans="1:25" x14ac:dyDescent="0.25">
      <c r="A928" s="2">
        <v>0.64374999999999993</v>
      </c>
      <c r="B928">
        <v>2080.2600000000002</v>
      </c>
      <c r="C928">
        <v>1453.41</v>
      </c>
      <c r="D928">
        <v>1697.85</v>
      </c>
      <c r="E928">
        <v>1420.65</v>
      </c>
      <c r="F928">
        <v>2646.32</v>
      </c>
      <c r="G928">
        <v>872.55</v>
      </c>
      <c r="H928">
        <v>1264.4100000000001</v>
      </c>
      <c r="I928">
        <v>1712.34</v>
      </c>
      <c r="J928">
        <v>2698.61</v>
      </c>
      <c r="K928">
        <v>1297.17</v>
      </c>
      <c r="L928">
        <v>1042.6500000000001</v>
      </c>
      <c r="M928">
        <v>1589.17</v>
      </c>
      <c r="N928">
        <v>1486.17</v>
      </c>
      <c r="O928">
        <v>1345.99</v>
      </c>
      <c r="P928">
        <v>1393.56</v>
      </c>
      <c r="Q928">
        <v>1094.31</v>
      </c>
      <c r="R928">
        <v>1098.4000000000001</v>
      </c>
      <c r="S928">
        <v>2016.31</v>
      </c>
      <c r="T928">
        <v>2895.16</v>
      </c>
      <c r="U928">
        <v>2322.1799999999998</v>
      </c>
      <c r="V928">
        <v>1415.92</v>
      </c>
      <c r="W928">
        <v>1349.77</v>
      </c>
      <c r="X928">
        <v>1623.19</v>
      </c>
      <c r="Y928">
        <v>569.20000000000005</v>
      </c>
    </row>
    <row r="929" spans="1:25" x14ac:dyDescent="0.25">
      <c r="A929" s="2">
        <v>0.64444444444444449</v>
      </c>
      <c r="B929">
        <v>2082.4699999999998</v>
      </c>
      <c r="C929">
        <v>1460.34</v>
      </c>
      <c r="D929">
        <v>1699.11</v>
      </c>
      <c r="E929">
        <v>1420.96</v>
      </c>
      <c r="F929">
        <v>2647.26</v>
      </c>
      <c r="G929">
        <v>876.64</v>
      </c>
      <c r="H929">
        <v>1265.3599999999999</v>
      </c>
      <c r="I929">
        <v>1712.65</v>
      </c>
      <c r="J929">
        <v>2699.55</v>
      </c>
      <c r="K929">
        <v>1297.48</v>
      </c>
      <c r="L929">
        <v>1043.28</v>
      </c>
      <c r="M929">
        <v>1591.38</v>
      </c>
      <c r="N929">
        <v>1489</v>
      </c>
      <c r="O929">
        <v>1350.4</v>
      </c>
      <c r="P929">
        <v>1399.54</v>
      </c>
      <c r="Q929">
        <v>1095.57</v>
      </c>
      <c r="R929">
        <v>1099.6600000000001</v>
      </c>
      <c r="S929">
        <v>2016.94</v>
      </c>
      <c r="T929">
        <v>2896.74</v>
      </c>
      <c r="U929">
        <v>2324.6999999999998</v>
      </c>
      <c r="V929">
        <v>1419.08</v>
      </c>
      <c r="W929">
        <v>1350.09</v>
      </c>
      <c r="X929">
        <v>1624.77</v>
      </c>
      <c r="Y929">
        <v>569.20000000000005</v>
      </c>
    </row>
    <row r="930" spans="1:25" x14ac:dyDescent="0.25">
      <c r="A930" s="2">
        <v>0.64513888888888882</v>
      </c>
      <c r="B930">
        <v>2084.36</v>
      </c>
      <c r="C930">
        <v>1467.59</v>
      </c>
      <c r="D930">
        <v>1700.37</v>
      </c>
      <c r="E930">
        <v>1420.96</v>
      </c>
      <c r="F930">
        <v>2648.2</v>
      </c>
      <c r="G930">
        <v>880.74</v>
      </c>
      <c r="H930">
        <v>1266.6199999999999</v>
      </c>
      <c r="I930">
        <v>1712.97</v>
      </c>
      <c r="J930">
        <v>2700.49</v>
      </c>
      <c r="K930">
        <v>1297.48</v>
      </c>
      <c r="L930">
        <v>1043.9100000000001</v>
      </c>
      <c r="M930">
        <v>1593.27</v>
      </c>
      <c r="N930">
        <v>1492.15</v>
      </c>
      <c r="O930">
        <v>1354.5</v>
      </c>
      <c r="P930">
        <v>1405.53</v>
      </c>
      <c r="Q930">
        <v>1096.83</v>
      </c>
      <c r="R930">
        <v>1100.92</v>
      </c>
      <c r="S930">
        <v>2017.57</v>
      </c>
      <c r="T930">
        <v>2898</v>
      </c>
      <c r="U930">
        <v>2327.2199999999998</v>
      </c>
      <c r="V930">
        <v>1421.91</v>
      </c>
      <c r="W930">
        <v>1350.4</v>
      </c>
      <c r="X930">
        <v>1626.66</v>
      </c>
      <c r="Y930">
        <v>569.20000000000005</v>
      </c>
    </row>
    <row r="931" spans="1:25" x14ac:dyDescent="0.25">
      <c r="A931" s="2">
        <v>0.64583333333333337</v>
      </c>
      <c r="B931">
        <v>2086.56</v>
      </c>
      <c r="C931">
        <v>1474.51</v>
      </c>
      <c r="D931">
        <v>1701.94</v>
      </c>
      <c r="E931">
        <v>1421.28</v>
      </c>
      <c r="F931">
        <v>2649.15</v>
      </c>
      <c r="G931">
        <v>884.83</v>
      </c>
      <c r="H931">
        <v>1267.8699999999999</v>
      </c>
      <c r="I931">
        <v>1713.28</v>
      </c>
      <c r="J931">
        <v>2701.76</v>
      </c>
      <c r="K931">
        <v>1297.8</v>
      </c>
      <c r="L931">
        <v>1044.8599999999999</v>
      </c>
      <c r="M931">
        <v>1595.16</v>
      </c>
      <c r="N931">
        <v>1494.99</v>
      </c>
      <c r="O931">
        <v>1358.6</v>
      </c>
      <c r="P931">
        <v>1411.83</v>
      </c>
      <c r="Q931">
        <v>1097.77</v>
      </c>
      <c r="R931">
        <v>1102.5</v>
      </c>
      <c r="S931">
        <v>2018.2</v>
      </c>
      <c r="T931">
        <v>2899.57</v>
      </c>
      <c r="U931">
        <v>2330.0500000000002</v>
      </c>
      <c r="V931">
        <v>1424.74</v>
      </c>
      <c r="W931">
        <v>1350.72</v>
      </c>
      <c r="X931">
        <v>1628.23</v>
      </c>
      <c r="Y931">
        <v>569.52</v>
      </c>
    </row>
    <row r="932" spans="1:25" x14ac:dyDescent="0.25">
      <c r="A932" s="2">
        <v>0.64652777777777781</v>
      </c>
      <c r="B932">
        <v>2088.4499999999998</v>
      </c>
      <c r="C932">
        <v>1481.76</v>
      </c>
      <c r="D932">
        <v>1703.2</v>
      </c>
      <c r="E932">
        <v>1421.6</v>
      </c>
      <c r="F932">
        <v>2649.78</v>
      </c>
      <c r="G932">
        <v>888.93</v>
      </c>
      <c r="H932">
        <v>1268.82</v>
      </c>
      <c r="I932">
        <v>1713.6</v>
      </c>
      <c r="J932">
        <v>2702.7</v>
      </c>
      <c r="K932">
        <v>1298.1199999999999</v>
      </c>
      <c r="L932">
        <v>1045.8</v>
      </c>
      <c r="M932">
        <v>1597.05</v>
      </c>
      <c r="N932">
        <v>1498.14</v>
      </c>
      <c r="O932">
        <v>1363</v>
      </c>
      <c r="P932">
        <v>1417.82</v>
      </c>
      <c r="Q932">
        <v>1099.03</v>
      </c>
      <c r="R932">
        <v>1104.08</v>
      </c>
      <c r="S932">
        <v>2018.84</v>
      </c>
      <c r="T932">
        <v>2901.15</v>
      </c>
      <c r="U932">
        <v>2332.5700000000002</v>
      </c>
      <c r="V932">
        <v>1427.89</v>
      </c>
      <c r="W932">
        <v>1351.03</v>
      </c>
      <c r="X932">
        <v>1630.12</v>
      </c>
      <c r="Y932">
        <v>569.83000000000004</v>
      </c>
    </row>
    <row r="933" spans="1:25" x14ac:dyDescent="0.25">
      <c r="A933" s="2">
        <v>0.64722222222222225</v>
      </c>
      <c r="B933">
        <v>2090.65</v>
      </c>
      <c r="C933">
        <v>1488.69</v>
      </c>
      <c r="D933">
        <v>1704.46</v>
      </c>
      <c r="E933">
        <v>1421.91</v>
      </c>
      <c r="F933">
        <v>2651.04</v>
      </c>
      <c r="G933">
        <v>892.71</v>
      </c>
      <c r="H933">
        <v>1269.76</v>
      </c>
      <c r="I933">
        <v>1713.91</v>
      </c>
      <c r="J933">
        <v>2703.64</v>
      </c>
      <c r="K933">
        <v>1298.43</v>
      </c>
      <c r="L933">
        <v>1046.43</v>
      </c>
      <c r="M933">
        <v>1598.94</v>
      </c>
      <c r="N933">
        <v>1501.29</v>
      </c>
      <c r="O933">
        <v>1367.1</v>
      </c>
      <c r="P933">
        <v>1423.48</v>
      </c>
      <c r="Q933">
        <v>1100.6099999999999</v>
      </c>
      <c r="R933">
        <v>1105.3399999999999</v>
      </c>
      <c r="S933">
        <v>2019.46</v>
      </c>
      <c r="T933">
        <v>2902.41</v>
      </c>
      <c r="U933">
        <v>2335.41</v>
      </c>
      <c r="V933">
        <v>1430.41</v>
      </c>
      <c r="W933">
        <v>1351.35</v>
      </c>
      <c r="X933">
        <v>1632.01</v>
      </c>
      <c r="Y933">
        <v>569.83000000000004</v>
      </c>
    </row>
    <row r="934" spans="1:25" x14ac:dyDescent="0.25">
      <c r="A934" s="2">
        <v>0.6479166666666667</v>
      </c>
      <c r="B934">
        <v>2092.5500000000002</v>
      </c>
      <c r="C934">
        <v>1495.62</v>
      </c>
      <c r="D934">
        <v>1706.04</v>
      </c>
      <c r="E934">
        <v>1422.22</v>
      </c>
      <c r="F934">
        <v>2651.99</v>
      </c>
      <c r="G934">
        <v>896.8</v>
      </c>
      <c r="H934">
        <v>1271.02</v>
      </c>
      <c r="I934">
        <v>1714.23</v>
      </c>
      <c r="J934">
        <v>2704.59</v>
      </c>
      <c r="K934">
        <v>1298.43</v>
      </c>
      <c r="L934">
        <v>1047.06</v>
      </c>
      <c r="M934">
        <v>1600.83</v>
      </c>
      <c r="N934">
        <v>1504.12</v>
      </c>
      <c r="O934">
        <v>1370.88</v>
      </c>
      <c r="P934">
        <v>1429.47</v>
      </c>
      <c r="Q934">
        <v>1101.56</v>
      </c>
      <c r="R934">
        <v>1106.5999999999999</v>
      </c>
      <c r="S934">
        <v>2020.1</v>
      </c>
      <c r="T934">
        <v>2903.98</v>
      </c>
      <c r="U934">
        <v>2337.61</v>
      </c>
      <c r="V934">
        <v>1433.25</v>
      </c>
      <c r="W934">
        <v>1351.66</v>
      </c>
      <c r="X934">
        <v>1633.59</v>
      </c>
      <c r="Y934">
        <v>569.83000000000004</v>
      </c>
    </row>
    <row r="935" spans="1:25" x14ac:dyDescent="0.25">
      <c r="A935" s="2">
        <v>0.64861111111111114</v>
      </c>
      <c r="B935">
        <v>2094.75</v>
      </c>
      <c r="C935">
        <v>1502.55</v>
      </c>
      <c r="D935">
        <v>1707.3</v>
      </c>
      <c r="E935">
        <v>1422.22</v>
      </c>
      <c r="F935">
        <v>2652.93</v>
      </c>
      <c r="G935">
        <v>900.9</v>
      </c>
      <c r="H935">
        <v>1271.97</v>
      </c>
      <c r="I935">
        <v>1714.54</v>
      </c>
      <c r="J935">
        <v>2705.53</v>
      </c>
      <c r="K935">
        <v>1298.74</v>
      </c>
      <c r="L935">
        <v>1047.69</v>
      </c>
      <c r="M935">
        <v>1602.72</v>
      </c>
      <c r="N935">
        <v>1507.27</v>
      </c>
      <c r="O935">
        <v>1374.97</v>
      </c>
      <c r="P935">
        <v>1435.45</v>
      </c>
      <c r="Q935">
        <v>1102.82</v>
      </c>
      <c r="R935">
        <v>1107.8599999999999</v>
      </c>
      <c r="S935">
        <v>2020.41</v>
      </c>
      <c r="T935">
        <v>2905.24</v>
      </c>
      <c r="U935">
        <v>2340.13</v>
      </c>
      <c r="V935">
        <v>1436.09</v>
      </c>
      <c r="W935">
        <v>1351.98</v>
      </c>
      <c r="X935">
        <v>1635.48</v>
      </c>
      <c r="Y935">
        <v>569.83000000000004</v>
      </c>
    </row>
    <row r="936" spans="1:25" x14ac:dyDescent="0.25">
      <c r="A936" s="2">
        <v>0.64930555555555558</v>
      </c>
      <c r="B936">
        <v>2096.64</v>
      </c>
      <c r="C936">
        <v>1509.48</v>
      </c>
      <c r="D936">
        <v>1708.56</v>
      </c>
      <c r="E936">
        <v>1422.54</v>
      </c>
      <c r="F936">
        <v>2653.56</v>
      </c>
      <c r="G936">
        <v>904.68</v>
      </c>
      <c r="H936">
        <v>1273.23</v>
      </c>
      <c r="I936">
        <v>1714.86</v>
      </c>
      <c r="J936">
        <v>2706.48</v>
      </c>
      <c r="K936">
        <v>1299.06</v>
      </c>
      <c r="L936">
        <v>1048.6300000000001</v>
      </c>
      <c r="M936">
        <v>1604.92</v>
      </c>
      <c r="N936">
        <v>1510.42</v>
      </c>
      <c r="O936">
        <v>1379.07</v>
      </c>
      <c r="P936">
        <v>1441.44</v>
      </c>
      <c r="Q936">
        <v>1104.08</v>
      </c>
      <c r="R936">
        <v>1109.43</v>
      </c>
      <c r="S936">
        <v>2021.04</v>
      </c>
      <c r="T936">
        <v>2906.82</v>
      </c>
      <c r="U936">
        <v>2342.65</v>
      </c>
      <c r="V936">
        <v>1438.92</v>
      </c>
      <c r="W936">
        <v>1352.29</v>
      </c>
      <c r="X936">
        <v>1637.37</v>
      </c>
      <c r="Y936">
        <v>569.83000000000004</v>
      </c>
    </row>
    <row r="937" spans="1:25" x14ac:dyDescent="0.25">
      <c r="A937" s="2">
        <v>0.65</v>
      </c>
      <c r="B937">
        <v>2098.5300000000002</v>
      </c>
      <c r="C937">
        <v>1516.41</v>
      </c>
      <c r="D937">
        <v>1709.82</v>
      </c>
      <c r="E937">
        <v>1422.86</v>
      </c>
      <c r="F937">
        <v>2654.51</v>
      </c>
      <c r="G937">
        <v>908.46</v>
      </c>
      <c r="H937">
        <v>1274.17</v>
      </c>
      <c r="I937">
        <v>1715.17</v>
      </c>
      <c r="J937">
        <v>2707.74</v>
      </c>
      <c r="K937">
        <v>1299.3699999999999</v>
      </c>
      <c r="L937">
        <v>1049.58</v>
      </c>
      <c r="M937">
        <v>1606.5</v>
      </c>
      <c r="N937">
        <v>1513.58</v>
      </c>
      <c r="O937">
        <v>1382.85</v>
      </c>
      <c r="P937">
        <v>1447.11</v>
      </c>
      <c r="Q937">
        <v>1105.3399999999999</v>
      </c>
      <c r="R937">
        <v>1110.69</v>
      </c>
      <c r="S937">
        <v>2021.67</v>
      </c>
      <c r="T937">
        <v>2908.39</v>
      </c>
      <c r="U937">
        <v>2345.17</v>
      </c>
      <c r="V937">
        <v>1441.44</v>
      </c>
      <c r="W937">
        <v>1352.61</v>
      </c>
      <c r="X937">
        <v>1638.94</v>
      </c>
      <c r="Y937">
        <v>569.83000000000004</v>
      </c>
    </row>
    <row r="938" spans="1:25" x14ac:dyDescent="0.25">
      <c r="A938" s="2">
        <v>0.65069444444444446</v>
      </c>
      <c r="B938">
        <v>2100.7399999999998</v>
      </c>
      <c r="C938">
        <v>1523.34</v>
      </c>
      <c r="D938">
        <v>1711.39</v>
      </c>
      <c r="E938">
        <v>1423.17</v>
      </c>
      <c r="F938">
        <v>2655.45</v>
      </c>
      <c r="G938">
        <v>912.55</v>
      </c>
      <c r="H938">
        <v>1275.43</v>
      </c>
      <c r="I938">
        <v>1715.17</v>
      </c>
      <c r="J938">
        <v>2708.68</v>
      </c>
      <c r="K938">
        <v>1299.3699999999999</v>
      </c>
      <c r="L938">
        <v>1050.21</v>
      </c>
      <c r="M938">
        <v>1608.39</v>
      </c>
      <c r="N938">
        <v>1516.41</v>
      </c>
      <c r="O938">
        <v>1386.94</v>
      </c>
      <c r="P938">
        <v>1453.1</v>
      </c>
      <c r="Q938">
        <v>1106.28</v>
      </c>
      <c r="R938">
        <v>1111.95</v>
      </c>
      <c r="S938">
        <v>2022.3</v>
      </c>
      <c r="T938">
        <v>2909.65</v>
      </c>
      <c r="U938">
        <v>2348.0100000000002</v>
      </c>
      <c r="V938">
        <v>1444.27</v>
      </c>
      <c r="W938">
        <v>1352.61</v>
      </c>
      <c r="X938">
        <v>1640.84</v>
      </c>
      <c r="Y938">
        <v>570.15</v>
      </c>
    </row>
    <row r="939" spans="1:25" x14ac:dyDescent="0.25">
      <c r="A939" s="2">
        <v>0.65138888888888891</v>
      </c>
      <c r="B939">
        <v>2102.62</v>
      </c>
      <c r="C939">
        <v>1529.95</v>
      </c>
      <c r="D939">
        <v>1712.34</v>
      </c>
      <c r="E939">
        <v>1423.48</v>
      </c>
      <c r="F939">
        <v>2656.39</v>
      </c>
      <c r="G939">
        <v>916.33</v>
      </c>
      <c r="H939">
        <v>1276.3800000000001</v>
      </c>
      <c r="I939">
        <v>1715.49</v>
      </c>
      <c r="J939">
        <v>2709.63</v>
      </c>
      <c r="K939">
        <v>1299.69</v>
      </c>
      <c r="L939">
        <v>1050.8399999999999</v>
      </c>
      <c r="M939">
        <v>1610.6</v>
      </c>
      <c r="N939">
        <v>1519.24</v>
      </c>
      <c r="O939">
        <v>1391.04</v>
      </c>
      <c r="P939">
        <v>1458.76</v>
      </c>
      <c r="Q939">
        <v>1107.54</v>
      </c>
      <c r="R939">
        <v>1113.21</v>
      </c>
      <c r="S939">
        <v>2022.93</v>
      </c>
      <c r="T939">
        <v>2911.23</v>
      </c>
      <c r="U939">
        <v>2350.5300000000002</v>
      </c>
      <c r="V939">
        <v>1446.79</v>
      </c>
      <c r="W939">
        <v>1353.24</v>
      </c>
      <c r="X939">
        <v>1642.41</v>
      </c>
      <c r="Y939">
        <v>570.47</v>
      </c>
    </row>
    <row r="940" spans="1:25" x14ac:dyDescent="0.25">
      <c r="A940" s="2">
        <v>0.65208333333333335</v>
      </c>
      <c r="B940">
        <v>2104.5100000000002</v>
      </c>
      <c r="C940">
        <v>1536.88</v>
      </c>
      <c r="D940">
        <v>1713.91</v>
      </c>
      <c r="E940">
        <v>1423.48</v>
      </c>
      <c r="F940">
        <v>2657.34</v>
      </c>
      <c r="G940">
        <v>920.12</v>
      </c>
      <c r="H940">
        <v>1277.33</v>
      </c>
      <c r="I940">
        <v>1715.8</v>
      </c>
      <c r="J940">
        <v>2710.57</v>
      </c>
      <c r="K940">
        <v>1300</v>
      </c>
      <c r="L940">
        <v>1051.47</v>
      </c>
      <c r="M940">
        <v>1612.48</v>
      </c>
      <c r="N940">
        <v>1522.39</v>
      </c>
      <c r="O940">
        <v>1395.13</v>
      </c>
      <c r="P940">
        <v>1464.43</v>
      </c>
      <c r="Q940">
        <v>1108.8</v>
      </c>
      <c r="R940">
        <v>1114.78</v>
      </c>
      <c r="S940">
        <v>2023.56</v>
      </c>
      <c r="T940">
        <v>2912.49</v>
      </c>
      <c r="U940">
        <v>2352.7399999999998</v>
      </c>
      <c r="V940">
        <v>1449.63</v>
      </c>
      <c r="W940">
        <v>1353.55</v>
      </c>
      <c r="X940">
        <v>1644.3</v>
      </c>
      <c r="Y940">
        <v>570.47</v>
      </c>
    </row>
    <row r="941" spans="1:25" x14ac:dyDescent="0.25">
      <c r="A941" s="2">
        <v>0.65277777777777779</v>
      </c>
      <c r="B941">
        <v>2106.4</v>
      </c>
      <c r="C941">
        <v>1543.82</v>
      </c>
      <c r="D941">
        <v>1715.17</v>
      </c>
      <c r="E941">
        <v>1423.8</v>
      </c>
      <c r="F941">
        <v>2658.28</v>
      </c>
      <c r="G941">
        <v>923.89</v>
      </c>
      <c r="H941">
        <v>1278.27</v>
      </c>
      <c r="I941">
        <v>1716.12</v>
      </c>
      <c r="J941">
        <v>2711.52</v>
      </c>
      <c r="K941">
        <v>1300.32</v>
      </c>
      <c r="L941">
        <v>1052.4100000000001</v>
      </c>
      <c r="M941">
        <v>1614.37</v>
      </c>
      <c r="N941">
        <v>1525.23</v>
      </c>
      <c r="O941">
        <v>1398.91</v>
      </c>
      <c r="P941">
        <v>1470.11</v>
      </c>
      <c r="Q941">
        <v>1110.06</v>
      </c>
      <c r="R941">
        <v>1116.04</v>
      </c>
      <c r="S941">
        <v>2023.87</v>
      </c>
      <c r="T941">
        <v>2914.07</v>
      </c>
      <c r="U941">
        <v>2355.2600000000002</v>
      </c>
      <c r="V941">
        <v>1452.15</v>
      </c>
      <c r="W941">
        <v>1353.87</v>
      </c>
      <c r="X941">
        <v>1645.87</v>
      </c>
      <c r="Y941">
        <v>570.47</v>
      </c>
    </row>
    <row r="942" spans="1:25" x14ac:dyDescent="0.25">
      <c r="A942" s="2">
        <v>0.65347222222222223</v>
      </c>
      <c r="B942">
        <v>2108.3000000000002</v>
      </c>
      <c r="C942">
        <v>1550.43</v>
      </c>
      <c r="D942">
        <v>1716.43</v>
      </c>
      <c r="E942">
        <v>1424.12</v>
      </c>
      <c r="F942">
        <v>2659.23</v>
      </c>
      <c r="G942">
        <v>927.67</v>
      </c>
      <c r="H942">
        <v>1279.21</v>
      </c>
      <c r="I942">
        <v>1716.43</v>
      </c>
      <c r="J942">
        <v>2712.46</v>
      </c>
      <c r="K942">
        <v>1300.32</v>
      </c>
      <c r="L942">
        <v>1053.05</v>
      </c>
      <c r="M942">
        <v>1615.95</v>
      </c>
      <c r="N942">
        <v>1528.38</v>
      </c>
      <c r="O942">
        <v>1403.01</v>
      </c>
      <c r="P942">
        <v>1475.77</v>
      </c>
      <c r="Q942">
        <v>1111</v>
      </c>
      <c r="R942">
        <v>1117.31</v>
      </c>
      <c r="S942">
        <v>2024.5</v>
      </c>
      <c r="T942">
        <v>2915.32</v>
      </c>
      <c r="U942">
        <v>2357.7800000000002</v>
      </c>
      <c r="V942">
        <v>1454.98</v>
      </c>
      <c r="W942">
        <v>1353.87</v>
      </c>
      <c r="X942">
        <v>1647.76</v>
      </c>
      <c r="Y942">
        <v>570.47</v>
      </c>
    </row>
    <row r="943" spans="1:25" x14ac:dyDescent="0.25">
      <c r="A943" s="2">
        <v>0.65416666666666667</v>
      </c>
      <c r="B943">
        <v>2110.1799999999998</v>
      </c>
      <c r="C943">
        <v>1557.04</v>
      </c>
      <c r="D943">
        <v>1717.69</v>
      </c>
      <c r="E943">
        <v>1424.43</v>
      </c>
      <c r="F943">
        <v>2660.17</v>
      </c>
      <c r="G943">
        <v>931.45</v>
      </c>
      <c r="H943">
        <v>1280.47</v>
      </c>
      <c r="I943">
        <v>1716.75</v>
      </c>
      <c r="J943">
        <v>2713.41</v>
      </c>
      <c r="K943">
        <v>1300.6300000000001</v>
      </c>
      <c r="L943">
        <v>1053.67</v>
      </c>
      <c r="M943">
        <v>1617.84</v>
      </c>
      <c r="N943">
        <v>1531.21</v>
      </c>
      <c r="O943">
        <v>1406.47</v>
      </c>
      <c r="P943">
        <v>1481.44</v>
      </c>
      <c r="Q943">
        <v>1112.26</v>
      </c>
      <c r="R943">
        <v>1118.25</v>
      </c>
      <c r="S943">
        <v>2025.13</v>
      </c>
      <c r="T943">
        <v>2916.9</v>
      </c>
      <c r="U943">
        <v>2360.3000000000002</v>
      </c>
      <c r="V943">
        <v>1457.5</v>
      </c>
      <c r="W943">
        <v>1354.5</v>
      </c>
      <c r="X943">
        <v>1649.65</v>
      </c>
      <c r="Y943">
        <v>570.47</v>
      </c>
    </row>
    <row r="944" spans="1:25" x14ac:dyDescent="0.25">
      <c r="A944" s="2">
        <v>0.65486111111111112</v>
      </c>
      <c r="B944">
        <v>2112.0700000000002</v>
      </c>
      <c r="C944">
        <v>1563.66</v>
      </c>
      <c r="D944">
        <v>1718.95</v>
      </c>
      <c r="E944">
        <v>1424.43</v>
      </c>
      <c r="F944">
        <v>2661.12</v>
      </c>
      <c r="G944">
        <v>935.24</v>
      </c>
      <c r="H944">
        <v>1281.42</v>
      </c>
      <c r="I944">
        <v>1716.75</v>
      </c>
      <c r="J944">
        <v>2714.67</v>
      </c>
      <c r="K944">
        <v>1300.95</v>
      </c>
      <c r="L944">
        <v>1054.31</v>
      </c>
      <c r="M944">
        <v>1619.73</v>
      </c>
      <c r="N944">
        <v>1534.05</v>
      </c>
      <c r="O944">
        <v>1410.25</v>
      </c>
      <c r="P944">
        <v>1486.8</v>
      </c>
      <c r="Q944">
        <v>1113.52</v>
      </c>
      <c r="R944">
        <v>1119.51</v>
      </c>
      <c r="S944">
        <v>2025.76</v>
      </c>
      <c r="T944">
        <v>2918.47</v>
      </c>
      <c r="U944">
        <v>2362.8200000000002</v>
      </c>
      <c r="V944">
        <v>1460.34</v>
      </c>
      <c r="W944">
        <v>1354.82</v>
      </c>
      <c r="X944">
        <v>1651.23</v>
      </c>
      <c r="Y944">
        <v>570.78</v>
      </c>
    </row>
    <row r="945" spans="1:25" x14ac:dyDescent="0.25">
      <c r="A945" s="2">
        <v>0.65555555555555556</v>
      </c>
      <c r="B945">
        <v>2113.9699999999998</v>
      </c>
      <c r="C945">
        <v>1570.59</v>
      </c>
      <c r="D945">
        <v>1720.21</v>
      </c>
      <c r="E945">
        <v>1424.74</v>
      </c>
      <c r="F945">
        <v>2661.75</v>
      </c>
      <c r="G945">
        <v>938.7</v>
      </c>
      <c r="H945">
        <v>1282.3699999999999</v>
      </c>
      <c r="I945">
        <v>1717.06</v>
      </c>
      <c r="J945">
        <v>2715.61</v>
      </c>
      <c r="K945">
        <v>1300.95</v>
      </c>
      <c r="L945">
        <v>1054.93</v>
      </c>
      <c r="M945">
        <v>1621.62</v>
      </c>
      <c r="N945">
        <v>1536.88</v>
      </c>
      <c r="O945">
        <v>1414.03</v>
      </c>
      <c r="P945">
        <v>1492.47</v>
      </c>
      <c r="Q945">
        <v>1114.78</v>
      </c>
      <c r="R945">
        <v>1120.77</v>
      </c>
      <c r="S945">
        <v>2026.08</v>
      </c>
      <c r="T945">
        <v>2919.73</v>
      </c>
      <c r="U945">
        <v>2365.34</v>
      </c>
      <c r="V945">
        <v>1463.17</v>
      </c>
      <c r="W945">
        <v>1355.13</v>
      </c>
      <c r="X945">
        <v>1652.8</v>
      </c>
      <c r="Y945">
        <v>571.1</v>
      </c>
    </row>
    <row r="946" spans="1:25" x14ac:dyDescent="0.25">
      <c r="A946" s="2">
        <v>0.65625</v>
      </c>
      <c r="B946">
        <v>2115.86</v>
      </c>
      <c r="C946">
        <v>1577.2</v>
      </c>
      <c r="D946">
        <v>1721.47</v>
      </c>
      <c r="E946">
        <v>1425.06</v>
      </c>
      <c r="F946">
        <v>2662.69</v>
      </c>
      <c r="G946">
        <v>942.48</v>
      </c>
      <c r="H946">
        <v>1283.31</v>
      </c>
      <c r="I946">
        <v>1717.38</v>
      </c>
      <c r="J946">
        <v>2716.56</v>
      </c>
      <c r="K946">
        <v>1301.26</v>
      </c>
      <c r="L946">
        <v>1055.8800000000001</v>
      </c>
      <c r="M946">
        <v>1623.51</v>
      </c>
      <c r="N946">
        <v>1539.4</v>
      </c>
      <c r="O946">
        <v>1417.82</v>
      </c>
      <c r="P946">
        <v>1497.83</v>
      </c>
      <c r="Q946">
        <v>1115.73</v>
      </c>
      <c r="R946">
        <v>1122.03</v>
      </c>
      <c r="S946">
        <v>2026.71</v>
      </c>
      <c r="T946">
        <v>2920.99</v>
      </c>
      <c r="U946">
        <v>2367.86</v>
      </c>
      <c r="V946">
        <v>1466.01</v>
      </c>
      <c r="W946">
        <v>1355.13</v>
      </c>
      <c r="X946">
        <v>1654.38</v>
      </c>
      <c r="Y946">
        <v>571.1</v>
      </c>
    </row>
    <row r="947" spans="1:25" x14ac:dyDescent="0.25">
      <c r="A947" s="2">
        <v>0.65694444444444444</v>
      </c>
      <c r="B947">
        <v>2117.7399999999998</v>
      </c>
      <c r="C947">
        <v>1583.5</v>
      </c>
      <c r="D947">
        <v>1722.73</v>
      </c>
      <c r="E947">
        <v>1425.06</v>
      </c>
      <c r="F947">
        <v>2663.64</v>
      </c>
      <c r="G947">
        <v>945.94</v>
      </c>
      <c r="H947">
        <v>1284.25</v>
      </c>
      <c r="I947">
        <v>1717.69</v>
      </c>
      <c r="J947">
        <v>2717.51</v>
      </c>
      <c r="K947">
        <v>1301.26</v>
      </c>
      <c r="L947">
        <v>1056.51</v>
      </c>
      <c r="M947">
        <v>1625.09</v>
      </c>
      <c r="N947">
        <v>1542.24</v>
      </c>
      <c r="O947">
        <v>1421.6</v>
      </c>
      <c r="P947">
        <v>1503.49</v>
      </c>
      <c r="Q947">
        <v>1116.67</v>
      </c>
      <c r="R947">
        <v>1123.29</v>
      </c>
      <c r="S947">
        <v>2027.34</v>
      </c>
      <c r="T947">
        <v>2922.57</v>
      </c>
      <c r="U947">
        <v>2370.06</v>
      </c>
      <c r="V947">
        <v>1468.21</v>
      </c>
      <c r="W947">
        <v>1355.44</v>
      </c>
      <c r="X947">
        <v>1656.27</v>
      </c>
      <c r="Y947">
        <v>571.1</v>
      </c>
    </row>
    <row r="948" spans="1:25" x14ac:dyDescent="0.25">
      <c r="A948" s="2">
        <v>0.65763888888888888</v>
      </c>
      <c r="B948">
        <v>2119.3200000000002</v>
      </c>
      <c r="C948">
        <v>1590.12</v>
      </c>
      <c r="D948">
        <v>1723.68</v>
      </c>
      <c r="E948">
        <v>1425.37</v>
      </c>
      <c r="F948">
        <v>2664.59</v>
      </c>
      <c r="G948">
        <v>949.41</v>
      </c>
      <c r="H948">
        <v>1285.2</v>
      </c>
      <c r="I948">
        <v>1718.01</v>
      </c>
      <c r="J948">
        <v>2718.45</v>
      </c>
      <c r="K948">
        <v>1301.58</v>
      </c>
      <c r="L948">
        <v>1057.1400000000001</v>
      </c>
      <c r="M948">
        <v>1626.97</v>
      </c>
      <c r="N948">
        <v>1545.08</v>
      </c>
      <c r="O948">
        <v>1425.37</v>
      </c>
      <c r="P948">
        <v>1508.85</v>
      </c>
      <c r="Q948">
        <v>1117.93</v>
      </c>
      <c r="R948">
        <v>1124.55</v>
      </c>
      <c r="S948">
        <v>2027.65</v>
      </c>
      <c r="T948">
        <v>2923.83</v>
      </c>
      <c r="U948">
        <v>2372.58</v>
      </c>
      <c r="V948">
        <v>1470.73</v>
      </c>
      <c r="W948">
        <v>1356.08</v>
      </c>
      <c r="X948">
        <v>1657.85</v>
      </c>
      <c r="Y948">
        <v>571.1</v>
      </c>
    </row>
    <row r="949" spans="1:25" x14ac:dyDescent="0.25">
      <c r="A949" s="2">
        <v>0.65833333333333333</v>
      </c>
      <c r="B949">
        <v>2121.21</v>
      </c>
      <c r="C949">
        <v>1596.73</v>
      </c>
      <c r="D949">
        <v>1724.94</v>
      </c>
      <c r="E949">
        <v>1425.69</v>
      </c>
      <c r="F949">
        <v>2665.53</v>
      </c>
      <c r="G949">
        <v>953.19</v>
      </c>
      <c r="H949">
        <v>1286.46</v>
      </c>
      <c r="I949">
        <v>1718.01</v>
      </c>
      <c r="J949">
        <v>2719.39</v>
      </c>
      <c r="K949">
        <v>1301.8900000000001</v>
      </c>
      <c r="L949">
        <v>1057.77</v>
      </c>
      <c r="M949">
        <v>1628.87</v>
      </c>
      <c r="N949">
        <v>1547.91</v>
      </c>
      <c r="O949">
        <v>1429.15</v>
      </c>
      <c r="P949">
        <v>1514.52</v>
      </c>
      <c r="Q949">
        <v>1118.8800000000001</v>
      </c>
      <c r="R949">
        <v>1125.81</v>
      </c>
      <c r="S949">
        <v>2028.28</v>
      </c>
      <c r="T949">
        <v>2925.4</v>
      </c>
      <c r="U949">
        <v>2375.1</v>
      </c>
      <c r="V949">
        <v>1472.94</v>
      </c>
      <c r="W949">
        <v>1356.08</v>
      </c>
      <c r="X949">
        <v>1659.42</v>
      </c>
      <c r="Y949">
        <v>571.1</v>
      </c>
    </row>
    <row r="950" spans="1:25" x14ac:dyDescent="0.25">
      <c r="A950" s="2">
        <v>0.65902777777777777</v>
      </c>
      <c r="B950">
        <v>2123.1</v>
      </c>
      <c r="C950">
        <v>1603.03</v>
      </c>
      <c r="D950">
        <v>1726.2</v>
      </c>
      <c r="E950">
        <v>1425.69</v>
      </c>
      <c r="F950">
        <v>2666.47</v>
      </c>
      <c r="G950">
        <v>956.65</v>
      </c>
      <c r="H950">
        <v>1287.4000000000001</v>
      </c>
      <c r="I950">
        <v>1718.33</v>
      </c>
      <c r="J950">
        <v>2720.65</v>
      </c>
      <c r="K950">
        <v>1301.8900000000001</v>
      </c>
      <c r="L950">
        <v>1058.4000000000001</v>
      </c>
      <c r="M950">
        <v>1630.75</v>
      </c>
      <c r="N950">
        <v>1550.74</v>
      </c>
      <c r="O950">
        <v>1432.93</v>
      </c>
      <c r="P950">
        <v>1519.56</v>
      </c>
      <c r="Q950">
        <v>1119.83</v>
      </c>
      <c r="R950">
        <v>1126.75</v>
      </c>
      <c r="S950">
        <v>2028.91</v>
      </c>
      <c r="T950">
        <v>2926.66</v>
      </c>
      <c r="U950">
        <v>2377.3000000000002</v>
      </c>
      <c r="V950">
        <v>1475.46</v>
      </c>
      <c r="W950">
        <v>1356.08</v>
      </c>
      <c r="X950">
        <v>1660.99</v>
      </c>
      <c r="Y950">
        <v>571.1</v>
      </c>
    </row>
    <row r="951" spans="1:25" x14ac:dyDescent="0.25">
      <c r="A951" s="2">
        <v>0.65972222222222221</v>
      </c>
      <c r="B951">
        <v>2124.9899999999998</v>
      </c>
      <c r="C951">
        <v>1609.65</v>
      </c>
      <c r="D951">
        <v>1727.46</v>
      </c>
      <c r="E951">
        <v>1426</v>
      </c>
      <c r="F951">
        <v>2667.11</v>
      </c>
      <c r="G951">
        <v>960.12</v>
      </c>
      <c r="H951">
        <v>1288.3499999999999</v>
      </c>
      <c r="I951">
        <v>1718.64</v>
      </c>
      <c r="J951">
        <v>2721.6</v>
      </c>
      <c r="K951">
        <v>1302.21</v>
      </c>
      <c r="L951">
        <v>1059.3499999999999</v>
      </c>
      <c r="M951">
        <v>1632.64</v>
      </c>
      <c r="N951">
        <v>1553.26</v>
      </c>
      <c r="O951">
        <v>1436.71</v>
      </c>
      <c r="P951">
        <v>1524.91</v>
      </c>
      <c r="Q951">
        <v>1121.0899999999999</v>
      </c>
      <c r="R951">
        <v>1128.01</v>
      </c>
      <c r="S951">
        <v>2029.23</v>
      </c>
      <c r="T951">
        <v>2927.92</v>
      </c>
      <c r="U951">
        <v>2379.8200000000002</v>
      </c>
      <c r="V951">
        <v>1477.98</v>
      </c>
      <c r="W951">
        <v>1356.7</v>
      </c>
      <c r="X951">
        <v>1662.88</v>
      </c>
      <c r="Y951">
        <v>571.73</v>
      </c>
    </row>
    <row r="952" spans="1:25" x14ac:dyDescent="0.25">
      <c r="A952" s="2">
        <v>0.66041666666666665</v>
      </c>
      <c r="B952">
        <v>2126.5700000000002</v>
      </c>
      <c r="C952">
        <v>1615.95</v>
      </c>
      <c r="D952">
        <v>1728.4</v>
      </c>
      <c r="E952">
        <v>1426.32</v>
      </c>
      <c r="F952">
        <v>2668.05</v>
      </c>
      <c r="G952">
        <v>963.58</v>
      </c>
      <c r="H952">
        <v>1289.29</v>
      </c>
      <c r="I952">
        <v>1718.95</v>
      </c>
      <c r="J952">
        <v>2722.23</v>
      </c>
      <c r="K952">
        <v>1302.52</v>
      </c>
      <c r="L952">
        <v>1059.97</v>
      </c>
      <c r="M952">
        <v>1634.22</v>
      </c>
      <c r="N952">
        <v>1556.1</v>
      </c>
      <c r="O952">
        <v>1440.49</v>
      </c>
      <c r="P952">
        <v>1530.27</v>
      </c>
      <c r="Q952">
        <v>1122.3499999999999</v>
      </c>
      <c r="R952">
        <v>1128.96</v>
      </c>
      <c r="S952">
        <v>2029.86</v>
      </c>
      <c r="T952">
        <v>2929.5</v>
      </c>
      <c r="U952">
        <v>2382.0300000000002</v>
      </c>
      <c r="V952">
        <v>1480.5</v>
      </c>
      <c r="W952">
        <v>1357.02</v>
      </c>
      <c r="X952">
        <v>1664.46</v>
      </c>
      <c r="Y952">
        <v>571.73</v>
      </c>
    </row>
    <row r="953" spans="1:25" x14ac:dyDescent="0.25">
      <c r="A953" s="2">
        <v>0.66111111111111109</v>
      </c>
      <c r="B953">
        <v>2128.4499999999998</v>
      </c>
      <c r="C953">
        <v>1622.25</v>
      </c>
      <c r="D953">
        <v>1729.66</v>
      </c>
      <c r="E953">
        <v>1426.32</v>
      </c>
      <c r="F953">
        <v>2668.99</v>
      </c>
      <c r="G953">
        <v>967.05</v>
      </c>
      <c r="H953">
        <v>1290.24</v>
      </c>
      <c r="I953">
        <v>1719.27</v>
      </c>
      <c r="J953">
        <v>2723.17</v>
      </c>
      <c r="K953">
        <v>1302.52</v>
      </c>
      <c r="L953">
        <v>1060.6099999999999</v>
      </c>
      <c r="M953">
        <v>1635.79</v>
      </c>
      <c r="N953">
        <v>1558.93</v>
      </c>
      <c r="O953">
        <v>1443.96</v>
      </c>
      <c r="P953">
        <v>1535.62</v>
      </c>
      <c r="Q953">
        <v>1123.29</v>
      </c>
      <c r="R953">
        <v>1130.22</v>
      </c>
      <c r="S953">
        <v>2030.17</v>
      </c>
      <c r="T953">
        <v>2930.76</v>
      </c>
      <c r="U953">
        <v>2384.5500000000002</v>
      </c>
      <c r="V953">
        <v>1483.02</v>
      </c>
      <c r="W953">
        <v>1357.02</v>
      </c>
      <c r="X953">
        <v>1666.03</v>
      </c>
      <c r="Y953">
        <v>571.73</v>
      </c>
    </row>
    <row r="954" spans="1:25" x14ac:dyDescent="0.25">
      <c r="A954" s="2">
        <v>0.66180555555555554</v>
      </c>
      <c r="B954">
        <v>2130.0300000000002</v>
      </c>
      <c r="C954">
        <v>1628.55</v>
      </c>
      <c r="D954">
        <v>1730.92</v>
      </c>
      <c r="E954">
        <v>1426.63</v>
      </c>
      <c r="F954">
        <v>2669.94</v>
      </c>
      <c r="G954">
        <v>970.2</v>
      </c>
      <c r="H954">
        <v>1291.18</v>
      </c>
      <c r="I954">
        <v>1719.27</v>
      </c>
      <c r="J954">
        <v>2724.43</v>
      </c>
      <c r="K954">
        <v>1302.8399999999999</v>
      </c>
      <c r="L954">
        <v>1061.23</v>
      </c>
      <c r="M954">
        <v>1637.68</v>
      </c>
      <c r="N954">
        <v>1561.77</v>
      </c>
      <c r="O954">
        <v>1447.74</v>
      </c>
      <c r="P954">
        <v>1540.98</v>
      </c>
      <c r="Q954">
        <v>1124.23</v>
      </c>
      <c r="R954">
        <v>1131.48</v>
      </c>
      <c r="S954">
        <v>2030.8</v>
      </c>
      <c r="T954">
        <v>2932.34</v>
      </c>
      <c r="U954">
        <v>2387.0700000000002</v>
      </c>
      <c r="V954">
        <v>1485.54</v>
      </c>
      <c r="W954">
        <v>1357.34</v>
      </c>
      <c r="X954">
        <v>1667.92</v>
      </c>
      <c r="Y954">
        <v>571.73</v>
      </c>
    </row>
    <row r="955" spans="1:25" x14ac:dyDescent="0.25">
      <c r="A955" s="2">
        <v>0.66249999999999998</v>
      </c>
      <c r="B955">
        <v>2131.92</v>
      </c>
      <c r="C955">
        <v>1635.16</v>
      </c>
      <c r="D955">
        <v>1732.18</v>
      </c>
      <c r="E955">
        <v>1426.95</v>
      </c>
      <c r="F955">
        <v>2670.57</v>
      </c>
      <c r="G955">
        <v>973.66</v>
      </c>
      <c r="H955">
        <v>1292.1300000000001</v>
      </c>
      <c r="I955">
        <v>1719.59</v>
      </c>
      <c r="J955">
        <v>2725.38</v>
      </c>
      <c r="K955">
        <v>1303.1500000000001</v>
      </c>
      <c r="L955">
        <v>1061.8699999999999</v>
      </c>
      <c r="M955">
        <v>1639.26</v>
      </c>
      <c r="N955">
        <v>1564.29</v>
      </c>
      <c r="O955">
        <v>1451.2</v>
      </c>
      <c r="P955">
        <v>1546.02</v>
      </c>
      <c r="Q955">
        <v>1125.49</v>
      </c>
      <c r="R955">
        <v>1132.74</v>
      </c>
      <c r="S955">
        <v>2031.43</v>
      </c>
      <c r="T955">
        <v>2933.91</v>
      </c>
      <c r="U955">
        <v>2389.2800000000002</v>
      </c>
      <c r="V955">
        <v>1488.06</v>
      </c>
      <c r="W955">
        <v>1357.65</v>
      </c>
      <c r="X955">
        <v>1669.18</v>
      </c>
      <c r="Y955">
        <v>571.73</v>
      </c>
    </row>
    <row r="956" spans="1:25" x14ac:dyDescent="0.25">
      <c r="A956" s="2">
        <v>0.66319444444444442</v>
      </c>
      <c r="B956">
        <v>2133.4899999999998</v>
      </c>
      <c r="C956">
        <v>1641.15</v>
      </c>
      <c r="D956">
        <v>1733.13</v>
      </c>
      <c r="E956">
        <v>1426.95</v>
      </c>
      <c r="F956">
        <v>2671.51</v>
      </c>
      <c r="G956">
        <v>977.13</v>
      </c>
      <c r="H956">
        <v>1293.08</v>
      </c>
      <c r="I956">
        <v>1719.9</v>
      </c>
      <c r="J956">
        <v>2726.01</v>
      </c>
      <c r="K956">
        <v>1303.1500000000001</v>
      </c>
      <c r="L956">
        <v>1062.49</v>
      </c>
      <c r="M956">
        <v>1640.84</v>
      </c>
      <c r="N956">
        <v>1567.12</v>
      </c>
      <c r="O956">
        <v>1454.98</v>
      </c>
      <c r="P956">
        <v>1551.06</v>
      </c>
      <c r="Q956">
        <v>1126.75</v>
      </c>
      <c r="R956">
        <v>1133.68</v>
      </c>
      <c r="S956">
        <v>2031.75</v>
      </c>
      <c r="T956">
        <v>2935.48</v>
      </c>
      <c r="U956">
        <v>2391.8000000000002</v>
      </c>
      <c r="V956">
        <v>1490.58</v>
      </c>
      <c r="W956">
        <v>1357.96</v>
      </c>
      <c r="X956">
        <v>1670.76</v>
      </c>
      <c r="Y956">
        <v>571.73</v>
      </c>
    </row>
    <row r="957" spans="1:25" x14ac:dyDescent="0.25">
      <c r="A957" s="2">
        <v>0.66388888888888886</v>
      </c>
      <c r="B957">
        <v>2135.38</v>
      </c>
      <c r="C957">
        <v>1647.45</v>
      </c>
      <c r="D957">
        <v>1734.39</v>
      </c>
      <c r="E957">
        <v>1427.26</v>
      </c>
      <c r="F957">
        <v>2672.46</v>
      </c>
      <c r="G957">
        <v>980.28</v>
      </c>
      <c r="H957">
        <v>1294.02</v>
      </c>
      <c r="I957">
        <v>1720.21</v>
      </c>
      <c r="J957">
        <v>2727.27</v>
      </c>
      <c r="K957">
        <v>1303.47</v>
      </c>
      <c r="L957">
        <v>1063.1199999999999</v>
      </c>
      <c r="M957">
        <v>1642.72</v>
      </c>
      <c r="N957">
        <v>1569.64</v>
      </c>
      <c r="O957">
        <v>1458.76</v>
      </c>
      <c r="P957">
        <v>1556.41</v>
      </c>
      <c r="Q957">
        <v>1127.7</v>
      </c>
      <c r="R957">
        <v>1134.94</v>
      </c>
      <c r="S957">
        <v>2032.38</v>
      </c>
      <c r="T957">
        <v>2936.74</v>
      </c>
      <c r="U957">
        <v>2394</v>
      </c>
      <c r="V957">
        <v>1492.78</v>
      </c>
      <c r="W957">
        <v>1358.28</v>
      </c>
      <c r="X957">
        <v>1672.65</v>
      </c>
      <c r="Y957">
        <v>572.04</v>
      </c>
    </row>
    <row r="958" spans="1:25" x14ac:dyDescent="0.25">
      <c r="A958" s="2">
        <v>0.6645833333333333</v>
      </c>
      <c r="B958">
        <v>2137.2800000000002</v>
      </c>
      <c r="C958">
        <v>1653.75</v>
      </c>
      <c r="D958">
        <v>1735.65</v>
      </c>
      <c r="E958">
        <v>1427.58</v>
      </c>
      <c r="F958">
        <v>2673.4</v>
      </c>
      <c r="G958">
        <v>983.75</v>
      </c>
      <c r="H958">
        <v>1294.6500000000001</v>
      </c>
      <c r="I958">
        <v>1720.21</v>
      </c>
      <c r="J958">
        <v>2728.21</v>
      </c>
      <c r="K958">
        <v>1303.47</v>
      </c>
      <c r="L958">
        <v>1063.75</v>
      </c>
      <c r="M958">
        <v>1644.3</v>
      </c>
      <c r="N958">
        <v>1572.16</v>
      </c>
      <c r="O958">
        <v>1462.23</v>
      </c>
      <c r="P958">
        <v>1561.45</v>
      </c>
      <c r="Q958">
        <v>1128.6400000000001</v>
      </c>
      <c r="R958">
        <v>1135.8900000000001</v>
      </c>
      <c r="S958">
        <v>2032.69</v>
      </c>
      <c r="T958">
        <v>2938.01</v>
      </c>
      <c r="U958">
        <v>2396.52</v>
      </c>
      <c r="V958">
        <v>1495.3</v>
      </c>
      <c r="W958">
        <v>1358.28</v>
      </c>
      <c r="X958">
        <v>1674.22</v>
      </c>
      <c r="Y958">
        <v>572.36</v>
      </c>
    </row>
    <row r="959" spans="1:25" x14ac:dyDescent="0.25">
      <c r="A959" s="2">
        <v>0.66527777777777775</v>
      </c>
      <c r="B959">
        <v>2138.85</v>
      </c>
      <c r="C959">
        <v>1660.05</v>
      </c>
      <c r="D959">
        <v>1736.6</v>
      </c>
      <c r="E959">
        <v>1427.58</v>
      </c>
      <c r="F959">
        <v>2674.03</v>
      </c>
      <c r="G959">
        <v>986.89</v>
      </c>
      <c r="H959">
        <v>1295.9100000000001</v>
      </c>
      <c r="I959">
        <v>1720.53</v>
      </c>
      <c r="J959">
        <v>2729.16</v>
      </c>
      <c r="K959">
        <v>1303.78</v>
      </c>
      <c r="L959">
        <v>1064.3800000000001</v>
      </c>
      <c r="M959">
        <v>1646.19</v>
      </c>
      <c r="N959">
        <v>1574.68</v>
      </c>
      <c r="O959">
        <v>1466.01</v>
      </c>
      <c r="P959">
        <v>1566.49</v>
      </c>
      <c r="Q959">
        <v>1129.5899999999999</v>
      </c>
      <c r="R959">
        <v>1137.1500000000001</v>
      </c>
      <c r="S959">
        <v>2033.32</v>
      </c>
      <c r="T959">
        <v>2939.26</v>
      </c>
      <c r="U959">
        <v>2398.7199999999998</v>
      </c>
      <c r="V959">
        <v>1497.83</v>
      </c>
      <c r="W959">
        <v>1358.6</v>
      </c>
      <c r="X959">
        <v>1675.8</v>
      </c>
      <c r="Y959">
        <v>572.36</v>
      </c>
    </row>
    <row r="960" spans="1:25" x14ac:dyDescent="0.25">
      <c r="A960" s="2">
        <v>0.66597222222222219</v>
      </c>
      <c r="B960">
        <v>2140.42</v>
      </c>
      <c r="C960">
        <v>1666.03</v>
      </c>
      <c r="D960">
        <v>1737.86</v>
      </c>
      <c r="E960">
        <v>1427.89</v>
      </c>
      <c r="F960">
        <v>2674.98</v>
      </c>
      <c r="G960">
        <v>990.04</v>
      </c>
      <c r="H960">
        <v>1296.8599999999999</v>
      </c>
      <c r="I960">
        <v>1720.85</v>
      </c>
      <c r="J960">
        <v>2730.11</v>
      </c>
      <c r="K960">
        <v>1303.78</v>
      </c>
      <c r="L960">
        <v>1065.01</v>
      </c>
      <c r="M960">
        <v>1647.76</v>
      </c>
      <c r="N960">
        <v>1577.52</v>
      </c>
      <c r="O960">
        <v>1469.47</v>
      </c>
      <c r="P960">
        <v>1571.85</v>
      </c>
      <c r="Q960">
        <v>1130.8499999999999</v>
      </c>
      <c r="R960">
        <v>1138.0999999999999</v>
      </c>
      <c r="S960">
        <v>2033.64</v>
      </c>
      <c r="T960">
        <v>2940.53</v>
      </c>
      <c r="U960">
        <v>2401.2399999999998</v>
      </c>
      <c r="V960">
        <v>1500.03</v>
      </c>
      <c r="W960">
        <v>1358.91</v>
      </c>
      <c r="X960">
        <v>1677.37</v>
      </c>
      <c r="Y960">
        <v>572.36</v>
      </c>
    </row>
    <row r="961" spans="1:25" x14ac:dyDescent="0.25">
      <c r="A961" s="2">
        <v>0.66666666666666663</v>
      </c>
      <c r="B961">
        <v>2142</v>
      </c>
      <c r="C961">
        <v>1672.34</v>
      </c>
      <c r="D961">
        <v>1738.8</v>
      </c>
      <c r="E961">
        <v>1428.21</v>
      </c>
      <c r="F961">
        <v>2675.92</v>
      </c>
      <c r="G961">
        <v>993.51</v>
      </c>
      <c r="H961">
        <v>1297.48</v>
      </c>
      <c r="I961">
        <v>1720.85</v>
      </c>
      <c r="J961">
        <v>2731.05</v>
      </c>
      <c r="K961">
        <v>1304.0999999999999</v>
      </c>
      <c r="L961">
        <v>1065.6400000000001</v>
      </c>
      <c r="M961">
        <v>1649.34</v>
      </c>
      <c r="N961">
        <v>1580.04</v>
      </c>
      <c r="O961">
        <v>1472.94</v>
      </c>
      <c r="P961">
        <v>1576.89</v>
      </c>
      <c r="Q961">
        <v>1131.79</v>
      </c>
      <c r="R961">
        <v>1139.04</v>
      </c>
      <c r="S961">
        <v>2034.27</v>
      </c>
      <c r="T961">
        <v>2942.1</v>
      </c>
      <c r="U961">
        <v>2403.4499999999998</v>
      </c>
      <c r="V961">
        <v>1502.55</v>
      </c>
      <c r="W961">
        <v>1359.22</v>
      </c>
      <c r="X961">
        <v>1678.95</v>
      </c>
      <c r="Y961">
        <v>572.36</v>
      </c>
    </row>
    <row r="962" spans="1:25" x14ac:dyDescent="0.25">
      <c r="A962" s="2">
        <v>0.66736111111111107</v>
      </c>
      <c r="B962">
        <v>2143.89</v>
      </c>
      <c r="C962">
        <v>1678.32</v>
      </c>
      <c r="D962">
        <v>1740.06</v>
      </c>
      <c r="E962">
        <v>1428.21</v>
      </c>
      <c r="F962">
        <v>2676.87</v>
      </c>
      <c r="G962">
        <v>996.66</v>
      </c>
      <c r="H962">
        <v>1298.1199999999999</v>
      </c>
      <c r="I962">
        <v>1721.16</v>
      </c>
      <c r="J962">
        <v>2731.68</v>
      </c>
      <c r="K962">
        <v>1304.4100000000001</v>
      </c>
      <c r="L962">
        <v>1066.27</v>
      </c>
      <c r="M962">
        <v>1650.91</v>
      </c>
      <c r="N962">
        <v>1582.56</v>
      </c>
      <c r="O962">
        <v>1476.4</v>
      </c>
      <c r="P962">
        <v>1581.62</v>
      </c>
      <c r="Q962">
        <v>1132.74</v>
      </c>
      <c r="R962">
        <v>1140.3</v>
      </c>
      <c r="S962">
        <v>2034.59</v>
      </c>
      <c r="T962">
        <v>2943.36</v>
      </c>
      <c r="U962">
        <v>2405.65</v>
      </c>
      <c r="V962">
        <v>1504.75</v>
      </c>
      <c r="W962">
        <v>1359.22</v>
      </c>
      <c r="X962">
        <v>1680.52</v>
      </c>
      <c r="Y962">
        <v>572.36</v>
      </c>
    </row>
    <row r="963" spans="1:25" x14ac:dyDescent="0.25">
      <c r="A963" s="2">
        <v>0.66805555555555562</v>
      </c>
      <c r="B963">
        <v>2145.4699999999998</v>
      </c>
      <c r="C963">
        <v>1684.3</v>
      </c>
      <c r="D963">
        <v>1741</v>
      </c>
      <c r="E963">
        <v>1428.52</v>
      </c>
      <c r="F963">
        <v>2677.5</v>
      </c>
      <c r="G963">
        <v>999.81</v>
      </c>
      <c r="H963">
        <v>1299.3699999999999</v>
      </c>
      <c r="I963">
        <v>1721.47</v>
      </c>
      <c r="J963">
        <v>2732.62</v>
      </c>
      <c r="K963">
        <v>1304.4100000000001</v>
      </c>
      <c r="L963">
        <v>1066.9000000000001</v>
      </c>
      <c r="M963">
        <v>1652.49</v>
      </c>
      <c r="N963">
        <v>1585.39</v>
      </c>
      <c r="O963">
        <v>1479.87</v>
      </c>
      <c r="P963">
        <v>1586.65</v>
      </c>
      <c r="Q963">
        <v>1133.68</v>
      </c>
      <c r="R963">
        <v>1141.24</v>
      </c>
      <c r="S963">
        <v>2035.21</v>
      </c>
      <c r="T963">
        <v>2944.62</v>
      </c>
      <c r="U963">
        <v>2407.86</v>
      </c>
      <c r="V963">
        <v>1506.96</v>
      </c>
      <c r="W963">
        <v>1359.54</v>
      </c>
      <c r="X963">
        <v>1681.78</v>
      </c>
      <c r="Y963">
        <v>572.36</v>
      </c>
    </row>
    <row r="964" spans="1:25" x14ac:dyDescent="0.25">
      <c r="A964" s="2">
        <v>0.66875000000000007</v>
      </c>
      <c r="B964">
        <v>2147.04</v>
      </c>
      <c r="C964">
        <v>1690.61</v>
      </c>
      <c r="D964">
        <v>1742.26</v>
      </c>
      <c r="E964">
        <v>1428.52</v>
      </c>
      <c r="F964">
        <v>2678.44</v>
      </c>
      <c r="G964">
        <v>1002.96</v>
      </c>
      <c r="H964">
        <v>1300</v>
      </c>
      <c r="I964">
        <v>1721.79</v>
      </c>
      <c r="J964">
        <v>2733.88</v>
      </c>
      <c r="K964">
        <v>1304.73</v>
      </c>
      <c r="L964">
        <v>1067.53</v>
      </c>
      <c r="M964">
        <v>1654.06</v>
      </c>
      <c r="N964">
        <v>1587.6</v>
      </c>
      <c r="O964">
        <v>1483.34</v>
      </c>
      <c r="P964">
        <v>1591.69</v>
      </c>
      <c r="Q964">
        <v>1134.6300000000001</v>
      </c>
      <c r="R964">
        <v>1142.5</v>
      </c>
      <c r="S964">
        <v>2035.53</v>
      </c>
      <c r="T964">
        <v>2945.88</v>
      </c>
      <c r="U964">
        <v>2410.38</v>
      </c>
      <c r="V964">
        <v>1509.16</v>
      </c>
      <c r="W964">
        <v>1359.86</v>
      </c>
      <c r="X964">
        <v>1683.36</v>
      </c>
      <c r="Y964">
        <v>572.66999999999996</v>
      </c>
    </row>
    <row r="965" spans="1:25" x14ac:dyDescent="0.25">
      <c r="A965" s="2">
        <v>0.6694444444444444</v>
      </c>
      <c r="B965">
        <v>2148.9299999999998</v>
      </c>
      <c r="C965">
        <v>1696.27</v>
      </c>
      <c r="D965">
        <v>1743.21</v>
      </c>
      <c r="E965">
        <v>1428.84</v>
      </c>
      <c r="F965">
        <v>2679.07</v>
      </c>
      <c r="G965">
        <v>1006.11</v>
      </c>
      <c r="H965">
        <v>1300.6300000000001</v>
      </c>
      <c r="I965">
        <v>1721.79</v>
      </c>
      <c r="J965">
        <v>2734.83</v>
      </c>
      <c r="K965">
        <v>1304.73</v>
      </c>
      <c r="L965">
        <v>1068.1600000000001</v>
      </c>
      <c r="M965">
        <v>1655.64</v>
      </c>
      <c r="N965">
        <v>1590.43</v>
      </c>
      <c r="O965">
        <v>1486.8</v>
      </c>
      <c r="P965">
        <v>1596.42</v>
      </c>
      <c r="Q965">
        <v>1135.58</v>
      </c>
      <c r="R965">
        <v>1143.45</v>
      </c>
      <c r="S965">
        <v>2036.16</v>
      </c>
      <c r="T965">
        <v>2947.45</v>
      </c>
      <c r="U965">
        <v>2412.59</v>
      </c>
      <c r="V965">
        <v>1511.68</v>
      </c>
      <c r="W965">
        <v>1360.17</v>
      </c>
      <c r="X965">
        <v>1684.93</v>
      </c>
      <c r="Y965">
        <v>572.66999999999996</v>
      </c>
    </row>
    <row r="966" spans="1:25" x14ac:dyDescent="0.25">
      <c r="A966" s="2">
        <v>0.67013888888888884</v>
      </c>
      <c r="B966">
        <v>2150.5100000000002</v>
      </c>
      <c r="C966">
        <v>1702.26</v>
      </c>
      <c r="D966">
        <v>1744.47</v>
      </c>
      <c r="E966">
        <v>1428.84</v>
      </c>
      <c r="F966">
        <v>2680.02</v>
      </c>
      <c r="G966">
        <v>1009.26</v>
      </c>
      <c r="H966">
        <v>1301.58</v>
      </c>
      <c r="I966">
        <v>1722.11</v>
      </c>
      <c r="J966">
        <v>2735.46</v>
      </c>
      <c r="K966">
        <v>1305.04</v>
      </c>
      <c r="L966">
        <v>1068.48</v>
      </c>
      <c r="M966">
        <v>1657.21</v>
      </c>
      <c r="N966">
        <v>1592.95</v>
      </c>
      <c r="O966">
        <v>1490.26</v>
      </c>
      <c r="P966">
        <v>1601.14</v>
      </c>
      <c r="Q966">
        <v>1136.8399999999999</v>
      </c>
      <c r="R966">
        <v>1144.3900000000001</v>
      </c>
      <c r="S966">
        <v>2036.47</v>
      </c>
      <c r="T966">
        <v>2948.71</v>
      </c>
      <c r="U966">
        <v>2414.79</v>
      </c>
      <c r="V966">
        <v>1513.89</v>
      </c>
      <c r="W966">
        <v>1360.48</v>
      </c>
      <c r="X966">
        <v>1686.51</v>
      </c>
      <c r="Y966">
        <v>572.66999999999996</v>
      </c>
    </row>
    <row r="967" spans="1:25" x14ac:dyDescent="0.25">
      <c r="A967" s="2">
        <v>0.67083333333333339</v>
      </c>
      <c r="B967">
        <v>2152.08</v>
      </c>
      <c r="C967">
        <v>1708.24</v>
      </c>
      <c r="D967">
        <v>1745.41</v>
      </c>
      <c r="E967">
        <v>1429.15</v>
      </c>
      <c r="F967">
        <v>2680.96</v>
      </c>
      <c r="G967">
        <v>1012.41</v>
      </c>
      <c r="H967">
        <v>1302.52</v>
      </c>
      <c r="I967">
        <v>1722.42</v>
      </c>
      <c r="J967">
        <v>2736.4</v>
      </c>
      <c r="K967">
        <v>1305.3599999999999</v>
      </c>
      <c r="L967">
        <v>1069.1099999999999</v>
      </c>
      <c r="M967">
        <v>1659.11</v>
      </c>
      <c r="N967">
        <v>1595.47</v>
      </c>
      <c r="O967">
        <v>1493.73</v>
      </c>
      <c r="P967">
        <v>1606.18</v>
      </c>
      <c r="Q967">
        <v>1137.78</v>
      </c>
      <c r="R967">
        <v>1145.3399999999999</v>
      </c>
      <c r="S967">
        <v>2037.11</v>
      </c>
      <c r="T967">
        <v>2950.29</v>
      </c>
      <c r="U967">
        <v>2417.31</v>
      </c>
      <c r="V967">
        <v>1516.1</v>
      </c>
      <c r="W967">
        <v>1360.48</v>
      </c>
      <c r="X967">
        <v>1688.09</v>
      </c>
      <c r="Y967">
        <v>572.66999999999996</v>
      </c>
    </row>
    <row r="968" spans="1:25" x14ac:dyDescent="0.25">
      <c r="A968" s="2">
        <v>0.67152777777777783</v>
      </c>
      <c r="B968">
        <v>2153.65</v>
      </c>
      <c r="C968">
        <v>1714.23</v>
      </c>
      <c r="D968">
        <v>1746.67</v>
      </c>
      <c r="E968">
        <v>1429.47</v>
      </c>
      <c r="F968">
        <v>2681.59</v>
      </c>
      <c r="G968">
        <v>1015.25</v>
      </c>
      <c r="H968">
        <v>1303.47</v>
      </c>
      <c r="I968">
        <v>1722.42</v>
      </c>
      <c r="J968">
        <v>2737.35</v>
      </c>
      <c r="K968">
        <v>1305.3599999999999</v>
      </c>
      <c r="L968">
        <v>1069.74</v>
      </c>
      <c r="M968">
        <v>1660.68</v>
      </c>
      <c r="N968">
        <v>1597.68</v>
      </c>
      <c r="O968">
        <v>1497.19</v>
      </c>
      <c r="P968">
        <v>1610.91</v>
      </c>
      <c r="Q968">
        <v>1138.72</v>
      </c>
      <c r="R968">
        <v>1146.28</v>
      </c>
      <c r="S968">
        <v>2037.42</v>
      </c>
      <c r="T968">
        <v>2951.55</v>
      </c>
      <c r="U968">
        <v>2419.5100000000002</v>
      </c>
      <c r="V968">
        <v>1518.3</v>
      </c>
      <c r="W968">
        <v>1360.8</v>
      </c>
      <c r="X968">
        <v>1689.66</v>
      </c>
      <c r="Y968">
        <v>572.66999999999996</v>
      </c>
    </row>
    <row r="969" spans="1:25" x14ac:dyDescent="0.25">
      <c r="A969" s="2">
        <v>0.67222222222222217</v>
      </c>
      <c r="B969">
        <v>2155.23</v>
      </c>
      <c r="C969">
        <v>1720.21</v>
      </c>
      <c r="D969">
        <v>1747.62</v>
      </c>
      <c r="E969">
        <v>1429.47</v>
      </c>
      <c r="F969">
        <v>2682.54</v>
      </c>
      <c r="G969">
        <v>1018.71</v>
      </c>
      <c r="H969">
        <v>1304.0999999999999</v>
      </c>
      <c r="I969">
        <v>1722.73</v>
      </c>
      <c r="J969">
        <v>2738.3</v>
      </c>
      <c r="K969">
        <v>1305.3599999999999</v>
      </c>
      <c r="L969">
        <v>1070.3699999999999</v>
      </c>
      <c r="M969">
        <v>1662.25</v>
      </c>
      <c r="N969">
        <v>1600.2</v>
      </c>
      <c r="O969">
        <v>1500.97</v>
      </c>
      <c r="P969">
        <v>1615.63</v>
      </c>
      <c r="Q969">
        <v>1139.67</v>
      </c>
      <c r="R969">
        <v>1147.23</v>
      </c>
      <c r="S969">
        <v>2037.73</v>
      </c>
      <c r="T969">
        <v>2952.81</v>
      </c>
      <c r="U969">
        <v>2421.7199999999998</v>
      </c>
      <c r="V969">
        <v>1520.82</v>
      </c>
      <c r="W969">
        <v>1361.12</v>
      </c>
      <c r="X969">
        <v>1691.23</v>
      </c>
      <c r="Y969">
        <v>572.99</v>
      </c>
    </row>
    <row r="970" spans="1:25" x14ac:dyDescent="0.25">
      <c r="A970" s="2">
        <v>0.67291666666666661</v>
      </c>
      <c r="B970">
        <v>2156.8000000000002</v>
      </c>
      <c r="C970">
        <v>1725.88</v>
      </c>
      <c r="D970">
        <v>1748.56</v>
      </c>
      <c r="E970">
        <v>1429.78</v>
      </c>
      <c r="F970">
        <v>2683.49</v>
      </c>
      <c r="G970">
        <v>1021.54</v>
      </c>
      <c r="H970">
        <v>1305.04</v>
      </c>
      <c r="I970">
        <v>1722.73</v>
      </c>
      <c r="J970">
        <v>2739.24</v>
      </c>
      <c r="K970">
        <v>1305.67</v>
      </c>
      <c r="L970">
        <v>1071</v>
      </c>
      <c r="M970">
        <v>1663.83</v>
      </c>
      <c r="N970">
        <v>1602.72</v>
      </c>
      <c r="O970">
        <v>1504.44</v>
      </c>
      <c r="P970">
        <v>1620.36</v>
      </c>
      <c r="Q970">
        <v>1140.6199999999999</v>
      </c>
      <c r="R970">
        <v>1148.17</v>
      </c>
      <c r="S970">
        <v>2038.37</v>
      </c>
      <c r="T970">
        <v>2954.38</v>
      </c>
      <c r="U970">
        <v>2423.92</v>
      </c>
      <c r="V970">
        <v>1523.02</v>
      </c>
      <c r="W970">
        <v>1361.43</v>
      </c>
      <c r="X970">
        <v>1692.81</v>
      </c>
      <c r="Y970">
        <v>572.99</v>
      </c>
    </row>
    <row r="971" spans="1:25" x14ac:dyDescent="0.25">
      <c r="A971" s="2">
        <v>0.67361111111111116</v>
      </c>
      <c r="B971">
        <v>2158.38</v>
      </c>
      <c r="C971">
        <v>1731.87</v>
      </c>
      <c r="D971">
        <v>1749.83</v>
      </c>
      <c r="E971">
        <v>1429.78</v>
      </c>
      <c r="F971">
        <v>2684.11</v>
      </c>
      <c r="G971">
        <v>1024.69</v>
      </c>
      <c r="H971">
        <v>1305.99</v>
      </c>
      <c r="I971">
        <v>1723.05</v>
      </c>
      <c r="J971">
        <v>2740.18</v>
      </c>
      <c r="K971">
        <v>1305.99</v>
      </c>
      <c r="L971">
        <v>1071.6300000000001</v>
      </c>
      <c r="M971">
        <v>1665.09</v>
      </c>
      <c r="N971">
        <v>1605.24</v>
      </c>
      <c r="O971">
        <v>1507.59</v>
      </c>
      <c r="P971">
        <v>1625.09</v>
      </c>
      <c r="Q971">
        <v>1141.8699999999999</v>
      </c>
      <c r="R971">
        <v>1149.43</v>
      </c>
      <c r="S971">
        <v>2038.68</v>
      </c>
      <c r="T971">
        <v>2955.64</v>
      </c>
      <c r="U971">
        <v>2426.13</v>
      </c>
      <c r="V971">
        <v>1525.23</v>
      </c>
      <c r="W971">
        <v>1361.74</v>
      </c>
      <c r="X971">
        <v>1694.07</v>
      </c>
      <c r="Y971">
        <v>572.99</v>
      </c>
    </row>
    <row r="972" spans="1:25" x14ac:dyDescent="0.25">
      <c r="A972" s="2">
        <v>0.6743055555555556</v>
      </c>
      <c r="B972">
        <v>2159.9499999999998</v>
      </c>
      <c r="C972">
        <v>1737.54</v>
      </c>
      <c r="D972">
        <v>1750.77</v>
      </c>
      <c r="E972">
        <v>1430.1</v>
      </c>
      <c r="F972">
        <v>2685.06</v>
      </c>
      <c r="G972">
        <v>1027.53</v>
      </c>
      <c r="H972">
        <v>1306.6199999999999</v>
      </c>
      <c r="I972">
        <v>1723.37</v>
      </c>
      <c r="J972">
        <v>2741.13</v>
      </c>
      <c r="K972">
        <v>1306.31</v>
      </c>
      <c r="L972">
        <v>1071.94</v>
      </c>
      <c r="M972">
        <v>1666.66</v>
      </c>
      <c r="N972">
        <v>1607.76</v>
      </c>
      <c r="O972">
        <v>1511.05</v>
      </c>
      <c r="P972">
        <v>1629.49</v>
      </c>
      <c r="Q972">
        <v>1142.82</v>
      </c>
      <c r="R972">
        <v>1150.3800000000001</v>
      </c>
      <c r="S972">
        <v>2039.31</v>
      </c>
      <c r="T972">
        <v>2956.9</v>
      </c>
      <c r="U972">
        <v>2428.34</v>
      </c>
      <c r="V972">
        <v>1527.43</v>
      </c>
      <c r="W972">
        <v>1361.74</v>
      </c>
      <c r="X972">
        <v>1695.64</v>
      </c>
      <c r="Y972">
        <v>572.99</v>
      </c>
    </row>
    <row r="973" spans="1:25" x14ac:dyDescent="0.25">
      <c r="A973" s="2">
        <v>0.67499999999999993</v>
      </c>
      <c r="B973">
        <v>2161.5300000000002</v>
      </c>
      <c r="C973">
        <v>1743.21</v>
      </c>
      <c r="D973">
        <v>1751.71</v>
      </c>
      <c r="E973">
        <v>1430.1</v>
      </c>
      <c r="F973">
        <v>2686.01</v>
      </c>
      <c r="G973">
        <v>1030.3699999999999</v>
      </c>
      <c r="H973">
        <v>1307.57</v>
      </c>
      <c r="I973">
        <v>1723.68</v>
      </c>
      <c r="J973">
        <v>2742.07</v>
      </c>
      <c r="K973">
        <v>1306.31</v>
      </c>
      <c r="L973">
        <v>1072.58</v>
      </c>
      <c r="M973">
        <v>1668.24</v>
      </c>
      <c r="N973">
        <v>1610.28</v>
      </c>
      <c r="O973">
        <v>1514.2</v>
      </c>
      <c r="P973">
        <v>1634.22</v>
      </c>
      <c r="Q973">
        <v>1143.45</v>
      </c>
      <c r="R973">
        <v>1151.33</v>
      </c>
      <c r="S973">
        <v>2039.62</v>
      </c>
      <c r="T973">
        <v>2958.16</v>
      </c>
      <c r="U973">
        <v>2430.54</v>
      </c>
      <c r="V973">
        <v>1529.33</v>
      </c>
      <c r="W973">
        <v>1362.06</v>
      </c>
      <c r="X973">
        <v>1696.9</v>
      </c>
      <c r="Y973">
        <v>572.99</v>
      </c>
    </row>
    <row r="974" spans="1:25" x14ac:dyDescent="0.25">
      <c r="A974" s="2">
        <v>0.67569444444444438</v>
      </c>
      <c r="B974">
        <v>2163.11</v>
      </c>
      <c r="C974">
        <v>1748.88</v>
      </c>
      <c r="D974">
        <v>1752.66</v>
      </c>
      <c r="E974">
        <v>1430.41</v>
      </c>
      <c r="F974">
        <v>2686.63</v>
      </c>
      <c r="G974">
        <v>1033.51</v>
      </c>
      <c r="H974">
        <v>1308.19</v>
      </c>
      <c r="I974">
        <v>1723.68</v>
      </c>
      <c r="J974">
        <v>2743.02</v>
      </c>
      <c r="K974">
        <v>1306.31</v>
      </c>
      <c r="L974">
        <v>1073.2</v>
      </c>
      <c r="M974">
        <v>1669.81</v>
      </c>
      <c r="N974">
        <v>1612.8</v>
      </c>
      <c r="O974">
        <v>1517.36</v>
      </c>
      <c r="P974">
        <v>1638.63</v>
      </c>
      <c r="Q974">
        <v>1144.71</v>
      </c>
      <c r="R974">
        <v>1152.27</v>
      </c>
      <c r="S974">
        <v>2039.94</v>
      </c>
      <c r="T974">
        <v>2959.74</v>
      </c>
      <c r="U974">
        <v>2432.7399999999998</v>
      </c>
      <c r="V974">
        <v>1531.53</v>
      </c>
      <c r="W974">
        <v>1362.37</v>
      </c>
      <c r="X974">
        <v>1698.48</v>
      </c>
      <c r="Y974">
        <v>572.99</v>
      </c>
    </row>
    <row r="975" spans="1:25" x14ac:dyDescent="0.25">
      <c r="A975" s="2">
        <v>0.67638888888888893</v>
      </c>
      <c r="B975">
        <v>2164.6799999999998</v>
      </c>
      <c r="C975">
        <v>1754.55</v>
      </c>
      <c r="D975">
        <v>1753.92</v>
      </c>
      <c r="E975">
        <v>1430.41</v>
      </c>
      <c r="F975">
        <v>2687.58</v>
      </c>
      <c r="G975">
        <v>1036.3499999999999</v>
      </c>
      <c r="H975">
        <v>1309.1400000000001</v>
      </c>
      <c r="I975">
        <v>1723.99</v>
      </c>
      <c r="J975">
        <v>2743.96</v>
      </c>
      <c r="K975">
        <v>1306.6199999999999</v>
      </c>
      <c r="L975">
        <v>1073.52</v>
      </c>
      <c r="M975">
        <v>1671.39</v>
      </c>
      <c r="N975">
        <v>1615</v>
      </c>
      <c r="O975">
        <v>1520.82</v>
      </c>
      <c r="P975">
        <v>1643.36</v>
      </c>
      <c r="Q975">
        <v>1145.3399999999999</v>
      </c>
      <c r="R975">
        <v>1153.21</v>
      </c>
      <c r="S975">
        <v>2040.57</v>
      </c>
      <c r="T975">
        <v>2961</v>
      </c>
      <c r="U975">
        <v>2434.9499999999998</v>
      </c>
      <c r="V975">
        <v>1533.73</v>
      </c>
      <c r="W975">
        <v>1362.69</v>
      </c>
      <c r="X975">
        <v>1700.05</v>
      </c>
      <c r="Y975">
        <v>573.29999999999995</v>
      </c>
    </row>
    <row r="976" spans="1:25" x14ac:dyDescent="0.25">
      <c r="A976" s="2">
        <v>0.67708333333333337</v>
      </c>
      <c r="B976">
        <v>2165.94</v>
      </c>
      <c r="C976">
        <v>1760.22</v>
      </c>
      <c r="D976">
        <v>1754.87</v>
      </c>
      <c r="E976">
        <v>1430.73</v>
      </c>
      <c r="F976">
        <v>2688.21</v>
      </c>
      <c r="G976">
        <v>1039.5</v>
      </c>
      <c r="H976">
        <v>1310.0899999999999</v>
      </c>
      <c r="I976">
        <v>1723.99</v>
      </c>
      <c r="J976">
        <v>2744.91</v>
      </c>
      <c r="K976">
        <v>1306.93</v>
      </c>
      <c r="L976">
        <v>1074.1500000000001</v>
      </c>
      <c r="M976">
        <v>1672.96</v>
      </c>
      <c r="N976">
        <v>1617.21</v>
      </c>
      <c r="O976">
        <v>1523.97</v>
      </c>
      <c r="P976">
        <v>1647.76</v>
      </c>
      <c r="Q976">
        <v>1146.28</v>
      </c>
      <c r="R976">
        <v>1154.1600000000001</v>
      </c>
      <c r="S976">
        <v>2040.88</v>
      </c>
      <c r="T976">
        <v>2962.26</v>
      </c>
      <c r="U976">
        <v>2437.15</v>
      </c>
      <c r="V976">
        <v>1535.94</v>
      </c>
      <c r="W976">
        <v>1362.69</v>
      </c>
      <c r="X976">
        <v>1701.31</v>
      </c>
      <c r="Y976">
        <v>573.92999999999995</v>
      </c>
    </row>
    <row r="977" spans="1:25" x14ac:dyDescent="0.25">
      <c r="A977" s="2">
        <v>0.6777777777777777</v>
      </c>
      <c r="B977">
        <v>2167.5100000000002</v>
      </c>
      <c r="C977">
        <v>1765.89</v>
      </c>
      <c r="D977">
        <v>1755.81</v>
      </c>
      <c r="E977">
        <v>1430.73</v>
      </c>
      <c r="F977">
        <v>2689.15</v>
      </c>
      <c r="G977">
        <v>1042.3399999999999</v>
      </c>
      <c r="H977">
        <v>1310.71</v>
      </c>
      <c r="I977">
        <v>1724.31</v>
      </c>
      <c r="J977">
        <v>2745.86</v>
      </c>
      <c r="K977">
        <v>1306.93</v>
      </c>
      <c r="L977">
        <v>1074.78</v>
      </c>
      <c r="M977">
        <v>1674.54</v>
      </c>
      <c r="N977">
        <v>1619.73</v>
      </c>
      <c r="O977">
        <v>1527.43</v>
      </c>
      <c r="P977">
        <v>1652.17</v>
      </c>
      <c r="Q977">
        <v>1147.54</v>
      </c>
      <c r="R977">
        <v>1155.1099999999999</v>
      </c>
      <c r="S977">
        <v>2041.2</v>
      </c>
      <c r="T977">
        <v>2963.84</v>
      </c>
      <c r="U977">
        <v>2439.67</v>
      </c>
      <c r="V977">
        <v>1538.14</v>
      </c>
      <c r="W977">
        <v>1363</v>
      </c>
      <c r="X977">
        <v>1702.89</v>
      </c>
      <c r="Y977">
        <v>573.92999999999995</v>
      </c>
    </row>
    <row r="978" spans="1:25" x14ac:dyDescent="0.25">
      <c r="A978" s="2">
        <v>0.67847222222222225</v>
      </c>
      <c r="B978">
        <v>2169.09</v>
      </c>
      <c r="C978">
        <v>1771.56</v>
      </c>
      <c r="D978">
        <v>1756.75</v>
      </c>
      <c r="E978">
        <v>1431.04</v>
      </c>
      <c r="F978">
        <v>2689.78</v>
      </c>
      <c r="G978">
        <v>1045.17</v>
      </c>
      <c r="H978">
        <v>1311.66</v>
      </c>
      <c r="I978">
        <v>1724.62</v>
      </c>
      <c r="J978">
        <v>2746.48</v>
      </c>
      <c r="K978">
        <v>1306.93</v>
      </c>
      <c r="L978">
        <v>1075.4100000000001</v>
      </c>
      <c r="M978">
        <v>1676.12</v>
      </c>
      <c r="N978">
        <v>1622.25</v>
      </c>
      <c r="O978">
        <v>1530.59</v>
      </c>
      <c r="P978">
        <v>1656.59</v>
      </c>
      <c r="Q978">
        <v>1148.49</v>
      </c>
      <c r="R978">
        <v>1156.05</v>
      </c>
      <c r="S978">
        <v>2041.83</v>
      </c>
      <c r="T978">
        <v>2965.09</v>
      </c>
      <c r="U978">
        <v>2441.88</v>
      </c>
      <c r="V978">
        <v>1540.35</v>
      </c>
      <c r="W978">
        <v>1363.32</v>
      </c>
      <c r="X978">
        <v>1704.46</v>
      </c>
      <c r="Y978">
        <v>573.92999999999995</v>
      </c>
    </row>
    <row r="979" spans="1:25" x14ac:dyDescent="0.25">
      <c r="A979" s="2">
        <v>0.6791666666666667</v>
      </c>
      <c r="B979">
        <v>2170.66</v>
      </c>
      <c r="C979">
        <v>1777.23</v>
      </c>
      <c r="D979">
        <v>1757.7</v>
      </c>
      <c r="E979">
        <v>1431.36</v>
      </c>
      <c r="F979">
        <v>2690.73</v>
      </c>
      <c r="G979">
        <v>1048</v>
      </c>
      <c r="H979">
        <v>1312.29</v>
      </c>
      <c r="I979">
        <v>1724.62</v>
      </c>
      <c r="J979">
        <v>2747.43</v>
      </c>
      <c r="K979">
        <v>1307.25</v>
      </c>
      <c r="L979">
        <v>1075.72</v>
      </c>
      <c r="M979">
        <v>1677.69</v>
      </c>
      <c r="N979">
        <v>1624.45</v>
      </c>
      <c r="O979">
        <v>1533.73</v>
      </c>
      <c r="P979">
        <v>1660.99</v>
      </c>
      <c r="Q979">
        <v>1149.43</v>
      </c>
      <c r="R979">
        <v>1156.68</v>
      </c>
      <c r="S979">
        <v>2042.14</v>
      </c>
      <c r="T979">
        <v>2966.67</v>
      </c>
      <c r="U979">
        <v>2444.09</v>
      </c>
      <c r="V979">
        <v>1542.55</v>
      </c>
      <c r="W979">
        <v>1363.63</v>
      </c>
      <c r="X979">
        <v>1706.04</v>
      </c>
      <c r="Y979">
        <v>573.92999999999995</v>
      </c>
    </row>
    <row r="980" spans="1:25" x14ac:dyDescent="0.25">
      <c r="A980" s="2">
        <v>0.67986111111111114</v>
      </c>
      <c r="B980">
        <v>2172.2399999999998</v>
      </c>
      <c r="C980">
        <v>1782.59</v>
      </c>
      <c r="D980">
        <v>1758.64</v>
      </c>
      <c r="E980">
        <v>1431.36</v>
      </c>
      <c r="F980">
        <v>2691.67</v>
      </c>
      <c r="G980">
        <v>1050.8399999999999</v>
      </c>
      <c r="H980">
        <v>1313.23</v>
      </c>
      <c r="I980">
        <v>1724.94</v>
      </c>
      <c r="J980">
        <v>2748.37</v>
      </c>
      <c r="K980">
        <v>1307.57</v>
      </c>
      <c r="L980">
        <v>1076.04</v>
      </c>
      <c r="M980">
        <v>1678.95</v>
      </c>
      <c r="N980">
        <v>1626.97</v>
      </c>
      <c r="O980">
        <v>1536.88</v>
      </c>
      <c r="P980">
        <v>1665.4</v>
      </c>
      <c r="Q980">
        <v>1150.07</v>
      </c>
      <c r="R980">
        <v>1157.94</v>
      </c>
      <c r="S980">
        <v>2042.46</v>
      </c>
      <c r="T980">
        <v>2967.93</v>
      </c>
      <c r="U980">
        <v>2446.29</v>
      </c>
      <c r="V980">
        <v>1544.44</v>
      </c>
      <c r="W980">
        <v>1363.63</v>
      </c>
      <c r="X980">
        <v>1707.3</v>
      </c>
      <c r="Y980">
        <v>573.92999999999995</v>
      </c>
    </row>
    <row r="981" spans="1:25" x14ac:dyDescent="0.25">
      <c r="A981" s="2">
        <v>0.68055555555555547</v>
      </c>
      <c r="B981">
        <v>2173.5</v>
      </c>
      <c r="C981">
        <v>1787.94</v>
      </c>
      <c r="D981">
        <v>1759.59</v>
      </c>
      <c r="E981">
        <v>1431.36</v>
      </c>
      <c r="F981">
        <v>2692.3</v>
      </c>
      <c r="G981">
        <v>1053.67</v>
      </c>
      <c r="H981">
        <v>1313.87</v>
      </c>
      <c r="I981">
        <v>1724.94</v>
      </c>
      <c r="J981">
        <v>2749.32</v>
      </c>
      <c r="K981">
        <v>1307.57</v>
      </c>
      <c r="L981">
        <v>1076.67</v>
      </c>
      <c r="M981">
        <v>1680.52</v>
      </c>
      <c r="N981">
        <v>1629.18</v>
      </c>
      <c r="O981">
        <v>1540.03</v>
      </c>
      <c r="P981">
        <v>1669.81</v>
      </c>
      <c r="Q981">
        <v>1151.01</v>
      </c>
      <c r="R981">
        <v>1158.57</v>
      </c>
      <c r="S981">
        <v>2043.09</v>
      </c>
      <c r="T981">
        <v>2969.51</v>
      </c>
      <c r="U981">
        <v>2448.1799999999998</v>
      </c>
      <c r="V981">
        <v>1546.65</v>
      </c>
      <c r="W981">
        <v>1363.95</v>
      </c>
      <c r="X981">
        <v>1708.87</v>
      </c>
      <c r="Y981">
        <v>573.92999999999995</v>
      </c>
    </row>
    <row r="982" spans="1:25" x14ac:dyDescent="0.25">
      <c r="A982" s="2">
        <v>0.68125000000000002</v>
      </c>
      <c r="B982">
        <v>2175.0700000000002</v>
      </c>
      <c r="C982">
        <v>1793.61</v>
      </c>
      <c r="D982">
        <v>1760.53</v>
      </c>
      <c r="E982">
        <v>1431.67</v>
      </c>
      <c r="F982">
        <v>2693.25</v>
      </c>
      <c r="G982">
        <v>1056.51</v>
      </c>
      <c r="H982">
        <v>1314.49</v>
      </c>
      <c r="I982">
        <v>1725.25</v>
      </c>
      <c r="J982">
        <v>2750.26</v>
      </c>
      <c r="K982">
        <v>1307.57</v>
      </c>
      <c r="L982">
        <v>1077.6199999999999</v>
      </c>
      <c r="M982">
        <v>1681.78</v>
      </c>
      <c r="N982">
        <v>1631.38</v>
      </c>
      <c r="O982">
        <v>1543.18</v>
      </c>
      <c r="P982">
        <v>1674.22</v>
      </c>
      <c r="Q982">
        <v>1151.95</v>
      </c>
      <c r="R982">
        <v>1159.51</v>
      </c>
      <c r="S982">
        <v>2043.4</v>
      </c>
      <c r="T982">
        <v>2970.76</v>
      </c>
      <c r="U982">
        <v>2450.38</v>
      </c>
      <c r="V982">
        <v>1548.54</v>
      </c>
      <c r="W982">
        <v>1364.26</v>
      </c>
      <c r="X982">
        <v>1710.45</v>
      </c>
      <c r="Y982">
        <v>573.92999999999995</v>
      </c>
    </row>
    <row r="983" spans="1:25" x14ac:dyDescent="0.25">
      <c r="A983" s="2">
        <v>0.68194444444444446</v>
      </c>
      <c r="B983">
        <v>2176.65</v>
      </c>
      <c r="C983">
        <v>1798.96</v>
      </c>
      <c r="D983">
        <v>1761.48</v>
      </c>
      <c r="E983">
        <v>1431.99</v>
      </c>
      <c r="F983">
        <v>2693.88</v>
      </c>
      <c r="G983">
        <v>1059.3499999999999</v>
      </c>
      <c r="H983">
        <v>1315.44</v>
      </c>
      <c r="I983">
        <v>1725.57</v>
      </c>
      <c r="J983">
        <v>2751.21</v>
      </c>
      <c r="K983">
        <v>1307.8800000000001</v>
      </c>
      <c r="L983">
        <v>1077.93</v>
      </c>
      <c r="M983">
        <v>1683.36</v>
      </c>
      <c r="N983">
        <v>1633.59</v>
      </c>
      <c r="O983">
        <v>1546.34</v>
      </c>
      <c r="P983">
        <v>1678.63</v>
      </c>
      <c r="Q983">
        <v>1152.9000000000001</v>
      </c>
      <c r="R983">
        <v>1160.1400000000001</v>
      </c>
      <c r="S983">
        <v>2043.72</v>
      </c>
      <c r="T983">
        <v>2972.03</v>
      </c>
      <c r="U983">
        <v>2452.59</v>
      </c>
      <c r="V983">
        <v>1550.74</v>
      </c>
      <c r="W983">
        <v>1364.26</v>
      </c>
      <c r="X983">
        <v>1711.71</v>
      </c>
      <c r="Y983">
        <v>574.25</v>
      </c>
    </row>
    <row r="984" spans="1:25" x14ac:dyDescent="0.25">
      <c r="A984" s="2">
        <v>0.68263888888888891</v>
      </c>
      <c r="B984">
        <v>2177.91</v>
      </c>
      <c r="C984">
        <v>1804.32</v>
      </c>
      <c r="D984">
        <v>1762.42</v>
      </c>
      <c r="E984">
        <v>1431.99</v>
      </c>
      <c r="F984">
        <v>2694.82</v>
      </c>
      <c r="G984">
        <v>1062.18</v>
      </c>
      <c r="H984">
        <v>1316.38</v>
      </c>
      <c r="I984">
        <v>1725.57</v>
      </c>
      <c r="J984">
        <v>2752.15</v>
      </c>
      <c r="K984">
        <v>1308.19</v>
      </c>
      <c r="L984">
        <v>1078.24</v>
      </c>
      <c r="M984">
        <v>1684.93</v>
      </c>
      <c r="N984">
        <v>1636.11</v>
      </c>
      <c r="O984">
        <v>1549.48</v>
      </c>
      <c r="P984">
        <v>1682.73</v>
      </c>
      <c r="Q984">
        <v>1153.8499999999999</v>
      </c>
      <c r="R984">
        <v>1161.0899999999999</v>
      </c>
      <c r="S984">
        <v>2044.03</v>
      </c>
      <c r="T984">
        <v>2973.28</v>
      </c>
      <c r="U984">
        <v>2454.8000000000002</v>
      </c>
      <c r="V984">
        <v>1552.63</v>
      </c>
      <c r="W984">
        <v>1364.58</v>
      </c>
      <c r="X984">
        <v>1713.28</v>
      </c>
      <c r="Y984">
        <v>574.55999999999995</v>
      </c>
    </row>
    <row r="985" spans="1:25" x14ac:dyDescent="0.25">
      <c r="A985" s="2">
        <v>0.68333333333333324</v>
      </c>
      <c r="B985">
        <v>2179.4899999999998</v>
      </c>
      <c r="C985">
        <v>1809.67</v>
      </c>
      <c r="D985">
        <v>1763.37</v>
      </c>
      <c r="E985">
        <v>1432.3</v>
      </c>
      <c r="F985">
        <v>2695.45</v>
      </c>
      <c r="G985">
        <v>1064.7</v>
      </c>
      <c r="H985">
        <v>1317.01</v>
      </c>
      <c r="I985">
        <v>1725.88</v>
      </c>
      <c r="J985">
        <v>2752.78</v>
      </c>
      <c r="K985">
        <v>1308.19</v>
      </c>
      <c r="L985">
        <v>1078.8699999999999</v>
      </c>
      <c r="M985">
        <v>1686.19</v>
      </c>
      <c r="N985">
        <v>1638.31</v>
      </c>
      <c r="O985">
        <v>1552.63</v>
      </c>
      <c r="P985">
        <v>1687.14</v>
      </c>
      <c r="Q985">
        <v>1154.79</v>
      </c>
      <c r="R985">
        <v>1162.03</v>
      </c>
      <c r="S985">
        <v>2044.66</v>
      </c>
      <c r="T985">
        <v>2974.86</v>
      </c>
      <c r="U985">
        <v>2457</v>
      </c>
      <c r="V985">
        <v>1554.84</v>
      </c>
      <c r="W985">
        <v>1364.89</v>
      </c>
      <c r="X985">
        <v>1714.54</v>
      </c>
      <c r="Y985">
        <v>574.55999999999995</v>
      </c>
    </row>
    <row r="986" spans="1:25" x14ac:dyDescent="0.25">
      <c r="A986" s="2">
        <v>0.68402777777777779</v>
      </c>
      <c r="B986">
        <v>2180.7399999999998</v>
      </c>
      <c r="C986">
        <v>1815.03</v>
      </c>
      <c r="D986">
        <v>1764.31</v>
      </c>
      <c r="E986">
        <v>1432.3</v>
      </c>
      <c r="F986">
        <v>2696.4</v>
      </c>
      <c r="G986">
        <v>1067.53</v>
      </c>
      <c r="H986">
        <v>1317.64</v>
      </c>
      <c r="I986">
        <v>1725.88</v>
      </c>
      <c r="J986">
        <v>2753.73</v>
      </c>
      <c r="K986">
        <v>1308.19</v>
      </c>
      <c r="L986">
        <v>1079.5</v>
      </c>
      <c r="M986">
        <v>1687.77</v>
      </c>
      <c r="N986">
        <v>1640.84</v>
      </c>
      <c r="O986">
        <v>1555.47</v>
      </c>
      <c r="P986">
        <v>1691.23</v>
      </c>
      <c r="Q986">
        <v>1155.73</v>
      </c>
      <c r="R986">
        <v>1162.98</v>
      </c>
      <c r="S986">
        <v>2044.98</v>
      </c>
      <c r="T986">
        <v>2976.12</v>
      </c>
      <c r="U986">
        <v>2459.1999999999998</v>
      </c>
      <c r="V986">
        <v>1556.73</v>
      </c>
      <c r="W986">
        <v>1365.21</v>
      </c>
      <c r="X986">
        <v>1716.12</v>
      </c>
      <c r="Y986">
        <v>574.55999999999995</v>
      </c>
    </row>
    <row r="987" spans="1:25" x14ac:dyDescent="0.25">
      <c r="A987" s="2">
        <v>0.68472222222222223</v>
      </c>
      <c r="B987">
        <v>2182.3200000000002</v>
      </c>
      <c r="C987">
        <v>1820.38</v>
      </c>
      <c r="D987">
        <v>1765.26</v>
      </c>
      <c r="E987">
        <v>1432.62</v>
      </c>
      <c r="F987">
        <v>2697.03</v>
      </c>
      <c r="G987">
        <v>1070.3699999999999</v>
      </c>
      <c r="H987">
        <v>1318.59</v>
      </c>
      <c r="I987">
        <v>1726.2</v>
      </c>
      <c r="J987">
        <v>2754.67</v>
      </c>
      <c r="K987">
        <v>1308.51</v>
      </c>
      <c r="L987">
        <v>1080.1300000000001</v>
      </c>
      <c r="M987">
        <v>1689.03</v>
      </c>
      <c r="N987">
        <v>1643.36</v>
      </c>
      <c r="O987">
        <v>1558.62</v>
      </c>
      <c r="P987">
        <v>1695.33</v>
      </c>
      <c r="Q987">
        <v>1156.68</v>
      </c>
      <c r="R987">
        <v>1163.6099999999999</v>
      </c>
      <c r="S987">
        <v>2045.29</v>
      </c>
      <c r="T987">
        <v>2977.38</v>
      </c>
      <c r="U987">
        <v>2461.41</v>
      </c>
      <c r="V987">
        <v>1558.93</v>
      </c>
      <c r="W987">
        <v>1365.21</v>
      </c>
      <c r="X987">
        <v>1717.69</v>
      </c>
      <c r="Y987">
        <v>574.55999999999995</v>
      </c>
    </row>
    <row r="988" spans="1:25" x14ac:dyDescent="0.25">
      <c r="A988" s="2">
        <v>0.68541666666666667</v>
      </c>
      <c r="B988">
        <v>2183.58</v>
      </c>
      <c r="C988">
        <v>1825.74</v>
      </c>
      <c r="D988">
        <v>1766.2</v>
      </c>
      <c r="E988">
        <v>1432.62</v>
      </c>
      <c r="F988">
        <v>2697.97</v>
      </c>
      <c r="G988">
        <v>1072.8900000000001</v>
      </c>
      <c r="H988">
        <v>1319.53</v>
      </c>
      <c r="I988">
        <v>1726.51</v>
      </c>
      <c r="J988">
        <v>2755.62</v>
      </c>
      <c r="K988">
        <v>1308.83</v>
      </c>
      <c r="L988">
        <v>1080.1300000000001</v>
      </c>
      <c r="M988">
        <v>1690.61</v>
      </c>
      <c r="N988">
        <v>1645.56</v>
      </c>
      <c r="O988">
        <v>1561.45</v>
      </c>
      <c r="P988">
        <v>1699.74</v>
      </c>
      <c r="Q988">
        <v>1157.31</v>
      </c>
      <c r="R988">
        <v>1164.56</v>
      </c>
      <c r="S988">
        <v>2045.61</v>
      </c>
      <c r="T988">
        <v>2978.64</v>
      </c>
      <c r="U988">
        <v>2463.61</v>
      </c>
      <c r="V988">
        <v>1561.14</v>
      </c>
      <c r="W988">
        <v>1365.52</v>
      </c>
      <c r="X988">
        <v>1719.27</v>
      </c>
      <c r="Y988">
        <v>574.55999999999995</v>
      </c>
    </row>
    <row r="989" spans="1:25" x14ac:dyDescent="0.25">
      <c r="A989" s="2">
        <v>0.68611111111111101</v>
      </c>
      <c r="B989">
        <v>2185.15</v>
      </c>
      <c r="C989">
        <v>1830.78</v>
      </c>
      <c r="D989">
        <v>1766.84</v>
      </c>
      <c r="E989">
        <v>1432.93</v>
      </c>
      <c r="F989">
        <v>2698.61</v>
      </c>
      <c r="G989">
        <v>1075.72</v>
      </c>
      <c r="H989">
        <v>1320.16</v>
      </c>
      <c r="I989">
        <v>1726.51</v>
      </c>
      <c r="J989">
        <v>2756.57</v>
      </c>
      <c r="K989">
        <v>1308.83</v>
      </c>
      <c r="L989">
        <v>1080.76</v>
      </c>
      <c r="M989">
        <v>1692.18</v>
      </c>
      <c r="N989">
        <v>1648.08</v>
      </c>
      <c r="O989">
        <v>1564.61</v>
      </c>
      <c r="P989">
        <v>1703.84</v>
      </c>
      <c r="Q989">
        <v>1158.25</v>
      </c>
      <c r="R989">
        <v>1165.5</v>
      </c>
      <c r="S989">
        <v>2046.24</v>
      </c>
      <c r="T989">
        <v>2980.21</v>
      </c>
      <c r="U989">
        <v>2465.8200000000002</v>
      </c>
      <c r="V989">
        <v>1563.03</v>
      </c>
      <c r="W989">
        <v>1365.84</v>
      </c>
      <c r="X989">
        <v>1720.53</v>
      </c>
      <c r="Y989">
        <v>574.55999999999995</v>
      </c>
    </row>
    <row r="990" spans="1:25" x14ac:dyDescent="0.25">
      <c r="A990" s="2">
        <v>0.68680555555555556</v>
      </c>
      <c r="B990">
        <v>2186.41</v>
      </c>
      <c r="C990">
        <v>1836.13</v>
      </c>
      <c r="D990">
        <v>1767.78</v>
      </c>
      <c r="E990">
        <v>1432.93</v>
      </c>
      <c r="F990">
        <v>2699.55</v>
      </c>
      <c r="G990">
        <v>1078.24</v>
      </c>
      <c r="H990">
        <v>1320.79</v>
      </c>
      <c r="I990">
        <v>1726.51</v>
      </c>
      <c r="J990">
        <v>2757.51</v>
      </c>
      <c r="K990">
        <v>1308.83</v>
      </c>
      <c r="L990">
        <v>1081.3900000000001</v>
      </c>
      <c r="M990">
        <v>1693.44</v>
      </c>
      <c r="N990">
        <v>1650.28</v>
      </c>
      <c r="O990">
        <v>1567.44</v>
      </c>
      <c r="P990">
        <v>1707.93</v>
      </c>
      <c r="Q990">
        <v>1159.2</v>
      </c>
      <c r="R990">
        <v>1166.1300000000001</v>
      </c>
      <c r="S990">
        <v>2046.55</v>
      </c>
      <c r="T990">
        <v>2981.47</v>
      </c>
      <c r="U990">
        <v>2468.0300000000002</v>
      </c>
      <c r="V990">
        <v>1564.92</v>
      </c>
      <c r="W990">
        <v>1366.15</v>
      </c>
      <c r="X990">
        <v>1722.11</v>
      </c>
      <c r="Y990">
        <v>575.19000000000005</v>
      </c>
    </row>
    <row r="991" spans="1:25" x14ac:dyDescent="0.25">
      <c r="A991" s="2">
        <v>0.6875</v>
      </c>
      <c r="B991">
        <v>2187.9899999999998</v>
      </c>
      <c r="C991">
        <v>1841.17</v>
      </c>
      <c r="D991">
        <v>1768.72</v>
      </c>
      <c r="E991">
        <v>1433.25</v>
      </c>
      <c r="F991">
        <v>2700.18</v>
      </c>
      <c r="G991">
        <v>1081.08</v>
      </c>
      <c r="H991">
        <v>1321.74</v>
      </c>
      <c r="I991">
        <v>1726.83</v>
      </c>
      <c r="J991">
        <v>2758.45</v>
      </c>
      <c r="K991">
        <v>1309.1400000000001</v>
      </c>
      <c r="L991">
        <v>1082.02</v>
      </c>
      <c r="M991">
        <v>1694.7</v>
      </c>
      <c r="N991">
        <v>1652.49</v>
      </c>
      <c r="O991">
        <v>1570.27</v>
      </c>
      <c r="P991">
        <v>1712.02</v>
      </c>
      <c r="Q991">
        <v>1159.83</v>
      </c>
      <c r="R991">
        <v>1167.08</v>
      </c>
      <c r="S991">
        <v>2046.87</v>
      </c>
      <c r="T991">
        <v>2982.73</v>
      </c>
      <c r="U991">
        <v>2469.91</v>
      </c>
      <c r="V991">
        <v>1566.81</v>
      </c>
      <c r="W991">
        <v>1366.15</v>
      </c>
      <c r="X991">
        <v>1723.37</v>
      </c>
      <c r="Y991">
        <v>575.19000000000005</v>
      </c>
    </row>
    <row r="992" spans="1:25" x14ac:dyDescent="0.25">
      <c r="A992" s="2">
        <v>0.68819444444444444</v>
      </c>
      <c r="B992">
        <v>2189.25</v>
      </c>
      <c r="C992">
        <v>1846.53</v>
      </c>
      <c r="D992">
        <v>1769.67</v>
      </c>
      <c r="E992">
        <v>1433.25</v>
      </c>
      <c r="F992">
        <v>2701.12</v>
      </c>
      <c r="G992">
        <v>1083.5999999999999</v>
      </c>
      <c r="H992">
        <v>1322.37</v>
      </c>
      <c r="I992">
        <v>1727.14</v>
      </c>
      <c r="J992">
        <v>2759.4</v>
      </c>
      <c r="K992">
        <v>1309.45</v>
      </c>
      <c r="L992">
        <v>1082.3399999999999</v>
      </c>
      <c r="M992">
        <v>1696.27</v>
      </c>
      <c r="N992">
        <v>1654.69</v>
      </c>
      <c r="O992">
        <v>1573.42</v>
      </c>
      <c r="P992">
        <v>1715.8</v>
      </c>
      <c r="Q992">
        <v>1160.77</v>
      </c>
      <c r="R992">
        <v>1167.7</v>
      </c>
      <c r="S992">
        <v>2047.18</v>
      </c>
      <c r="T992">
        <v>2983.99</v>
      </c>
      <c r="U992">
        <v>2472.12</v>
      </c>
      <c r="V992">
        <v>1569.01</v>
      </c>
      <c r="W992">
        <v>1366.47</v>
      </c>
      <c r="X992">
        <v>1724.94</v>
      </c>
      <c r="Y992">
        <v>575.19000000000005</v>
      </c>
    </row>
    <row r="993" spans="1:25" x14ac:dyDescent="0.25">
      <c r="A993" s="2">
        <v>0.68888888888888899</v>
      </c>
      <c r="B993">
        <v>2190.8200000000002</v>
      </c>
      <c r="C993">
        <v>1851.57</v>
      </c>
      <c r="D993">
        <v>1770.62</v>
      </c>
      <c r="E993">
        <v>1433.57</v>
      </c>
      <c r="F993">
        <v>2701.76</v>
      </c>
      <c r="G993">
        <v>1086.1199999999999</v>
      </c>
      <c r="H993">
        <v>1323</v>
      </c>
      <c r="I993">
        <v>1727.14</v>
      </c>
      <c r="J993">
        <v>2760.34</v>
      </c>
      <c r="K993">
        <v>1309.45</v>
      </c>
      <c r="L993">
        <v>1082.97</v>
      </c>
      <c r="M993">
        <v>1697.53</v>
      </c>
      <c r="N993">
        <v>1656.9</v>
      </c>
      <c r="O993">
        <v>1576.26</v>
      </c>
      <c r="P993">
        <v>1719.9</v>
      </c>
      <c r="Q993">
        <v>1161.72</v>
      </c>
      <c r="R993">
        <v>1168.6500000000001</v>
      </c>
      <c r="S993">
        <v>2047.5</v>
      </c>
      <c r="T993">
        <v>2985.57</v>
      </c>
      <c r="U993">
        <v>2474.3200000000002</v>
      </c>
      <c r="V993">
        <v>1570.9</v>
      </c>
      <c r="W993">
        <v>1366.78</v>
      </c>
      <c r="X993">
        <v>1726.51</v>
      </c>
      <c r="Y993">
        <v>575.19000000000005</v>
      </c>
    </row>
    <row r="994" spans="1:25" x14ac:dyDescent="0.25">
      <c r="A994" s="2">
        <v>0.68958333333333333</v>
      </c>
      <c r="B994">
        <v>2192.09</v>
      </c>
      <c r="C994">
        <v>1856.61</v>
      </c>
      <c r="D994">
        <v>1771.24</v>
      </c>
      <c r="E994">
        <v>1433.57</v>
      </c>
      <c r="F994">
        <v>2702.7</v>
      </c>
      <c r="G994">
        <v>1088.6400000000001</v>
      </c>
      <c r="H994">
        <v>1323.94</v>
      </c>
      <c r="I994">
        <v>1727.14</v>
      </c>
      <c r="J994">
        <v>2760.97</v>
      </c>
      <c r="K994">
        <v>1309.45</v>
      </c>
      <c r="L994">
        <v>1083.28</v>
      </c>
      <c r="M994">
        <v>1699.11</v>
      </c>
      <c r="N994">
        <v>1659.11</v>
      </c>
      <c r="O994">
        <v>1579.41</v>
      </c>
      <c r="P994">
        <v>1723.99</v>
      </c>
      <c r="Q994">
        <v>1162.6600000000001</v>
      </c>
      <c r="R994">
        <v>1169.28</v>
      </c>
      <c r="S994">
        <v>2048.13</v>
      </c>
      <c r="T994">
        <v>2986.83</v>
      </c>
      <c r="U994">
        <v>2476.5300000000002</v>
      </c>
      <c r="V994">
        <v>1573.11</v>
      </c>
      <c r="W994">
        <v>1366.78</v>
      </c>
      <c r="X994">
        <v>1727.77</v>
      </c>
      <c r="Y994">
        <v>575.19000000000005</v>
      </c>
    </row>
    <row r="995" spans="1:25" x14ac:dyDescent="0.25">
      <c r="A995" s="2">
        <v>0.69027777777777777</v>
      </c>
      <c r="B995">
        <v>2193.34</v>
      </c>
      <c r="C995">
        <v>1861.65</v>
      </c>
      <c r="D995">
        <v>1772.19</v>
      </c>
      <c r="E995">
        <v>1433.57</v>
      </c>
      <c r="F995">
        <v>2703.33</v>
      </c>
      <c r="G995">
        <v>1091.47</v>
      </c>
      <c r="H995">
        <v>1324.58</v>
      </c>
      <c r="I995">
        <v>1727.46</v>
      </c>
      <c r="J995">
        <v>2761.92</v>
      </c>
      <c r="K995">
        <v>1309.77</v>
      </c>
      <c r="L995">
        <v>1083.9100000000001</v>
      </c>
      <c r="M995">
        <v>1700.37</v>
      </c>
      <c r="N995">
        <v>1661.62</v>
      </c>
      <c r="O995">
        <v>1582.24</v>
      </c>
      <c r="P995">
        <v>1727.77</v>
      </c>
      <c r="Q995">
        <v>1163.29</v>
      </c>
      <c r="R995">
        <v>1169.9100000000001</v>
      </c>
      <c r="S995">
        <v>2048.44</v>
      </c>
      <c r="T995">
        <v>2988.4</v>
      </c>
      <c r="U995">
        <v>2478.7399999999998</v>
      </c>
      <c r="V995">
        <v>1575</v>
      </c>
      <c r="W995">
        <v>1367.1</v>
      </c>
      <c r="X995">
        <v>1729.35</v>
      </c>
      <c r="Y995">
        <v>575.19000000000005</v>
      </c>
    </row>
    <row r="996" spans="1:25" x14ac:dyDescent="0.25">
      <c r="A996" s="2">
        <v>0.69097222222222221</v>
      </c>
      <c r="B996">
        <v>2194.92</v>
      </c>
      <c r="C996">
        <v>1866.69</v>
      </c>
      <c r="D996">
        <v>1773.13</v>
      </c>
      <c r="E996">
        <v>1433.88</v>
      </c>
      <c r="F996">
        <v>2704.28</v>
      </c>
      <c r="G996">
        <v>1093.99</v>
      </c>
      <c r="H996">
        <v>1325.2</v>
      </c>
      <c r="I996">
        <v>1727.77</v>
      </c>
      <c r="J996">
        <v>2762.86</v>
      </c>
      <c r="K996">
        <v>1310.0899999999999</v>
      </c>
      <c r="L996">
        <v>1084.23</v>
      </c>
      <c r="M996">
        <v>1701.94</v>
      </c>
      <c r="N996">
        <v>1663.83</v>
      </c>
      <c r="O996">
        <v>1584.76</v>
      </c>
      <c r="P996">
        <v>1731.87</v>
      </c>
      <c r="Q996">
        <v>1164.24</v>
      </c>
      <c r="R996">
        <v>1170.8599999999999</v>
      </c>
      <c r="S996">
        <v>2048.7600000000002</v>
      </c>
      <c r="T996">
        <v>2989.66</v>
      </c>
      <c r="U996">
        <v>2480.94</v>
      </c>
      <c r="V996">
        <v>1576.89</v>
      </c>
      <c r="W996">
        <v>1367.41</v>
      </c>
      <c r="X996">
        <v>1730.92</v>
      </c>
      <c r="Y996">
        <v>575.19000000000005</v>
      </c>
    </row>
    <row r="997" spans="1:25" x14ac:dyDescent="0.25">
      <c r="A997" s="2">
        <v>0.69166666666666676</v>
      </c>
      <c r="B997">
        <v>2196.1799999999998</v>
      </c>
      <c r="C997">
        <v>1871.73</v>
      </c>
      <c r="D997">
        <v>1773.76</v>
      </c>
      <c r="E997">
        <v>1434.19</v>
      </c>
      <c r="F997">
        <v>2704.9</v>
      </c>
      <c r="G997">
        <v>1096.51</v>
      </c>
      <c r="H997">
        <v>1326.15</v>
      </c>
      <c r="I997">
        <v>1727.77</v>
      </c>
      <c r="J997">
        <v>2763.81</v>
      </c>
      <c r="K997">
        <v>1310.0899999999999</v>
      </c>
      <c r="L997">
        <v>1084.55</v>
      </c>
      <c r="M997">
        <v>1703.2</v>
      </c>
      <c r="N997">
        <v>1665.72</v>
      </c>
      <c r="O997">
        <v>1587.6</v>
      </c>
      <c r="P997">
        <v>1735.65</v>
      </c>
      <c r="Q997">
        <v>1165.18</v>
      </c>
      <c r="R997">
        <v>1171.48</v>
      </c>
      <c r="S997">
        <v>2049.0700000000002</v>
      </c>
      <c r="T997">
        <v>2990.92</v>
      </c>
      <c r="U997">
        <v>2482.83</v>
      </c>
      <c r="V997">
        <v>1579.1</v>
      </c>
      <c r="W997">
        <v>1367.73</v>
      </c>
      <c r="X997">
        <v>1732.5</v>
      </c>
      <c r="Y997">
        <v>575.5</v>
      </c>
    </row>
    <row r="998" spans="1:25" x14ac:dyDescent="0.25">
      <c r="A998" s="2">
        <v>0.69236111111111109</v>
      </c>
      <c r="B998">
        <v>2197.44</v>
      </c>
      <c r="C998">
        <v>1876.77</v>
      </c>
      <c r="D998">
        <v>1774.71</v>
      </c>
      <c r="E998">
        <v>1434.19</v>
      </c>
      <c r="F998">
        <v>2705.85</v>
      </c>
      <c r="G998">
        <v>1099.03</v>
      </c>
      <c r="H998">
        <v>1326.78</v>
      </c>
      <c r="I998">
        <v>1728.09</v>
      </c>
      <c r="J998">
        <v>2764.76</v>
      </c>
      <c r="K998">
        <v>1310.0899999999999</v>
      </c>
      <c r="L998">
        <v>1085.17</v>
      </c>
      <c r="M998">
        <v>1704.46</v>
      </c>
      <c r="N998">
        <v>1667.92</v>
      </c>
      <c r="O998">
        <v>1590.43</v>
      </c>
      <c r="P998">
        <v>1739.74</v>
      </c>
      <c r="Q998">
        <v>1165.82</v>
      </c>
      <c r="R998">
        <v>1172.43</v>
      </c>
      <c r="S998">
        <v>2049.39</v>
      </c>
      <c r="T998">
        <v>2992.18</v>
      </c>
      <c r="U998">
        <v>2485.0300000000002</v>
      </c>
      <c r="V998">
        <v>1580.98</v>
      </c>
      <c r="W998">
        <v>1368.04</v>
      </c>
      <c r="X998">
        <v>1733.76</v>
      </c>
      <c r="Y998">
        <v>575.82000000000005</v>
      </c>
    </row>
    <row r="999" spans="1:25" x14ac:dyDescent="0.25">
      <c r="A999" s="2">
        <v>0.69305555555555554</v>
      </c>
      <c r="B999">
        <v>2198.6999999999998</v>
      </c>
      <c r="C999">
        <v>1881.49</v>
      </c>
      <c r="D999">
        <v>1775.34</v>
      </c>
      <c r="E999">
        <v>1434.19</v>
      </c>
      <c r="F999">
        <v>2706.48</v>
      </c>
      <c r="G999">
        <v>1101.56</v>
      </c>
      <c r="H999">
        <v>1327.41</v>
      </c>
      <c r="I999">
        <v>1728.09</v>
      </c>
      <c r="J999">
        <v>2765.7</v>
      </c>
      <c r="K999">
        <v>1310.4000000000001</v>
      </c>
      <c r="L999">
        <v>1085.81</v>
      </c>
      <c r="M999">
        <v>1705.72</v>
      </c>
      <c r="N999">
        <v>1670.13</v>
      </c>
      <c r="O999">
        <v>1593.27</v>
      </c>
      <c r="P999">
        <v>1743.52</v>
      </c>
      <c r="Q999">
        <v>1166.76</v>
      </c>
      <c r="R999">
        <v>1173.06</v>
      </c>
      <c r="S999">
        <v>2049.6999999999998</v>
      </c>
      <c r="T999">
        <v>2993.76</v>
      </c>
      <c r="U999">
        <v>2487.2399999999998</v>
      </c>
      <c r="V999">
        <v>1582.87</v>
      </c>
      <c r="W999">
        <v>1368.04</v>
      </c>
      <c r="X999">
        <v>1735.34</v>
      </c>
      <c r="Y999">
        <v>575.82000000000005</v>
      </c>
    </row>
    <row r="1000" spans="1:25" x14ac:dyDescent="0.25">
      <c r="A1000" s="2">
        <v>0.69374999999999998</v>
      </c>
      <c r="B1000">
        <v>2200.2800000000002</v>
      </c>
      <c r="C1000">
        <v>1886.53</v>
      </c>
      <c r="D1000">
        <v>1776.28</v>
      </c>
      <c r="E1000">
        <v>1434.19</v>
      </c>
      <c r="F1000">
        <v>2707.42</v>
      </c>
      <c r="G1000">
        <v>1104.08</v>
      </c>
      <c r="H1000">
        <v>1328.04</v>
      </c>
      <c r="I1000">
        <v>1728.4</v>
      </c>
      <c r="J1000">
        <v>2766.64</v>
      </c>
      <c r="K1000">
        <v>1310.71</v>
      </c>
      <c r="L1000">
        <v>1086.43</v>
      </c>
      <c r="M1000">
        <v>1707.3</v>
      </c>
      <c r="N1000">
        <v>1672.34</v>
      </c>
      <c r="O1000">
        <v>1595.79</v>
      </c>
      <c r="P1000">
        <v>1747.3</v>
      </c>
      <c r="Q1000">
        <v>1167.7</v>
      </c>
      <c r="R1000">
        <v>1173.69</v>
      </c>
      <c r="S1000">
        <v>2050.34</v>
      </c>
      <c r="T1000">
        <v>2995.02</v>
      </c>
      <c r="U1000">
        <v>2489.44</v>
      </c>
      <c r="V1000">
        <v>1584.76</v>
      </c>
      <c r="W1000">
        <v>1368.36</v>
      </c>
      <c r="X1000">
        <v>1736.91</v>
      </c>
      <c r="Y1000">
        <v>575.82000000000005</v>
      </c>
    </row>
    <row r="1001" spans="1:25" x14ac:dyDescent="0.25">
      <c r="A1001" s="2">
        <v>0.69444444444444453</v>
      </c>
      <c r="B1001">
        <v>2201.5300000000002</v>
      </c>
      <c r="C1001">
        <v>1891.26</v>
      </c>
      <c r="D1001">
        <v>1776.91</v>
      </c>
      <c r="E1001">
        <v>1434.51</v>
      </c>
      <c r="F1001">
        <v>2708.05</v>
      </c>
      <c r="G1001">
        <v>1106.5999999999999</v>
      </c>
      <c r="H1001">
        <v>1328.98</v>
      </c>
      <c r="I1001">
        <v>1728.4</v>
      </c>
      <c r="J1001">
        <v>2767.59</v>
      </c>
      <c r="K1001">
        <v>1310.71</v>
      </c>
      <c r="L1001">
        <v>1086.75</v>
      </c>
      <c r="M1001">
        <v>1708.56</v>
      </c>
      <c r="N1001">
        <v>1674.54</v>
      </c>
      <c r="O1001">
        <v>1598.62</v>
      </c>
      <c r="P1001">
        <v>1751.09</v>
      </c>
      <c r="Q1001">
        <v>1168.3399999999999</v>
      </c>
      <c r="R1001">
        <v>1174.32</v>
      </c>
      <c r="S1001">
        <v>2050.34</v>
      </c>
      <c r="T1001">
        <v>2996.28</v>
      </c>
      <c r="U1001">
        <v>2491.34</v>
      </c>
      <c r="V1001">
        <v>1586.97</v>
      </c>
      <c r="W1001">
        <v>1368.67</v>
      </c>
      <c r="X1001">
        <v>1738.17</v>
      </c>
      <c r="Y1001">
        <v>575.82000000000005</v>
      </c>
    </row>
    <row r="1002" spans="1:25" x14ac:dyDescent="0.25">
      <c r="A1002" s="2">
        <v>0.69513888888888886</v>
      </c>
      <c r="B1002">
        <v>2202.8000000000002</v>
      </c>
      <c r="C1002">
        <v>1896.3</v>
      </c>
      <c r="D1002">
        <v>1777.86</v>
      </c>
      <c r="E1002">
        <v>1434.83</v>
      </c>
      <c r="F1002">
        <v>2709</v>
      </c>
      <c r="G1002">
        <v>1108.8</v>
      </c>
      <c r="H1002">
        <v>1329.62</v>
      </c>
      <c r="I1002">
        <v>1728.4</v>
      </c>
      <c r="J1002">
        <v>2768.22</v>
      </c>
      <c r="K1002">
        <v>1311.03</v>
      </c>
      <c r="L1002">
        <v>1087.07</v>
      </c>
      <c r="M1002">
        <v>1709.82</v>
      </c>
      <c r="N1002">
        <v>1676.43</v>
      </c>
      <c r="O1002">
        <v>1601.46</v>
      </c>
      <c r="P1002">
        <v>1754.87</v>
      </c>
      <c r="Q1002">
        <v>1169.28</v>
      </c>
      <c r="R1002">
        <v>1175.26</v>
      </c>
      <c r="S1002">
        <v>2050.9699999999998</v>
      </c>
      <c r="T1002">
        <v>2997.54</v>
      </c>
      <c r="U1002">
        <v>2493.54</v>
      </c>
      <c r="V1002">
        <v>1588.86</v>
      </c>
      <c r="W1002">
        <v>1368.67</v>
      </c>
      <c r="X1002">
        <v>1739.74</v>
      </c>
      <c r="Y1002">
        <v>575.82000000000005</v>
      </c>
    </row>
    <row r="1003" spans="1:25" x14ac:dyDescent="0.25">
      <c r="A1003" s="2">
        <v>0.6958333333333333</v>
      </c>
      <c r="B1003">
        <v>2204.0500000000002</v>
      </c>
      <c r="C1003">
        <v>1901.02</v>
      </c>
      <c r="D1003">
        <v>1778.49</v>
      </c>
      <c r="E1003">
        <v>1434.83</v>
      </c>
      <c r="F1003">
        <v>2709.63</v>
      </c>
      <c r="G1003">
        <v>1111.32</v>
      </c>
      <c r="H1003">
        <v>1330.24</v>
      </c>
      <c r="I1003">
        <v>1728.72</v>
      </c>
      <c r="J1003">
        <v>2769.16</v>
      </c>
      <c r="K1003">
        <v>1311.03</v>
      </c>
      <c r="L1003">
        <v>1087.69</v>
      </c>
      <c r="M1003">
        <v>1711.08</v>
      </c>
      <c r="N1003">
        <v>1678.63</v>
      </c>
      <c r="O1003">
        <v>1604.29</v>
      </c>
      <c r="P1003">
        <v>1758.64</v>
      </c>
      <c r="Q1003">
        <v>1170.22</v>
      </c>
      <c r="R1003">
        <v>1175.8900000000001</v>
      </c>
      <c r="S1003">
        <v>2051.2800000000002</v>
      </c>
      <c r="T1003">
        <v>2999.11</v>
      </c>
      <c r="U1003">
        <v>2495.4299999999998</v>
      </c>
      <c r="V1003">
        <v>1590.75</v>
      </c>
      <c r="W1003">
        <v>1368.99</v>
      </c>
      <c r="X1003">
        <v>1741</v>
      </c>
      <c r="Y1003">
        <v>575.82000000000005</v>
      </c>
    </row>
    <row r="1004" spans="1:25" x14ac:dyDescent="0.25">
      <c r="A1004" s="2">
        <v>0.69652777777777775</v>
      </c>
      <c r="B1004">
        <v>2205.3200000000002</v>
      </c>
      <c r="C1004">
        <v>1905.75</v>
      </c>
      <c r="D1004">
        <v>1779.43</v>
      </c>
      <c r="E1004">
        <v>1434.83</v>
      </c>
      <c r="F1004">
        <v>2710.26</v>
      </c>
      <c r="G1004">
        <v>1113.52</v>
      </c>
      <c r="H1004">
        <v>1330.87</v>
      </c>
      <c r="I1004">
        <v>1729.03</v>
      </c>
      <c r="J1004">
        <v>2770.11</v>
      </c>
      <c r="K1004">
        <v>1311.35</v>
      </c>
      <c r="L1004">
        <v>1088.01</v>
      </c>
      <c r="M1004">
        <v>1712.34</v>
      </c>
      <c r="N1004">
        <v>1680.84</v>
      </c>
      <c r="O1004">
        <v>1607.13</v>
      </c>
      <c r="P1004">
        <v>1762.11</v>
      </c>
      <c r="Q1004">
        <v>1170.8599999999999</v>
      </c>
      <c r="R1004">
        <v>1176.52</v>
      </c>
      <c r="S1004">
        <v>2051.59</v>
      </c>
      <c r="T1004">
        <v>3000.37</v>
      </c>
      <c r="U1004">
        <v>2497.63</v>
      </c>
      <c r="V1004">
        <v>1592.64</v>
      </c>
      <c r="W1004">
        <v>1369.3</v>
      </c>
      <c r="X1004">
        <v>1742.58</v>
      </c>
      <c r="Y1004">
        <v>576.13</v>
      </c>
    </row>
    <row r="1005" spans="1:25" x14ac:dyDescent="0.25">
      <c r="A1005" s="2">
        <v>0.6972222222222223</v>
      </c>
      <c r="B1005">
        <v>2206.5700000000002</v>
      </c>
      <c r="C1005">
        <v>1910.47</v>
      </c>
      <c r="D1005">
        <v>1780.06</v>
      </c>
      <c r="E1005">
        <v>1434.83</v>
      </c>
      <c r="F1005">
        <v>2711.2</v>
      </c>
      <c r="G1005">
        <v>1116.04</v>
      </c>
      <c r="H1005">
        <v>1331.82</v>
      </c>
      <c r="I1005">
        <v>1729.03</v>
      </c>
      <c r="J1005">
        <v>2771.05</v>
      </c>
      <c r="K1005">
        <v>1311.35</v>
      </c>
      <c r="L1005">
        <v>1088.6400000000001</v>
      </c>
      <c r="M1005">
        <v>1713.91</v>
      </c>
      <c r="N1005">
        <v>1682.73</v>
      </c>
      <c r="O1005">
        <v>1609.65</v>
      </c>
      <c r="P1005">
        <v>1765.89</v>
      </c>
      <c r="Q1005">
        <v>1171.8</v>
      </c>
      <c r="R1005">
        <v>1177.1500000000001</v>
      </c>
      <c r="S1005">
        <v>2051.91</v>
      </c>
      <c r="T1005">
        <v>3001.63</v>
      </c>
      <c r="U1005">
        <v>2499.84</v>
      </c>
      <c r="V1005">
        <v>1594.53</v>
      </c>
      <c r="W1005">
        <v>1369.62</v>
      </c>
      <c r="X1005">
        <v>1743.84</v>
      </c>
      <c r="Y1005">
        <v>576.45000000000005</v>
      </c>
    </row>
    <row r="1006" spans="1:25" x14ac:dyDescent="0.25">
      <c r="A1006" s="2">
        <v>0.69791666666666663</v>
      </c>
      <c r="B1006">
        <v>2207.84</v>
      </c>
      <c r="C1006">
        <v>1915.2</v>
      </c>
      <c r="D1006">
        <v>1780.69</v>
      </c>
      <c r="E1006">
        <v>1435.14</v>
      </c>
      <c r="F1006">
        <v>2711.84</v>
      </c>
      <c r="G1006">
        <v>1118.57</v>
      </c>
      <c r="H1006">
        <v>1332.45</v>
      </c>
      <c r="I1006">
        <v>1729.35</v>
      </c>
      <c r="J1006">
        <v>2772</v>
      </c>
      <c r="K1006">
        <v>1311.66</v>
      </c>
      <c r="L1006">
        <v>1088.95</v>
      </c>
      <c r="M1006">
        <v>1715.17</v>
      </c>
      <c r="N1006">
        <v>1684.93</v>
      </c>
      <c r="O1006">
        <v>1612.48</v>
      </c>
      <c r="P1006">
        <v>1769.36</v>
      </c>
      <c r="Q1006">
        <v>1172.43</v>
      </c>
      <c r="R1006">
        <v>1177.78</v>
      </c>
      <c r="S1006">
        <v>2052.2199999999998</v>
      </c>
      <c r="T1006">
        <v>3003.21</v>
      </c>
      <c r="U1006">
        <v>2502.0500000000002</v>
      </c>
      <c r="V1006">
        <v>1596.42</v>
      </c>
      <c r="W1006">
        <v>1369.62</v>
      </c>
      <c r="X1006">
        <v>1745.1</v>
      </c>
      <c r="Y1006">
        <v>576.45000000000005</v>
      </c>
    </row>
    <row r="1007" spans="1:25" x14ac:dyDescent="0.25">
      <c r="A1007" s="2">
        <v>0.69861111111111107</v>
      </c>
      <c r="B1007">
        <v>2209.09</v>
      </c>
      <c r="C1007">
        <v>1919.92</v>
      </c>
      <c r="D1007">
        <v>1781.33</v>
      </c>
      <c r="E1007">
        <v>1435.45</v>
      </c>
      <c r="F1007">
        <v>2712.78</v>
      </c>
      <c r="G1007">
        <v>1120.77</v>
      </c>
      <c r="H1007">
        <v>1333.08</v>
      </c>
      <c r="I1007">
        <v>1729.35</v>
      </c>
      <c r="J1007">
        <v>2772.94</v>
      </c>
      <c r="K1007">
        <v>1311.66</v>
      </c>
      <c r="L1007">
        <v>1089.5899999999999</v>
      </c>
      <c r="M1007">
        <v>1716.43</v>
      </c>
      <c r="N1007">
        <v>1686.83</v>
      </c>
      <c r="O1007">
        <v>1615</v>
      </c>
      <c r="P1007">
        <v>1773.13</v>
      </c>
      <c r="Q1007">
        <v>1173.3699999999999</v>
      </c>
      <c r="R1007">
        <v>1178.4100000000001</v>
      </c>
      <c r="S1007">
        <v>2052.54</v>
      </c>
      <c r="T1007">
        <v>3004.47</v>
      </c>
      <c r="U1007">
        <v>2503.9299999999998</v>
      </c>
      <c r="V1007">
        <v>1598.31</v>
      </c>
      <c r="W1007">
        <v>1369.93</v>
      </c>
      <c r="X1007">
        <v>1746.67</v>
      </c>
      <c r="Y1007">
        <v>576.45000000000005</v>
      </c>
    </row>
    <row r="1008" spans="1:25" x14ac:dyDescent="0.25">
      <c r="A1008" s="2">
        <v>0.69930555555555562</v>
      </c>
      <c r="B1008">
        <v>2210.36</v>
      </c>
      <c r="C1008">
        <v>1924.65</v>
      </c>
      <c r="D1008">
        <v>1782.27</v>
      </c>
      <c r="E1008">
        <v>1435.45</v>
      </c>
      <c r="F1008">
        <v>2713.41</v>
      </c>
      <c r="G1008">
        <v>1122.97</v>
      </c>
      <c r="H1008">
        <v>1333.71</v>
      </c>
      <c r="I1008">
        <v>1729.66</v>
      </c>
      <c r="J1008">
        <v>2773.89</v>
      </c>
      <c r="K1008">
        <v>1311.97</v>
      </c>
      <c r="L1008">
        <v>1089.9000000000001</v>
      </c>
      <c r="M1008">
        <v>1717.38</v>
      </c>
      <c r="N1008">
        <v>1689.03</v>
      </c>
      <c r="O1008">
        <v>1617.84</v>
      </c>
      <c r="P1008">
        <v>1776.91</v>
      </c>
      <c r="Q1008">
        <v>1174.32</v>
      </c>
      <c r="R1008">
        <v>1179.04</v>
      </c>
      <c r="S1008">
        <v>2052.86</v>
      </c>
      <c r="T1008">
        <v>3005.73</v>
      </c>
      <c r="U1008">
        <v>2506.14</v>
      </c>
      <c r="V1008">
        <v>1600.2</v>
      </c>
      <c r="W1008">
        <v>1370.25</v>
      </c>
      <c r="X1008">
        <v>1747.93</v>
      </c>
      <c r="Y1008">
        <v>576.45000000000005</v>
      </c>
    </row>
    <row r="1009" spans="1:25" x14ac:dyDescent="0.25">
      <c r="A1009" s="2">
        <v>0.70000000000000007</v>
      </c>
      <c r="B1009">
        <v>2211.61</v>
      </c>
      <c r="C1009">
        <v>1929.37</v>
      </c>
      <c r="D1009">
        <v>1782.9</v>
      </c>
      <c r="E1009">
        <v>1435.45</v>
      </c>
      <c r="F1009">
        <v>2714.36</v>
      </c>
      <c r="G1009">
        <v>1125.49</v>
      </c>
      <c r="H1009">
        <v>1334.34</v>
      </c>
      <c r="I1009">
        <v>1729.66</v>
      </c>
      <c r="J1009">
        <v>2774.84</v>
      </c>
      <c r="K1009">
        <v>1311.97</v>
      </c>
      <c r="L1009">
        <v>1090.53</v>
      </c>
      <c r="M1009">
        <v>1718.95</v>
      </c>
      <c r="N1009">
        <v>1691.23</v>
      </c>
      <c r="O1009">
        <v>1620.36</v>
      </c>
      <c r="P1009">
        <v>1780.38</v>
      </c>
      <c r="Q1009">
        <v>1174.6300000000001</v>
      </c>
      <c r="R1009">
        <v>1179.99</v>
      </c>
      <c r="S1009">
        <v>2053.17</v>
      </c>
      <c r="T1009">
        <v>3007.3</v>
      </c>
      <c r="U1009">
        <v>2508.34</v>
      </c>
      <c r="V1009">
        <v>1602.09</v>
      </c>
      <c r="W1009">
        <v>1370.25</v>
      </c>
      <c r="X1009">
        <v>1749.51</v>
      </c>
      <c r="Y1009">
        <v>576.45000000000005</v>
      </c>
    </row>
    <row r="1010" spans="1:25" x14ac:dyDescent="0.25">
      <c r="A1010" s="2">
        <v>0.7006944444444444</v>
      </c>
      <c r="B1010">
        <v>2212.87</v>
      </c>
      <c r="C1010">
        <v>1933.78</v>
      </c>
      <c r="D1010">
        <v>1783.53</v>
      </c>
      <c r="E1010">
        <v>1435.77</v>
      </c>
      <c r="F1010">
        <v>2714.98</v>
      </c>
      <c r="G1010">
        <v>1127.7</v>
      </c>
      <c r="H1010">
        <v>1335.28</v>
      </c>
      <c r="I1010">
        <v>1729.98</v>
      </c>
      <c r="J1010">
        <v>2775.78</v>
      </c>
      <c r="K1010">
        <v>1312.29</v>
      </c>
      <c r="L1010">
        <v>1090.8499999999999</v>
      </c>
      <c r="M1010">
        <v>1720.21</v>
      </c>
      <c r="N1010">
        <v>1693.12</v>
      </c>
      <c r="O1010">
        <v>1622.88</v>
      </c>
      <c r="P1010">
        <v>1783.85</v>
      </c>
      <c r="Q1010">
        <v>1175.58</v>
      </c>
      <c r="R1010">
        <v>1180.6199999999999</v>
      </c>
      <c r="S1010">
        <v>2053.8000000000002</v>
      </c>
      <c r="T1010">
        <v>3008.57</v>
      </c>
      <c r="U1010">
        <v>2510.2399999999998</v>
      </c>
      <c r="V1010">
        <v>1603.98</v>
      </c>
      <c r="W1010">
        <v>1370.57</v>
      </c>
      <c r="X1010">
        <v>1750.77</v>
      </c>
      <c r="Y1010">
        <v>576.45000000000005</v>
      </c>
    </row>
    <row r="1011" spans="1:25" x14ac:dyDescent="0.25">
      <c r="A1011" s="2">
        <v>0.70138888888888884</v>
      </c>
      <c r="B1011">
        <v>2214.13</v>
      </c>
      <c r="C1011">
        <v>1938.51</v>
      </c>
      <c r="D1011">
        <v>1784.16</v>
      </c>
      <c r="E1011">
        <v>1435.77</v>
      </c>
      <c r="F1011">
        <v>2715.93</v>
      </c>
      <c r="G1011">
        <v>1129.9000000000001</v>
      </c>
      <c r="H1011">
        <v>1335.91</v>
      </c>
      <c r="I1011">
        <v>1729.98</v>
      </c>
      <c r="J1011">
        <v>2776.72</v>
      </c>
      <c r="K1011">
        <v>1312.61</v>
      </c>
      <c r="L1011">
        <v>1091.47</v>
      </c>
      <c r="M1011">
        <v>1721.47</v>
      </c>
      <c r="N1011">
        <v>1695.33</v>
      </c>
      <c r="O1011">
        <v>1625.71</v>
      </c>
      <c r="P1011">
        <v>1787.31</v>
      </c>
      <c r="Q1011">
        <v>1176.52</v>
      </c>
      <c r="R1011">
        <v>1181.25</v>
      </c>
      <c r="S1011">
        <v>2053.8000000000002</v>
      </c>
      <c r="T1011">
        <v>3009.82</v>
      </c>
      <c r="U1011">
        <v>2512.44</v>
      </c>
      <c r="V1011">
        <v>1605.87</v>
      </c>
      <c r="W1011">
        <v>1370.88</v>
      </c>
      <c r="X1011">
        <v>1752.35</v>
      </c>
      <c r="Y1011">
        <v>577.08000000000004</v>
      </c>
    </row>
    <row r="1012" spans="1:25" x14ac:dyDescent="0.25">
      <c r="A1012" s="2">
        <v>0.70208333333333339</v>
      </c>
      <c r="B1012">
        <v>2215.39</v>
      </c>
      <c r="C1012">
        <v>1942.92</v>
      </c>
      <c r="D1012">
        <v>1785.11</v>
      </c>
      <c r="E1012">
        <v>1435.77</v>
      </c>
      <c r="F1012">
        <v>2716.56</v>
      </c>
      <c r="G1012">
        <v>1132.1099999999999</v>
      </c>
      <c r="H1012">
        <v>1336.54</v>
      </c>
      <c r="I1012">
        <v>1729.98</v>
      </c>
      <c r="J1012">
        <v>2777.67</v>
      </c>
      <c r="K1012">
        <v>1312.61</v>
      </c>
      <c r="L1012">
        <v>1091.79</v>
      </c>
      <c r="M1012">
        <v>1722.73</v>
      </c>
      <c r="N1012">
        <v>1697.22</v>
      </c>
      <c r="O1012">
        <v>1628.23</v>
      </c>
      <c r="P1012">
        <v>1790.77</v>
      </c>
      <c r="Q1012">
        <v>1177.47</v>
      </c>
      <c r="R1012">
        <v>1181.8800000000001</v>
      </c>
      <c r="S1012">
        <v>2054.11</v>
      </c>
      <c r="T1012">
        <v>3011.4</v>
      </c>
      <c r="U1012">
        <v>2514.64</v>
      </c>
      <c r="V1012">
        <v>1608.08</v>
      </c>
      <c r="W1012">
        <v>1371.19</v>
      </c>
      <c r="X1012">
        <v>1753.61</v>
      </c>
      <c r="Y1012">
        <v>577.39</v>
      </c>
    </row>
    <row r="1013" spans="1:25" x14ac:dyDescent="0.25">
      <c r="A1013" s="2">
        <v>0.70277777777777783</v>
      </c>
      <c r="B1013">
        <v>2216.34</v>
      </c>
      <c r="C1013">
        <v>1947.64</v>
      </c>
      <c r="D1013">
        <v>1785.73</v>
      </c>
      <c r="E1013">
        <v>1436.09</v>
      </c>
      <c r="F1013">
        <v>2717.19</v>
      </c>
      <c r="G1013">
        <v>1134.32</v>
      </c>
      <c r="H1013">
        <v>1337.17</v>
      </c>
      <c r="I1013">
        <v>1730.29</v>
      </c>
      <c r="J1013">
        <v>2778.3</v>
      </c>
      <c r="K1013">
        <v>1312.61</v>
      </c>
      <c r="L1013">
        <v>1092.42</v>
      </c>
      <c r="M1013">
        <v>1723.99</v>
      </c>
      <c r="N1013">
        <v>1699.42</v>
      </c>
      <c r="O1013">
        <v>1630.75</v>
      </c>
      <c r="P1013">
        <v>1794.24</v>
      </c>
      <c r="Q1013">
        <v>1178.0999999999999</v>
      </c>
      <c r="R1013">
        <v>1182.51</v>
      </c>
      <c r="S1013">
        <v>2054.7399999999998</v>
      </c>
      <c r="T1013">
        <v>3012.66</v>
      </c>
      <c r="U1013">
        <v>2516.85</v>
      </c>
      <c r="V1013">
        <v>1609.96</v>
      </c>
      <c r="W1013">
        <v>1371.19</v>
      </c>
      <c r="X1013">
        <v>1755.18</v>
      </c>
      <c r="Y1013">
        <v>577.39</v>
      </c>
    </row>
    <row r="1014" spans="1:25" x14ac:dyDescent="0.25">
      <c r="A1014" s="2">
        <v>0.70347222222222217</v>
      </c>
      <c r="B1014">
        <v>2217.6</v>
      </c>
      <c r="C1014">
        <v>1952.05</v>
      </c>
      <c r="D1014">
        <v>1786.37</v>
      </c>
      <c r="E1014">
        <v>1436.09</v>
      </c>
      <c r="F1014">
        <v>2718.13</v>
      </c>
      <c r="G1014">
        <v>1136.52</v>
      </c>
      <c r="H1014">
        <v>1337.81</v>
      </c>
      <c r="I1014">
        <v>1730.61</v>
      </c>
      <c r="J1014">
        <v>2779.24</v>
      </c>
      <c r="K1014">
        <v>1312.92</v>
      </c>
      <c r="L1014">
        <v>1092.73</v>
      </c>
      <c r="M1014">
        <v>1725.25</v>
      </c>
      <c r="N1014">
        <v>1701.31</v>
      </c>
      <c r="O1014">
        <v>1633.27</v>
      </c>
      <c r="P1014">
        <v>1797.7</v>
      </c>
      <c r="Q1014">
        <v>1179.04</v>
      </c>
      <c r="R1014">
        <v>1182.83</v>
      </c>
      <c r="S1014">
        <v>2055.06</v>
      </c>
      <c r="T1014">
        <v>3014.23</v>
      </c>
      <c r="U1014">
        <v>2518.7399999999998</v>
      </c>
      <c r="V1014">
        <v>1611.54</v>
      </c>
      <c r="W1014">
        <v>1371.51</v>
      </c>
      <c r="X1014">
        <v>1756.44</v>
      </c>
      <c r="Y1014">
        <v>577.39</v>
      </c>
    </row>
    <row r="1015" spans="1:25" x14ac:dyDescent="0.25">
      <c r="A1015" s="2">
        <v>0.70416666666666661</v>
      </c>
      <c r="B1015">
        <v>2218.86</v>
      </c>
      <c r="C1015">
        <v>1956.46</v>
      </c>
      <c r="D1015">
        <v>1786.99</v>
      </c>
      <c r="E1015">
        <v>1436.4</v>
      </c>
      <c r="F1015">
        <v>2718.76</v>
      </c>
      <c r="G1015">
        <v>1138.72</v>
      </c>
      <c r="H1015">
        <v>1338.75</v>
      </c>
      <c r="I1015">
        <v>1730.61</v>
      </c>
      <c r="J1015">
        <v>2780.19</v>
      </c>
      <c r="K1015">
        <v>1313.23</v>
      </c>
      <c r="L1015">
        <v>1093.3699999999999</v>
      </c>
      <c r="M1015">
        <v>1726.51</v>
      </c>
      <c r="N1015">
        <v>1703.52</v>
      </c>
      <c r="O1015">
        <v>1636.11</v>
      </c>
      <c r="P1015">
        <v>1801.17</v>
      </c>
      <c r="Q1015">
        <v>1179.67</v>
      </c>
      <c r="R1015">
        <v>1183.45</v>
      </c>
      <c r="S1015">
        <v>2055.37</v>
      </c>
      <c r="T1015">
        <v>3015.49</v>
      </c>
      <c r="U1015">
        <v>2520.94</v>
      </c>
      <c r="V1015">
        <v>1613.43</v>
      </c>
      <c r="W1015">
        <v>1371.51</v>
      </c>
      <c r="X1015">
        <v>1758.01</v>
      </c>
      <c r="Y1015">
        <v>577.39</v>
      </c>
    </row>
    <row r="1016" spans="1:25" x14ac:dyDescent="0.25">
      <c r="A1016" s="2">
        <v>0.70486111111111116</v>
      </c>
      <c r="B1016">
        <v>2220.12</v>
      </c>
      <c r="C1016">
        <v>1960.87</v>
      </c>
      <c r="D1016">
        <v>1787.62</v>
      </c>
      <c r="E1016">
        <v>1436.4</v>
      </c>
      <c r="F1016">
        <v>2719.71</v>
      </c>
      <c r="G1016">
        <v>1140.93</v>
      </c>
      <c r="H1016">
        <v>1339.07</v>
      </c>
      <c r="I1016">
        <v>1730.61</v>
      </c>
      <c r="J1016">
        <v>2781.13</v>
      </c>
      <c r="K1016">
        <v>1313.23</v>
      </c>
      <c r="L1016">
        <v>1093.68</v>
      </c>
      <c r="M1016">
        <v>1727.77</v>
      </c>
      <c r="N1016">
        <v>1705.41</v>
      </c>
      <c r="O1016">
        <v>1638.63</v>
      </c>
      <c r="P1016">
        <v>1804.63</v>
      </c>
      <c r="Q1016">
        <v>1180.6199999999999</v>
      </c>
      <c r="R1016">
        <v>1184.0899999999999</v>
      </c>
      <c r="S1016">
        <v>2055.69</v>
      </c>
      <c r="T1016">
        <v>3017.07</v>
      </c>
      <c r="U1016">
        <v>2522.84</v>
      </c>
      <c r="V1016">
        <v>1615.32</v>
      </c>
      <c r="W1016">
        <v>1371.83</v>
      </c>
      <c r="X1016">
        <v>1759.27</v>
      </c>
      <c r="Y1016">
        <v>577.39</v>
      </c>
    </row>
    <row r="1017" spans="1:25" x14ac:dyDescent="0.25">
      <c r="A1017" s="2">
        <v>0.7055555555555556</v>
      </c>
      <c r="B1017">
        <v>2221.0700000000002</v>
      </c>
      <c r="C1017">
        <v>1965.28</v>
      </c>
      <c r="D1017">
        <v>1788.25</v>
      </c>
      <c r="E1017">
        <v>1436.4</v>
      </c>
      <c r="F1017">
        <v>2720.34</v>
      </c>
      <c r="G1017">
        <v>1143.1300000000001</v>
      </c>
      <c r="H1017">
        <v>1339.69</v>
      </c>
      <c r="I1017">
        <v>1730.92</v>
      </c>
      <c r="J1017">
        <v>2782.08</v>
      </c>
      <c r="K1017">
        <v>1313.23</v>
      </c>
      <c r="L1017">
        <v>1094.31</v>
      </c>
      <c r="M1017">
        <v>1729.03</v>
      </c>
      <c r="N1017">
        <v>1707.3</v>
      </c>
      <c r="O1017">
        <v>1641.15</v>
      </c>
      <c r="P1017">
        <v>1807.78</v>
      </c>
      <c r="Q1017">
        <v>1181.25</v>
      </c>
      <c r="R1017">
        <v>1184.71</v>
      </c>
      <c r="S1017">
        <v>2056.0100000000002</v>
      </c>
      <c r="T1017">
        <v>3018.33</v>
      </c>
      <c r="U1017">
        <v>2525.04</v>
      </c>
      <c r="V1017">
        <v>1617.21</v>
      </c>
      <c r="W1017">
        <v>1372.14</v>
      </c>
      <c r="X1017">
        <v>1760.53</v>
      </c>
      <c r="Y1017">
        <v>577.71</v>
      </c>
    </row>
    <row r="1018" spans="1:25" x14ac:dyDescent="0.25">
      <c r="A1018" s="2">
        <v>0.70624999999999993</v>
      </c>
      <c r="B1018">
        <v>2222.3200000000002</v>
      </c>
      <c r="C1018">
        <v>1969.69</v>
      </c>
      <c r="D1018">
        <v>1788.88</v>
      </c>
      <c r="E1018">
        <v>1436.4</v>
      </c>
      <c r="F1018">
        <v>2720.97</v>
      </c>
      <c r="G1018">
        <v>1145.3399999999999</v>
      </c>
      <c r="H1018">
        <v>1340.33</v>
      </c>
      <c r="I1018">
        <v>1730.92</v>
      </c>
      <c r="J1018">
        <v>2783.03</v>
      </c>
      <c r="K1018">
        <v>1313.55</v>
      </c>
      <c r="L1018">
        <v>1094.6199999999999</v>
      </c>
      <c r="M1018">
        <v>1730.29</v>
      </c>
      <c r="N1018">
        <v>1709.5</v>
      </c>
      <c r="O1018">
        <v>1643.67</v>
      </c>
      <c r="P1018">
        <v>1811.25</v>
      </c>
      <c r="Q1018">
        <v>1181.8800000000001</v>
      </c>
      <c r="R1018">
        <v>1185.3499999999999</v>
      </c>
      <c r="S1018">
        <v>2056.3200000000002</v>
      </c>
      <c r="T1018">
        <v>3019.59</v>
      </c>
      <c r="U1018">
        <v>2527.2399999999998</v>
      </c>
      <c r="V1018">
        <v>1619.1</v>
      </c>
      <c r="W1018">
        <v>1372.14</v>
      </c>
      <c r="X1018">
        <v>1761.79</v>
      </c>
      <c r="Y1018">
        <v>577.71</v>
      </c>
    </row>
    <row r="1019" spans="1:25" x14ac:dyDescent="0.25">
      <c r="A1019" s="2">
        <v>0.70694444444444438</v>
      </c>
      <c r="B1019">
        <v>2223.27</v>
      </c>
      <c r="C1019">
        <v>1974.11</v>
      </c>
      <c r="D1019">
        <v>1789.51</v>
      </c>
      <c r="E1019">
        <v>1436.71</v>
      </c>
      <c r="F1019">
        <v>2721.6</v>
      </c>
      <c r="G1019">
        <v>1147.54</v>
      </c>
      <c r="H1019">
        <v>1340.95</v>
      </c>
      <c r="I1019">
        <v>1731.24</v>
      </c>
      <c r="J1019">
        <v>2783.97</v>
      </c>
      <c r="K1019">
        <v>1313.87</v>
      </c>
      <c r="L1019">
        <v>1095.25</v>
      </c>
      <c r="M1019">
        <v>1731.55</v>
      </c>
      <c r="N1019">
        <v>1711.39</v>
      </c>
      <c r="O1019">
        <v>1646.19</v>
      </c>
      <c r="P1019">
        <v>1814.71</v>
      </c>
      <c r="Q1019">
        <v>1182.83</v>
      </c>
      <c r="R1019">
        <v>1185.6600000000001</v>
      </c>
      <c r="S1019">
        <v>2056.63</v>
      </c>
      <c r="T1019">
        <v>3021.16</v>
      </c>
      <c r="U1019">
        <v>2529.13</v>
      </c>
      <c r="V1019">
        <v>1621.3</v>
      </c>
      <c r="W1019">
        <v>1372.45</v>
      </c>
      <c r="X1019">
        <v>1763.37</v>
      </c>
      <c r="Y1019">
        <v>577.71</v>
      </c>
    </row>
    <row r="1020" spans="1:25" x14ac:dyDescent="0.25">
      <c r="A1020" s="2">
        <v>0.70763888888888893</v>
      </c>
      <c r="B1020">
        <v>2224.5300000000002</v>
      </c>
      <c r="C1020">
        <v>1978.51</v>
      </c>
      <c r="D1020">
        <v>1790.14</v>
      </c>
      <c r="E1020">
        <v>1437.03</v>
      </c>
      <c r="F1020">
        <v>2722.55</v>
      </c>
      <c r="G1020">
        <v>1149.75</v>
      </c>
      <c r="H1020">
        <v>1341.59</v>
      </c>
      <c r="I1020">
        <v>1731.24</v>
      </c>
      <c r="J1020">
        <v>2784.91</v>
      </c>
      <c r="K1020">
        <v>1313.87</v>
      </c>
      <c r="L1020">
        <v>1095.57</v>
      </c>
      <c r="M1020">
        <v>1732.5</v>
      </c>
      <c r="N1020">
        <v>1713.28</v>
      </c>
      <c r="O1020">
        <v>1648.71</v>
      </c>
      <c r="P1020">
        <v>1817.87</v>
      </c>
      <c r="Q1020">
        <v>1183.77</v>
      </c>
      <c r="R1020">
        <v>1186.6099999999999</v>
      </c>
      <c r="S1020">
        <v>2056.9499999999998</v>
      </c>
      <c r="T1020">
        <v>3022.74</v>
      </c>
      <c r="U1020">
        <v>2531.34</v>
      </c>
      <c r="V1020">
        <v>1623.19</v>
      </c>
      <c r="W1020">
        <v>1372.77</v>
      </c>
      <c r="X1020">
        <v>1764.94</v>
      </c>
      <c r="Y1020">
        <v>577.71</v>
      </c>
    </row>
    <row r="1021" spans="1:25" x14ac:dyDescent="0.25">
      <c r="A1021" s="2">
        <v>0.70834490740740741</v>
      </c>
      <c r="B1021">
        <v>2543.7600000000002</v>
      </c>
      <c r="C1021">
        <v>2265.84</v>
      </c>
      <c r="D1021">
        <v>2046.6</v>
      </c>
      <c r="E1021">
        <v>1642.32</v>
      </c>
      <c r="F1021">
        <v>3112.2</v>
      </c>
      <c r="G1021">
        <v>1316.52</v>
      </c>
      <c r="H1021">
        <v>1533.96</v>
      </c>
      <c r="I1021">
        <v>1978.56</v>
      </c>
      <c r="J1021">
        <v>3183.84</v>
      </c>
      <c r="K1021">
        <v>1501.56</v>
      </c>
      <c r="L1021">
        <v>1252.8</v>
      </c>
      <c r="M1021">
        <v>1981.44</v>
      </c>
      <c r="N1021">
        <v>1960.56</v>
      </c>
      <c r="O1021">
        <v>1887.12</v>
      </c>
      <c r="P1021">
        <v>2081.16</v>
      </c>
      <c r="Q1021">
        <v>1353.96</v>
      </c>
      <c r="R1021">
        <v>1356.48</v>
      </c>
      <c r="S1021">
        <v>2351.16</v>
      </c>
      <c r="T1021">
        <v>3456</v>
      </c>
      <c r="U1021">
        <v>2895.48</v>
      </c>
      <c r="V1021">
        <v>1856.88</v>
      </c>
      <c r="W1021">
        <v>1569.24</v>
      </c>
      <c r="X1021">
        <v>2018.52</v>
      </c>
      <c r="Y1021">
        <v>660.24</v>
      </c>
    </row>
    <row r="1022" spans="1:25" x14ac:dyDescent="0.25">
      <c r="A1022" s="2">
        <v>0.7090277777777777</v>
      </c>
      <c r="B1022">
        <v>2544.84</v>
      </c>
      <c r="C1022">
        <v>2270.88</v>
      </c>
      <c r="D1022">
        <v>2047.32</v>
      </c>
      <c r="E1022">
        <v>1642.32</v>
      </c>
      <c r="F1022">
        <v>3113.28</v>
      </c>
      <c r="G1022">
        <v>1318.68</v>
      </c>
      <c r="H1022">
        <v>1534.68</v>
      </c>
      <c r="I1022">
        <v>1978.92</v>
      </c>
      <c r="J1022">
        <v>3184.92</v>
      </c>
      <c r="K1022">
        <v>1501.92</v>
      </c>
      <c r="L1022">
        <v>1253.1600000000001</v>
      </c>
      <c r="M1022">
        <v>1982.88</v>
      </c>
      <c r="N1022">
        <v>1962.72</v>
      </c>
      <c r="O1022">
        <v>1890</v>
      </c>
      <c r="P1022">
        <v>2085.12</v>
      </c>
      <c r="Q1022">
        <v>1354.68</v>
      </c>
      <c r="R1022">
        <v>1357.2</v>
      </c>
      <c r="S1022">
        <v>2351.52</v>
      </c>
      <c r="T1022">
        <v>3457.44</v>
      </c>
      <c r="U1022">
        <v>2897.64</v>
      </c>
      <c r="V1022">
        <v>1859.04</v>
      </c>
      <c r="W1022">
        <v>1569.24</v>
      </c>
      <c r="X1022">
        <v>2019.96</v>
      </c>
      <c r="Y1022">
        <v>660.24</v>
      </c>
    </row>
    <row r="1023" spans="1:25" x14ac:dyDescent="0.25">
      <c r="A1023" s="2">
        <v>0.70972222222222225</v>
      </c>
      <c r="B1023">
        <v>2546.2800000000002</v>
      </c>
      <c r="C1023">
        <v>2275.56</v>
      </c>
      <c r="D1023">
        <v>2048.04</v>
      </c>
      <c r="E1023">
        <v>1642.68</v>
      </c>
      <c r="F1023">
        <v>3114</v>
      </c>
      <c r="G1023">
        <v>1321.2</v>
      </c>
      <c r="H1023">
        <v>1535.4</v>
      </c>
      <c r="I1023">
        <v>1979.28</v>
      </c>
      <c r="J1023">
        <v>3186</v>
      </c>
      <c r="K1023">
        <v>1501.92</v>
      </c>
      <c r="L1023">
        <v>1253.8800000000001</v>
      </c>
      <c r="M1023">
        <v>1984.32</v>
      </c>
      <c r="N1023">
        <v>1965.6</v>
      </c>
      <c r="O1023">
        <v>1892.88</v>
      </c>
      <c r="P1023">
        <v>2088.7199999999998</v>
      </c>
      <c r="Q1023">
        <v>1355.76</v>
      </c>
      <c r="R1023">
        <v>1357.56</v>
      </c>
      <c r="S1023">
        <v>2351.88</v>
      </c>
      <c r="T1023">
        <v>3459.24</v>
      </c>
      <c r="U1023">
        <v>2900.16</v>
      </c>
      <c r="V1023">
        <v>1861.2</v>
      </c>
      <c r="W1023">
        <v>1569.6</v>
      </c>
      <c r="X1023">
        <v>2021.76</v>
      </c>
      <c r="Y1023">
        <v>660.6</v>
      </c>
    </row>
    <row r="1024" spans="1:25" x14ac:dyDescent="0.25">
      <c r="A1024" s="2">
        <v>0.7104166666666667</v>
      </c>
      <c r="B1024">
        <v>2547.7199999999998</v>
      </c>
      <c r="C1024">
        <v>2280.6</v>
      </c>
      <c r="D1024">
        <v>2048.7600000000002</v>
      </c>
      <c r="E1024">
        <v>1643.4</v>
      </c>
      <c r="F1024">
        <v>3115.44</v>
      </c>
      <c r="G1024">
        <v>1324.44</v>
      </c>
      <c r="H1024">
        <v>1536.12</v>
      </c>
      <c r="I1024">
        <v>1979.28</v>
      </c>
      <c r="J1024">
        <v>3187.08</v>
      </c>
      <c r="K1024">
        <v>1502.28</v>
      </c>
      <c r="L1024">
        <v>1255.32</v>
      </c>
      <c r="M1024">
        <v>1985.76</v>
      </c>
      <c r="N1024">
        <v>1968.48</v>
      </c>
      <c r="O1024">
        <v>1895.76</v>
      </c>
      <c r="P1024">
        <v>2092.3200000000002</v>
      </c>
      <c r="Q1024">
        <v>1356.48</v>
      </c>
      <c r="R1024">
        <v>1358.28</v>
      </c>
      <c r="S1024">
        <v>2352.2399999999998</v>
      </c>
      <c r="T1024">
        <v>3461.04</v>
      </c>
      <c r="U1024">
        <v>2902.68</v>
      </c>
      <c r="V1024">
        <v>1863.36</v>
      </c>
      <c r="W1024">
        <v>1569.96</v>
      </c>
      <c r="X1024">
        <v>2023.2</v>
      </c>
      <c r="Y1024">
        <v>660.6</v>
      </c>
    </row>
    <row r="1025" spans="1:25" x14ac:dyDescent="0.25">
      <c r="A1025" s="2">
        <v>0.71111111111111114</v>
      </c>
      <c r="B1025">
        <v>2548.8000000000002</v>
      </c>
      <c r="C1025">
        <v>2285.2800000000002</v>
      </c>
      <c r="D1025">
        <v>2049.48</v>
      </c>
      <c r="E1025">
        <v>1644.48</v>
      </c>
      <c r="F1025">
        <v>3117.24</v>
      </c>
      <c r="G1025">
        <v>1326.96</v>
      </c>
      <c r="H1025">
        <v>1536.84</v>
      </c>
      <c r="I1025">
        <v>1979.28</v>
      </c>
      <c r="J1025">
        <v>3188.16</v>
      </c>
      <c r="K1025">
        <v>1502.28</v>
      </c>
      <c r="L1025">
        <v>1256.76</v>
      </c>
      <c r="M1025">
        <v>1987.2</v>
      </c>
      <c r="N1025">
        <v>1971.36</v>
      </c>
      <c r="O1025">
        <v>1898.64</v>
      </c>
      <c r="P1025">
        <v>2095.92</v>
      </c>
      <c r="Q1025">
        <v>1357.56</v>
      </c>
      <c r="R1025">
        <v>1359</v>
      </c>
      <c r="S1025">
        <v>2352.6</v>
      </c>
      <c r="T1025">
        <v>3462.48</v>
      </c>
      <c r="U1025">
        <v>2904.84</v>
      </c>
      <c r="V1025">
        <v>1865.52</v>
      </c>
      <c r="W1025">
        <v>1570.32</v>
      </c>
      <c r="X1025">
        <v>2024.64</v>
      </c>
      <c r="Y1025">
        <v>660.6</v>
      </c>
    </row>
    <row r="1026" spans="1:25" x14ac:dyDescent="0.25">
      <c r="A1026" s="2">
        <v>0.71180555555555547</v>
      </c>
      <c r="B1026">
        <v>2550.2399999999998</v>
      </c>
      <c r="C1026">
        <v>2290.3200000000002</v>
      </c>
      <c r="D1026">
        <v>2050.1999999999998</v>
      </c>
      <c r="E1026">
        <v>1644.84</v>
      </c>
      <c r="F1026">
        <v>3118.68</v>
      </c>
      <c r="G1026">
        <v>1329.48</v>
      </c>
      <c r="H1026">
        <v>1537.56</v>
      </c>
      <c r="I1026">
        <v>1979.64</v>
      </c>
      <c r="J1026">
        <v>3189.24</v>
      </c>
      <c r="K1026">
        <v>1502.64</v>
      </c>
      <c r="L1026">
        <v>1257.8399999999999</v>
      </c>
      <c r="M1026">
        <v>1988.28</v>
      </c>
      <c r="N1026">
        <v>1973.52</v>
      </c>
      <c r="O1026">
        <v>1901.52</v>
      </c>
      <c r="P1026">
        <v>2099.52</v>
      </c>
      <c r="Q1026">
        <v>1358.64</v>
      </c>
      <c r="R1026">
        <v>1359.36</v>
      </c>
      <c r="S1026">
        <v>2352.96</v>
      </c>
      <c r="T1026">
        <v>3464.28</v>
      </c>
      <c r="U1026">
        <v>2907.36</v>
      </c>
      <c r="V1026">
        <v>1867.68</v>
      </c>
      <c r="W1026">
        <v>1570.32</v>
      </c>
      <c r="X1026">
        <v>2026.44</v>
      </c>
      <c r="Y1026">
        <v>660.6</v>
      </c>
    </row>
    <row r="1027" spans="1:25" x14ac:dyDescent="0.25">
      <c r="A1027" s="2">
        <v>0.71250000000000002</v>
      </c>
      <c r="B1027">
        <v>2551.3200000000002</v>
      </c>
      <c r="C1027">
        <v>2294.64</v>
      </c>
      <c r="D1027">
        <v>2050.92</v>
      </c>
      <c r="E1027">
        <v>1645.2</v>
      </c>
      <c r="F1027">
        <v>3120.12</v>
      </c>
      <c r="G1027">
        <v>1331.64</v>
      </c>
      <c r="H1027">
        <v>1538.28</v>
      </c>
      <c r="I1027">
        <v>1979.64</v>
      </c>
      <c r="J1027">
        <v>3189.96</v>
      </c>
      <c r="K1027">
        <v>1503</v>
      </c>
      <c r="L1027">
        <v>1258.56</v>
      </c>
      <c r="M1027">
        <v>1989.72</v>
      </c>
      <c r="N1027">
        <v>1975.68</v>
      </c>
      <c r="O1027">
        <v>1904.04</v>
      </c>
      <c r="P1027">
        <v>2103.12</v>
      </c>
      <c r="Q1027">
        <v>1359.36</v>
      </c>
      <c r="R1027">
        <v>1359.72</v>
      </c>
      <c r="S1027">
        <v>2353.3200000000002</v>
      </c>
      <c r="T1027">
        <v>3466.08</v>
      </c>
      <c r="U1027">
        <v>2909.52</v>
      </c>
      <c r="V1027">
        <v>1869.48</v>
      </c>
      <c r="W1027">
        <v>1570.68</v>
      </c>
      <c r="X1027">
        <v>2028.24</v>
      </c>
      <c r="Y1027">
        <v>660.6</v>
      </c>
    </row>
    <row r="1028" spans="1:25" x14ac:dyDescent="0.25">
      <c r="A1028" s="2">
        <v>0.71319444444444446</v>
      </c>
      <c r="B1028">
        <v>2552.4</v>
      </c>
      <c r="C1028">
        <v>2299.3200000000002</v>
      </c>
      <c r="D1028">
        <v>2051.64</v>
      </c>
      <c r="E1028">
        <v>1645.92</v>
      </c>
      <c r="F1028">
        <v>3121.2</v>
      </c>
      <c r="G1028">
        <v>1333.44</v>
      </c>
      <c r="H1028">
        <v>1538.64</v>
      </c>
      <c r="I1028">
        <v>1980</v>
      </c>
      <c r="J1028">
        <v>3191.04</v>
      </c>
      <c r="K1028">
        <v>1503</v>
      </c>
      <c r="L1028">
        <v>1259.6400000000001</v>
      </c>
      <c r="M1028">
        <v>1990.8</v>
      </c>
      <c r="N1028">
        <v>1978.2</v>
      </c>
      <c r="O1028">
        <v>1906.92</v>
      </c>
      <c r="P1028">
        <v>2106.36</v>
      </c>
      <c r="Q1028">
        <v>1360.44</v>
      </c>
      <c r="R1028">
        <v>1360.44</v>
      </c>
      <c r="S1028">
        <v>2353.6799999999998</v>
      </c>
      <c r="T1028">
        <v>3467.52</v>
      </c>
      <c r="U1028">
        <v>2912.04</v>
      </c>
      <c r="V1028">
        <v>1871.64</v>
      </c>
      <c r="W1028">
        <v>1571.04</v>
      </c>
      <c r="X1028">
        <v>2029.68</v>
      </c>
      <c r="Y1028">
        <v>660.6</v>
      </c>
    </row>
    <row r="1029" spans="1:25" x14ac:dyDescent="0.25">
      <c r="A1029" s="2">
        <v>0.71388888888888891</v>
      </c>
      <c r="B1029">
        <v>2553.84</v>
      </c>
      <c r="C1029">
        <v>2304</v>
      </c>
      <c r="D1029">
        <v>2052.36</v>
      </c>
      <c r="E1029">
        <v>1646.64</v>
      </c>
      <c r="F1029">
        <v>3122.64</v>
      </c>
      <c r="G1029">
        <v>1335.6</v>
      </c>
      <c r="H1029">
        <v>1539.36</v>
      </c>
      <c r="I1029">
        <v>1980</v>
      </c>
      <c r="J1029">
        <v>3192.12</v>
      </c>
      <c r="K1029">
        <v>1503</v>
      </c>
      <c r="L1029">
        <v>1261.08</v>
      </c>
      <c r="M1029">
        <v>1992.24</v>
      </c>
      <c r="N1029">
        <v>1980.36</v>
      </c>
      <c r="O1029">
        <v>1909.8</v>
      </c>
      <c r="P1029">
        <v>2109.96</v>
      </c>
      <c r="Q1029">
        <v>1361.16</v>
      </c>
      <c r="R1029">
        <v>1361.16</v>
      </c>
      <c r="S1029">
        <v>2354.04</v>
      </c>
      <c r="T1029">
        <v>3469.32</v>
      </c>
      <c r="U1029">
        <v>2914.56</v>
      </c>
      <c r="V1029">
        <v>1873.44</v>
      </c>
      <c r="W1029">
        <v>1571.04</v>
      </c>
      <c r="X1029">
        <v>2031.48</v>
      </c>
      <c r="Y1029">
        <v>660.96</v>
      </c>
    </row>
    <row r="1030" spans="1:25" x14ac:dyDescent="0.25">
      <c r="A1030" s="2">
        <v>0.71458333333333324</v>
      </c>
      <c r="B1030">
        <v>2554.92</v>
      </c>
      <c r="C1030">
        <v>2308.6799999999998</v>
      </c>
      <c r="D1030">
        <v>2052.7199999999998</v>
      </c>
      <c r="E1030">
        <v>1647.36</v>
      </c>
      <c r="F1030">
        <v>3124.08</v>
      </c>
      <c r="G1030">
        <v>1337.76</v>
      </c>
      <c r="H1030">
        <v>1540.08</v>
      </c>
      <c r="I1030">
        <v>1980</v>
      </c>
      <c r="J1030">
        <v>3193.2</v>
      </c>
      <c r="K1030">
        <v>1503.36</v>
      </c>
      <c r="L1030">
        <v>1262.1600000000001</v>
      </c>
      <c r="M1030">
        <v>1993.68</v>
      </c>
      <c r="N1030">
        <v>1982.88</v>
      </c>
      <c r="O1030">
        <v>1912.68</v>
      </c>
      <c r="P1030">
        <v>2113.1999999999998</v>
      </c>
      <c r="Q1030">
        <v>1362.24</v>
      </c>
      <c r="R1030">
        <v>1361.52</v>
      </c>
      <c r="S1030">
        <v>2354.04</v>
      </c>
      <c r="T1030">
        <v>3471.12</v>
      </c>
      <c r="U1030">
        <v>2916.72</v>
      </c>
      <c r="V1030">
        <v>1875.6</v>
      </c>
      <c r="W1030">
        <v>1571.4</v>
      </c>
      <c r="X1030">
        <v>2032.92</v>
      </c>
      <c r="Y1030">
        <v>660.96</v>
      </c>
    </row>
    <row r="1031" spans="1:25" x14ac:dyDescent="0.25">
      <c r="A1031" s="2">
        <v>0.71527777777777779</v>
      </c>
      <c r="B1031">
        <v>2556</v>
      </c>
      <c r="C1031">
        <v>2313</v>
      </c>
      <c r="D1031">
        <v>2053.44</v>
      </c>
      <c r="E1031">
        <v>1648.08</v>
      </c>
      <c r="F1031">
        <v>3125.52</v>
      </c>
      <c r="G1031">
        <v>1339.56</v>
      </c>
      <c r="H1031">
        <v>1540.8</v>
      </c>
      <c r="I1031">
        <v>1980.36</v>
      </c>
      <c r="J1031">
        <v>3194.28</v>
      </c>
      <c r="K1031">
        <v>1503.72</v>
      </c>
      <c r="L1031">
        <v>1263.24</v>
      </c>
      <c r="M1031">
        <v>1995.12</v>
      </c>
      <c r="N1031">
        <v>1985.04</v>
      </c>
      <c r="O1031">
        <v>1915.2</v>
      </c>
      <c r="P1031">
        <v>2116.8000000000002</v>
      </c>
      <c r="Q1031">
        <v>1362.96</v>
      </c>
      <c r="R1031">
        <v>1361.88</v>
      </c>
      <c r="S1031">
        <v>2354.4</v>
      </c>
      <c r="T1031">
        <v>3472.56</v>
      </c>
      <c r="U1031">
        <v>2919.24</v>
      </c>
      <c r="V1031">
        <v>1877.76</v>
      </c>
      <c r="W1031">
        <v>1571.76</v>
      </c>
      <c r="X1031">
        <v>2034.72</v>
      </c>
      <c r="Y1031">
        <v>660.96</v>
      </c>
    </row>
    <row r="1032" spans="1:25" x14ac:dyDescent="0.25">
      <c r="A1032" s="2">
        <v>0.71597222222222223</v>
      </c>
      <c r="B1032">
        <v>2557.08</v>
      </c>
      <c r="C1032">
        <v>2317.6799999999998</v>
      </c>
      <c r="D1032">
        <v>2054.16</v>
      </c>
      <c r="E1032">
        <v>1648.8</v>
      </c>
      <c r="F1032">
        <v>3127.32</v>
      </c>
      <c r="G1032">
        <v>1341.72</v>
      </c>
      <c r="H1032">
        <v>1541.52</v>
      </c>
      <c r="I1032">
        <v>1980.36</v>
      </c>
      <c r="J1032">
        <v>3195.36</v>
      </c>
      <c r="K1032">
        <v>1503.72</v>
      </c>
      <c r="L1032">
        <v>1264.68</v>
      </c>
      <c r="M1032">
        <v>1996.56</v>
      </c>
      <c r="N1032">
        <v>1986.84</v>
      </c>
      <c r="O1032">
        <v>1918.08</v>
      </c>
      <c r="P1032">
        <v>2120.04</v>
      </c>
      <c r="Q1032">
        <v>1363.68</v>
      </c>
      <c r="R1032">
        <v>1362.6</v>
      </c>
      <c r="S1032">
        <v>2354.7600000000002</v>
      </c>
      <c r="T1032">
        <v>3474</v>
      </c>
      <c r="U1032">
        <v>2921.4</v>
      </c>
      <c r="V1032">
        <v>1879.56</v>
      </c>
      <c r="W1032">
        <v>1572.12</v>
      </c>
      <c r="X1032">
        <v>2036.16</v>
      </c>
      <c r="Y1032">
        <v>660.96</v>
      </c>
    </row>
    <row r="1033" spans="1:25" x14ac:dyDescent="0.25">
      <c r="A1033" s="2">
        <v>0.71666666666666667</v>
      </c>
      <c r="B1033">
        <v>2558.52</v>
      </c>
      <c r="C1033">
        <v>2322</v>
      </c>
      <c r="D1033">
        <v>2054.88</v>
      </c>
      <c r="E1033">
        <v>1649.16</v>
      </c>
      <c r="F1033">
        <v>3128.76</v>
      </c>
      <c r="G1033">
        <v>1343.52</v>
      </c>
      <c r="H1033">
        <v>1542.24</v>
      </c>
      <c r="I1033">
        <v>1980.36</v>
      </c>
      <c r="J1033">
        <v>3196.44</v>
      </c>
      <c r="K1033">
        <v>1503.72</v>
      </c>
      <c r="L1033">
        <v>1265.4000000000001</v>
      </c>
      <c r="M1033">
        <v>1997.64</v>
      </c>
      <c r="N1033">
        <v>1989</v>
      </c>
      <c r="O1033">
        <v>1920.6</v>
      </c>
      <c r="P1033">
        <v>2123.64</v>
      </c>
      <c r="Q1033">
        <v>1364.76</v>
      </c>
      <c r="R1033">
        <v>1362.96</v>
      </c>
      <c r="S1033">
        <v>2355.12</v>
      </c>
      <c r="T1033">
        <v>3475.8</v>
      </c>
      <c r="U1033">
        <v>2923.92</v>
      </c>
      <c r="V1033">
        <v>1881.72</v>
      </c>
      <c r="W1033">
        <v>1572.12</v>
      </c>
      <c r="X1033">
        <v>2037.6</v>
      </c>
      <c r="Y1033">
        <v>660.96</v>
      </c>
    </row>
    <row r="1034" spans="1:25" x14ac:dyDescent="0.25">
      <c r="A1034" s="2">
        <v>0.71736111111111101</v>
      </c>
      <c r="B1034">
        <v>2559.6</v>
      </c>
      <c r="C1034">
        <v>2326.3200000000002</v>
      </c>
      <c r="D1034">
        <v>2055.6</v>
      </c>
      <c r="E1034">
        <v>1649.16</v>
      </c>
      <c r="F1034">
        <v>3130.2</v>
      </c>
      <c r="G1034">
        <v>1345.32</v>
      </c>
      <c r="H1034">
        <v>1542.96</v>
      </c>
      <c r="I1034">
        <v>1980.72</v>
      </c>
      <c r="J1034">
        <v>3197.52</v>
      </c>
      <c r="K1034">
        <v>1504.08</v>
      </c>
      <c r="L1034">
        <v>1266.1199999999999</v>
      </c>
      <c r="M1034">
        <v>1999.08</v>
      </c>
      <c r="N1034">
        <v>1991.52</v>
      </c>
      <c r="O1034">
        <v>1923.48</v>
      </c>
      <c r="P1034">
        <v>2126.88</v>
      </c>
      <c r="Q1034">
        <v>1365.84</v>
      </c>
      <c r="R1034">
        <v>1363.32</v>
      </c>
      <c r="S1034">
        <v>2355.48</v>
      </c>
      <c r="T1034">
        <v>3477.6</v>
      </c>
      <c r="U1034">
        <v>2926.44</v>
      </c>
      <c r="V1034">
        <v>1883.88</v>
      </c>
      <c r="W1034">
        <v>1572.48</v>
      </c>
      <c r="X1034">
        <v>2039.4</v>
      </c>
      <c r="Y1034">
        <v>660.96</v>
      </c>
    </row>
    <row r="1035" spans="1:25" x14ac:dyDescent="0.25">
      <c r="A1035" s="2">
        <v>0.71805555555555556</v>
      </c>
      <c r="B1035">
        <v>2560.6799999999998</v>
      </c>
      <c r="C1035">
        <v>2330.64</v>
      </c>
      <c r="D1035">
        <v>2055.96</v>
      </c>
      <c r="E1035">
        <v>1649.16</v>
      </c>
      <c r="F1035">
        <v>3131.64</v>
      </c>
      <c r="G1035">
        <v>1347.12</v>
      </c>
      <c r="H1035">
        <v>1543.32</v>
      </c>
      <c r="I1035">
        <v>1980.72</v>
      </c>
      <c r="J1035">
        <v>3198.6</v>
      </c>
      <c r="K1035">
        <v>1504.44</v>
      </c>
      <c r="L1035">
        <v>1266.8399999999999</v>
      </c>
      <c r="M1035">
        <v>2000.16</v>
      </c>
      <c r="N1035">
        <v>1993.68</v>
      </c>
      <c r="O1035">
        <v>1926.36</v>
      </c>
      <c r="P1035">
        <v>2130.12</v>
      </c>
      <c r="Q1035">
        <v>1366.56</v>
      </c>
      <c r="R1035">
        <v>1364.04</v>
      </c>
      <c r="S1035">
        <v>2355.84</v>
      </c>
      <c r="T1035">
        <v>3479.04</v>
      </c>
      <c r="U1035">
        <v>2928.6</v>
      </c>
      <c r="V1035">
        <v>1886.04</v>
      </c>
      <c r="W1035">
        <v>1572.84</v>
      </c>
      <c r="X1035">
        <v>2040.84</v>
      </c>
      <c r="Y1035">
        <v>660.96</v>
      </c>
    </row>
    <row r="1036" spans="1:25" x14ac:dyDescent="0.25">
      <c r="A1036" s="2">
        <v>0.71875</v>
      </c>
      <c r="B1036">
        <v>2561.7600000000002</v>
      </c>
      <c r="C1036">
        <v>2335.3200000000002</v>
      </c>
      <c r="D1036">
        <v>2056.6799999999998</v>
      </c>
      <c r="E1036">
        <v>1649.52</v>
      </c>
      <c r="F1036">
        <v>3133.08</v>
      </c>
      <c r="G1036">
        <v>1348.92</v>
      </c>
      <c r="H1036">
        <v>1544.04</v>
      </c>
      <c r="I1036">
        <v>1981.08</v>
      </c>
      <c r="J1036">
        <v>3199.68</v>
      </c>
      <c r="K1036">
        <v>1504.44</v>
      </c>
      <c r="L1036">
        <v>1267.92</v>
      </c>
      <c r="M1036">
        <v>2001.6</v>
      </c>
      <c r="N1036">
        <v>1995.84</v>
      </c>
      <c r="O1036">
        <v>1928.88</v>
      </c>
      <c r="P1036">
        <v>2133.36</v>
      </c>
      <c r="Q1036">
        <v>1367.28</v>
      </c>
      <c r="R1036">
        <v>1364.4</v>
      </c>
      <c r="S1036">
        <v>2356.1999999999998</v>
      </c>
      <c r="T1036">
        <v>3480.84</v>
      </c>
      <c r="U1036">
        <v>2931.12</v>
      </c>
      <c r="V1036">
        <v>1887.84</v>
      </c>
      <c r="W1036">
        <v>1572.84</v>
      </c>
      <c r="X1036">
        <v>2042.28</v>
      </c>
      <c r="Y1036">
        <v>661.32</v>
      </c>
    </row>
    <row r="1037" spans="1:25" x14ac:dyDescent="0.25">
      <c r="A1037" s="2">
        <v>0.71944444444444444</v>
      </c>
      <c r="B1037">
        <v>2562.84</v>
      </c>
      <c r="C1037">
        <v>2339.64</v>
      </c>
      <c r="D1037">
        <v>2057.4</v>
      </c>
      <c r="E1037">
        <v>1650.24</v>
      </c>
      <c r="F1037">
        <v>3134.88</v>
      </c>
      <c r="G1037">
        <v>1350.36</v>
      </c>
      <c r="H1037">
        <v>1544.76</v>
      </c>
      <c r="I1037">
        <v>1981.08</v>
      </c>
      <c r="J1037">
        <v>3200.76</v>
      </c>
      <c r="K1037">
        <v>1504.44</v>
      </c>
      <c r="L1037">
        <v>1269</v>
      </c>
      <c r="M1037">
        <v>2002.68</v>
      </c>
      <c r="N1037">
        <v>1998.36</v>
      </c>
      <c r="O1037">
        <v>1931.76</v>
      </c>
      <c r="P1037">
        <v>2136.6</v>
      </c>
      <c r="Q1037">
        <v>1368.36</v>
      </c>
      <c r="R1037">
        <v>1364.76</v>
      </c>
      <c r="S1037">
        <v>2356.56</v>
      </c>
      <c r="T1037">
        <v>3482.64</v>
      </c>
      <c r="U1037">
        <v>2933.28</v>
      </c>
      <c r="V1037">
        <v>1890</v>
      </c>
      <c r="W1037">
        <v>1573.2</v>
      </c>
      <c r="X1037">
        <v>2043.72</v>
      </c>
      <c r="Y1037">
        <v>661.32</v>
      </c>
    </row>
    <row r="1038" spans="1:25" x14ac:dyDescent="0.25">
      <c r="A1038" s="2">
        <v>0.72013888888888899</v>
      </c>
      <c r="B1038">
        <v>2563.92</v>
      </c>
      <c r="C1038">
        <v>2343.96</v>
      </c>
      <c r="D1038">
        <v>2057.7600000000002</v>
      </c>
      <c r="E1038">
        <v>1650.96</v>
      </c>
      <c r="F1038">
        <v>3136.32</v>
      </c>
      <c r="G1038">
        <v>1351.8</v>
      </c>
      <c r="H1038">
        <v>1545.48</v>
      </c>
      <c r="I1038">
        <v>1981.44</v>
      </c>
      <c r="J1038">
        <v>3201.84</v>
      </c>
      <c r="K1038">
        <v>1504.8</v>
      </c>
      <c r="L1038">
        <v>1270.08</v>
      </c>
      <c r="M1038">
        <v>2004.12</v>
      </c>
      <c r="N1038">
        <v>2000.52</v>
      </c>
      <c r="O1038">
        <v>1934.28</v>
      </c>
      <c r="P1038">
        <v>2139.84</v>
      </c>
      <c r="Q1038">
        <v>1369.08</v>
      </c>
      <c r="R1038">
        <v>1365.12</v>
      </c>
      <c r="S1038">
        <v>2356.92</v>
      </c>
      <c r="T1038">
        <v>3484.08</v>
      </c>
      <c r="U1038">
        <v>2935.8</v>
      </c>
      <c r="V1038">
        <v>1891.8</v>
      </c>
      <c r="W1038">
        <v>1573.56</v>
      </c>
      <c r="X1038">
        <v>2045.52</v>
      </c>
      <c r="Y1038">
        <v>661.32</v>
      </c>
    </row>
    <row r="1039" spans="1:25" x14ac:dyDescent="0.25">
      <c r="A1039" s="2">
        <v>0.72083333333333333</v>
      </c>
      <c r="B1039">
        <v>2565</v>
      </c>
      <c r="C1039">
        <v>2348.2800000000002</v>
      </c>
      <c r="D1039">
        <v>2058.48</v>
      </c>
      <c r="E1039">
        <v>1651.32</v>
      </c>
      <c r="F1039">
        <v>3137.76</v>
      </c>
      <c r="G1039">
        <v>1353.6</v>
      </c>
      <c r="H1039">
        <v>1545.84</v>
      </c>
      <c r="I1039">
        <v>1981.44</v>
      </c>
      <c r="J1039">
        <v>3202.92</v>
      </c>
      <c r="K1039">
        <v>1505.16</v>
      </c>
      <c r="L1039">
        <v>1270.8</v>
      </c>
      <c r="M1039">
        <v>2005.56</v>
      </c>
      <c r="N1039">
        <v>2002.32</v>
      </c>
      <c r="O1039">
        <v>1937.16</v>
      </c>
      <c r="P1039">
        <v>2143.08</v>
      </c>
      <c r="Q1039">
        <v>1369.8</v>
      </c>
      <c r="R1039">
        <v>1365.84</v>
      </c>
      <c r="S1039">
        <v>2357.2800000000002</v>
      </c>
      <c r="T1039">
        <v>3485.88</v>
      </c>
      <c r="U1039">
        <v>2938.32</v>
      </c>
      <c r="V1039">
        <v>1893.96</v>
      </c>
      <c r="W1039">
        <v>1573.92</v>
      </c>
      <c r="X1039">
        <v>2046.96</v>
      </c>
      <c r="Y1039">
        <v>661.32</v>
      </c>
    </row>
    <row r="1040" spans="1:25" x14ac:dyDescent="0.25">
      <c r="A1040" s="2">
        <v>0.72152777777777777</v>
      </c>
      <c r="B1040">
        <v>2566.08</v>
      </c>
      <c r="C1040">
        <v>2352.6</v>
      </c>
      <c r="D1040">
        <v>2059.1999999999998</v>
      </c>
      <c r="E1040">
        <v>1651.68</v>
      </c>
      <c r="F1040">
        <v>3139.2</v>
      </c>
      <c r="G1040">
        <v>1355.4</v>
      </c>
      <c r="H1040">
        <v>1546.56</v>
      </c>
      <c r="I1040">
        <v>1981.44</v>
      </c>
      <c r="J1040">
        <v>3204</v>
      </c>
      <c r="K1040">
        <v>1505.16</v>
      </c>
      <c r="L1040">
        <v>1272.24</v>
      </c>
      <c r="M1040">
        <v>2006.64</v>
      </c>
      <c r="N1040">
        <v>2004.48</v>
      </c>
      <c r="O1040">
        <v>1939.68</v>
      </c>
      <c r="P1040">
        <v>2146.3200000000002</v>
      </c>
      <c r="Q1040">
        <v>1370.88</v>
      </c>
      <c r="R1040">
        <v>1366.2</v>
      </c>
      <c r="S1040">
        <v>2357.2800000000002</v>
      </c>
      <c r="T1040">
        <v>3487.68</v>
      </c>
      <c r="U1040">
        <v>2940.48</v>
      </c>
      <c r="V1040">
        <v>1895.76</v>
      </c>
      <c r="W1040">
        <v>1573.92</v>
      </c>
      <c r="X1040">
        <v>2048.7600000000002</v>
      </c>
      <c r="Y1040">
        <v>661.32</v>
      </c>
    </row>
    <row r="1041" spans="1:25" x14ac:dyDescent="0.25">
      <c r="A1041" s="2">
        <v>0.72222222222222221</v>
      </c>
      <c r="B1041">
        <v>2567.16</v>
      </c>
      <c r="C1041">
        <v>2356.56</v>
      </c>
      <c r="D1041">
        <v>2059.56</v>
      </c>
      <c r="E1041">
        <v>1652.04</v>
      </c>
      <c r="F1041">
        <v>3141</v>
      </c>
      <c r="G1041">
        <v>1357.2</v>
      </c>
      <c r="H1041">
        <v>1547.28</v>
      </c>
      <c r="I1041">
        <v>1981.44</v>
      </c>
      <c r="J1041">
        <v>3205.08</v>
      </c>
      <c r="K1041">
        <v>1505.52</v>
      </c>
      <c r="L1041">
        <v>1273.32</v>
      </c>
      <c r="M1041">
        <v>2008.08</v>
      </c>
      <c r="N1041">
        <v>2007</v>
      </c>
      <c r="O1041">
        <v>1942.2</v>
      </c>
      <c r="P1041">
        <v>2149.56</v>
      </c>
      <c r="Q1041">
        <v>1371.6</v>
      </c>
      <c r="R1041">
        <v>1366.56</v>
      </c>
      <c r="S1041">
        <v>2357.64</v>
      </c>
      <c r="T1041">
        <v>3489.12</v>
      </c>
      <c r="U1041">
        <v>2943</v>
      </c>
      <c r="V1041">
        <v>1897.92</v>
      </c>
      <c r="W1041">
        <v>1574.28</v>
      </c>
      <c r="X1041">
        <v>2050.1999999999998</v>
      </c>
      <c r="Y1041">
        <v>661.32</v>
      </c>
    </row>
    <row r="1042" spans="1:25" x14ac:dyDescent="0.25">
      <c r="A1042" s="2">
        <v>0.72291666666666676</v>
      </c>
      <c r="B1042">
        <v>2568.2399999999998</v>
      </c>
      <c r="C1042">
        <v>2360.88</v>
      </c>
      <c r="D1042">
        <v>2060.2800000000002</v>
      </c>
      <c r="E1042">
        <v>1652.4</v>
      </c>
      <c r="F1042">
        <v>3142.44</v>
      </c>
      <c r="G1042">
        <v>1359</v>
      </c>
      <c r="H1042">
        <v>1548</v>
      </c>
      <c r="I1042">
        <v>1981.8</v>
      </c>
      <c r="J1042">
        <v>3206.16</v>
      </c>
      <c r="K1042">
        <v>1505.52</v>
      </c>
      <c r="L1042">
        <v>1274.04</v>
      </c>
      <c r="M1042">
        <v>2009.16</v>
      </c>
      <c r="N1042">
        <v>2009.16</v>
      </c>
      <c r="O1042">
        <v>1945.08</v>
      </c>
      <c r="P1042">
        <v>2152.44</v>
      </c>
      <c r="Q1042">
        <v>1372.68</v>
      </c>
      <c r="R1042">
        <v>1366.92</v>
      </c>
      <c r="S1042">
        <v>2358</v>
      </c>
      <c r="T1042">
        <v>3490.92</v>
      </c>
      <c r="U1042">
        <v>2945.52</v>
      </c>
      <c r="V1042">
        <v>1899.72</v>
      </c>
      <c r="W1042">
        <v>1574.64</v>
      </c>
      <c r="X1042">
        <v>2051.64</v>
      </c>
      <c r="Y1042">
        <v>661.68</v>
      </c>
    </row>
    <row r="1043" spans="1:25" x14ac:dyDescent="0.25">
      <c r="A1043" s="2">
        <v>0.72361111111111109</v>
      </c>
      <c r="B1043">
        <v>2569.3200000000002</v>
      </c>
      <c r="C1043">
        <v>2365.1999999999998</v>
      </c>
      <c r="D1043">
        <v>2061</v>
      </c>
      <c r="E1043">
        <v>1652.76</v>
      </c>
      <c r="F1043">
        <v>3143.52</v>
      </c>
      <c r="G1043">
        <v>1360.44</v>
      </c>
      <c r="H1043">
        <v>1548.36</v>
      </c>
      <c r="I1043">
        <v>1981.8</v>
      </c>
      <c r="J1043">
        <v>3207.24</v>
      </c>
      <c r="K1043">
        <v>1505.88</v>
      </c>
      <c r="L1043">
        <v>1274.76</v>
      </c>
      <c r="M1043">
        <v>2010.24</v>
      </c>
      <c r="N1043">
        <v>2011.32</v>
      </c>
      <c r="O1043">
        <v>1947.6</v>
      </c>
      <c r="P1043">
        <v>2155.6799999999998</v>
      </c>
      <c r="Q1043">
        <v>1373.4</v>
      </c>
      <c r="R1043">
        <v>1367.28</v>
      </c>
      <c r="S1043">
        <v>2358.36</v>
      </c>
      <c r="T1043">
        <v>3492.72</v>
      </c>
      <c r="U1043">
        <v>2947.68</v>
      </c>
      <c r="V1043">
        <v>1901.88</v>
      </c>
      <c r="W1043">
        <v>1575</v>
      </c>
      <c r="X1043">
        <v>2053.08</v>
      </c>
      <c r="Y1043">
        <v>661.68</v>
      </c>
    </row>
    <row r="1044" spans="1:25" x14ac:dyDescent="0.25">
      <c r="A1044" s="2">
        <v>0.72430555555555554</v>
      </c>
      <c r="B1044">
        <v>2570.4</v>
      </c>
      <c r="C1044">
        <v>2369.52</v>
      </c>
      <c r="D1044">
        <v>2061.36</v>
      </c>
      <c r="E1044">
        <v>1653.12</v>
      </c>
      <c r="F1044">
        <v>3144.96</v>
      </c>
      <c r="G1044">
        <v>1361.88</v>
      </c>
      <c r="H1044">
        <v>1548.72</v>
      </c>
      <c r="I1044">
        <v>1982.16</v>
      </c>
      <c r="J1044">
        <v>3208.32</v>
      </c>
      <c r="K1044">
        <v>1505.88</v>
      </c>
      <c r="L1044">
        <v>1275.8399999999999</v>
      </c>
      <c r="M1044">
        <v>2011.68</v>
      </c>
      <c r="N1044">
        <v>2013.84</v>
      </c>
      <c r="O1044">
        <v>1950.48</v>
      </c>
      <c r="P1044">
        <v>2158.56</v>
      </c>
      <c r="Q1044">
        <v>1374.48</v>
      </c>
      <c r="R1044">
        <v>1367.64</v>
      </c>
      <c r="S1044">
        <v>2358.7199999999998</v>
      </c>
      <c r="T1044">
        <v>3494.16</v>
      </c>
      <c r="U1044">
        <v>2950.2</v>
      </c>
      <c r="V1044">
        <v>1904.04</v>
      </c>
      <c r="W1044">
        <v>1575</v>
      </c>
      <c r="X1044">
        <v>2054.88</v>
      </c>
      <c r="Y1044">
        <v>661.68</v>
      </c>
    </row>
    <row r="1045" spans="1:25" x14ac:dyDescent="0.25">
      <c r="A1045" s="2">
        <v>0.72499999999999998</v>
      </c>
      <c r="B1045">
        <v>2571.48</v>
      </c>
      <c r="C1045">
        <v>2373.48</v>
      </c>
      <c r="D1045">
        <v>2062.08</v>
      </c>
      <c r="E1045">
        <v>1653.84</v>
      </c>
      <c r="F1045">
        <v>3146.4</v>
      </c>
      <c r="G1045">
        <v>1363.68</v>
      </c>
      <c r="H1045">
        <v>1549.44</v>
      </c>
      <c r="I1045">
        <v>1982.16</v>
      </c>
      <c r="J1045">
        <v>3209.4</v>
      </c>
      <c r="K1045">
        <v>1506.24</v>
      </c>
      <c r="L1045">
        <v>1276.92</v>
      </c>
      <c r="M1045">
        <v>2013.12</v>
      </c>
      <c r="N1045">
        <v>2015.64</v>
      </c>
      <c r="O1045">
        <v>1953</v>
      </c>
      <c r="P1045">
        <v>2161.8000000000002</v>
      </c>
      <c r="Q1045">
        <v>1375.2</v>
      </c>
      <c r="R1045">
        <v>1368</v>
      </c>
      <c r="S1045">
        <v>2359.08</v>
      </c>
      <c r="T1045">
        <v>3495.96</v>
      </c>
      <c r="U1045">
        <v>2952.72</v>
      </c>
      <c r="V1045">
        <v>1906.2</v>
      </c>
      <c r="W1045">
        <v>1575</v>
      </c>
      <c r="X1045">
        <v>2056.3200000000002</v>
      </c>
      <c r="Y1045">
        <v>661.68</v>
      </c>
    </row>
    <row r="1046" spans="1:25" x14ac:dyDescent="0.25">
      <c r="A1046" s="2">
        <v>0.72569444444444453</v>
      </c>
      <c r="B1046">
        <v>2572.56</v>
      </c>
      <c r="C1046">
        <v>2377.8000000000002</v>
      </c>
      <c r="D1046">
        <v>2062.8000000000002</v>
      </c>
      <c r="E1046">
        <v>1654.2</v>
      </c>
      <c r="F1046">
        <v>3148.2</v>
      </c>
      <c r="G1046">
        <v>1365.12</v>
      </c>
      <c r="H1046">
        <v>1550.16</v>
      </c>
      <c r="I1046">
        <v>1982.16</v>
      </c>
      <c r="J1046">
        <v>3210.84</v>
      </c>
      <c r="K1046">
        <v>1506.24</v>
      </c>
      <c r="L1046">
        <v>1278</v>
      </c>
      <c r="M1046">
        <v>2014.2</v>
      </c>
      <c r="N1046">
        <v>2017.8</v>
      </c>
      <c r="O1046">
        <v>1955.52</v>
      </c>
      <c r="P1046">
        <v>2164.6799999999998</v>
      </c>
      <c r="Q1046">
        <v>1375.92</v>
      </c>
      <c r="R1046">
        <v>1368.72</v>
      </c>
      <c r="S1046">
        <v>2359.44</v>
      </c>
      <c r="T1046">
        <v>3497.76</v>
      </c>
      <c r="U1046">
        <v>2955.24</v>
      </c>
      <c r="V1046">
        <v>1908</v>
      </c>
      <c r="W1046">
        <v>1575.36</v>
      </c>
      <c r="X1046">
        <v>2057.7600000000002</v>
      </c>
      <c r="Y1046">
        <v>661.68</v>
      </c>
    </row>
    <row r="1047" spans="1:25" x14ac:dyDescent="0.25">
      <c r="A1047" s="2">
        <v>0.72638888888888886</v>
      </c>
      <c r="B1047">
        <v>2573.2800000000002</v>
      </c>
      <c r="C1047">
        <v>2381.7600000000002</v>
      </c>
      <c r="D1047">
        <v>2063.16</v>
      </c>
      <c r="E1047">
        <v>1654.92</v>
      </c>
      <c r="F1047">
        <v>3149.64</v>
      </c>
      <c r="G1047">
        <v>1366.56</v>
      </c>
      <c r="H1047">
        <v>1550.52</v>
      </c>
      <c r="I1047">
        <v>1982.52</v>
      </c>
      <c r="J1047">
        <v>3211.92</v>
      </c>
      <c r="K1047">
        <v>1506.6</v>
      </c>
      <c r="L1047">
        <v>1278.72</v>
      </c>
      <c r="M1047">
        <v>2015.28</v>
      </c>
      <c r="N1047">
        <v>2019.96</v>
      </c>
      <c r="O1047">
        <v>1958.4</v>
      </c>
      <c r="P1047">
        <v>2167.92</v>
      </c>
      <c r="Q1047">
        <v>1376.64</v>
      </c>
      <c r="R1047">
        <v>1369.08</v>
      </c>
      <c r="S1047">
        <v>2359.8000000000002</v>
      </c>
      <c r="T1047">
        <v>3499.56</v>
      </c>
      <c r="U1047">
        <v>2957.76</v>
      </c>
      <c r="V1047">
        <v>1910.16</v>
      </c>
      <c r="W1047">
        <v>1575.72</v>
      </c>
      <c r="X1047">
        <v>2059.56</v>
      </c>
      <c r="Y1047">
        <v>662.04</v>
      </c>
    </row>
    <row r="1048" spans="1:25" x14ac:dyDescent="0.25">
      <c r="A1048" s="2">
        <v>0.7270833333333333</v>
      </c>
      <c r="B1048">
        <v>2574.36</v>
      </c>
      <c r="C1048">
        <v>2385.7199999999998</v>
      </c>
      <c r="D1048">
        <v>2063.88</v>
      </c>
      <c r="E1048">
        <v>1655.28</v>
      </c>
      <c r="F1048">
        <v>3151.44</v>
      </c>
      <c r="G1048">
        <v>1368.36</v>
      </c>
      <c r="H1048">
        <v>1551.24</v>
      </c>
      <c r="I1048">
        <v>1982.52</v>
      </c>
      <c r="J1048">
        <v>3213</v>
      </c>
      <c r="K1048">
        <v>1506.6</v>
      </c>
      <c r="L1048">
        <v>1279.8</v>
      </c>
      <c r="M1048">
        <v>2016.72</v>
      </c>
      <c r="N1048">
        <v>2022.12</v>
      </c>
      <c r="O1048">
        <v>1960.92</v>
      </c>
      <c r="P1048">
        <v>2170.8000000000002</v>
      </c>
      <c r="Q1048">
        <v>1377.72</v>
      </c>
      <c r="R1048">
        <v>1369.44</v>
      </c>
      <c r="S1048">
        <v>2359.8000000000002</v>
      </c>
      <c r="T1048">
        <v>3501.36</v>
      </c>
      <c r="U1048">
        <v>2960.28</v>
      </c>
      <c r="V1048">
        <v>1912.32</v>
      </c>
      <c r="W1048">
        <v>1576.08</v>
      </c>
      <c r="X1048">
        <v>2061</v>
      </c>
      <c r="Y1048">
        <v>662.4</v>
      </c>
    </row>
    <row r="1049" spans="1:25" x14ac:dyDescent="0.25">
      <c r="A1049" s="2">
        <v>0.72777777777777775</v>
      </c>
      <c r="B1049">
        <v>2575.44</v>
      </c>
      <c r="C1049">
        <v>2389.6799999999998</v>
      </c>
      <c r="D1049">
        <v>2064.6</v>
      </c>
      <c r="E1049">
        <v>1655.64</v>
      </c>
      <c r="F1049">
        <v>3152.88</v>
      </c>
      <c r="G1049">
        <v>1370.16</v>
      </c>
      <c r="H1049">
        <v>1551.96</v>
      </c>
      <c r="I1049">
        <v>1982.52</v>
      </c>
      <c r="J1049">
        <v>3214.08</v>
      </c>
      <c r="K1049">
        <v>1506.96</v>
      </c>
      <c r="L1049">
        <v>1280.8800000000001</v>
      </c>
      <c r="M1049">
        <v>2017.8</v>
      </c>
      <c r="N1049">
        <v>2024.28</v>
      </c>
      <c r="O1049">
        <v>1963.44</v>
      </c>
      <c r="P1049">
        <v>2173.6799999999998</v>
      </c>
      <c r="Q1049">
        <v>1378.44</v>
      </c>
      <c r="R1049">
        <v>1369.8</v>
      </c>
      <c r="S1049">
        <v>2360.16</v>
      </c>
      <c r="T1049">
        <v>3502.8</v>
      </c>
      <c r="U1049">
        <v>2962.44</v>
      </c>
      <c r="V1049">
        <v>1914.48</v>
      </c>
      <c r="W1049">
        <v>1576.44</v>
      </c>
      <c r="X1049">
        <v>2062.8000000000002</v>
      </c>
      <c r="Y1049">
        <v>662.4</v>
      </c>
    </row>
    <row r="1050" spans="1:25" x14ac:dyDescent="0.25">
      <c r="A1050" s="2">
        <v>0.7284722222222223</v>
      </c>
      <c r="B1050">
        <v>2576.52</v>
      </c>
      <c r="C1050">
        <v>2394</v>
      </c>
      <c r="D1050">
        <v>2064.96</v>
      </c>
      <c r="E1050">
        <v>1656</v>
      </c>
      <c r="F1050">
        <v>3154.68</v>
      </c>
      <c r="G1050">
        <v>1371.6</v>
      </c>
      <c r="H1050">
        <v>1552.68</v>
      </c>
      <c r="I1050">
        <v>1982.88</v>
      </c>
      <c r="J1050">
        <v>3215.16</v>
      </c>
      <c r="K1050">
        <v>1507.32</v>
      </c>
      <c r="L1050">
        <v>1281.96</v>
      </c>
      <c r="M1050">
        <v>2018.88</v>
      </c>
      <c r="N1050">
        <v>2026.44</v>
      </c>
      <c r="O1050">
        <v>1965.96</v>
      </c>
      <c r="P1050">
        <v>2176.56</v>
      </c>
      <c r="Q1050">
        <v>1379.52</v>
      </c>
      <c r="R1050">
        <v>1370.16</v>
      </c>
      <c r="S1050">
        <v>2360.52</v>
      </c>
      <c r="T1050">
        <v>3504.6</v>
      </c>
      <c r="U1050">
        <v>2964.96</v>
      </c>
      <c r="V1050">
        <v>1916.64</v>
      </c>
      <c r="W1050">
        <v>1576.44</v>
      </c>
      <c r="X1050">
        <v>2064.2399999999998</v>
      </c>
      <c r="Y1050">
        <v>662.4</v>
      </c>
    </row>
    <row r="1051" spans="1:25" x14ac:dyDescent="0.25">
      <c r="A1051" s="2">
        <v>0.72916666666666663</v>
      </c>
      <c r="B1051">
        <v>2577.6</v>
      </c>
      <c r="C1051">
        <v>2397.96</v>
      </c>
      <c r="D1051">
        <v>2065.6799999999998</v>
      </c>
      <c r="E1051">
        <v>1656.36</v>
      </c>
      <c r="F1051">
        <v>3156.12</v>
      </c>
      <c r="G1051">
        <v>1373.04</v>
      </c>
      <c r="H1051">
        <v>1553.04</v>
      </c>
      <c r="I1051">
        <v>1982.88</v>
      </c>
      <c r="J1051">
        <v>3216.24</v>
      </c>
      <c r="K1051">
        <v>1507.32</v>
      </c>
      <c r="L1051">
        <v>1282.68</v>
      </c>
      <c r="M1051">
        <v>2020.32</v>
      </c>
      <c r="N1051">
        <v>2028.96</v>
      </c>
      <c r="O1051">
        <v>1968.48</v>
      </c>
      <c r="P1051">
        <v>2179.44</v>
      </c>
      <c r="Q1051">
        <v>1380.24</v>
      </c>
      <c r="R1051">
        <v>1370.52</v>
      </c>
      <c r="S1051">
        <v>2360.88</v>
      </c>
      <c r="T1051">
        <v>3506.4</v>
      </c>
      <c r="U1051">
        <v>2967.48</v>
      </c>
      <c r="V1051">
        <v>1918.44</v>
      </c>
      <c r="W1051">
        <v>1576.8</v>
      </c>
      <c r="X1051">
        <v>2065.6799999999998</v>
      </c>
      <c r="Y1051">
        <v>662.4</v>
      </c>
    </row>
    <row r="1052" spans="1:25" x14ac:dyDescent="0.25">
      <c r="A1052" s="2">
        <v>0.72986111111111107</v>
      </c>
      <c r="B1052">
        <v>2578.3200000000002</v>
      </c>
      <c r="C1052">
        <v>2401.92</v>
      </c>
      <c r="D1052">
        <v>2066.04</v>
      </c>
      <c r="E1052">
        <v>1656.72</v>
      </c>
      <c r="F1052">
        <v>3157.56</v>
      </c>
      <c r="G1052">
        <v>1374.84</v>
      </c>
      <c r="H1052">
        <v>1553.4</v>
      </c>
      <c r="I1052">
        <v>1983.24</v>
      </c>
      <c r="J1052">
        <v>3217.32</v>
      </c>
      <c r="K1052">
        <v>1507.32</v>
      </c>
      <c r="L1052">
        <v>1283.76</v>
      </c>
      <c r="M1052">
        <v>2021.4</v>
      </c>
      <c r="N1052">
        <v>2031.12</v>
      </c>
      <c r="O1052">
        <v>1971</v>
      </c>
      <c r="P1052">
        <v>2182.3200000000002</v>
      </c>
      <c r="Q1052">
        <v>1381.32</v>
      </c>
      <c r="R1052">
        <v>1370.88</v>
      </c>
      <c r="S1052">
        <v>2361.2399999999998</v>
      </c>
      <c r="T1052">
        <v>3508.2</v>
      </c>
      <c r="U1052">
        <v>2970</v>
      </c>
      <c r="V1052">
        <v>1920.24</v>
      </c>
      <c r="W1052">
        <v>1577.16</v>
      </c>
      <c r="X1052">
        <v>2067.48</v>
      </c>
      <c r="Y1052">
        <v>662.4</v>
      </c>
    </row>
    <row r="1053" spans="1:25" x14ac:dyDescent="0.25">
      <c r="A1053" s="2">
        <v>0.73055555555555562</v>
      </c>
      <c r="B1053">
        <v>2579.4</v>
      </c>
      <c r="C1053">
        <v>2405.52</v>
      </c>
      <c r="D1053">
        <v>2066.7600000000002</v>
      </c>
      <c r="E1053">
        <v>1657.44</v>
      </c>
      <c r="F1053">
        <v>3159</v>
      </c>
      <c r="G1053">
        <v>1376.64</v>
      </c>
      <c r="H1053">
        <v>1554.12</v>
      </c>
      <c r="I1053">
        <v>1983.24</v>
      </c>
      <c r="J1053">
        <v>3218.4</v>
      </c>
      <c r="K1053">
        <v>1507.68</v>
      </c>
      <c r="L1053">
        <v>1284.8399999999999</v>
      </c>
      <c r="M1053">
        <v>2022.48</v>
      </c>
      <c r="N1053">
        <v>2032.92</v>
      </c>
      <c r="O1053">
        <v>1973.52</v>
      </c>
      <c r="P1053">
        <v>2185.1999999999998</v>
      </c>
      <c r="Q1053">
        <v>1382.04</v>
      </c>
      <c r="R1053">
        <v>1371.24</v>
      </c>
      <c r="S1053">
        <v>2361.6</v>
      </c>
      <c r="T1053">
        <v>3510</v>
      </c>
      <c r="U1053">
        <v>2972.52</v>
      </c>
      <c r="V1053">
        <v>1922.4</v>
      </c>
      <c r="W1053">
        <v>1577.52</v>
      </c>
      <c r="X1053">
        <v>2068.92</v>
      </c>
      <c r="Y1053">
        <v>662.4</v>
      </c>
    </row>
    <row r="1054" spans="1:25" x14ac:dyDescent="0.25">
      <c r="A1054" s="2">
        <v>0.73125000000000007</v>
      </c>
      <c r="B1054">
        <v>2580.12</v>
      </c>
      <c r="C1054">
        <v>2409.48</v>
      </c>
      <c r="D1054">
        <v>2067.48</v>
      </c>
      <c r="E1054">
        <v>1657.8</v>
      </c>
      <c r="F1054">
        <v>3160.8</v>
      </c>
      <c r="G1054">
        <v>1378.08</v>
      </c>
      <c r="H1054">
        <v>1554.84</v>
      </c>
      <c r="I1054">
        <v>1983.24</v>
      </c>
      <c r="J1054">
        <v>3219.48</v>
      </c>
      <c r="K1054">
        <v>1508.04</v>
      </c>
      <c r="L1054">
        <v>1285.92</v>
      </c>
      <c r="M1054">
        <v>2023.92</v>
      </c>
      <c r="N1054">
        <v>2035.44</v>
      </c>
      <c r="O1054">
        <v>1976.04</v>
      </c>
      <c r="P1054">
        <v>2188.08</v>
      </c>
      <c r="Q1054">
        <v>1382.76</v>
      </c>
      <c r="R1054">
        <v>1371.6</v>
      </c>
      <c r="S1054">
        <v>2361.96</v>
      </c>
      <c r="T1054">
        <v>3511.8</v>
      </c>
      <c r="U1054">
        <v>2974.68</v>
      </c>
      <c r="V1054">
        <v>1924.56</v>
      </c>
      <c r="W1054">
        <v>1577.52</v>
      </c>
      <c r="X1054">
        <v>2070.36</v>
      </c>
      <c r="Y1054">
        <v>662.76</v>
      </c>
    </row>
    <row r="1055" spans="1:25" x14ac:dyDescent="0.25">
      <c r="A1055" s="2">
        <v>0.7319444444444444</v>
      </c>
      <c r="B1055">
        <v>2581.1999999999998</v>
      </c>
      <c r="C1055">
        <v>2413.44</v>
      </c>
      <c r="D1055">
        <v>2067.84</v>
      </c>
      <c r="E1055">
        <v>1658.52</v>
      </c>
      <c r="F1055">
        <v>3162.24</v>
      </c>
      <c r="G1055">
        <v>1379.52</v>
      </c>
      <c r="H1055">
        <v>1555.2</v>
      </c>
      <c r="I1055">
        <v>1983.6</v>
      </c>
      <c r="J1055">
        <v>3220.92</v>
      </c>
      <c r="K1055">
        <v>1508.04</v>
      </c>
      <c r="L1055">
        <v>1287</v>
      </c>
      <c r="M1055">
        <v>2025</v>
      </c>
      <c r="N1055">
        <v>2037.6</v>
      </c>
      <c r="O1055">
        <v>1978.56</v>
      </c>
      <c r="P1055">
        <v>2190.96</v>
      </c>
      <c r="Q1055">
        <v>1383.84</v>
      </c>
      <c r="R1055">
        <v>1371.96</v>
      </c>
      <c r="S1055">
        <v>2361.96</v>
      </c>
      <c r="T1055">
        <v>3513.6</v>
      </c>
      <c r="U1055">
        <v>2977.2</v>
      </c>
      <c r="V1055">
        <v>1926.36</v>
      </c>
      <c r="W1055">
        <v>1577.88</v>
      </c>
      <c r="X1055">
        <v>2071.8000000000002</v>
      </c>
      <c r="Y1055">
        <v>662.76</v>
      </c>
    </row>
    <row r="1056" spans="1:25" x14ac:dyDescent="0.25">
      <c r="A1056" s="2">
        <v>0.73263888888888884</v>
      </c>
      <c r="B1056">
        <v>2582.2800000000002</v>
      </c>
      <c r="C1056">
        <v>2417.04</v>
      </c>
      <c r="D1056">
        <v>2068.56</v>
      </c>
      <c r="E1056">
        <v>1658.88</v>
      </c>
      <c r="F1056">
        <v>3164.04</v>
      </c>
      <c r="G1056">
        <v>1381.32</v>
      </c>
      <c r="H1056">
        <v>1555.56</v>
      </c>
      <c r="I1056">
        <v>1983.6</v>
      </c>
      <c r="J1056">
        <v>3222</v>
      </c>
      <c r="K1056">
        <v>1508.04</v>
      </c>
      <c r="L1056">
        <v>1288.08</v>
      </c>
      <c r="M1056">
        <v>2026.08</v>
      </c>
      <c r="N1056">
        <v>2039.76</v>
      </c>
      <c r="O1056">
        <v>1981.08</v>
      </c>
      <c r="P1056">
        <v>2193.48</v>
      </c>
      <c r="Q1056">
        <v>1384.56</v>
      </c>
      <c r="R1056">
        <v>1372.32</v>
      </c>
      <c r="S1056">
        <v>2362.3200000000002</v>
      </c>
      <c r="T1056">
        <v>3515.4</v>
      </c>
      <c r="U1056">
        <v>2979.72</v>
      </c>
      <c r="V1056">
        <v>1928.52</v>
      </c>
      <c r="W1056">
        <v>1578.24</v>
      </c>
      <c r="X1056">
        <v>2073.6</v>
      </c>
      <c r="Y1056">
        <v>662.76</v>
      </c>
    </row>
    <row r="1057" spans="1:25" x14ac:dyDescent="0.25">
      <c r="A1057" s="2">
        <v>0.73333333333333339</v>
      </c>
      <c r="B1057">
        <v>2389.2800000000002</v>
      </c>
      <c r="C1057">
        <v>2239.09</v>
      </c>
      <c r="D1057">
        <v>1913.75</v>
      </c>
      <c r="E1057">
        <v>1534.8</v>
      </c>
      <c r="F1057">
        <v>2928.07</v>
      </c>
      <c r="G1057">
        <v>1279.3900000000001</v>
      </c>
      <c r="H1057">
        <v>1439.56</v>
      </c>
      <c r="I1057">
        <v>1834.83</v>
      </c>
      <c r="J1057">
        <v>2981.35</v>
      </c>
      <c r="K1057">
        <v>1395.27</v>
      </c>
      <c r="L1057">
        <v>1192.47</v>
      </c>
      <c r="M1057">
        <v>1875.46</v>
      </c>
      <c r="N1057">
        <v>1888.44</v>
      </c>
      <c r="O1057">
        <v>1834.5</v>
      </c>
      <c r="P1057">
        <v>2031.63</v>
      </c>
      <c r="Q1057">
        <v>1281.3800000000001</v>
      </c>
      <c r="R1057">
        <v>1269.73</v>
      </c>
      <c r="S1057">
        <v>2185.48</v>
      </c>
      <c r="T1057">
        <v>3253.41</v>
      </c>
      <c r="U1057">
        <v>2758.24</v>
      </c>
      <c r="V1057">
        <v>1785.55</v>
      </c>
      <c r="W1057">
        <v>1460.2</v>
      </c>
      <c r="X1057">
        <v>1919.41</v>
      </c>
      <c r="Y1057">
        <v>613.04999999999995</v>
      </c>
    </row>
    <row r="1058" spans="1:25" x14ac:dyDescent="0.25">
      <c r="A1058" s="2">
        <v>0.73402777777777783</v>
      </c>
      <c r="B1058">
        <v>2390.27</v>
      </c>
      <c r="C1058">
        <v>2242.7600000000002</v>
      </c>
      <c r="D1058">
        <v>1914.42</v>
      </c>
      <c r="E1058">
        <v>1535.46</v>
      </c>
      <c r="F1058">
        <v>2929.73</v>
      </c>
      <c r="G1058">
        <v>1280.72</v>
      </c>
      <c r="H1058">
        <v>1440.22</v>
      </c>
      <c r="I1058">
        <v>1835.16</v>
      </c>
      <c r="J1058">
        <v>2982.35</v>
      </c>
      <c r="K1058">
        <v>1395.6</v>
      </c>
      <c r="L1058">
        <v>1193.1400000000001</v>
      </c>
      <c r="M1058">
        <v>1876.45</v>
      </c>
      <c r="N1058">
        <v>1890.77</v>
      </c>
      <c r="O1058">
        <v>1836.83</v>
      </c>
      <c r="P1058">
        <v>2033.96</v>
      </c>
      <c r="Q1058">
        <v>1282.05</v>
      </c>
      <c r="R1058">
        <v>1270.06</v>
      </c>
      <c r="S1058">
        <v>2185.81</v>
      </c>
      <c r="T1058">
        <v>3255.07</v>
      </c>
      <c r="U1058">
        <v>2760.57</v>
      </c>
      <c r="V1058">
        <v>1787.21</v>
      </c>
      <c r="W1058">
        <v>1460.2</v>
      </c>
      <c r="X1058">
        <v>1920.74</v>
      </c>
      <c r="Y1058">
        <v>613.04999999999995</v>
      </c>
    </row>
    <row r="1059" spans="1:25" x14ac:dyDescent="0.25">
      <c r="A1059" s="2">
        <v>0.73472222222222217</v>
      </c>
      <c r="B1059">
        <v>2391.27</v>
      </c>
      <c r="C1059">
        <v>2246.09</v>
      </c>
      <c r="D1059">
        <v>1915.08</v>
      </c>
      <c r="E1059">
        <v>1536.13</v>
      </c>
      <c r="F1059">
        <v>2931.4</v>
      </c>
      <c r="G1059">
        <v>1282.3800000000001</v>
      </c>
      <c r="H1059">
        <v>1440.56</v>
      </c>
      <c r="I1059">
        <v>1835.16</v>
      </c>
      <c r="J1059">
        <v>2983.35</v>
      </c>
      <c r="K1059">
        <v>1395.6</v>
      </c>
      <c r="L1059">
        <v>1194.47</v>
      </c>
      <c r="M1059">
        <v>1877.45</v>
      </c>
      <c r="N1059">
        <v>1892.77</v>
      </c>
      <c r="O1059">
        <v>1839.49</v>
      </c>
      <c r="P1059">
        <v>2036.63</v>
      </c>
      <c r="Q1059">
        <v>1283.05</v>
      </c>
      <c r="R1059">
        <v>1270.3900000000001</v>
      </c>
      <c r="S1059">
        <v>2186.14</v>
      </c>
      <c r="T1059">
        <v>3257.07</v>
      </c>
      <c r="U1059">
        <v>2763.23</v>
      </c>
      <c r="V1059">
        <v>1789.54</v>
      </c>
      <c r="W1059">
        <v>1460.54</v>
      </c>
      <c r="X1059">
        <v>1922.08</v>
      </c>
      <c r="Y1059">
        <v>613.04999999999995</v>
      </c>
    </row>
    <row r="1060" spans="1:25" x14ac:dyDescent="0.25">
      <c r="A1060" s="2">
        <v>0.73541666666666661</v>
      </c>
      <c r="B1060">
        <v>2391.94</v>
      </c>
      <c r="C1060">
        <v>2249.75</v>
      </c>
      <c r="D1060">
        <v>1915.42</v>
      </c>
      <c r="E1060">
        <v>1537.13</v>
      </c>
      <c r="F1060">
        <v>2933.4</v>
      </c>
      <c r="G1060">
        <v>1284.3800000000001</v>
      </c>
      <c r="H1060">
        <v>1441.22</v>
      </c>
      <c r="I1060">
        <v>1835.16</v>
      </c>
      <c r="J1060">
        <v>2984.68</v>
      </c>
      <c r="K1060">
        <v>1395.94</v>
      </c>
      <c r="L1060">
        <v>1195.8</v>
      </c>
      <c r="M1060">
        <v>1878.45</v>
      </c>
      <c r="N1060">
        <v>1894.77</v>
      </c>
      <c r="O1060">
        <v>1841.82</v>
      </c>
      <c r="P1060">
        <v>2039.29</v>
      </c>
      <c r="Q1060">
        <v>1283.71</v>
      </c>
      <c r="R1060">
        <v>1270.73</v>
      </c>
      <c r="S1060">
        <v>2186.48</v>
      </c>
      <c r="T1060">
        <v>3258.74</v>
      </c>
      <c r="U1060">
        <v>2765.57</v>
      </c>
      <c r="V1060">
        <v>1791.21</v>
      </c>
      <c r="W1060">
        <v>1460.87</v>
      </c>
      <c r="X1060">
        <v>1923.74</v>
      </c>
      <c r="Y1060">
        <v>613.39</v>
      </c>
    </row>
    <row r="1061" spans="1:25" x14ac:dyDescent="0.25">
      <c r="A1061" s="2">
        <v>0.73611111111111116</v>
      </c>
      <c r="B1061">
        <v>2651.63</v>
      </c>
      <c r="C1061">
        <v>2496.2800000000002</v>
      </c>
      <c r="D1061">
        <v>2122.86</v>
      </c>
      <c r="E1061">
        <v>1704.04</v>
      </c>
      <c r="F1061">
        <v>3252.37</v>
      </c>
      <c r="G1061">
        <v>1424.71</v>
      </c>
      <c r="H1061">
        <v>1597.4</v>
      </c>
      <c r="I1061">
        <v>2033.56</v>
      </c>
      <c r="J1061">
        <v>3308.09</v>
      </c>
      <c r="K1061">
        <v>1546.85</v>
      </c>
      <c r="L1061">
        <v>1326.19</v>
      </c>
      <c r="M1061">
        <v>2082.64</v>
      </c>
      <c r="N1061">
        <v>2101.4499999999998</v>
      </c>
      <c r="O1061">
        <v>2042.78</v>
      </c>
      <c r="P1061">
        <v>2261.9699999999998</v>
      </c>
      <c r="Q1061">
        <v>1423.23</v>
      </c>
      <c r="R1061">
        <v>1408.1</v>
      </c>
      <c r="S1061">
        <v>2422.85</v>
      </c>
      <c r="T1061">
        <v>3612.88</v>
      </c>
      <c r="U1061">
        <v>3066.76</v>
      </c>
      <c r="V1061">
        <v>1986.7</v>
      </c>
      <c r="W1061">
        <v>1619.17</v>
      </c>
      <c r="X1061">
        <v>2133.19</v>
      </c>
      <c r="Y1061">
        <v>680.07</v>
      </c>
    </row>
    <row r="1062" spans="1:25" x14ac:dyDescent="0.25">
      <c r="A1062" s="2">
        <v>0.7368055555555556</v>
      </c>
      <c r="B1062">
        <v>2652.37</v>
      </c>
      <c r="C1062">
        <v>2499.9699999999998</v>
      </c>
      <c r="D1062">
        <v>2123.59</v>
      </c>
      <c r="E1062">
        <v>1704.41</v>
      </c>
      <c r="F1062">
        <v>3254.21</v>
      </c>
      <c r="G1062">
        <v>1426.18</v>
      </c>
      <c r="H1062">
        <v>1598.14</v>
      </c>
      <c r="I1062">
        <v>2033.93</v>
      </c>
      <c r="J1062">
        <v>3309.56</v>
      </c>
      <c r="K1062">
        <v>1547.22</v>
      </c>
      <c r="L1062">
        <v>1326.92</v>
      </c>
      <c r="M1062">
        <v>2083.7399999999998</v>
      </c>
      <c r="N1062">
        <v>2104.04</v>
      </c>
      <c r="O1062">
        <v>2045.37</v>
      </c>
      <c r="P1062">
        <v>2264.92</v>
      </c>
      <c r="Q1062">
        <v>1424.34</v>
      </c>
      <c r="R1062">
        <v>1408.47</v>
      </c>
      <c r="S1062">
        <v>2423.2199999999998</v>
      </c>
      <c r="T1062">
        <v>3615.09</v>
      </c>
      <c r="U1062">
        <v>3069.34</v>
      </c>
      <c r="V1062">
        <v>1988.91</v>
      </c>
      <c r="W1062">
        <v>1619.17</v>
      </c>
      <c r="X1062">
        <v>2134.66</v>
      </c>
      <c r="Y1062">
        <v>680.07</v>
      </c>
    </row>
    <row r="1063" spans="1:25" x14ac:dyDescent="0.25">
      <c r="A1063" s="2">
        <v>0.73749999999999993</v>
      </c>
      <c r="B1063">
        <v>2653.48</v>
      </c>
      <c r="C1063">
        <v>2504.0300000000002</v>
      </c>
      <c r="D1063">
        <v>2124.33</v>
      </c>
      <c r="E1063">
        <v>1705.15</v>
      </c>
      <c r="F1063">
        <v>3256.06</v>
      </c>
      <c r="G1063">
        <v>1427.66</v>
      </c>
      <c r="H1063">
        <v>1598.51</v>
      </c>
      <c r="I1063">
        <v>2033.93</v>
      </c>
      <c r="J1063">
        <v>3310.67</v>
      </c>
      <c r="K1063">
        <v>1547.59</v>
      </c>
      <c r="L1063">
        <v>1327.66</v>
      </c>
      <c r="M1063">
        <v>2085.2199999999998</v>
      </c>
      <c r="N1063">
        <v>2106.25</v>
      </c>
      <c r="O1063">
        <v>2047.95</v>
      </c>
      <c r="P1063">
        <v>2267.5100000000002</v>
      </c>
      <c r="Q1063">
        <v>1425.08</v>
      </c>
      <c r="R1063">
        <v>1409.21</v>
      </c>
      <c r="S1063">
        <v>2423.59</v>
      </c>
      <c r="T1063">
        <v>3616.94</v>
      </c>
      <c r="U1063">
        <v>3072.29</v>
      </c>
      <c r="V1063">
        <v>1991.12</v>
      </c>
      <c r="W1063">
        <v>1619.54</v>
      </c>
      <c r="X1063">
        <v>2136.5100000000002</v>
      </c>
      <c r="Y1063">
        <v>680.07</v>
      </c>
    </row>
    <row r="1064" spans="1:25" x14ac:dyDescent="0.25">
      <c r="A1064" s="2">
        <v>0.73819444444444438</v>
      </c>
      <c r="B1064">
        <v>2654.59</v>
      </c>
      <c r="C1064">
        <v>2507.7199999999998</v>
      </c>
      <c r="D1064">
        <v>2125.0700000000002</v>
      </c>
      <c r="E1064">
        <v>1705.52</v>
      </c>
      <c r="F1064">
        <v>3257.9</v>
      </c>
      <c r="G1064">
        <v>1429.14</v>
      </c>
      <c r="H1064">
        <v>1599.25</v>
      </c>
      <c r="I1064">
        <v>2033.93</v>
      </c>
      <c r="J1064">
        <v>3312.14</v>
      </c>
      <c r="K1064">
        <v>1547.59</v>
      </c>
      <c r="L1064">
        <v>1328.77</v>
      </c>
      <c r="M1064">
        <v>2086.33</v>
      </c>
      <c r="N1064">
        <v>2108.4699999999998</v>
      </c>
      <c r="O1064">
        <v>2050.5300000000002</v>
      </c>
      <c r="P1064">
        <v>2270.46</v>
      </c>
      <c r="Q1064">
        <v>1425.82</v>
      </c>
      <c r="R1064">
        <v>1409.58</v>
      </c>
      <c r="S1064">
        <v>2423.96</v>
      </c>
      <c r="T1064">
        <v>3618.78</v>
      </c>
      <c r="U1064">
        <v>3074.88</v>
      </c>
      <c r="V1064">
        <v>1993.34</v>
      </c>
      <c r="W1064">
        <v>1619.91</v>
      </c>
      <c r="X1064">
        <v>2137.9899999999998</v>
      </c>
      <c r="Y1064">
        <v>680.07</v>
      </c>
    </row>
    <row r="1065" spans="1:25" x14ac:dyDescent="0.25">
      <c r="A1065" s="2">
        <v>0.73888888888888893</v>
      </c>
      <c r="B1065">
        <v>2655.32</v>
      </c>
      <c r="C1065">
        <v>2511.41</v>
      </c>
      <c r="D1065">
        <v>2125.44</v>
      </c>
      <c r="E1065">
        <v>1705.89</v>
      </c>
      <c r="F1065">
        <v>3259.75</v>
      </c>
      <c r="G1065">
        <v>1430.98</v>
      </c>
      <c r="H1065">
        <v>1599.62</v>
      </c>
      <c r="I1065">
        <v>2034.3</v>
      </c>
      <c r="J1065">
        <v>3313.25</v>
      </c>
      <c r="K1065">
        <v>1547.95</v>
      </c>
      <c r="L1065">
        <v>1329.88</v>
      </c>
      <c r="M1065">
        <v>2087.4299999999998</v>
      </c>
      <c r="N1065">
        <v>2111.0500000000002</v>
      </c>
      <c r="O1065">
        <v>2052.75</v>
      </c>
      <c r="P1065">
        <v>2272.67</v>
      </c>
      <c r="Q1065">
        <v>1426.55</v>
      </c>
      <c r="R1065">
        <v>1409.58</v>
      </c>
      <c r="S1065">
        <v>2423.96</v>
      </c>
      <c r="T1065">
        <v>3621</v>
      </c>
      <c r="U1065">
        <v>3077.46</v>
      </c>
      <c r="V1065">
        <v>1995.18</v>
      </c>
      <c r="W1065">
        <v>1620.28</v>
      </c>
      <c r="X1065">
        <v>2139.46</v>
      </c>
      <c r="Y1065">
        <v>680.07</v>
      </c>
    </row>
    <row r="1066" spans="1:25" x14ac:dyDescent="0.25">
      <c r="A1066" s="2">
        <v>0.73958333333333337</v>
      </c>
      <c r="B1066">
        <v>2267.6799999999998</v>
      </c>
      <c r="C1066">
        <v>2147.04</v>
      </c>
      <c r="D1066">
        <v>1814.71</v>
      </c>
      <c r="E1066">
        <v>1456.87</v>
      </c>
      <c r="F1066">
        <v>2784.28</v>
      </c>
      <c r="G1066">
        <v>1223.1400000000001</v>
      </c>
      <c r="H1066">
        <v>1365.84</v>
      </c>
      <c r="I1066">
        <v>1736.6</v>
      </c>
      <c r="J1066">
        <v>2829.33</v>
      </c>
      <c r="K1066">
        <v>1321.42</v>
      </c>
      <c r="L1066">
        <v>1136.2</v>
      </c>
      <c r="M1066">
        <v>1783.21</v>
      </c>
      <c r="N1066">
        <v>1804</v>
      </c>
      <c r="O1066">
        <v>1754.23</v>
      </c>
      <c r="P1066">
        <v>1942.29</v>
      </c>
      <c r="Q1066">
        <v>1218.73</v>
      </c>
      <c r="R1066">
        <v>1203.93</v>
      </c>
      <c r="S1066">
        <v>2069.5500000000002</v>
      </c>
      <c r="T1066">
        <v>3092.67</v>
      </c>
      <c r="U1066">
        <v>2629.3</v>
      </c>
      <c r="V1066">
        <v>1704.78</v>
      </c>
      <c r="W1066">
        <v>1383.16</v>
      </c>
      <c r="X1066">
        <v>1827.63</v>
      </c>
      <c r="Y1066">
        <v>580.54</v>
      </c>
    </row>
    <row r="1067" spans="1:25" x14ac:dyDescent="0.25">
      <c r="A1067" s="2">
        <v>0.7402777777777777</v>
      </c>
      <c r="B1067">
        <v>2268.3200000000002</v>
      </c>
      <c r="C1067">
        <v>2150.19</v>
      </c>
      <c r="D1067">
        <v>1815.35</v>
      </c>
      <c r="E1067">
        <v>1457.82</v>
      </c>
      <c r="F1067">
        <v>2785.86</v>
      </c>
      <c r="G1067">
        <v>1224.4000000000001</v>
      </c>
      <c r="H1067">
        <v>1366.47</v>
      </c>
      <c r="I1067">
        <v>1736.6</v>
      </c>
      <c r="J1067">
        <v>2830.28</v>
      </c>
      <c r="K1067">
        <v>1321.74</v>
      </c>
      <c r="L1067">
        <v>1137.1500000000001</v>
      </c>
      <c r="M1067">
        <v>1784.16</v>
      </c>
      <c r="N1067">
        <v>1805.89</v>
      </c>
      <c r="O1067">
        <v>1756.44</v>
      </c>
      <c r="P1067">
        <v>1944.49</v>
      </c>
      <c r="Q1067">
        <v>1219.3699999999999</v>
      </c>
      <c r="R1067">
        <v>1204.24</v>
      </c>
      <c r="S1067">
        <v>2069.5500000000002</v>
      </c>
      <c r="T1067">
        <v>3094.56</v>
      </c>
      <c r="U1067">
        <v>2631.51</v>
      </c>
      <c r="V1067">
        <v>1706.67</v>
      </c>
      <c r="W1067">
        <v>1383.48</v>
      </c>
      <c r="X1067">
        <v>1829.2</v>
      </c>
      <c r="Y1067">
        <v>580.54</v>
      </c>
    </row>
    <row r="1068" spans="1:25" x14ac:dyDescent="0.25">
      <c r="A1068" s="2">
        <v>0.74097222222222225</v>
      </c>
      <c r="B1068">
        <v>2269.2600000000002</v>
      </c>
      <c r="C1068">
        <v>2153.34</v>
      </c>
      <c r="D1068">
        <v>1815.66</v>
      </c>
      <c r="E1068">
        <v>1458.45</v>
      </c>
      <c r="F1068">
        <v>2787.43</v>
      </c>
      <c r="G1068">
        <v>1225.98</v>
      </c>
      <c r="H1068">
        <v>1367.1</v>
      </c>
      <c r="I1068">
        <v>1736.91</v>
      </c>
      <c r="J1068">
        <v>2831.53</v>
      </c>
      <c r="K1068">
        <v>1322.06</v>
      </c>
      <c r="L1068">
        <v>1138.0999999999999</v>
      </c>
      <c r="M1068">
        <v>1785.11</v>
      </c>
      <c r="N1068">
        <v>1807.78</v>
      </c>
      <c r="O1068">
        <v>1758.64</v>
      </c>
      <c r="P1068">
        <v>1947.01</v>
      </c>
      <c r="Q1068">
        <v>1219.99</v>
      </c>
      <c r="R1068">
        <v>1204.24</v>
      </c>
      <c r="S1068">
        <v>2069.86</v>
      </c>
      <c r="T1068">
        <v>3096.13</v>
      </c>
      <c r="U1068">
        <v>2633.71</v>
      </c>
      <c r="V1068">
        <v>1708.56</v>
      </c>
      <c r="W1068">
        <v>1383.79</v>
      </c>
      <c r="X1068">
        <v>1830.46</v>
      </c>
      <c r="Y1068">
        <v>580.86</v>
      </c>
    </row>
    <row r="1069" spans="1:25" x14ac:dyDescent="0.25">
      <c r="A1069" s="2">
        <v>0.7416666666666667</v>
      </c>
      <c r="B1069">
        <v>2269.89</v>
      </c>
      <c r="C1069">
        <v>2156.4899999999998</v>
      </c>
      <c r="D1069">
        <v>1816.29</v>
      </c>
      <c r="E1069">
        <v>1459.39</v>
      </c>
      <c r="F1069">
        <v>2789.32</v>
      </c>
      <c r="G1069">
        <v>1227.24</v>
      </c>
      <c r="H1069">
        <v>1367.41</v>
      </c>
      <c r="I1069">
        <v>1736.91</v>
      </c>
      <c r="J1069">
        <v>2832.48</v>
      </c>
      <c r="K1069">
        <v>1322.06</v>
      </c>
      <c r="L1069">
        <v>1139.04</v>
      </c>
      <c r="M1069">
        <v>1786.05</v>
      </c>
      <c r="N1069">
        <v>1809.67</v>
      </c>
      <c r="O1069">
        <v>1760.85</v>
      </c>
      <c r="P1069">
        <v>1949.22</v>
      </c>
      <c r="Q1069">
        <v>1220.94</v>
      </c>
      <c r="R1069">
        <v>1204.56</v>
      </c>
      <c r="S1069">
        <v>2070.1799999999998</v>
      </c>
      <c r="T1069">
        <v>3098.03</v>
      </c>
      <c r="U1069">
        <v>2635.92</v>
      </c>
      <c r="V1069">
        <v>1710.13</v>
      </c>
      <c r="W1069">
        <v>1384.11</v>
      </c>
      <c r="X1069">
        <v>1832.04</v>
      </c>
      <c r="Y1069">
        <v>581.16999999999996</v>
      </c>
    </row>
    <row r="1070" spans="1:25" x14ac:dyDescent="0.25">
      <c r="A1070" s="2">
        <v>0.74236111111111114</v>
      </c>
      <c r="B1070">
        <v>2530.36</v>
      </c>
      <c r="C1070">
        <v>2406.11</v>
      </c>
      <c r="D1070">
        <v>2024.22</v>
      </c>
      <c r="E1070">
        <v>1626.88</v>
      </c>
      <c r="F1070">
        <v>3109.86</v>
      </c>
      <c r="G1070">
        <v>1368.9</v>
      </c>
      <c r="H1070">
        <v>1524.39</v>
      </c>
      <c r="I1070">
        <v>1935.41</v>
      </c>
      <c r="J1070">
        <v>3157.24</v>
      </c>
      <c r="K1070">
        <v>1473.5</v>
      </c>
      <c r="L1070">
        <v>1269.92</v>
      </c>
      <c r="M1070">
        <v>1990.87</v>
      </c>
      <c r="N1070">
        <v>2018.6</v>
      </c>
      <c r="O1070">
        <v>1964.2</v>
      </c>
      <c r="P1070">
        <v>2174.09</v>
      </c>
      <c r="Q1070">
        <v>1361.18</v>
      </c>
      <c r="R1070">
        <v>1342.58</v>
      </c>
      <c r="S1070">
        <v>2307.12</v>
      </c>
      <c r="T1070">
        <v>3453.84</v>
      </c>
      <c r="U1070">
        <v>2939.62</v>
      </c>
      <c r="V1070">
        <v>1907.33</v>
      </c>
      <c r="W1070">
        <v>1542.64</v>
      </c>
      <c r="X1070">
        <v>2042.82</v>
      </c>
      <c r="Y1070">
        <v>647.6</v>
      </c>
    </row>
    <row r="1071" spans="1:25" x14ac:dyDescent="0.25">
      <c r="A1071" s="2">
        <v>0.74305555555555547</v>
      </c>
      <c r="B1071">
        <v>2531.06</v>
      </c>
      <c r="C1071">
        <v>2409.61</v>
      </c>
      <c r="D1071">
        <v>2024.92</v>
      </c>
      <c r="E1071">
        <v>1627.59</v>
      </c>
      <c r="F1071">
        <v>3111.61</v>
      </c>
      <c r="G1071">
        <v>1370.65</v>
      </c>
      <c r="H1071">
        <v>1524.74</v>
      </c>
      <c r="I1071">
        <v>1935.41</v>
      </c>
      <c r="J1071">
        <v>3158.65</v>
      </c>
      <c r="K1071">
        <v>1473.5</v>
      </c>
      <c r="L1071">
        <v>1270.97</v>
      </c>
      <c r="M1071">
        <v>1992.28</v>
      </c>
      <c r="N1071">
        <v>2021.06</v>
      </c>
      <c r="O1071">
        <v>1966.3</v>
      </c>
      <c r="P1071">
        <v>2176.5500000000002</v>
      </c>
      <c r="Q1071">
        <v>1362.23</v>
      </c>
      <c r="R1071">
        <v>1342.93</v>
      </c>
      <c r="S1071">
        <v>2307.4699999999998</v>
      </c>
      <c r="T1071">
        <v>3455.95</v>
      </c>
      <c r="U1071">
        <v>2942.08</v>
      </c>
      <c r="V1071">
        <v>1909.44</v>
      </c>
      <c r="W1071">
        <v>1543</v>
      </c>
      <c r="X1071">
        <v>2044.57</v>
      </c>
      <c r="Y1071">
        <v>647.6</v>
      </c>
    </row>
    <row r="1072" spans="1:25" x14ac:dyDescent="0.25">
      <c r="A1072" s="2">
        <v>0.74375000000000002</v>
      </c>
      <c r="B1072">
        <v>2532.11</v>
      </c>
      <c r="C1072">
        <v>2412.77</v>
      </c>
      <c r="D1072">
        <v>2025.27</v>
      </c>
      <c r="E1072">
        <v>1627.94</v>
      </c>
      <c r="F1072">
        <v>3113.72</v>
      </c>
      <c r="G1072">
        <v>1372.06</v>
      </c>
      <c r="H1072">
        <v>1525.45</v>
      </c>
      <c r="I1072">
        <v>1935.76</v>
      </c>
      <c r="J1072">
        <v>3159.7</v>
      </c>
      <c r="K1072">
        <v>1473.85</v>
      </c>
      <c r="L1072">
        <v>1272.02</v>
      </c>
      <c r="M1072">
        <v>1993.33</v>
      </c>
      <c r="N1072">
        <v>2023.51</v>
      </c>
      <c r="O1072">
        <v>1968.41</v>
      </c>
      <c r="P1072">
        <v>2178.66</v>
      </c>
      <c r="Q1072">
        <v>1362.58</v>
      </c>
      <c r="R1072">
        <v>1343.28</v>
      </c>
      <c r="S1072">
        <v>2307.8200000000002</v>
      </c>
      <c r="T1072">
        <v>3457.7</v>
      </c>
      <c r="U1072">
        <v>2944.54</v>
      </c>
      <c r="V1072">
        <v>1911.55</v>
      </c>
      <c r="W1072">
        <v>1543</v>
      </c>
      <c r="X1072">
        <v>2045.98</v>
      </c>
      <c r="Y1072">
        <v>647.6</v>
      </c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53D2-E6D9-42CF-B14E-B9D98BB98E27}">
  <dimension ref="A1:Y1072"/>
  <sheetViews>
    <sheetView zoomScale="85" zoomScaleNormal="85" workbookViewId="0">
      <selection activeCell="AC18" sqref="AC18"/>
    </sheetView>
  </sheetViews>
  <sheetFormatPr defaultRowHeight="15" x14ac:dyDescent="0.25"/>
  <cols>
    <col min="1" max="1" width="8.140625" bestFit="1" customWidth="1"/>
    <col min="2" max="2" width="7.42578125" bestFit="1" customWidth="1"/>
    <col min="3" max="3" width="8" bestFit="1" customWidth="1"/>
    <col min="4" max="6" width="7.42578125" bestFit="1" customWidth="1"/>
    <col min="7" max="7" width="8" bestFit="1" customWidth="1"/>
    <col min="8" max="8" width="7.28515625" bestFit="1" customWidth="1"/>
    <col min="9" max="9" width="8" bestFit="1" customWidth="1"/>
    <col min="10" max="15" width="7.28515625" bestFit="1" customWidth="1"/>
    <col min="16" max="16" width="8" bestFit="1" customWidth="1"/>
    <col min="17" max="17" width="7.28515625" bestFit="1" customWidth="1"/>
    <col min="18" max="19" width="8" bestFit="1" customWidth="1"/>
    <col min="20" max="25" width="7.42578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6.9444444444444447E-4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0.34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s="2">
        <v>1.3888888888888889E-3</v>
      </c>
      <c r="B3">
        <v>0</v>
      </c>
      <c r="C3">
        <v>0</v>
      </c>
      <c r="D3">
        <v>0</v>
      </c>
      <c r="E3">
        <v>0</v>
      </c>
      <c r="F3">
        <v>0</v>
      </c>
      <c r="G3">
        <v>0.34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0.34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s="2">
        <v>2.0833333333333333E-3</v>
      </c>
      <c r="B4">
        <v>0</v>
      </c>
      <c r="C4">
        <v>0</v>
      </c>
      <c r="D4">
        <v>0</v>
      </c>
      <c r="E4">
        <v>0</v>
      </c>
      <c r="F4">
        <v>0</v>
      </c>
      <c r="G4">
        <v>0.34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s="2">
        <v>2.7777777777777779E-3</v>
      </c>
      <c r="B5">
        <v>0</v>
      </c>
      <c r="C5">
        <v>0</v>
      </c>
      <c r="D5">
        <v>0</v>
      </c>
      <c r="E5">
        <v>0</v>
      </c>
      <c r="F5">
        <v>0</v>
      </c>
      <c r="G5">
        <v>1.03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0.34</v>
      </c>
      <c r="S5">
        <v>1.37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s="2">
        <v>3.472222222222222E-3</v>
      </c>
      <c r="B6">
        <v>0</v>
      </c>
      <c r="C6">
        <v>0.34</v>
      </c>
      <c r="D6">
        <v>0</v>
      </c>
      <c r="E6">
        <v>0.34</v>
      </c>
      <c r="F6">
        <v>0</v>
      </c>
      <c r="G6">
        <v>1.37</v>
      </c>
      <c r="H6">
        <v>0</v>
      </c>
      <c r="I6">
        <v>0.34</v>
      </c>
      <c r="J6">
        <v>0</v>
      </c>
      <c r="K6">
        <v>0</v>
      </c>
      <c r="L6">
        <v>0</v>
      </c>
      <c r="M6">
        <v>0</v>
      </c>
      <c r="N6">
        <v>0.68</v>
      </c>
      <c r="O6">
        <v>0</v>
      </c>
      <c r="P6">
        <v>0</v>
      </c>
      <c r="Q6">
        <v>0.34</v>
      </c>
      <c r="R6">
        <v>1.03</v>
      </c>
      <c r="S6">
        <v>2.0499999999999998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s="2">
        <v>4.1666666666666666E-3</v>
      </c>
      <c r="B7">
        <v>0</v>
      </c>
      <c r="C7">
        <v>1.03</v>
      </c>
      <c r="D7">
        <v>0</v>
      </c>
      <c r="E7">
        <v>0.68</v>
      </c>
      <c r="F7">
        <v>0</v>
      </c>
      <c r="G7">
        <v>2.0499999999999998</v>
      </c>
      <c r="H7">
        <v>0</v>
      </c>
      <c r="I7">
        <v>0.68</v>
      </c>
      <c r="J7">
        <v>0.68</v>
      </c>
      <c r="K7">
        <v>0</v>
      </c>
      <c r="L7">
        <v>0</v>
      </c>
      <c r="M7">
        <v>0</v>
      </c>
      <c r="N7">
        <v>3.42</v>
      </c>
      <c r="O7">
        <v>0</v>
      </c>
      <c r="P7">
        <v>0.68</v>
      </c>
      <c r="Q7">
        <v>2.74</v>
      </c>
      <c r="R7">
        <v>1.71</v>
      </c>
      <c r="S7">
        <v>2.74</v>
      </c>
      <c r="T7">
        <v>0</v>
      </c>
      <c r="U7">
        <v>0</v>
      </c>
      <c r="V7">
        <v>1.71</v>
      </c>
      <c r="W7">
        <v>0</v>
      </c>
      <c r="X7">
        <v>2.0499999999999998</v>
      </c>
      <c r="Y7">
        <v>0</v>
      </c>
    </row>
    <row r="8" spans="1:25" x14ac:dyDescent="0.25">
      <c r="A8" s="2">
        <v>4.8611111111111112E-3</v>
      </c>
      <c r="B8">
        <v>0</v>
      </c>
      <c r="C8">
        <v>2.0499999999999998</v>
      </c>
      <c r="D8">
        <v>0</v>
      </c>
      <c r="E8">
        <v>1.37</v>
      </c>
      <c r="F8">
        <v>1.37</v>
      </c>
      <c r="G8">
        <v>2.74</v>
      </c>
      <c r="H8">
        <v>0</v>
      </c>
      <c r="I8">
        <v>1.37</v>
      </c>
      <c r="J8">
        <v>3.42</v>
      </c>
      <c r="K8">
        <v>0</v>
      </c>
      <c r="L8">
        <v>0</v>
      </c>
      <c r="M8">
        <v>0</v>
      </c>
      <c r="N8">
        <v>6.5</v>
      </c>
      <c r="O8">
        <v>0</v>
      </c>
      <c r="P8">
        <v>1.37</v>
      </c>
      <c r="Q8">
        <v>5.81</v>
      </c>
      <c r="R8">
        <v>2.39</v>
      </c>
      <c r="S8">
        <v>3.42</v>
      </c>
      <c r="T8">
        <v>2.39</v>
      </c>
      <c r="U8">
        <v>1.37</v>
      </c>
      <c r="V8">
        <v>4.79</v>
      </c>
      <c r="W8">
        <v>0</v>
      </c>
      <c r="X8">
        <v>5.13</v>
      </c>
      <c r="Y8">
        <v>0</v>
      </c>
    </row>
    <row r="9" spans="1:25" x14ac:dyDescent="0.25">
      <c r="A9" s="2">
        <v>5.5555555555555558E-3</v>
      </c>
      <c r="B9">
        <v>0</v>
      </c>
      <c r="C9">
        <v>3.42</v>
      </c>
      <c r="D9">
        <v>0</v>
      </c>
      <c r="E9">
        <v>2.0499999999999998</v>
      </c>
      <c r="F9">
        <v>4.0999999999999996</v>
      </c>
      <c r="G9">
        <v>3.42</v>
      </c>
      <c r="H9">
        <v>0.68</v>
      </c>
      <c r="I9">
        <v>2.39</v>
      </c>
      <c r="J9">
        <v>6.5</v>
      </c>
      <c r="K9">
        <v>1.37</v>
      </c>
      <c r="L9">
        <v>1.37</v>
      </c>
      <c r="M9">
        <v>0</v>
      </c>
      <c r="N9">
        <v>9.23</v>
      </c>
      <c r="O9">
        <v>0.34</v>
      </c>
      <c r="P9">
        <v>2.39</v>
      </c>
      <c r="Q9">
        <v>8.89</v>
      </c>
      <c r="R9">
        <v>2.74</v>
      </c>
      <c r="S9">
        <v>4.0999999999999996</v>
      </c>
      <c r="T9">
        <v>5.47</v>
      </c>
      <c r="U9">
        <v>4.0999999999999996</v>
      </c>
      <c r="V9">
        <v>7.52</v>
      </c>
      <c r="W9">
        <v>1.37</v>
      </c>
      <c r="X9">
        <v>8.2100000000000009</v>
      </c>
      <c r="Y9">
        <v>1.03</v>
      </c>
    </row>
    <row r="10" spans="1:25" x14ac:dyDescent="0.25">
      <c r="A10" s="2">
        <v>6.2499999999999995E-3</v>
      </c>
      <c r="B10">
        <v>0</v>
      </c>
      <c r="C10">
        <v>4.45</v>
      </c>
      <c r="D10">
        <v>0.68</v>
      </c>
      <c r="E10">
        <v>2.74</v>
      </c>
      <c r="F10">
        <v>7.18</v>
      </c>
      <c r="G10">
        <v>4.0999999999999996</v>
      </c>
      <c r="H10">
        <v>1.37</v>
      </c>
      <c r="I10">
        <v>3.08</v>
      </c>
      <c r="J10">
        <v>9.23</v>
      </c>
      <c r="K10">
        <v>3.08</v>
      </c>
      <c r="L10">
        <v>3.76</v>
      </c>
      <c r="M10">
        <v>0.34</v>
      </c>
      <c r="N10">
        <v>10.6</v>
      </c>
      <c r="O10">
        <v>0.34</v>
      </c>
      <c r="P10">
        <v>3.76</v>
      </c>
      <c r="Q10">
        <v>10.26</v>
      </c>
      <c r="R10">
        <v>3.08</v>
      </c>
      <c r="S10">
        <v>4.79</v>
      </c>
      <c r="T10">
        <v>8.2100000000000009</v>
      </c>
      <c r="U10">
        <v>6.84</v>
      </c>
      <c r="V10">
        <v>8.89</v>
      </c>
      <c r="W10">
        <v>2.74</v>
      </c>
      <c r="X10">
        <v>9.92</v>
      </c>
      <c r="Y10">
        <v>2.0499999999999998</v>
      </c>
    </row>
    <row r="11" spans="1:25" x14ac:dyDescent="0.25">
      <c r="A11" s="2">
        <v>6.9444444444444441E-3</v>
      </c>
      <c r="B11">
        <v>0.34</v>
      </c>
      <c r="C11">
        <v>5.47</v>
      </c>
      <c r="D11">
        <v>1.71</v>
      </c>
      <c r="E11">
        <v>3.76</v>
      </c>
      <c r="F11">
        <v>8.5500000000000007</v>
      </c>
      <c r="G11">
        <v>4.45</v>
      </c>
      <c r="H11">
        <v>2.39</v>
      </c>
      <c r="I11">
        <v>3.76</v>
      </c>
      <c r="J11">
        <v>10.26</v>
      </c>
      <c r="K11">
        <v>4.45</v>
      </c>
      <c r="L11">
        <v>6.16</v>
      </c>
      <c r="M11">
        <v>1.71</v>
      </c>
      <c r="N11">
        <v>10.6</v>
      </c>
      <c r="O11">
        <v>1.37</v>
      </c>
      <c r="P11">
        <v>4.79</v>
      </c>
      <c r="Q11">
        <v>10.26</v>
      </c>
      <c r="R11">
        <v>3.42</v>
      </c>
      <c r="S11">
        <v>5.13</v>
      </c>
      <c r="T11">
        <v>9.58</v>
      </c>
      <c r="U11">
        <v>8.5500000000000007</v>
      </c>
      <c r="V11">
        <v>8.89</v>
      </c>
      <c r="W11">
        <v>3.42</v>
      </c>
      <c r="X11">
        <v>9.92</v>
      </c>
      <c r="Y11">
        <v>2.74</v>
      </c>
    </row>
    <row r="12" spans="1:25" x14ac:dyDescent="0.25">
      <c r="A12" s="2">
        <v>7.6388888888888886E-3</v>
      </c>
      <c r="B12">
        <v>0.68</v>
      </c>
      <c r="C12">
        <v>6.5</v>
      </c>
      <c r="D12">
        <v>2.39</v>
      </c>
      <c r="E12">
        <v>4.45</v>
      </c>
      <c r="F12">
        <v>8.5500000000000007</v>
      </c>
      <c r="G12">
        <v>4.79</v>
      </c>
      <c r="H12">
        <v>3.08</v>
      </c>
      <c r="I12">
        <v>4.45</v>
      </c>
      <c r="J12">
        <v>10.26</v>
      </c>
      <c r="K12">
        <v>4.79</v>
      </c>
      <c r="L12">
        <v>7.52</v>
      </c>
      <c r="M12">
        <v>3.08</v>
      </c>
      <c r="N12">
        <v>10.6</v>
      </c>
      <c r="O12">
        <v>2.0499999999999998</v>
      </c>
      <c r="P12">
        <v>5.47</v>
      </c>
      <c r="Q12">
        <v>10.26</v>
      </c>
      <c r="R12">
        <v>3.76</v>
      </c>
      <c r="S12">
        <v>5.81</v>
      </c>
      <c r="T12">
        <v>9.58</v>
      </c>
      <c r="U12">
        <v>8.5500000000000007</v>
      </c>
      <c r="V12">
        <v>8.89</v>
      </c>
      <c r="W12">
        <v>3.42</v>
      </c>
      <c r="X12">
        <v>9.92</v>
      </c>
      <c r="Y12">
        <v>3.08</v>
      </c>
    </row>
    <row r="13" spans="1:25" x14ac:dyDescent="0.25">
      <c r="A13" s="2">
        <v>8.3333333333333332E-3</v>
      </c>
      <c r="B13">
        <v>1.03</v>
      </c>
      <c r="C13">
        <v>7.18</v>
      </c>
      <c r="D13">
        <v>3.08</v>
      </c>
      <c r="E13">
        <v>4.79</v>
      </c>
      <c r="F13">
        <v>8.5500000000000007</v>
      </c>
      <c r="G13">
        <v>5.47</v>
      </c>
      <c r="H13">
        <v>3.42</v>
      </c>
      <c r="I13">
        <v>4.79</v>
      </c>
      <c r="J13">
        <v>10.26</v>
      </c>
      <c r="K13">
        <v>4.79</v>
      </c>
      <c r="L13">
        <v>7.52</v>
      </c>
      <c r="M13">
        <v>4.0999999999999996</v>
      </c>
      <c r="N13">
        <v>10.6</v>
      </c>
      <c r="O13">
        <v>2.74</v>
      </c>
      <c r="P13">
        <v>6.16</v>
      </c>
      <c r="Q13">
        <v>10.26</v>
      </c>
      <c r="R13">
        <v>4.45</v>
      </c>
      <c r="S13">
        <v>6.84</v>
      </c>
      <c r="T13">
        <v>9.58</v>
      </c>
      <c r="U13">
        <v>8.5500000000000007</v>
      </c>
      <c r="V13">
        <v>8.89</v>
      </c>
      <c r="W13">
        <v>3.42</v>
      </c>
      <c r="X13">
        <v>9.92</v>
      </c>
      <c r="Y13">
        <v>3.08</v>
      </c>
    </row>
    <row r="14" spans="1:25" x14ac:dyDescent="0.25">
      <c r="A14" s="2">
        <v>9.0277777777777787E-3</v>
      </c>
      <c r="B14">
        <v>1.37</v>
      </c>
      <c r="C14">
        <v>8.2100000000000009</v>
      </c>
      <c r="D14">
        <v>3.08</v>
      </c>
      <c r="E14">
        <v>5.13</v>
      </c>
      <c r="F14">
        <v>8.5500000000000007</v>
      </c>
      <c r="G14">
        <v>6.5</v>
      </c>
      <c r="H14">
        <v>3.42</v>
      </c>
      <c r="I14">
        <v>5.47</v>
      </c>
      <c r="J14">
        <v>10.26</v>
      </c>
      <c r="K14">
        <v>4.79</v>
      </c>
      <c r="L14">
        <v>7.52</v>
      </c>
      <c r="M14">
        <v>4.45</v>
      </c>
      <c r="N14">
        <v>10.6</v>
      </c>
      <c r="O14">
        <v>3.08</v>
      </c>
      <c r="P14">
        <v>6.84</v>
      </c>
      <c r="Q14">
        <v>10.26</v>
      </c>
      <c r="R14">
        <v>5.13</v>
      </c>
      <c r="S14">
        <v>7.87</v>
      </c>
      <c r="T14">
        <v>9.58</v>
      </c>
      <c r="U14">
        <v>8.5500000000000007</v>
      </c>
      <c r="V14">
        <v>8.89</v>
      </c>
      <c r="W14">
        <v>3.42</v>
      </c>
      <c r="X14">
        <v>9.92</v>
      </c>
      <c r="Y14">
        <v>3.08</v>
      </c>
    </row>
    <row r="15" spans="1:25" x14ac:dyDescent="0.25">
      <c r="A15" s="2">
        <v>9.7222222222222224E-3</v>
      </c>
      <c r="B15">
        <v>2.0499999999999998</v>
      </c>
      <c r="C15">
        <v>8.5500000000000007</v>
      </c>
      <c r="D15">
        <v>3.08</v>
      </c>
      <c r="E15">
        <v>5.47</v>
      </c>
      <c r="F15">
        <v>8.5500000000000007</v>
      </c>
      <c r="G15">
        <v>7.18</v>
      </c>
      <c r="H15">
        <v>3.42</v>
      </c>
      <c r="I15">
        <v>5.81</v>
      </c>
      <c r="J15">
        <v>10.26</v>
      </c>
      <c r="K15">
        <v>4.79</v>
      </c>
      <c r="L15">
        <v>7.52</v>
      </c>
      <c r="M15">
        <v>4.45</v>
      </c>
      <c r="N15">
        <v>10.6</v>
      </c>
      <c r="O15">
        <v>3.08</v>
      </c>
      <c r="P15">
        <v>7.18</v>
      </c>
      <c r="Q15">
        <v>10.26</v>
      </c>
      <c r="R15">
        <v>5.81</v>
      </c>
      <c r="S15">
        <v>8.89</v>
      </c>
      <c r="T15">
        <v>9.58</v>
      </c>
      <c r="U15">
        <v>8.5500000000000007</v>
      </c>
      <c r="V15">
        <v>8.89</v>
      </c>
      <c r="W15">
        <v>3.42</v>
      </c>
      <c r="X15">
        <v>9.92</v>
      </c>
      <c r="Y15">
        <v>3.08</v>
      </c>
    </row>
    <row r="16" spans="1:25" x14ac:dyDescent="0.25">
      <c r="A16" s="2">
        <v>1.0416666666666666E-2</v>
      </c>
      <c r="B16">
        <v>2.0499999999999998</v>
      </c>
      <c r="C16">
        <v>9.23</v>
      </c>
      <c r="D16">
        <v>3.08</v>
      </c>
      <c r="E16">
        <v>5.81</v>
      </c>
      <c r="F16">
        <v>8.5500000000000007</v>
      </c>
      <c r="G16">
        <v>7.87</v>
      </c>
      <c r="H16">
        <v>3.42</v>
      </c>
      <c r="I16">
        <v>6.5</v>
      </c>
      <c r="J16">
        <v>10.26</v>
      </c>
      <c r="K16">
        <v>4.79</v>
      </c>
      <c r="L16">
        <v>7.52</v>
      </c>
      <c r="M16">
        <v>4.45</v>
      </c>
      <c r="N16">
        <v>10.6</v>
      </c>
      <c r="O16">
        <v>3.08</v>
      </c>
      <c r="P16">
        <v>7.87</v>
      </c>
      <c r="Q16">
        <v>10.26</v>
      </c>
      <c r="R16">
        <v>6.16</v>
      </c>
      <c r="S16">
        <v>9.92</v>
      </c>
      <c r="T16">
        <v>9.58</v>
      </c>
      <c r="U16">
        <v>8.5500000000000007</v>
      </c>
      <c r="V16">
        <v>8.89</v>
      </c>
      <c r="W16">
        <v>3.42</v>
      </c>
      <c r="X16">
        <v>9.92</v>
      </c>
      <c r="Y16">
        <v>3.08</v>
      </c>
    </row>
    <row r="17" spans="1:25" x14ac:dyDescent="0.25">
      <c r="A17" s="2">
        <v>1.1111111111111112E-2</v>
      </c>
      <c r="B17">
        <v>2.39</v>
      </c>
      <c r="C17">
        <v>9.92</v>
      </c>
      <c r="D17">
        <v>3.08</v>
      </c>
      <c r="E17">
        <v>6.5</v>
      </c>
      <c r="F17">
        <v>8.5500000000000007</v>
      </c>
      <c r="G17">
        <v>8.5500000000000007</v>
      </c>
      <c r="H17">
        <v>3.76</v>
      </c>
      <c r="I17">
        <v>7.18</v>
      </c>
      <c r="J17">
        <v>10.26</v>
      </c>
      <c r="K17">
        <v>4.79</v>
      </c>
      <c r="L17">
        <v>7.52</v>
      </c>
      <c r="M17">
        <v>4.45</v>
      </c>
      <c r="N17">
        <v>10.94</v>
      </c>
      <c r="O17">
        <v>3.08</v>
      </c>
      <c r="P17">
        <v>8.5500000000000007</v>
      </c>
      <c r="Q17">
        <v>10.26</v>
      </c>
      <c r="R17">
        <v>6.5</v>
      </c>
      <c r="S17">
        <v>10.6</v>
      </c>
      <c r="T17">
        <v>9.58</v>
      </c>
      <c r="U17">
        <v>8.5500000000000007</v>
      </c>
      <c r="V17">
        <v>8.89</v>
      </c>
      <c r="W17">
        <v>3.76</v>
      </c>
      <c r="X17">
        <v>9.92</v>
      </c>
      <c r="Y17">
        <v>3.08</v>
      </c>
    </row>
    <row r="18" spans="1:25" x14ac:dyDescent="0.25">
      <c r="A18" s="2">
        <v>1.1805555555555555E-2</v>
      </c>
      <c r="B18">
        <v>2.39</v>
      </c>
      <c r="C18">
        <v>10.94</v>
      </c>
      <c r="D18">
        <v>3.42</v>
      </c>
      <c r="E18">
        <v>6.84</v>
      </c>
      <c r="F18">
        <v>8.5500000000000007</v>
      </c>
      <c r="G18">
        <v>9.23</v>
      </c>
      <c r="H18">
        <v>4.0999999999999996</v>
      </c>
      <c r="I18">
        <v>7.87</v>
      </c>
      <c r="J18">
        <v>10.26</v>
      </c>
      <c r="K18">
        <v>5.13</v>
      </c>
      <c r="L18">
        <v>7.87</v>
      </c>
      <c r="M18">
        <v>4.79</v>
      </c>
      <c r="N18">
        <v>11.63</v>
      </c>
      <c r="O18">
        <v>3.76</v>
      </c>
      <c r="P18">
        <v>9.23</v>
      </c>
      <c r="Q18">
        <v>10.94</v>
      </c>
      <c r="R18">
        <v>7.18</v>
      </c>
      <c r="S18">
        <v>11.29</v>
      </c>
      <c r="T18">
        <v>9.58</v>
      </c>
      <c r="U18">
        <v>8.5500000000000007</v>
      </c>
      <c r="V18">
        <v>8.89</v>
      </c>
      <c r="W18">
        <v>4.0999999999999996</v>
      </c>
      <c r="X18">
        <v>9.92</v>
      </c>
      <c r="Y18">
        <v>3.42</v>
      </c>
    </row>
    <row r="19" spans="1:25" x14ac:dyDescent="0.25">
      <c r="A19" s="2">
        <v>1.2499999999999999E-2</v>
      </c>
      <c r="B19">
        <v>2.39</v>
      </c>
      <c r="C19">
        <v>11.63</v>
      </c>
      <c r="D19">
        <v>4.0999999999999996</v>
      </c>
      <c r="E19">
        <v>7.52</v>
      </c>
      <c r="F19">
        <v>8.5500000000000007</v>
      </c>
      <c r="G19">
        <v>9.92</v>
      </c>
      <c r="H19">
        <v>4.79</v>
      </c>
      <c r="I19">
        <v>8.5500000000000007</v>
      </c>
      <c r="J19">
        <v>10.26</v>
      </c>
      <c r="K19">
        <v>6.16</v>
      </c>
      <c r="L19">
        <v>8.2100000000000009</v>
      </c>
      <c r="M19">
        <v>5.13</v>
      </c>
      <c r="N19">
        <v>12.65</v>
      </c>
      <c r="O19">
        <v>4.0999999999999996</v>
      </c>
      <c r="P19">
        <v>10.26</v>
      </c>
      <c r="Q19">
        <v>11.63</v>
      </c>
      <c r="R19">
        <v>7.87</v>
      </c>
      <c r="S19">
        <v>12.31</v>
      </c>
      <c r="T19">
        <v>9.58</v>
      </c>
      <c r="U19">
        <v>8.5500000000000007</v>
      </c>
      <c r="V19">
        <v>8.89</v>
      </c>
      <c r="W19">
        <v>4.79</v>
      </c>
      <c r="X19">
        <v>10.26</v>
      </c>
      <c r="Y19">
        <v>4.0999999999999996</v>
      </c>
    </row>
    <row r="20" spans="1:25" x14ac:dyDescent="0.25">
      <c r="A20" s="2">
        <v>1.3194444444444444E-2</v>
      </c>
      <c r="B20">
        <v>2.74</v>
      </c>
      <c r="C20">
        <v>12.65</v>
      </c>
      <c r="D20">
        <v>4.45</v>
      </c>
      <c r="E20">
        <v>7.87</v>
      </c>
      <c r="F20">
        <v>8.5500000000000007</v>
      </c>
      <c r="G20">
        <v>10.6</v>
      </c>
      <c r="H20">
        <v>5.13</v>
      </c>
      <c r="I20">
        <v>9.58</v>
      </c>
      <c r="J20">
        <v>10.26</v>
      </c>
      <c r="K20">
        <v>6.84</v>
      </c>
      <c r="L20">
        <v>8.89</v>
      </c>
      <c r="M20">
        <v>5.81</v>
      </c>
      <c r="N20">
        <v>13.34</v>
      </c>
      <c r="O20">
        <v>4.79</v>
      </c>
      <c r="P20">
        <v>11.29</v>
      </c>
      <c r="Q20">
        <v>12.31</v>
      </c>
      <c r="R20">
        <v>8.89</v>
      </c>
      <c r="S20">
        <v>13.68</v>
      </c>
      <c r="T20">
        <v>9.58</v>
      </c>
      <c r="U20">
        <v>8.5500000000000007</v>
      </c>
      <c r="V20">
        <v>8.89</v>
      </c>
      <c r="W20">
        <v>5.47</v>
      </c>
      <c r="X20">
        <v>10.94</v>
      </c>
      <c r="Y20">
        <v>4.79</v>
      </c>
    </row>
    <row r="21" spans="1:25" x14ac:dyDescent="0.25">
      <c r="A21" s="2">
        <v>1.3888888888888888E-2</v>
      </c>
      <c r="B21">
        <v>2.74</v>
      </c>
      <c r="C21">
        <v>13.68</v>
      </c>
      <c r="D21">
        <v>4.45</v>
      </c>
      <c r="E21">
        <v>8.5500000000000007</v>
      </c>
      <c r="F21">
        <v>8.5500000000000007</v>
      </c>
      <c r="G21">
        <v>11.63</v>
      </c>
      <c r="H21">
        <v>5.13</v>
      </c>
      <c r="I21">
        <v>10.6</v>
      </c>
      <c r="J21">
        <v>10.26</v>
      </c>
      <c r="K21">
        <v>7.52</v>
      </c>
      <c r="L21">
        <v>9.58</v>
      </c>
      <c r="M21">
        <v>6.5</v>
      </c>
      <c r="N21">
        <v>13.34</v>
      </c>
      <c r="O21">
        <v>4.79</v>
      </c>
      <c r="P21">
        <v>12.31</v>
      </c>
      <c r="Q21">
        <v>12.31</v>
      </c>
      <c r="R21">
        <v>9.58</v>
      </c>
      <c r="S21">
        <v>14.36</v>
      </c>
      <c r="T21">
        <v>9.58</v>
      </c>
      <c r="U21">
        <v>8.5500000000000007</v>
      </c>
      <c r="V21">
        <v>8.89</v>
      </c>
      <c r="W21">
        <v>5.47</v>
      </c>
      <c r="X21">
        <v>11.29</v>
      </c>
      <c r="Y21">
        <v>4.79</v>
      </c>
    </row>
    <row r="22" spans="1:25" x14ac:dyDescent="0.25">
      <c r="A22" s="2">
        <v>1.4583333333333332E-2</v>
      </c>
      <c r="B22">
        <v>3.08</v>
      </c>
      <c r="C22">
        <v>14.71</v>
      </c>
      <c r="D22">
        <v>4.45</v>
      </c>
      <c r="E22">
        <v>9.23</v>
      </c>
      <c r="F22">
        <v>8.5500000000000007</v>
      </c>
      <c r="G22">
        <v>12.65</v>
      </c>
      <c r="H22">
        <v>5.13</v>
      </c>
      <c r="I22">
        <v>11.63</v>
      </c>
      <c r="J22">
        <v>10.26</v>
      </c>
      <c r="K22">
        <v>8.2100000000000009</v>
      </c>
      <c r="L22">
        <v>10.26</v>
      </c>
      <c r="M22">
        <v>7.18</v>
      </c>
      <c r="N22">
        <v>13.34</v>
      </c>
      <c r="O22">
        <v>5.13</v>
      </c>
      <c r="P22">
        <v>13.34</v>
      </c>
      <c r="Q22">
        <v>12.31</v>
      </c>
      <c r="R22">
        <v>10.26</v>
      </c>
      <c r="S22">
        <v>15.73</v>
      </c>
      <c r="T22">
        <v>9.58</v>
      </c>
      <c r="U22">
        <v>8.5500000000000007</v>
      </c>
      <c r="V22">
        <v>8.89</v>
      </c>
      <c r="W22">
        <v>5.47</v>
      </c>
      <c r="X22">
        <v>11.63</v>
      </c>
      <c r="Y22">
        <v>4.79</v>
      </c>
    </row>
    <row r="23" spans="1:25" x14ac:dyDescent="0.25">
      <c r="A23" s="2">
        <v>1.5277777777777777E-2</v>
      </c>
      <c r="B23">
        <v>3.42</v>
      </c>
      <c r="C23">
        <v>15.73</v>
      </c>
      <c r="D23">
        <v>4.79</v>
      </c>
      <c r="E23">
        <v>9.92</v>
      </c>
      <c r="F23">
        <v>8.5500000000000007</v>
      </c>
      <c r="G23">
        <v>13.68</v>
      </c>
      <c r="H23">
        <v>5.47</v>
      </c>
      <c r="I23">
        <v>12.31</v>
      </c>
      <c r="J23">
        <v>10.26</v>
      </c>
      <c r="K23">
        <v>8.2100000000000009</v>
      </c>
      <c r="L23">
        <v>10.94</v>
      </c>
      <c r="M23">
        <v>7.52</v>
      </c>
      <c r="N23">
        <v>13.34</v>
      </c>
      <c r="O23">
        <v>5.47</v>
      </c>
      <c r="P23">
        <v>14.02</v>
      </c>
      <c r="Q23">
        <v>12.31</v>
      </c>
      <c r="R23">
        <v>10.94</v>
      </c>
      <c r="S23">
        <v>16.760000000000002</v>
      </c>
      <c r="T23">
        <v>9.58</v>
      </c>
      <c r="U23">
        <v>8.5500000000000007</v>
      </c>
      <c r="V23">
        <v>8.89</v>
      </c>
      <c r="W23">
        <v>5.47</v>
      </c>
      <c r="X23">
        <v>11.63</v>
      </c>
      <c r="Y23">
        <v>4.79</v>
      </c>
    </row>
    <row r="24" spans="1:25" x14ac:dyDescent="0.25">
      <c r="A24" s="2">
        <v>1.5972222222222224E-2</v>
      </c>
      <c r="B24">
        <v>3.76</v>
      </c>
      <c r="C24">
        <v>16.760000000000002</v>
      </c>
      <c r="D24">
        <v>4.79</v>
      </c>
      <c r="E24">
        <v>10.6</v>
      </c>
      <c r="F24">
        <v>8.5500000000000007</v>
      </c>
      <c r="G24">
        <v>14.36</v>
      </c>
      <c r="H24">
        <v>6.16</v>
      </c>
      <c r="I24">
        <v>13.34</v>
      </c>
      <c r="J24">
        <v>10.26</v>
      </c>
      <c r="K24">
        <v>8.2100000000000009</v>
      </c>
      <c r="L24">
        <v>11.29</v>
      </c>
      <c r="M24">
        <v>7.87</v>
      </c>
      <c r="N24">
        <v>13.34</v>
      </c>
      <c r="O24">
        <v>5.81</v>
      </c>
      <c r="P24">
        <v>15.39</v>
      </c>
      <c r="Q24">
        <v>12.31</v>
      </c>
      <c r="R24">
        <v>11.97</v>
      </c>
      <c r="S24">
        <v>17.78</v>
      </c>
      <c r="T24">
        <v>9.58</v>
      </c>
      <c r="U24">
        <v>8.5500000000000007</v>
      </c>
      <c r="V24">
        <v>9.23</v>
      </c>
      <c r="W24">
        <v>5.81</v>
      </c>
      <c r="X24">
        <v>11.63</v>
      </c>
      <c r="Y24">
        <v>5.13</v>
      </c>
    </row>
    <row r="25" spans="1:25" x14ac:dyDescent="0.25">
      <c r="A25" s="2">
        <v>1.6666666666666666E-2</v>
      </c>
      <c r="B25">
        <v>3.76</v>
      </c>
      <c r="C25">
        <v>17.78</v>
      </c>
      <c r="D25">
        <v>5.13</v>
      </c>
      <c r="E25">
        <v>11.29</v>
      </c>
      <c r="F25">
        <v>8.5500000000000007</v>
      </c>
      <c r="G25">
        <v>15.39</v>
      </c>
      <c r="H25">
        <v>6.84</v>
      </c>
      <c r="I25">
        <v>14.02</v>
      </c>
      <c r="J25">
        <v>10.6</v>
      </c>
      <c r="K25">
        <v>8.5500000000000007</v>
      </c>
      <c r="L25">
        <v>11.29</v>
      </c>
      <c r="M25">
        <v>8.2100000000000009</v>
      </c>
      <c r="N25">
        <v>13.68</v>
      </c>
      <c r="O25">
        <v>6.5</v>
      </c>
      <c r="P25">
        <v>16.760000000000002</v>
      </c>
      <c r="Q25">
        <v>13</v>
      </c>
      <c r="R25">
        <v>12.65</v>
      </c>
      <c r="S25">
        <v>19.149999999999999</v>
      </c>
      <c r="T25">
        <v>9.92</v>
      </c>
      <c r="U25">
        <v>8.5500000000000007</v>
      </c>
      <c r="V25">
        <v>9.58</v>
      </c>
      <c r="W25">
        <v>6.5</v>
      </c>
      <c r="X25">
        <v>11.63</v>
      </c>
      <c r="Y25">
        <v>5.47</v>
      </c>
    </row>
    <row r="26" spans="1:25" x14ac:dyDescent="0.25">
      <c r="A26" s="2">
        <v>1.7361111111111112E-2</v>
      </c>
      <c r="B26">
        <v>4.0999999999999996</v>
      </c>
      <c r="C26">
        <v>18.809999999999999</v>
      </c>
      <c r="D26">
        <v>5.47</v>
      </c>
      <c r="E26">
        <v>11.97</v>
      </c>
      <c r="F26">
        <v>8.5500000000000007</v>
      </c>
      <c r="G26">
        <v>16.420000000000002</v>
      </c>
      <c r="H26">
        <v>7.52</v>
      </c>
      <c r="I26">
        <v>15.05</v>
      </c>
      <c r="J26">
        <v>10.94</v>
      </c>
      <c r="K26">
        <v>8.89</v>
      </c>
      <c r="L26">
        <v>11.29</v>
      </c>
      <c r="M26">
        <v>8.5500000000000007</v>
      </c>
      <c r="N26">
        <v>14.02</v>
      </c>
      <c r="O26">
        <v>7.18</v>
      </c>
      <c r="P26">
        <v>17.78</v>
      </c>
      <c r="Q26">
        <v>13.68</v>
      </c>
      <c r="R26">
        <v>13.68</v>
      </c>
      <c r="S26">
        <v>20.52</v>
      </c>
      <c r="T26">
        <v>10.26</v>
      </c>
      <c r="U26">
        <v>8.89</v>
      </c>
      <c r="V26">
        <v>9.58</v>
      </c>
      <c r="W26">
        <v>7.18</v>
      </c>
      <c r="X26">
        <v>11.97</v>
      </c>
      <c r="Y26">
        <v>5.81</v>
      </c>
    </row>
    <row r="27" spans="1:25" x14ac:dyDescent="0.25">
      <c r="A27" s="2">
        <v>1.8055555555555557E-2</v>
      </c>
      <c r="B27">
        <v>4.45</v>
      </c>
      <c r="C27">
        <v>19.84</v>
      </c>
      <c r="D27">
        <v>6.16</v>
      </c>
      <c r="E27">
        <v>12.65</v>
      </c>
      <c r="F27">
        <v>8.5500000000000007</v>
      </c>
      <c r="G27">
        <v>17.100000000000001</v>
      </c>
      <c r="H27">
        <v>8.2100000000000009</v>
      </c>
      <c r="I27">
        <v>16.07</v>
      </c>
      <c r="J27">
        <v>10.94</v>
      </c>
      <c r="K27">
        <v>9.58</v>
      </c>
      <c r="L27">
        <v>11.63</v>
      </c>
      <c r="M27">
        <v>8.89</v>
      </c>
      <c r="N27">
        <v>15.05</v>
      </c>
      <c r="O27">
        <v>7.52</v>
      </c>
      <c r="P27">
        <v>19.149999999999999</v>
      </c>
      <c r="Q27">
        <v>14.02</v>
      </c>
      <c r="R27">
        <v>14.36</v>
      </c>
      <c r="S27">
        <v>21.89</v>
      </c>
      <c r="T27">
        <v>10.94</v>
      </c>
      <c r="U27">
        <v>9.23</v>
      </c>
      <c r="V27">
        <v>9.92</v>
      </c>
      <c r="W27">
        <v>7.52</v>
      </c>
      <c r="X27">
        <v>12.65</v>
      </c>
      <c r="Y27">
        <v>5.81</v>
      </c>
    </row>
    <row r="28" spans="1:25" x14ac:dyDescent="0.25">
      <c r="A28" s="2">
        <v>1.8749999999999999E-2</v>
      </c>
      <c r="B28">
        <v>4.79</v>
      </c>
      <c r="C28">
        <v>20.86</v>
      </c>
      <c r="D28">
        <v>6.5</v>
      </c>
      <c r="E28">
        <v>13.68</v>
      </c>
      <c r="F28">
        <v>8.5500000000000007</v>
      </c>
      <c r="G28">
        <v>18.13</v>
      </c>
      <c r="H28">
        <v>8.5500000000000007</v>
      </c>
      <c r="I28">
        <v>17.100000000000001</v>
      </c>
      <c r="J28">
        <v>11.29</v>
      </c>
      <c r="K28">
        <v>10.6</v>
      </c>
      <c r="L28">
        <v>12.31</v>
      </c>
      <c r="M28">
        <v>9.92</v>
      </c>
      <c r="N28">
        <v>15.39</v>
      </c>
      <c r="O28">
        <v>7.87</v>
      </c>
      <c r="P28">
        <v>20.52</v>
      </c>
      <c r="Q28">
        <v>14.02</v>
      </c>
      <c r="R28">
        <v>15.39</v>
      </c>
      <c r="S28">
        <v>23.26</v>
      </c>
      <c r="T28">
        <v>11.29</v>
      </c>
      <c r="U28">
        <v>9.58</v>
      </c>
      <c r="V28">
        <v>9.92</v>
      </c>
      <c r="W28">
        <v>7.87</v>
      </c>
      <c r="X28">
        <v>13.68</v>
      </c>
      <c r="Y28">
        <v>6.16</v>
      </c>
    </row>
    <row r="29" spans="1:25" x14ac:dyDescent="0.25">
      <c r="A29" s="2">
        <v>1.9444444444444445E-2</v>
      </c>
      <c r="B29">
        <v>4.79</v>
      </c>
      <c r="C29">
        <v>21.89</v>
      </c>
      <c r="D29">
        <v>6.84</v>
      </c>
      <c r="E29">
        <v>14.36</v>
      </c>
      <c r="F29">
        <v>8.5500000000000007</v>
      </c>
      <c r="G29">
        <v>19.149999999999999</v>
      </c>
      <c r="H29">
        <v>8.89</v>
      </c>
      <c r="I29">
        <v>18.47</v>
      </c>
      <c r="J29">
        <v>11.29</v>
      </c>
      <c r="K29">
        <v>11.29</v>
      </c>
      <c r="L29">
        <v>12.65</v>
      </c>
      <c r="M29">
        <v>10.6</v>
      </c>
      <c r="N29">
        <v>15.73</v>
      </c>
      <c r="O29">
        <v>8.2100000000000009</v>
      </c>
      <c r="P29">
        <v>21.89</v>
      </c>
      <c r="Q29">
        <v>14.02</v>
      </c>
      <c r="R29">
        <v>16.07</v>
      </c>
      <c r="S29">
        <v>24.62</v>
      </c>
      <c r="T29">
        <v>11.29</v>
      </c>
      <c r="U29">
        <v>9.92</v>
      </c>
      <c r="V29">
        <v>10.26</v>
      </c>
      <c r="W29">
        <v>7.87</v>
      </c>
      <c r="X29">
        <v>14.02</v>
      </c>
      <c r="Y29">
        <v>6.84</v>
      </c>
    </row>
    <row r="30" spans="1:25" x14ac:dyDescent="0.25">
      <c r="A30" s="2">
        <v>2.013888888888889E-2</v>
      </c>
      <c r="B30">
        <v>5.47</v>
      </c>
      <c r="C30">
        <v>23.26</v>
      </c>
      <c r="D30">
        <v>7.18</v>
      </c>
      <c r="E30">
        <v>15.39</v>
      </c>
      <c r="F30">
        <v>8.5500000000000007</v>
      </c>
      <c r="G30">
        <v>20.52</v>
      </c>
      <c r="H30">
        <v>9.23</v>
      </c>
      <c r="I30">
        <v>19.489999999999998</v>
      </c>
      <c r="J30">
        <v>11.63</v>
      </c>
      <c r="K30">
        <v>12.31</v>
      </c>
      <c r="L30">
        <v>13.34</v>
      </c>
      <c r="M30">
        <v>11.29</v>
      </c>
      <c r="N30">
        <v>15.73</v>
      </c>
      <c r="O30">
        <v>8.89</v>
      </c>
      <c r="P30">
        <v>22.91</v>
      </c>
      <c r="Q30">
        <v>14.36</v>
      </c>
      <c r="R30">
        <v>17.100000000000001</v>
      </c>
      <c r="S30">
        <v>25.99</v>
      </c>
      <c r="T30">
        <v>11.63</v>
      </c>
      <c r="U30">
        <v>10.6</v>
      </c>
      <c r="V30">
        <v>10.94</v>
      </c>
      <c r="W30">
        <v>8.2100000000000009</v>
      </c>
      <c r="X30">
        <v>14.36</v>
      </c>
      <c r="Y30">
        <v>7.18</v>
      </c>
    </row>
    <row r="31" spans="1:25" x14ac:dyDescent="0.25">
      <c r="A31" s="2">
        <v>2.0833333333333332E-2</v>
      </c>
      <c r="B31">
        <v>5.81</v>
      </c>
      <c r="C31">
        <v>24.97</v>
      </c>
      <c r="D31">
        <v>7.18</v>
      </c>
      <c r="E31">
        <v>16.07</v>
      </c>
      <c r="F31">
        <v>8.5500000000000007</v>
      </c>
      <c r="G31">
        <v>21.55</v>
      </c>
      <c r="H31">
        <v>9.92</v>
      </c>
      <c r="I31">
        <v>20.52</v>
      </c>
      <c r="J31">
        <v>11.97</v>
      </c>
      <c r="K31">
        <v>12.65</v>
      </c>
      <c r="L31">
        <v>14.36</v>
      </c>
      <c r="M31">
        <v>11.97</v>
      </c>
      <c r="N31">
        <v>15.73</v>
      </c>
      <c r="O31">
        <v>9.23</v>
      </c>
      <c r="P31">
        <v>24.28</v>
      </c>
      <c r="Q31">
        <v>14.71</v>
      </c>
      <c r="R31">
        <v>18.13</v>
      </c>
      <c r="S31">
        <v>27.36</v>
      </c>
      <c r="T31">
        <v>11.63</v>
      </c>
      <c r="U31">
        <v>10.6</v>
      </c>
      <c r="V31">
        <v>10.94</v>
      </c>
      <c r="W31">
        <v>8.2100000000000009</v>
      </c>
      <c r="X31">
        <v>14.36</v>
      </c>
      <c r="Y31">
        <v>7.52</v>
      </c>
    </row>
    <row r="32" spans="1:25" x14ac:dyDescent="0.25">
      <c r="A32" s="2">
        <v>2.1527777777777781E-2</v>
      </c>
      <c r="B32">
        <v>6.16</v>
      </c>
      <c r="C32">
        <v>26.33</v>
      </c>
      <c r="D32">
        <v>7.52</v>
      </c>
      <c r="E32">
        <v>17.100000000000001</v>
      </c>
      <c r="F32">
        <v>8.5500000000000007</v>
      </c>
      <c r="G32">
        <v>22.91</v>
      </c>
      <c r="H32">
        <v>10.26</v>
      </c>
      <c r="I32">
        <v>21.89</v>
      </c>
      <c r="J32">
        <v>12.31</v>
      </c>
      <c r="K32">
        <v>12.65</v>
      </c>
      <c r="L32">
        <v>14.71</v>
      </c>
      <c r="M32">
        <v>12.31</v>
      </c>
      <c r="N32">
        <v>16.07</v>
      </c>
      <c r="O32">
        <v>9.92</v>
      </c>
      <c r="P32">
        <v>25.99</v>
      </c>
      <c r="Q32">
        <v>15.05</v>
      </c>
      <c r="R32">
        <v>19.149999999999999</v>
      </c>
      <c r="S32">
        <v>28.73</v>
      </c>
      <c r="T32">
        <v>11.97</v>
      </c>
      <c r="U32">
        <v>10.6</v>
      </c>
      <c r="V32">
        <v>10.94</v>
      </c>
      <c r="W32">
        <v>8.89</v>
      </c>
      <c r="X32">
        <v>14.36</v>
      </c>
      <c r="Y32">
        <v>7.87</v>
      </c>
    </row>
    <row r="33" spans="1:25" x14ac:dyDescent="0.25">
      <c r="A33" s="2">
        <v>2.2222222222222223E-2</v>
      </c>
      <c r="B33">
        <v>6.5</v>
      </c>
      <c r="C33">
        <v>28.04</v>
      </c>
      <c r="D33">
        <v>8.2100000000000009</v>
      </c>
      <c r="E33">
        <v>17.78</v>
      </c>
      <c r="F33">
        <v>8.89</v>
      </c>
      <c r="G33">
        <v>23.94</v>
      </c>
      <c r="H33">
        <v>10.6</v>
      </c>
      <c r="I33">
        <v>23.26</v>
      </c>
      <c r="J33">
        <v>12.65</v>
      </c>
      <c r="K33">
        <v>13</v>
      </c>
      <c r="L33">
        <v>15.39</v>
      </c>
      <c r="M33">
        <v>13</v>
      </c>
      <c r="N33">
        <v>16.760000000000002</v>
      </c>
      <c r="O33">
        <v>10.26</v>
      </c>
      <c r="P33">
        <v>27.36</v>
      </c>
      <c r="Q33">
        <v>15.73</v>
      </c>
      <c r="R33">
        <v>20.52</v>
      </c>
      <c r="S33">
        <v>30.1</v>
      </c>
      <c r="T33">
        <v>12.31</v>
      </c>
      <c r="U33">
        <v>10.94</v>
      </c>
      <c r="V33">
        <v>10.94</v>
      </c>
      <c r="W33">
        <v>9.92</v>
      </c>
      <c r="X33">
        <v>14.71</v>
      </c>
      <c r="Y33">
        <v>7.87</v>
      </c>
    </row>
    <row r="34" spans="1:25" x14ac:dyDescent="0.25">
      <c r="A34" s="2">
        <v>2.2916666666666669E-2</v>
      </c>
      <c r="B34">
        <v>6.5</v>
      </c>
      <c r="C34">
        <v>29.41</v>
      </c>
      <c r="D34">
        <v>8.5500000000000007</v>
      </c>
      <c r="E34">
        <v>18.809999999999999</v>
      </c>
      <c r="F34">
        <v>8.89</v>
      </c>
      <c r="G34">
        <v>24.97</v>
      </c>
      <c r="H34">
        <v>11.29</v>
      </c>
      <c r="I34">
        <v>24.62</v>
      </c>
      <c r="J34">
        <v>13</v>
      </c>
      <c r="K34">
        <v>13.68</v>
      </c>
      <c r="L34">
        <v>15.73</v>
      </c>
      <c r="M34">
        <v>13.68</v>
      </c>
      <c r="N34">
        <v>17.78</v>
      </c>
      <c r="O34">
        <v>10.94</v>
      </c>
      <c r="P34">
        <v>29.07</v>
      </c>
      <c r="Q34">
        <v>16.420000000000002</v>
      </c>
      <c r="R34">
        <v>21.55</v>
      </c>
      <c r="S34">
        <v>31.81</v>
      </c>
      <c r="T34">
        <v>13</v>
      </c>
      <c r="U34">
        <v>10.94</v>
      </c>
      <c r="V34">
        <v>11.29</v>
      </c>
      <c r="W34">
        <v>10.26</v>
      </c>
      <c r="X34">
        <v>15.39</v>
      </c>
      <c r="Y34">
        <v>8.5500000000000007</v>
      </c>
    </row>
    <row r="35" spans="1:25" x14ac:dyDescent="0.25">
      <c r="A35" s="2">
        <v>2.361111111111111E-2</v>
      </c>
      <c r="B35">
        <v>7.18</v>
      </c>
      <c r="C35">
        <v>31.12</v>
      </c>
      <c r="D35">
        <v>9.23</v>
      </c>
      <c r="E35">
        <v>19.84</v>
      </c>
      <c r="F35">
        <v>9.58</v>
      </c>
      <c r="G35">
        <v>25.99</v>
      </c>
      <c r="H35">
        <v>11.97</v>
      </c>
      <c r="I35">
        <v>25.99</v>
      </c>
      <c r="J35">
        <v>13.68</v>
      </c>
      <c r="K35">
        <v>14.02</v>
      </c>
      <c r="L35">
        <v>16.07</v>
      </c>
      <c r="M35">
        <v>14.36</v>
      </c>
      <c r="N35">
        <v>18.47</v>
      </c>
      <c r="O35">
        <v>11.63</v>
      </c>
      <c r="P35">
        <v>30.44</v>
      </c>
      <c r="Q35">
        <v>16.420000000000002</v>
      </c>
      <c r="R35">
        <v>22.57</v>
      </c>
      <c r="S35">
        <v>33.17</v>
      </c>
      <c r="T35">
        <v>13.34</v>
      </c>
      <c r="U35">
        <v>11.29</v>
      </c>
      <c r="V35">
        <v>11.63</v>
      </c>
      <c r="W35">
        <v>10.94</v>
      </c>
      <c r="X35">
        <v>16.07</v>
      </c>
      <c r="Y35">
        <v>8.89</v>
      </c>
    </row>
    <row r="36" spans="1:25" x14ac:dyDescent="0.25">
      <c r="A36" s="2">
        <v>2.4305555555555556E-2</v>
      </c>
      <c r="B36">
        <v>7.87</v>
      </c>
      <c r="C36">
        <v>32.83</v>
      </c>
      <c r="D36">
        <v>9.92</v>
      </c>
      <c r="E36">
        <v>20.86</v>
      </c>
      <c r="F36">
        <v>9.92</v>
      </c>
      <c r="G36">
        <v>27.36</v>
      </c>
      <c r="H36">
        <v>12.65</v>
      </c>
      <c r="I36">
        <v>27.02</v>
      </c>
      <c r="J36">
        <v>14.02</v>
      </c>
      <c r="K36">
        <v>14.71</v>
      </c>
      <c r="L36">
        <v>16.760000000000002</v>
      </c>
      <c r="M36">
        <v>15.05</v>
      </c>
      <c r="N36">
        <v>18.47</v>
      </c>
      <c r="O36">
        <v>11.97</v>
      </c>
      <c r="P36">
        <v>32.15</v>
      </c>
      <c r="Q36">
        <v>16.420000000000002</v>
      </c>
      <c r="R36">
        <v>23.6</v>
      </c>
      <c r="S36">
        <v>34.880000000000003</v>
      </c>
      <c r="T36">
        <v>13.68</v>
      </c>
      <c r="U36">
        <v>11.97</v>
      </c>
      <c r="V36">
        <v>12.31</v>
      </c>
      <c r="W36">
        <v>11.29</v>
      </c>
      <c r="X36">
        <v>16.760000000000002</v>
      </c>
      <c r="Y36">
        <v>9.58</v>
      </c>
    </row>
    <row r="37" spans="1:25" x14ac:dyDescent="0.25">
      <c r="A37" s="2">
        <v>2.4999999999999998E-2</v>
      </c>
      <c r="B37">
        <v>8.2100000000000009</v>
      </c>
      <c r="C37">
        <v>34.54</v>
      </c>
      <c r="D37">
        <v>10.6</v>
      </c>
      <c r="E37">
        <v>21.89</v>
      </c>
      <c r="F37">
        <v>9.92</v>
      </c>
      <c r="G37">
        <v>28.39</v>
      </c>
      <c r="H37">
        <v>13</v>
      </c>
      <c r="I37">
        <v>28.39</v>
      </c>
      <c r="J37">
        <v>14.71</v>
      </c>
      <c r="K37">
        <v>15.05</v>
      </c>
      <c r="L37">
        <v>17.440000000000001</v>
      </c>
      <c r="M37">
        <v>15.39</v>
      </c>
      <c r="N37">
        <v>18.47</v>
      </c>
      <c r="O37">
        <v>12.65</v>
      </c>
      <c r="P37">
        <v>33.520000000000003</v>
      </c>
      <c r="Q37">
        <v>16.420000000000002</v>
      </c>
      <c r="R37">
        <v>24.28</v>
      </c>
      <c r="S37">
        <v>36.590000000000003</v>
      </c>
      <c r="T37">
        <v>14.02</v>
      </c>
      <c r="U37">
        <v>12.65</v>
      </c>
      <c r="V37">
        <v>12.65</v>
      </c>
      <c r="W37">
        <v>11.63</v>
      </c>
      <c r="X37">
        <v>17.440000000000001</v>
      </c>
      <c r="Y37">
        <v>9.92</v>
      </c>
    </row>
    <row r="38" spans="1:25" x14ac:dyDescent="0.25">
      <c r="A38" s="2">
        <v>2.5694444444444447E-2</v>
      </c>
      <c r="B38">
        <v>8.89</v>
      </c>
      <c r="C38">
        <v>36.25</v>
      </c>
      <c r="D38">
        <v>10.94</v>
      </c>
      <c r="E38">
        <v>23.26</v>
      </c>
      <c r="F38">
        <v>10.26</v>
      </c>
      <c r="G38">
        <v>29.75</v>
      </c>
      <c r="H38">
        <v>13.68</v>
      </c>
      <c r="I38">
        <v>29.75</v>
      </c>
      <c r="J38">
        <v>14.71</v>
      </c>
      <c r="K38">
        <v>15.73</v>
      </c>
      <c r="L38">
        <v>17.78</v>
      </c>
      <c r="M38">
        <v>16.07</v>
      </c>
      <c r="N38">
        <v>18.809999999999999</v>
      </c>
      <c r="O38">
        <v>13</v>
      </c>
      <c r="P38">
        <v>34.880000000000003</v>
      </c>
      <c r="Q38">
        <v>16.760000000000002</v>
      </c>
      <c r="R38">
        <v>25.65</v>
      </c>
      <c r="S38">
        <v>38.299999999999997</v>
      </c>
      <c r="T38">
        <v>14.36</v>
      </c>
      <c r="U38">
        <v>13</v>
      </c>
      <c r="V38">
        <v>13</v>
      </c>
      <c r="W38">
        <v>11.97</v>
      </c>
      <c r="X38">
        <v>17.440000000000001</v>
      </c>
      <c r="Y38">
        <v>10.26</v>
      </c>
    </row>
    <row r="39" spans="1:25" x14ac:dyDescent="0.25">
      <c r="A39" s="2">
        <v>2.6388888888888889E-2</v>
      </c>
      <c r="B39">
        <v>8.89</v>
      </c>
      <c r="C39">
        <v>37.619999999999997</v>
      </c>
      <c r="D39">
        <v>11.29</v>
      </c>
      <c r="E39">
        <v>24.28</v>
      </c>
      <c r="F39">
        <v>10.26</v>
      </c>
      <c r="G39">
        <v>31.12</v>
      </c>
      <c r="H39">
        <v>14.36</v>
      </c>
      <c r="I39">
        <v>31.12</v>
      </c>
      <c r="J39">
        <v>15.05</v>
      </c>
      <c r="K39">
        <v>16.420000000000002</v>
      </c>
      <c r="L39">
        <v>18.47</v>
      </c>
      <c r="M39">
        <v>17.100000000000001</v>
      </c>
      <c r="N39">
        <v>19.489999999999998</v>
      </c>
      <c r="O39">
        <v>13.68</v>
      </c>
      <c r="P39">
        <v>36.590000000000003</v>
      </c>
      <c r="Q39">
        <v>17.78</v>
      </c>
      <c r="R39">
        <v>26.68</v>
      </c>
      <c r="S39">
        <v>40.01</v>
      </c>
      <c r="T39">
        <v>14.71</v>
      </c>
      <c r="U39">
        <v>13.34</v>
      </c>
      <c r="V39">
        <v>13</v>
      </c>
      <c r="W39">
        <v>12.31</v>
      </c>
      <c r="X39">
        <v>17.440000000000001</v>
      </c>
      <c r="Y39">
        <v>10.6</v>
      </c>
    </row>
    <row r="40" spans="1:25" x14ac:dyDescent="0.25">
      <c r="A40" s="2">
        <v>2.7083333333333334E-2</v>
      </c>
      <c r="B40">
        <v>9.58</v>
      </c>
      <c r="C40">
        <v>38.99</v>
      </c>
      <c r="D40">
        <v>11.63</v>
      </c>
      <c r="E40">
        <v>24.97</v>
      </c>
      <c r="F40">
        <v>10.26</v>
      </c>
      <c r="G40">
        <v>32.49</v>
      </c>
      <c r="H40">
        <v>14.71</v>
      </c>
      <c r="I40">
        <v>32.49</v>
      </c>
      <c r="J40">
        <v>15.39</v>
      </c>
      <c r="K40">
        <v>17.100000000000001</v>
      </c>
      <c r="L40">
        <v>19.149999999999999</v>
      </c>
      <c r="M40">
        <v>17.78</v>
      </c>
      <c r="N40">
        <v>20.52</v>
      </c>
      <c r="O40">
        <v>14.71</v>
      </c>
      <c r="P40">
        <v>38.299999999999997</v>
      </c>
      <c r="Q40">
        <v>18.809999999999999</v>
      </c>
      <c r="R40">
        <v>28.04</v>
      </c>
      <c r="S40">
        <v>42.07</v>
      </c>
      <c r="T40">
        <v>15.05</v>
      </c>
      <c r="U40">
        <v>13.68</v>
      </c>
      <c r="V40">
        <v>13</v>
      </c>
      <c r="W40">
        <v>12.65</v>
      </c>
      <c r="X40">
        <v>17.78</v>
      </c>
      <c r="Y40">
        <v>10.94</v>
      </c>
    </row>
    <row r="41" spans="1:25" x14ac:dyDescent="0.25">
      <c r="A41" s="2">
        <v>2.7777777777777776E-2</v>
      </c>
      <c r="B41">
        <v>9.92</v>
      </c>
      <c r="C41">
        <v>40.700000000000003</v>
      </c>
      <c r="D41">
        <v>11.97</v>
      </c>
      <c r="E41">
        <v>25.99</v>
      </c>
      <c r="F41">
        <v>10.6</v>
      </c>
      <c r="G41">
        <v>33.520000000000003</v>
      </c>
      <c r="H41">
        <v>15.73</v>
      </c>
      <c r="I41">
        <v>33.86</v>
      </c>
      <c r="J41">
        <v>16.07</v>
      </c>
      <c r="K41">
        <v>17.440000000000001</v>
      </c>
      <c r="L41">
        <v>19.84</v>
      </c>
      <c r="M41">
        <v>18.13</v>
      </c>
      <c r="N41">
        <v>21.2</v>
      </c>
      <c r="O41">
        <v>15.39</v>
      </c>
      <c r="P41">
        <v>40.01</v>
      </c>
      <c r="Q41">
        <v>19.149999999999999</v>
      </c>
      <c r="R41">
        <v>29.41</v>
      </c>
      <c r="S41">
        <v>43.78</v>
      </c>
      <c r="T41">
        <v>15.73</v>
      </c>
      <c r="U41">
        <v>14.36</v>
      </c>
      <c r="V41">
        <v>13.34</v>
      </c>
      <c r="W41">
        <v>13.68</v>
      </c>
      <c r="X41">
        <v>18.47</v>
      </c>
      <c r="Y41">
        <v>11.29</v>
      </c>
    </row>
    <row r="42" spans="1:25" x14ac:dyDescent="0.25">
      <c r="A42" s="2">
        <v>2.8472222222222222E-2</v>
      </c>
      <c r="B42">
        <v>10.6</v>
      </c>
      <c r="C42">
        <v>42.07</v>
      </c>
      <c r="D42">
        <v>12.65</v>
      </c>
      <c r="E42">
        <v>26.68</v>
      </c>
      <c r="F42">
        <v>10.94</v>
      </c>
      <c r="G42">
        <v>35.229999999999997</v>
      </c>
      <c r="H42">
        <v>16.420000000000002</v>
      </c>
      <c r="I42">
        <v>35.229999999999997</v>
      </c>
      <c r="J42">
        <v>16.760000000000002</v>
      </c>
      <c r="K42">
        <v>17.78</v>
      </c>
      <c r="L42">
        <v>20.52</v>
      </c>
      <c r="M42">
        <v>18.809999999999999</v>
      </c>
      <c r="N42">
        <v>21.55</v>
      </c>
      <c r="O42">
        <v>16.420000000000002</v>
      </c>
      <c r="P42">
        <v>42.07</v>
      </c>
      <c r="Q42">
        <v>19.489999999999998</v>
      </c>
      <c r="R42">
        <v>30.44</v>
      </c>
      <c r="S42">
        <v>45.49</v>
      </c>
      <c r="T42">
        <v>16.07</v>
      </c>
      <c r="U42">
        <v>14.36</v>
      </c>
      <c r="V42">
        <v>14.02</v>
      </c>
      <c r="W42">
        <v>14.36</v>
      </c>
      <c r="X42">
        <v>19.489999999999998</v>
      </c>
      <c r="Y42">
        <v>11.63</v>
      </c>
    </row>
    <row r="43" spans="1:25" x14ac:dyDescent="0.25">
      <c r="A43" s="2">
        <v>2.9166666666666664E-2</v>
      </c>
      <c r="B43">
        <v>10.94</v>
      </c>
      <c r="C43">
        <v>43.78</v>
      </c>
      <c r="D43">
        <v>13</v>
      </c>
      <c r="E43">
        <v>27.7</v>
      </c>
      <c r="F43">
        <v>11.29</v>
      </c>
      <c r="G43">
        <v>36.590000000000003</v>
      </c>
      <c r="H43">
        <v>17.440000000000001</v>
      </c>
      <c r="I43">
        <v>36.590000000000003</v>
      </c>
      <c r="J43">
        <v>17.440000000000001</v>
      </c>
      <c r="K43">
        <v>18.47</v>
      </c>
      <c r="L43">
        <v>21.2</v>
      </c>
      <c r="M43">
        <v>19.489999999999998</v>
      </c>
      <c r="N43">
        <v>21.55</v>
      </c>
      <c r="O43">
        <v>17.440000000000001</v>
      </c>
      <c r="P43">
        <v>43.78</v>
      </c>
      <c r="Q43">
        <v>19.489999999999998</v>
      </c>
      <c r="R43">
        <v>31.81</v>
      </c>
      <c r="S43">
        <v>47.54</v>
      </c>
      <c r="T43">
        <v>16.420000000000002</v>
      </c>
      <c r="U43">
        <v>15.05</v>
      </c>
      <c r="V43">
        <v>14.71</v>
      </c>
      <c r="W43">
        <v>14.71</v>
      </c>
      <c r="X43">
        <v>20.18</v>
      </c>
      <c r="Y43">
        <v>12.31</v>
      </c>
    </row>
    <row r="44" spans="1:25" x14ac:dyDescent="0.25">
      <c r="A44" s="2">
        <v>2.9861111111111113E-2</v>
      </c>
      <c r="B44">
        <v>11.63</v>
      </c>
      <c r="C44">
        <v>45.14</v>
      </c>
      <c r="D44">
        <v>13.68</v>
      </c>
      <c r="E44">
        <v>28.73</v>
      </c>
      <c r="F44">
        <v>11.63</v>
      </c>
      <c r="G44">
        <v>37.619999999999997</v>
      </c>
      <c r="H44">
        <v>18.13</v>
      </c>
      <c r="I44">
        <v>38.299999999999997</v>
      </c>
      <c r="J44">
        <v>18.13</v>
      </c>
      <c r="K44">
        <v>19.489999999999998</v>
      </c>
      <c r="L44">
        <v>21.89</v>
      </c>
      <c r="M44">
        <v>20.52</v>
      </c>
      <c r="N44">
        <v>21.55</v>
      </c>
      <c r="O44">
        <v>17.78</v>
      </c>
      <c r="P44">
        <v>45.83</v>
      </c>
      <c r="Q44">
        <v>19.84</v>
      </c>
      <c r="R44">
        <v>33.17</v>
      </c>
      <c r="S44">
        <v>49.25</v>
      </c>
      <c r="T44">
        <v>17.100000000000001</v>
      </c>
      <c r="U44">
        <v>15.73</v>
      </c>
      <c r="V44">
        <v>15.05</v>
      </c>
      <c r="W44">
        <v>15.39</v>
      </c>
      <c r="X44">
        <v>20.86</v>
      </c>
      <c r="Y44">
        <v>13</v>
      </c>
    </row>
    <row r="45" spans="1:25" x14ac:dyDescent="0.25">
      <c r="A45" s="2">
        <v>3.0555555555555555E-2</v>
      </c>
      <c r="B45">
        <v>12.31</v>
      </c>
      <c r="C45">
        <v>46.85</v>
      </c>
      <c r="D45">
        <v>14.71</v>
      </c>
      <c r="E45">
        <v>30.1</v>
      </c>
      <c r="F45">
        <v>11.97</v>
      </c>
      <c r="G45">
        <v>38.99</v>
      </c>
      <c r="H45">
        <v>19.149999999999999</v>
      </c>
      <c r="I45">
        <v>40.01</v>
      </c>
      <c r="J45">
        <v>18.809999999999999</v>
      </c>
      <c r="K45">
        <v>20.18</v>
      </c>
      <c r="L45">
        <v>22.57</v>
      </c>
      <c r="M45">
        <v>21.2</v>
      </c>
      <c r="N45">
        <v>22.23</v>
      </c>
      <c r="O45">
        <v>18.47</v>
      </c>
      <c r="P45">
        <v>47.54</v>
      </c>
      <c r="Q45">
        <v>20.86</v>
      </c>
      <c r="R45">
        <v>34.54</v>
      </c>
      <c r="S45">
        <v>51.3</v>
      </c>
      <c r="T45">
        <v>17.78</v>
      </c>
      <c r="U45">
        <v>16.420000000000002</v>
      </c>
      <c r="V45">
        <v>15.39</v>
      </c>
      <c r="W45">
        <v>16.07</v>
      </c>
      <c r="X45">
        <v>21.2</v>
      </c>
      <c r="Y45">
        <v>13.68</v>
      </c>
    </row>
    <row r="46" spans="1:25" x14ac:dyDescent="0.25">
      <c r="A46" s="2">
        <v>3.125E-2</v>
      </c>
      <c r="B46">
        <v>13</v>
      </c>
      <c r="C46">
        <v>48.56</v>
      </c>
      <c r="D46">
        <v>15.05</v>
      </c>
      <c r="E46">
        <v>31.12</v>
      </c>
      <c r="F46">
        <v>12.31</v>
      </c>
      <c r="G46">
        <v>40.01</v>
      </c>
      <c r="H46">
        <v>19.84</v>
      </c>
      <c r="I46">
        <v>41.72</v>
      </c>
      <c r="J46">
        <v>19.149999999999999</v>
      </c>
      <c r="K46">
        <v>20.86</v>
      </c>
      <c r="L46">
        <v>23.26</v>
      </c>
      <c r="M46">
        <v>22.23</v>
      </c>
      <c r="N46">
        <v>23.26</v>
      </c>
      <c r="O46">
        <v>19.149999999999999</v>
      </c>
      <c r="P46">
        <v>49.59</v>
      </c>
      <c r="Q46">
        <v>21.55</v>
      </c>
      <c r="R46">
        <v>35.909999999999997</v>
      </c>
      <c r="S46">
        <v>53.01</v>
      </c>
      <c r="T46">
        <v>18.809999999999999</v>
      </c>
      <c r="U46">
        <v>17.100000000000001</v>
      </c>
      <c r="V46">
        <v>15.73</v>
      </c>
      <c r="W46">
        <v>16.420000000000002</v>
      </c>
      <c r="X46">
        <v>21.55</v>
      </c>
      <c r="Y46">
        <v>14.36</v>
      </c>
    </row>
    <row r="47" spans="1:25" x14ac:dyDescent="0.25">
      <c r="A47" s="2">
        <v>3.1944444444444449E-2</v>
      </c>
      <c r="B47">
        <v>13.34</v>
      </c>
      <c r="C47">
        <v>50.27</v>
      </c>
      <c r="D47">
        <v>15.73</v>
      </c>
      <c r="E47">
        <v>32.49</v>
      </c>
      <c r="F47">
        <v>12.65</v>
      </c>
      <c r="G47">
        <v>41.38</v>
      </c>
      <c r="H47">
        <v>20.18</v>
      </c>
      <c r="I47">
        <v>43.43</v>
      </c>
      <c r="J47">
        <v>19.489999999999998</v>
      </c>
      <c r="K47">
        <v>21.89</v>
      </c>
      <c r="L47">
        <v>23.94</v>
      </c>
      <c r="M47">
        <v>23.26</v>
      </c>
      <c r="N47">
        <v>24.28</v>
      </c>
      <c r="O47">
        <v>20.18</v>
      </c>
      <c r="P47">
        <v>51.3</v>
      </c>
      <c r="Q47">
        <v>22.23</v>
      </c>
      <c r="R47">
        <v>36.94</v>
      </c>
      <c r="S47">
        <v>55.06</v>
      </c>
      <c r="T47">
        <v>19.84</v>
      </c>
      <c r="U47">
        <v>17.78</v>
      </c>
      <c r="V47">
        <v>16.420000000000002</v>
      </c>
      <c r="W47">
        <v>17.100000000000001</v>
      </c>
      <c r="X47">
        <v>22.23</v>
      </c>
      <c r="Y47">
        <v>14.71</v>
      </c>
    </row>
    <row r="48" spans="1:25" x14ac:dyDescent="0.25">
      <c r="A48" s="2">
        <v>3.2638888888888891E-2</v>
      </c>
      <c r="B48">
        <v>14.02</v>
      </c>
      <c r="C48">
        <v>51.98</v>
      </c>
      <c r="D48">
        <v>16.420000000000002</v>
      </c>
      <c r="E48">
        <v>33.520000000000003</v>
      </c>
      <c r="F48">
        <v>13</v>
      </c>
      <c r="G48">
        <v>43.09</v>
      </c>
      <c r="H48">
        <v>20.86</v>
      </c>
      <c r="I48">
        <v>45.14</v>
      </c>
      <c r="J48">
        <v>20.52</v>
      </c>
      <c r="K48">
        <v>22.57</v>
      </c>
      <c r="L48">
        <v>24.62</v>
      </c>
      <c r="M48">
        <v>23.94</v>
      </c>
      <c r="N48">
        <v>24.62</v>
      </c>
      <c r="O48">
        <v>20.86</v>
      </c>
      <c r="P48">
        <v>53.35</v>
      </c>
      <c r="Q48">
        <v>22.91</v>
      </c>
      <c r="R48">
        <v>38.299999999999997</v>
      </c>
      <c r="S48">
        <v>57.46</v>
      </c>
      <c r="T48">
        <v>20.52</v>
      </c>
      <c r="U48">
        <v>18.47</v>
      </c>
      <c r="V48">
        <v>16.760000000000002</v>
      </c>
      <c r="W48">
        <v>17.78</v>
      </c>
      <c r="X48">
        <v>22.91</v>
      </c>
      <c r="Y48">
        <v>15.05</v>
      </c>
    </row>
    <row r="49" spans="1:25" x14ac:dyDescent="0.25">
      <c r="A49" s="2">
        <v>3.3333333333333333E-2</v>
      </c>
      <c r="B49">
        <v>14.71</v>
      </c>
      <c r="C49">
        <v>54.04</v>
      </c>
      <c r="D49">
        <v>16.760000000000002</v>
      </c>
      <c r="E49">
        <v>34.54</v>
      </c>
      <c r="F49">
        <v>13.34</v>
      </c>
      <c r="G49">
        <v>44.46</v>
      </c>
      <c r="H49">
        <v>21.89</v>
      </c>
      <c r="I49">
        <v>46.85</v>
      </c>
      <c r="J49">
        <v>21.2</v>
      </c>
      <c r="K49">
        <v>23.6</v>
      </c>
      <c r="L49">
        <v>25.65</v>
      </c>
      <c r="M49">
        <v>24.97</v>
      </c>
      <c r="N49">
        <v>25.31</v>
      </c>
      <c r="O49">
        <v>21.89</v>
      </c>
      <c r="P49">
        <v>55.4</v>
      </c>
      <c r="Q49">
        <v>22.91</v>
      </c>
      <c r="R49">
        <v>39.67</v>
      </c>
      <c r="S49">
        <v>59.51</v>
      </c>
      <c r="T49">
        <v>20.86</v>
      </c>
      <c r="U49">
        <v>19.149999999999999</v>
      </c>
      <c r="V49">
        <v>17.100000000000001</v>
      </c>
      <c r="W49">
        <v>18.47</v>
      </c>
      <c r="X49">
        <v>23.6</v>
      </c>
      <c r="Y49">
        <v>15.73</v>
      </c>
    </row>
    <row r="50" spans="1:25" x14ac:dyDescent="0.25">
      <c r="A50" s="2">
        <v>3.4027777777777775E-2</v>
      </c>
      <c r="B50">
        <v>15.39</v>
      </c>
      <c r="C50">
        <v>55.75</v>
      </c>
      <c r="D50">
        <v>17.440000000000001</v>
      </c>
      <c r="E50">
        <v>35.57</v>
      </c>
      <c r="F50">
        <v>13.68</v>
      </c>
      <c r="G50">
        <v>46.17</v>
      </c>
      <c r="H50">
        <v>22.91</v>
      </c>
      <c r="I50">
        <v>48.56</v>
      </c>
      <c r="J50">
        <v>21.89</v>
      </c>
      <c r="K50">
        <v>24.62</v>
      </c>
      <c r="L50">
        <v>26.33</v>
      </c>
      <c r="M50">
        <v>26.33</v>
      </c>
      <c r="N50">
        <v>25.65</v>
      </c>
      <c r="O50">
        <v>22.91</v>
      </c>
      <c r="P50">
        <v>57.46</v>
      </c>
      <c r="Q50">
        <v>23.6</v>
      </c>
      <c r="R50">
        <v>41.04</v>
      </c>
      <c r="S50">
        <v>61.22</v>
      </c>
      <c r="T50">
        <v>21.2</v>
      </c>
      <c r="U50">
        <v>19.84</v>
      </c>
      <c r="V50">
        <v>17.440000000000001</v>
      </c>
      <c r="W50">
        <v>19.149999999999999</v>
      </c>
      <c r="X50">
        <v>23.94</v>
      </c>
      <c r="Y50">
        <v>16.07</v>
      </c>
    </row>
    <row r="51" spans="1:25" x14ac:dyDescent="0.25">
      <c r="A51" s="2">
        <v>3.4722222222222224E-2</v>
      </c>
      <c r="B51">
        <v>16.07</v>
      </c>
      <c r="C51">
        <v>57.46</v>
      </c>
      <c r="D51">
        <v>18.13</v>
      </c>
      <c r="E51">
        <v>36.94</v>
      </c>
      <c r="F51">
        <v>14.02</v>
      </c>
      <c r="G51">
        <v>47.54</v>
      </c>
      <c r="H51">
        <v>23.94</v>
      </c>
      <c r="I51">
        <v>49.93</v>
      </c>
      <c r="J51">
        <v>22.91</v>
      </c>
      <c r="K51">
        <v>25.31</v>
      </c>
      <c r="L51">
        <v>27.36</v>
      </c>
      <c r="M51">
        <v>27.36</v>
      </c>
      <c r="N51">
        <v>26.33</v>
      </c>
      <c r="O51">
        <v>23.94</v>
      </c>
      <c r="P51">
        <v>59.85</v>
      </c>
      <c r="Q51">
        <v>24.28</v>
      </c>
      <c r="R51">
        <v>42.41</v>
      </c>
      <c r="S51">
        <v>63.27</v>
      </c>
      <c r="T51">
        <v>21.89</v>
      </c>
      <c r="U51">
        <v>20.52</v>
      </c>
      <c r="V51">
        <v>17.78</v>
      </c>
      <c r="W51">
        <v>19.84</v>
      </c>
      <c r="X51">
        <v>24.97</v>
      </c>
      <c r="Y51">
        <v>16.760000000000002</v>
      </c>
    </row>
    <row r="52" spans="1:25" x14ac:dyDescent="0.25">
      <c r="A52" s="2">
        <v>3.5416666666666666E-2</v>
      </c>
      <c r="B52">
        <v>16.760000000000002</v>
      </c>
      <c r="C52">
        <v>59.51</v>
      </c>
      <c r="D52">
        <v>18.809999999999999</v>
      </c>
      <c r="E52">
        <v>37.96</v>
      </c>
      <c r="F52">
        <v>14.36</v>
      </c>
      <c r="G52">
        <v>49.25</v>
      </c>
      <c r="H52">
        <v>24.97</v>
      </c>
      <c r="I52">
        <v>51.64</v>
      </c>
      <c r="J52">
        <v>23.6</v>
      </c>
      <c r="K52">
        <v>25.99</v>
      </c>
      <c r="L52">
        <v>28.39</v>
      </c>
      <c r="M52">
        <v>28.04</v>
      </c>
      <c r="N52">
        <v>27.36</v>
      </c>
      <c r="O52">
        <v>24.97</v>
      </c>
      <c r="P52">
        <v>62.24</v>
      </c>
      <c r="Q52">
        <v>25.31</v>
      </c>
      <c r="R52">
        <v>43.78</v>
      </c>
      <c r="S52">
        <v>65.319999999999993</v>
      </c>
      <c r="T52">
        <v>22.91</v>
      </c>
      <c r="U52">
        <v>21.55</v>
      </c>
      <c r="V52">
        <v>18.47</v>
      </c>
      <c r="W52">
        <v>20.52</v>
      </c>
      <c r="X52">
        <v>25.65</v>
      </c>
      <c r="Y52">
        <v>17.100000000000001</v>
      </c>
    </row>
    <row r="53" spans="1:25" x14ac:dyDescent="0.25">
      <c r="A53" s="2">
        <v>3.6111111111111115E-2</v>
      </c>
      <c r="B53">
        <v>17.78</v>
      </c>
      <c r="C53">
        <v>61.22</v>
      </c>
      <c r="D53">
        <v>19.489999999999998</v>
      </c>
      <c r="E53">
        <v>38.99</v>
      </c>
      <c r="F53">
        <v>15.05</v>
      </c>
      <c r="G53">
        <v>50.62</v>
      </c>
      <c r="H53">
        <v>25.65</v>
      </c>
      <c r="I53">
        <v>53.35</v>
      </c>
      <c r="J53">
        <v>24.28</v>
      </c>
      <c r="K53">
        <v>27.02</v>
      </c>
      <c r="L53">
        <v>29.41</v>
      </c>
      <c r="M53">
        <v>29.07</v>
      </c>
      <c r="N53">
        <v>28.04</v>
      </c>
      <c r="O53">
        <v>25.99</v>
      </c>
      <c r="P53">
        <v>64.3</v>
      </c>
      <c r="Q53">
        <v>25.99</v>
      </c>
      <c r="R53">
        <v>45.49</v>
      </c>
      <c r="S53">
        <v>67.72</v>
      </c>
      <c r="T53">
        <v>23.94</v>
      </c>
      <c r="U53">
        <v>22.23</v>
      </c>
      <c r="V53">
        <v>19.149999999999999</v>
      </c>
      <c r="W53">
        <v>21.2</v>
      </c>
      <c r="X53">
        <v>25.99</v>
      </c>
      <c r="Y53">
        <v>17.78</v>
      </c>
    </row>
    <row r="54" spans="1:25" x14ac:dyDescent="0.25">
      <c r="A54" s="2">
        <v>3.6805555555555557E-2</v>
      </c>
      <c r="B54">
        <v>18.809999999999999</v>
      </c>
      <c r="C54">
        <v>63.27</v>
      </c>
      <c r="D54">
        <v>20.52</v>
      </c>
      <c r="E54">
        <v>40.36</v>
      </c>
      <c r="F54">
        <v>15.39</v>
      </c>
      <c r="G54">
        <v>51.98</v>
      </c>
      <c r="H54">
        <v>26.33</v>
      </c>
      <c r="I54">
        <v>55.4</v>
      </c>
      <c r="J54">
        <v>24.62</v>
      </c>
      <c r="K54">
        <v>27.7</v>
      </c>
      <c r="L54">
        <v>30.44</v>
      </c>
      <c r="M54">
        <v>29.75</v>
      </c>
      <c r="N54">
        <v>28.73</v>
      </c>
      <c r="O54">
        <v>27.02</v>
      </c>
      <c r="P54">
        <v>66.69</v>
      </c>
      <c r="Q54">
        <v>26.33</v>
      </c>
      <c r="R54">
        <v>46.85</v>
      </c>
      <c r="S54">
        <v>69.430000000000007</v>
      </c>
      <c r="T54">
        <v>24.62</v>
      </c>
      <c r="U54">
        <v>23.26</v>
      </c>
      <c r="V54">
        <v>19.489999999999998</v>
      </c>
      <c r="W54">
        <v>21.55</v>
      </c>
      <c r="X54">
        <v>26.68</v>
      </c>
      <c r="Y54">
        <v>18.47</v>
      </c>
    </row>
    <row r="55" spans="1:25" x14ac:dyDescent="0.25">
      <c r="A55" s="2">
        <v>3.7499999999999999E-2</v>
      </c>
      <c r="B55">
        <v>19.489999999999998</v>
      </c>
      <c r="C55">
        <v>65.319999999999993</v>
      </c>
      <c r="D55">
        <v>21.2</v>
      </c>
      <c r="E55">
        <v>41.72</v>
      </c>
      <c r="F55">
        <v>16.07</v>
      </c>
      <c r="G55">
        <v>53.69</v>
      </c>
      <c r="H55">
        <v>27.02</v>
      </c>
      <c r="I55">
        <v>57.11</v>
      </c>
      <c r="J55">
        <v>25.65</v>
      </c>
      <c r="K55">
        <v>28.39</v>
      </c>
      <c r="L55">
        <v>31.81</v>
      </c>
      <c r="M55">
        <v>30.78</v>
      </c>
      <c r="N55">
        <v>29.41</v>
      </c>
      <c r="O55">
        <v>27.7</v>
      </c>
      <c r="P55">
        <v>69.08</v>
      </c>
      <c r="Q55">
        <v>26.33</v>
      </c>
      <c r="R55">
        <v>48.56</v>
      </c>
      <c r="S55">
        <v>71.48</v>
      </c>
      <c r="T55">
        <v>25.65</v>
      </c>
      <c r="U55">
        <v>23.94</v>
      </c>
      <c r="V55">
        <v>19.84</v>
      </c>
      <c r="W55">
        <v>22.57</v>
      </c>
      <c r="X55">
        <v>27.36</v>
      </c>
      <c r="Y55">
        <v>19.149999999999999</v>
      </c>
    </row>
    <row r="56" spans="1:25" x14ac:dyDescent="0.25">
      <c r="A56" s="2">
        <v>3.8194444444444441E-2</v>
      </c>
      <c r="B56">
        <v>20.18</v>
      </c>
      <c r="C56">
        <v>67.37</v>
      </c>
      <c r="D56">
        <v>21.89</v>
      </c>
      <c r="E56">
        <v>42.75</v>
      </c>
      <c r="F56">
        <v>16.420000000000002</v>
      </c>
      <c r="G56">
        <v>55.06</v>
      </c>
      <c r="H56">
        <v>28.04</v>
      </c>
      <c r="I56">
        <v>58.82</v>
      </c>
      <c r="J56">
        <v>26.68</v>
      </c>
      <c r="K56">
        <v>29.41</v>
      </c>
      <c r="L56">
        <v>32.83</v>
      </c>
      <c r="M56">
        <v>32.15</v>
      </c>
      <c r="N56">
        <v>30.1</v>
      </c>
      <c r="O56">
        <v>28.73</v>
      </c>
      <c r="P56">
        <v>71.819999999999993</v>
      </c>
      <c r="Q56">
        <v>27.02</v>
      </c>
      <c r="R56">
        <v>50.27</v>
      </c>
      <c r="S56">
        <v>73.87</v>
      </c>
      <c r="T56">
        <v>26.68</v>
      </c>
      <c r="U56">
        <v>24.97</v>
      </c>
      <c r="V56">
        <v>20.18</v>
      </c>
      <c r="W56">
        <v>23.26</v>
      </c>
      <c r="X56">
        <v>28.04</v>
      </c>
      <c r="Y56">
        <v>19.84</v>
      </c>
    </row>
    <row r="57" spans="1:25" x14ac:dyDescent="0.25">
      <c r="A57" s="2">
        <v>3.888888888888889E-2</v>
      </c>
      <c r="B57">
        <v>21.2</v>
      </c>
      <c r="C57">
        <v>69.77</v>
      </c>
      <c r="D57">
        <v>22.57</v>
      </c>
      <c r="E57">
        <v>44.12</v>
      </c>
      <c r="F57">
        <v>17.100000000000001</v>
      </c>
      <c r="G57">
        <v>56.77</v>
      </c>
      <c r="H57">
        <v>28.73</v>
      </c>
      <c r="I57">
        <v>60.88</v>
      </c>
      <c r="J57">
        <v>27.36</v>
      </c>
      <c r="K57">
        <v>30.78</v>
      </c>
      <c r="L57">
        <v>33.520000000000003</v>
      </c>
      <c r="M57">
        <v>33.520000000000003</v>
      </c>
      <c r="N57">
        <v>30.44</v>
      </c>
      <c r="O57">
        <v>30.1</v>
      </c>
      <c r="P57">
        <v>74.209999999999994</v>
      </c>
      <c r="Q57">
        <v>27.7</v>
      </c>
      <c r="R57">
        <v>51.64</v>
      </c>
      <c r="S57">
        <v>75.92</v>
      </c>
      <c r="T57">
        <v>27.36</v>
      </c>
      <c r="U57">
        <v>25.99</v>
      </c>
      <c r="V57">
        <v>20.52</v>
      </c>
      <c r="W57">
        <v>24.28</v>
      </c>
      <c r="X57">
        <v>28.73</v>
      </c>
      <c r="Y57">
        <v>20.52</v>
      </c>
    </row>
    <row r="58" spans="1:25" x14ac:dyDescent="0.25">
      <c r="A58" s="2">
        <v>3.9583333333333331E-2</v>
      </c>
      <c r="B58">
        <v>21.89</v>
      </c>
      <c r="C58">
        <v>71.819999999999993</v>
      </c>
      <c r="D58">
        <v>23.6</v>
      </c>
      <c r="E58">
        <v>45.49</v>
      </c>
      <c r="F58">
        <v>17.78</v>
      </c>
      <c r="G58">
        <v>58.14</v>
      </c>
      <c r="H58">
        <v>29.41</v>
      </c>
      <c r="I58">
        <v>62.59</v>
      </c>
      <c r="J58">
        <v>28.04</v>
      </c>
      <c r="K58">
        <v>31.81</v>
      </c>
      <c r="L58">
        <v>34.54</v>
      </c>
      <c r="M58">
        <v>34.880000000000003</v>
      </c>
      <c r="N58">
        <v>31.46</v>
      </c>
      <c r="O58">
        <v>31.12</v>
      </c>
      <c r="P58">
        <v>76.61</v>
      </c>
      <c r="Q58">
        <v>28.73</v>
      </c>
      <c r="R58">
        <v>53.35</v>
      </c>
      <c r="S58">
        <v>78.66</v>
      </c>
      <c r="T58">
        <v>28.39</v>
      </c>
      <c r="U58">
        <v>26.68</v>
      </c>
      <c r="V58">
        <v>21.2</v>
      </c>
      <c r="W58">
        <v>24.97</v>
      </c>
      <c r="X58">
        <v>29.41</v>
      </c>
      <c r="Y58">
        <v>21.2</v>
      </c>
    </row>
    <row r="59" spans="1:25" x14ac:dyDescent="0.25">
      <c r="A59" s="2">
        <v>4.027777777777778E-2</v>
      </c>
      <c r="B59">
        <v>22.57</v>
      </c>
      <c r="C59">
        <v>73.87</v>
      </c>
      <c r="D59">
        <v>24.28</v>
      </c>
      <c r="E59">
        <v>46.85</v>
      </c>
      <c r="F59">
        <v>18.13</v>
      </c>
      <c r="G59">
        <v>59.85</v>
      </c>
      <c r="H59">
        <v>30.1</v>
      </c>
      <c r="I59">
        <v>64.3</v>
      </c>
      <c r="J59">
        <v>28.73</v>
      </c>
      <c r="K59">
        <v>32.83</v>
      </c>
      <c r="L59">
        <v>35.229999999999997</v>
      </c>
      <c r="M59">
        <v>35.909999999999997</v>
      </c>
      <c r="N59">
        <v>32.15</v>
      </c>
      <c r="O59">
        <v>32.49</v>
      </c>
      <c r="P59">
        <v>79.34</v>
      </c>
      <c r="Q59">
        <v>29.41</v>
      </c>
      <c r="R59">
        <v>55.06</v>
      </c>
      <c r="S59">
        <v>81.05</v>
      </c>
      <c r="T59">
        <v>29.07</v>
      </c>
      <c r="U59">
        <v>27.02</v>
      </c>
      <c r="V59">
        <v>21.55</v>
      </c>
      <c r="W59">
        <v>25.65</v>
      </c>
      <c r="X59">
        <v>29.75</v>
      </c>
      <c r="Y59">
        <v>21.89</v>
      </c>
    </row>
    <row r="60" spans="1:25" x14ac:dyDescent="0.25">
      <c r="A60" s="2">
        <v>4.0972222222222222E-2</v>
      </c>
      <c r="B60">
        <v>23.6</v>
      </c>
      <c r="C60">
        <v>75.58</v>
      </c>
      <c r="D60">
        <v>25.31</v>
      </c>
      <c r="E60">
        <v>48.22</v>
      </c>
      <c r="F60">
        <v>18.47</v>
      </c>
      <c r="G60">
        <v>61.22</v>
      </c>
      <c r="H60">
        <v>31.12</v>
      </c>
      <c r="I60">
        <v>66.010000000000005</v>
      </c>
      <c r="J60">
        <v>29.41</v>
      </c>
      <c r="K60">
        <v>33.520000000000003</v>
      </c>
      <c r="L60">
        <v>35.909999999999997</v>
      </c>
      <c r="M60">
        <v>36.94</v>
      </c>
      <c r="N60">
        <v>32.83</v>
      </c>
      <c r="O60">
        <v>33.520000000000003</v>
      </c>
      <c r="P60">
        <v>82.08</v>
      </c>
      <c r="Q60">
        <v>29.75</v>
      </c>
      <c r="R60">
        <v>56.77</v>
      </c>
      <c r="S60">
        <v>83.45</v>
      </c>
      <c r="T60">
        <v>30.1</v>
      </c>
      <c r="U60">
        <v>27.7</v>
      </c>
      <c r="V60">
        <v>21.89</v>
      </c>
      <c r="W60">
        <v>26.33</v>
      </c>
      <c r="X60">
        <v>30.1</v>
      </c>
      <c r="Y60">
        <v>22.57</v>
      </c>
    </row>
    <row r="61" spans="1:25" x14ac:dyDescent="0.25">
      <c r="A61" s="2">
        <v>4.1666666666666664E-2</v>
      </c>
      <c r="B61">
        <v>24.28</v>
      </c>
      <c r="C61">
        <v>77.98</v>
      </c>
      <c r="D61">
        <v>25.99</v>
      </c>
      <c r="E61">
        <v>49.59</v>
      </c>
      <c r="F61">
        <v>18.809999999999999</v>
      </c>
      <c r="G61">
        <v>62.93</v>
      </c>
      <c r="H61">
        <v>32.15</v>
      </c>
      <c r="I61">
        <v>68.06</v>
      </c>
      <c r="J61">
        <v>29.75</v>
      </c>
      <c r="K61">
        <v>34.200000000000003</v>
      </c>
      <c r="L61">
        <v>36.590000000000003</v>
      </c>
      <c r="M61">
        <v>37.619999999999997</v>
      </c>
      <c r="N61">
        <v>33.17</v>
      </c>
      <c r="O61">
        <v>34.54</v>
      </c>
      <c r="P61">
        <v>84.47</v>
      </c>
      <c r="Q61">
        <v>30.1</v>
      </c>
      <c r="R61">
        <v>58.14</v>
      </c>
      <c r="S61">
        <v>85.84</v>
      </c>
      <c r="T61">
        <v>30.78</v>
      </c>
      <c r="U61">
        <v>28.39</v>
      </c>
      <c r="V61">
        <v>22.23</v>
      </c>
      <c r="W61">
        <v>26.68</v>
      </c>
      <c r="X61">
        <v>30.78</v>
      </c>
      <c r="Y61">
        <v>23.26</v>
      </c>
    </row>
    <row r="62" spans="1:25" x14ac:dyDescent="0.25">
      <c r="A62" s="2">
        <v>4.2361111111111106E-2</v>
      </c>
      <c r="B62">
        <v>24.97</v>
      </c>
      <c r="C62">
        <v>80.03</v>
      </c>
      <c r="D62">
        <v>27.02</v>
      </c>
      <c r="E62">
        <v>50.96</v>
      </c>
      <c r="F62">
        <v>19.149999999999999</v>
      </c>
      <c r="G62">
        <v>64.3</v>
      </c>
      <c r="H62">
        <v>33.17</v>
      </c>
      <c r="I62">
        <v>70.11</v>
      </c>
      <c r="J62">
        <v>30.44</v>
      </c>
      <c r="K62">
        <v>35.57</v>
      </c>
      <c r="L62">
        <v>37.28</v>
      </c>
      <c r="M62">
        <v>38.65</v>
      </c>
      <c r="N62">
        <v>33.520000000000003</v>
      </c>
      <c r="O62">
        <v>35.57</v>
      </c>
      <c r="P62">
        <v>87.21</v>
      </c>
      <c r="Q62">
        <v>30.78</v>
      </c>
      <c r="R62">
        <v>60.19</v>
      </c>
      <c r="S62">
        <v>88.24</v>
      </c>
      <c r="T62">
        <v>31.46</v>
      </c>
      <c r="U62">
        <v>29.07</v>
      </c>
      <c r="V62">
        <v>22.91</v>
      </c>
      <c r="W62">
        <v>27.36</v>
      </c>
      <c r="X62">
        <v>31.46</v>
      </c>
      <c r="Y62">
        <v>23.94</v>
      </c>
    </row>
    <row r="63" spans="1:25" x14ac:dyDescent="0.25">
      <c r="A63" s="2">
        <v>4.3055555555555562E-2</v>
      </c>
      <c r="B63">
        <v>25.99</v>
      </c>
      <c r="C63">
        <v>82.42</v>
      </c>
      <c r="D63">
        <v>28.04</v>
      </c>
      <c r="E63">
        <v>52.33</v>
      </c>
      <c r="F63">
        <v>19.84</v>
      </c>
      <c r="G63">
        <v>66.010000000000005</v>
      </c>
      <c r="H63">
        <v>34.200000000000003</v>
      </c>
      <c r="I63">
        <v>71.819999999999993</v>
      </c>
      <c r="J63">
        <v>31.46</v>
      </c>
      <c r="K63">
        <v>36.25</v>
      </c>
      <c r="L63">
        <v>37.96</v>
      </c>
      <c r="M63">
        <v>39.67</v>
      </c>
      <c r="N63">
        <v>34.200000000000003</v>
      </c>
      <c r="O63">
        <v>36.94</v>
      </c>
      <c r="P63">
        <v>89.95</v>
      </c>
      <c r="Q63">
        <v>31.12</v>
      </c>
      <c r="R63">
        <v>61.9</v>
      </c>
      <c r="S63">
        <v>90.63</v>
      </c>
      <c r="T63">
        <v>32.15</v>
      </c>
      <c r="U63">
        <v>30.1</v>
      </c>
      <c r="V63">
        <v>23.26</v>
      </c>
      <c r="W63">
        <v>28.04</v>
      </c>
      <c r="X63">
        <v>32.49</v>
      </c>
      <c r="Y63">
        <v>24.62</v>
      </c>
    </row>
    <row r="64" spans="1:25" x14ac:dyDescent="0.25">
      <c r="A64" s="2">
        <v>4.3750000000000004E-2</v>
      </c>
      <c r="B64">
        <v>27.36</v>
      </c>
      <c r="C64">
        <v>84.82</v>
      </c>
      <c r="D64">
        <v>28.73</v>
      </c>
      <c r="E64">
        <v>53.69</v>
      </c>
      <c r="F64">
        <v>20.86</v>
      </c>
      <c r="G64">
        <v>67.37</v>
      </c>
      <c r="H64">
        <v>35.229999999999997</v>
      </c>
      <c r="I64">
        <v>73.87</v>
      </c>
      <c r="J64">
        <v>32.15</v>
      </c>
      <c r="K64">
        <v>36.94</v>
      </c>
      <c r="L64">
        <v>38.65</v>
      </c>
      <c r="M64">
        <v>40.700000000000003</v>
      </c>
      <c r="N64">
        <v>34.54</v>
      </c>
      <c r="O64">
        <v>37.96</v>
      </c>
      <c r="P64">
        <v>92.68</v>
      </c>
      <c r="Q64">
        <v>32.15</v>
      </c>
      <c r="R64">
        <v>63.61</v>
      </c>
      <c r="S64">
        <v>93.02</v>
      </c>
      <c r="T64">
        <v>33.17</v>
      </c>
      <c r="U64">
        <v>30.78</v>
      </c>
      <c r="V64">
        <v>23.94</v>
      </c>
      <c r="W64">
        <v>28.73</v>
      </c>
      <c r="X64">
        <v>33.17</v>
      </c>
      <c r="Y64">
        <v>24.97</v>
      </c>
    </row>
    <row r="65" spans="1:25" x14ac:dyDescent="0.25">
      <c r="A65" s="2">
        <v>4.4444444444444446E-2</v>
      </c>
      <c r="B65">
        <v>28.04</v>
      </c>
      <c r="C65">
        <v>87.21</v>
      </c>
      <c r="D65">
        <v>29.75</v>
      </c>
      <c r="E65">
        <v>54.72</v>
      </c>
      <c r="F65">
        <v>21.2</v>
      </c>
      <c r="G65">
        <v>69.08</v>
      </c>
      <c r="H65">
        <v>35.909999999999997</v>
      </c>
      <c r="I65">
        <v>75.58</v>
      </c>
      <c r="J65">
        <v>32.83</v>
      </c>
      <c r="K65">
        <v>37.619999999999997</v>
      </c>
      <c r="L65">
        <v>39.67</v>
      </c>
      <c r="M65">
        <v>41.72</v>
      </c>
      <c r="N65">
        <v>35.909999999999997</v>
      </c>
      <c r="O65">
        <v>39.33</v>
      </c>
      <c r="P65">
        <v>95.42</v>
      </c>
      <c r="Q65">
        <v>33.17</v>
      </c>
      <c r="R65">
        <v>65.319999999999993</v>
      </c>
      <c r="S65">
        <v>95.76</v>
      </c>
      <c r="T65">
        <v>33.86</v>
      </c>
      <c r="U65">
        <v>31.46</v>
      </c>
      <c r="V65">
        <v>24.62</v>
      </c>
      <c r="W65">
        <v>29.41</v>
      </c>
      <c r="X65">
        <v>33.520000000000003</v>
      </c>
      <c r="Y65">
        <v>25.31</v>
      </c>
    </row>
    <row r="66" spans="1:25" x14ac:dyDescent="0.25">
      <c r="A66" s="2">
        <v>4.5138888888888888E-2</v>
      </c>
      <c r="B66">
        <v>29.07</v>
      </c>
      <c r="C66">
        <v>89.6</v>
      </c>
      <c r="D66">
        <v>30.44</v>
      </c>
      <c r="E66">
        <v>56.09</v>
      </c>
      <c r="F66">
        <v>21.55</v>
      </c>
      <c r="G66">
        <v>70.790000000000006</v>
      </c>
      <c r="H66">
        <v>36.590000000000003</v>
      </c>
      <c r="I66">
        <v>77.290000000000006</v>
      </c>
      <c r="J66">
        <v>33.86</v>
      </c>
      <c r="K66">
        <v>37.96</v>
      </c>
      <c r="L66">
        <v>40.36</v>
      </c>
      <c r="M66">
        <v>42.75</v>
      </c>
      <c r="N66">
        <v>36.590000000000003</v>
      </c>
      <c r="O66">
        <v>40.36</v>
      </c>
      <c r="P66">
        <v>98.15</v>
      </c>
      <c r="Q66">
        <v>33.520000000000003</v>
      </c>
      <c r="R66">
        <v>66.69</v>
      </c>
      <c r="S66">
        <v>98.15</v>
      </c>
      <c r="T66">
        <v>34.880000000000003</v>
      </c>
      <c r="U66">
        <v>31.81</v>
      </c>
      <c r="V66">
        <v>25.31</v>
      </c>
      <c r="W66">
        <v>30.1</v>
      </c>
      <c r="X66">
        <v>34.200000000000003</v>
      </c>
      <c r="Y66">
        <v>25.99</v>
      </c>
    </row>
    <row r="67" spans="1:25" x14ac:dyDescent="0.25">
      <c r="A67" s="2">
        <v>4.5833333333333337E-2</v>
      </c>
      <c r="B67">
        <v>30.1</v>
      </c>
      <c r="C67">
        <v>92.34</v>
      </c>
      <c r="D67">
        <v>30.78</v>
      </c>
      <c r="E67">
        <v>57.46</v>
      </c>
      <c r="F67">
        <v>21.89</v>
      </c>
      <c r="G67">
        <v>72.5</v>
      </c>
      <c r="H67">
        <v>37.28</v>
      </c>
      <c r="I67">
        <v>79.34</v>
      </c>
      <c r="J67">
        <v>34.54</v>
      </c>
      <c r="K67">
        <v>38.65</v>
      </c>
      <c r="L67">
        <v>41.04</v>
      </c>
      <c r="M67">
        <v>43.78</v>
      </c>
      <c r="N67">
        <v>37.28</v>
      </c>
      <c r="O67">
        <v>41.38</v>
      </c>
      <c r="P67">
        <v>100.89</v>
      </c>
      <c r="Q67">
        <v>33.86</v>
      </c>
      <c r="R67">
        <v>68.06</v>
      </c>
      <c r="S67">
        <v>100.55</v>
      </c>
      <c r="T67">
        <v>35.57</v>
      </c>
      <c r="U67">
        <v>32.49</v>
      </c>
      <c r="V67">
        <v>25.65</v>
      </c>
      <c r="W67">
        <v>31.12</v>
      </c>
      <c r="X67">
        <v>34.54</v>
      </c>
      <c r="Y67">
        <v>26.68</v>
      </c>
    </row>
    <row r="68" spans="1:25" x14ac:dyDescent="0.25">
      <c r="A68" s="2">
        <v>4.6527777777777779E-2</v>
      </c>
      <c r="B68">
        <v>31.12</v>
      </c>
      <c r="C68">
        <v>94.73</v>
      </c>
      <c r="D68">
        <v>31.46</v>
      </c>
      <c r="E68">
        <v>59.17</v>
      </c>
      <c r="F68">
        <v>22.57</v>
      </c>
      <c r="G68">
        <v>74.56</v>
      </c>
      <c r="H68">
        <v>37.96</v>
      </c>
      <c r="I68">
        <v>81.400000000000006</v>
      </c>
      <c r="J68">
        <v>34.880000000000003</v>
      </c>
      <c r="K68">
        <v>39.33</v>
      </c>
      <c r="L68">
        <v>41.72</v>
      </c>
      <c r="M68">
        <v>44.8</v>
      </c>
      <c r="N68">
        <v>37.96</v>
      </c>
      <c r="O68">
        <v>42.41</v>
      </c>
      <c r="P68">
        <v>103.63</v>
      </c>
      <c r="Q68">
        <v>34.200000000000003</v>
      </c>
      <c r="R68">
        <v>69.77</v>
      </c>
      <c r="S68">
        <v>102.94</v>
      </c>
      <c r="T68">
        <v>36.25</v>
      </c>
      <c r="U68">
        <v>33.17</v>
      </c>
      <c r="V68">
        <v>25.65</v>
      </c>
      <c r="W68">
        <v>31.81</v>
      </c>
      <c r="X68">
        <v>35.229999999999997</v>
      </c>
      <c r="Y68">
        <v>27.7</v>
      </c>
    </row>
    <row r="69" spans="1:25" x14ac:dyDescent="0.25">
      <c r="A69" s="2">
        <v>4.7222222222222221E-2</v>
      </c>
      <c r="B69">
        <v>31.81</v>
      </c>
      <c r="C69">
        <v>97.13</v>
      </c>
      <c r="D69">
        <v>32.15</v>
      </c>
      <c r="E69">
        <v>60.88</v>
      </c>
      <c r="F69">
        <v>22.91</v>
      </c>
      <c r="G69">
        <v>76.27</v>
      </c>
      <c r="H69">
        <v>38.99</v>
      </c>
      <c r="I69">
        <v>83.45</v>
      </c>
      <c r="J69">
        <v>35.57</v>
      </c>
      <c r="K69">
        <v>40.36</v>
      </c>
      <c r="L69">
        <v>42.41</v>
      </c>
      <c r="M69">
        <v>45.83</v>
      </c>
      <c r="N69">
        <v>38.299999999999997</v>
      </c>
      <c r="O69">
        <v>43.78</v>
      </c>
      <c r="P69">
        <v>106.36</v>
      </c>
      <c r="Q69">
        <v>34.54</v>
      </c>
      <c r="R69">
        <v>71.48</v>
      </c>
      <c r="S69">
        <v>105.34</v>
      </c>
      <c r="T69">
        <v>36.94</v>
      </c>
      <c r="U69">
        <v>34.200000000000003</v>
      </c>
      <c r="V69">
        <v>25.99</v>
      </c>
      <c r="W69">
        <v>32.49</v>
      </c>
      <c r="X69">
        <v>35.909999999999997</v>
      </c>
      <c r="Y69">
        <v>28.39</v>
      </c>
    </row>
    <row r="70" spans="1:25" x14ac:dyDescent="0.25">
      <c r="A70" s="2">
        <v>4.7916666666666663E-2</v>
      </c>
      <c r="B70">
        <v>32.49</v>
      </c>
      <c r="C70">
        <v>99.52</v>
      </c>
      <c r="D70">
        <v>32.83</v>
      </c>
      <c r="E70">
        <v>62.24</v>
      </c>
      <c r="F70">
        <v>23.6</v>
      </c>
      <c r="G70">
        <v>77.98</v>
      </c>
      <c r="H70">
        <v>40.01</v>
      </c>
      <c r="I70">
        <v>85.16</v>
      </c>
      <c r="J70">
        <v>36.25</v>
      </c>
      <c r="K70">
        <v>41.04</v>
      </c>
      <c r="L70">
        <v>43.43</v>
      </c>
      <c r="M70">
        <v>46.85</v>
      </c>
      <c r="N70">
        <v>38.99</v>
      </c>
      <c r="O70">
        <v>44.8</v>
      </c>
      <c r="P70">
        <v>109.44</v>
      </c>
      <c r="Q70">
        <v>35.229999999999997</v>
      </c>
      <c r="R70">
        <v>73.53</v>
      </c>
      <c r="S70">
        <v>108.07</v>
      </c>
      <c r="T70">
        <v>37.96</v>
      </c>
      <c r="U70">
        <v>35.229999999999997</v>
      </c>
      <c r="V70">
        <v>26.33</v>
      </c>
      <c r="W70">
        <v>33.17</v>
      </c>
      <c r="X70">
        <v>36.590000000000003</v>
      </c>
      <c r="Y70">
        <v>29.07</v>
      </c>
    </row>
    <row r="71" spans="1:25" x14ac:dyDescent="0.25">
      <c r="A71" s="2">
        <v>4.8611111111111112E-2</v>
      </c>
      <c r="B71">
        <v>33.520000000000003</v>
      </c>
      <c r="C71">
        <v>101.92</v>
      </c>
      <c r="D71">
        <v>33.86</v>
      </c>
      <c r="E71">
        <v>63.95</v>
      </c>
      <c r="F71">
        <v>24.28</v>
      </c>
      <c r="G71">
        <v>79.34</v>
      </c>
      <c r="H71">
        <v>41.38</v>
      </c>
      <c r="I71">
        <v>86.87</v>
      </c>
      <c r="J71">
        <v>37.28</v>
      </c>
      <c r="K71">
        <v>41.72</v>
      </c>
      <c r="L71">
        <v>44.12</v>
      </c>
      <c r="M71">
        <v>47.54</v>
      </c>
      <c r="N71">
        <v>39.67</v>
      </c>
      <c r="O71">
        <v>45.83</v>
      </c>
      <c r="P71">
        <v>112.18</v>
      </c>
      <c r="Q71">
        <v>36.25</v>
      </c>
      <c r="R71">
        <v>75.58</v>
      </c>
      <c r="S71">
        <v>110.81</v>
      </c>
      <c r="T71">
        <v>38.65</v>
      </c>
      <c r="U71">
        <v>35.909999999999997</v>
      </c>
      <c r="V71">
        <v>27.36</v>
      </c>
      <c r="W71">
        <v>33.520000000000003</v>
      </c>
      <c r="X71">
        <v>37.619999999999997</v>
      </c>
      <c r="Y71">
        <v>29.75</v>
      </c>
    </row>
    <row r="72" spans="1:25" x14ac:dyDescent="0.25">
      <c r="A72" s="2">
        <v>4.9305555555555554E-2</v>
      </c>
      <c r="B72">
        <v>34.54</v>
      </c>
      <c r="C72">
        <v>104.31</v>
      </c>
      <c r="D72">
        <v>34.54</v>
      </c>
      <c r="E72">
        <v>65.319999999999993</v>
      </c>
      <c r="F72">
        <v>24.97</v>
      </c>
      <c r="G72">
        <v>81.05</v>
      </c>
      <c r="H72">
        <v>42.07</v>
      </c>
      <c r="I72">
        <v>88.92</v>
      </c>
      <c r="J72">
        <v>37.96</v>
      </c>
      <c r="K72">
        <v>42.41</v>
      </c>
      <c r="L72">
        <v>44.8</v>
      </c>
      <c r="M72">
        <v>48.56</v>
      </c>
      <c r="N72">
        <v>40.36</v>
      </c>
      <c r="O72">
        <v>46.85</v>
      </c>
      <c r="P72">
        <v>114.91</v>
      </c>
      <c r="Q72">
        <v>36.94</v>
      </c>
      <c r="R72">
        <v>77.290000000000006</v>
      </c>
      <c r="S72">
        <v>113.2</v>
      </c>
      <c r="T72">
        <v>39.33</v>
      </c>
      <c r="U72">
        <v>36.590000000000003</v>
      </c>
      <c r="V72">
        <v>28.04</v>
      </c>
      <c r="W72">
        <v>33.86</v>
      </c>
      <c r="X72">
        <v>37.96</v>
      </c>
      <c r="Y72">
        <v>30.44</v>
      </c>
    </row>
    <row r="73" spans="1:25" x14ac:dyDescent="0.25">
      <c r="A73" s="2">
        <v>4.9999999999999996E-2</v>
      </c>
      <c r="B73">
        <v>35.57</v>
      </c>
      <c r="C73">
        <v>106.7</v>
      </c>
      <c r="D73">
        <v>35.57</v>
      </c>
      <c r="E73">
        <v>66.69</v>
      </c>
      <c r="F73">
        <v>25.65</v>
      </c>
      <c r="G73">
        <v>82.76</v>
      </c>
      <c r="H73">
        <v>42.41</v>
      </c>
      <c r="I73">
        <v>90.97</v>
      </c>
      <c r="J73">
        <v>38.65</v>
      </c>
      <c r="K73">
        <v>43.09</v>
      </c>
      <c r="L73">
        <v>45.49</v>
      </c>
      <c r="M73">
        <v>49.93</v>
      </c>
      <c r="N73">
        <v>41.38</v>
      </c>
      <c r="O73">
        <v>47.88</v>
      </c>
      <c r="P73">
        <v>117.65</v>
      </c>
      <c r="Q73">
        <v>37.28</v>
      </c>
      <c r="R73">
        <v>78.66</v>
      </c>
      <c r="S73">
        <v>115.6</v>
      </c>
      <c r="T73">
        <v>40.01</v>
      </c>
      <c r="U73">
        <v>37.28</v>
      </c>
      <c r="V73">
        <v>28.39</v>
      </c>
      <c r="W73">
        <v>34.54</v>
      </c>
      <c r="X73">
        <v>38.299999999999997</v>
      </c>
      <c r="Y73">
        <v>30.78</v>
      </c>
    </row>
    <row r="74" spans="1:25" x14ac:dyDescent="0.25">
      <c r="A74" s="2">
        <v>5.0694444444444452E-2</v>
      </c>
      <c r="B74">
        <v>36.590000000000003</v>
      </c>
      <c r="C74">
        <v>109.44</v>
      </c>
      <c r="D74">
        <v>36.25</v>
      </c>
      <c r="E74">
        <v>68.400000000000006</v>
      </c>
      <c r="F74">
        <v>25.99</v>
      </c>
      <c r="G74">
        <v>84.47</v>
      </c>
      <c r="H74">
        <v>42.75</v>
      </c>
      <c r="I74">
        <v>92.68</v>
      </c>
      <c r="J74">
        <v>39.33</v>
      </c>
      <c r="K74">
        <v>43.43</v>
      </c>
      <c r="L74">
        <v>46.17</v>
      </c>
      <c r="M74">
        <v>50.96</v>
      </c>
      <c r="N74">
        <v>42.07</v>
      </c>
      <c r="O74">
        <v>48.91</v>
      </c>
      <c r="P74">
        <v>120.04</v>
      </c>
      <c r="Q74">
        <v>37.619999999999997</v>
      </c>
      <c r="R74">
        <v>80.37</v>
      </c>
      <c r="S74">
        <v>117.99</v>
      </c>
      <c r="T74">
        <v>41.04</v>
      </c>
      <c r="U74">
        <v>37.96</v>
      </c>
      <c r="V74">
        <v>28.39</v>
      </c>
      <c r="W74">
        <v>35.57</v>
      </c>
      <c r="X74">
        <v>38.65</v>
      </c>
      <c r="Y74">
        <v>31.12</v>
      </c>
    </row>
    <row r="75" spans="1:25" x14ac:dyDescent="0.25">
      <c r="A75" s="2">
        <v>5.1388888888888894E-2</v>
      </c>
      <c r="B75">
        <v>37.28</v>
      </c>
      <c r="C75">
        <v>111.83</v>
      </c>
      <c r="D75">
        <v>36.94</v>
      </c>
      <c r="E75">
        <v>69.430000000000007</v>
      </c>
      <c r="F75">
        <v>26.33</v>
      </c>
      <c r="G75">
        <v>85.84</v>
      </c>
      <c r="H75">
        <v>43.43</v>
      </c>
      <c r="I75">
        <v>94.39</v>
      </c>
      <c r="J75">
        <v>40.01</v>
      </c>
      <c r="K75">
        <v>44.12</v>
      </c>
      <c r="L75">
        <v>46.85</v>
      </c>
      <c r="M75">
        <v>51.98</v>
      </c>
      <c r="N75">
        <v>42.75</v>
      </c>
      <c r="O75">
        <v>49.93</v>
      </c>
      <c r="P75">
        <v>122.78</v>
      </c>
      <c r="Q75">
        <v>37.619999999999997</v>
      </c>
      <c r="R75">
        <v>81.739999999999995</v>
      </c>
      <c r="S75">
        <v>120.38</v>
      </c>
      <c r="T75">
        <v>42.07</v>
      </c>
      <c r="U75">
        <v>38.65</v>
      </c>
      <c r="V75">
        <v>28.39</v>
      </c>
      <c r="W75">
        <v>36.25</v>
      </c>
      <c r="X75">
        <v>39.67</v>
      </c>
      <c r="Y75">
        <v>31.46</v>
      </c>
    </row>
    <row r="76" spans="1:25" x14ac:dyDescent="0.25">
      <c r="A76" s="2">
        <v>5.2083333333333336E-2</v>
      </c>
      <c r="B76">
        <v>37.96</v>
      </c>
      <c r="C76">
        <v>114.23</v>
      </c>
      <c r="D76">
        <v>37.619999999999997</v>
      </c>
      <c r="E76">
        <v>70.790000000000006</v>
      </c>
      <c r="F76">
        <v>26.68</v>
      </c>
      <c r="G76">
        <v>87.55</v>
      </c>
      <c r="H76">
        <v>44.12</v>
      </c>
      <c r="I76">
        <v>96.1</v>
      </c>
      <c r="J76">
        <v>40.700000000000003</v>
      </c>
      <c r="K76">
        <v>44.8</v>
      </c>
      <c r="L76">
        <v>47.2</v>
      </c>
      <c r="M76">
        <v>53.01</v>
      </c>
      <c r="N76">
        <v>43.09</v>
      </c>
      <c r="O76">
        <v>50.96</v>
      </c>
      <c r="P76">
        <v>125.17</v>
      </c>
      <c r="Q76">
        <v>38.65</v>
      </c>
      <c r="R76">
        <v>83.11</v>
      </c>
      <c r="S76">
        <v>122.78</v>
      </c>
      <c r="T76">
        <v>42.75</v>
      </c>
      <c r="U76">
        <v>39.33</v>
      </c>
      <c r="V76">
        <v>29.41</v>
      </c>
      <c r="W76">
        <v>36.94</v>
      </c>
      <c r="X76">
        <v>40.36</v>
      </c>
      <c r="Y76">
        <v>32.15</v>
      </c>
    </row>
    <row r="77" spans="1:25" x14ac:dyDescent="0.25">
      <c r="A77" s="2">
        <v>5.2777777777777778E-2</v>
      </c>
      <c r="B77">
        <v>38.99</v>
      </c>
      <c r="C77">
        <v>116.62</v>
      </c>
      <c r="D77">
        <v>38.299999999999997</v>
      </c>
      <c r="E77">
        <v>72.5</v>
      </c>
      <c r="F77">
        <v>27.02</v>
      </c>
      <c r="G77">
        <v>88.92</v>
      </c>
      <c r="H77">
        <v>45.14</v>
      </c>
      <c r="I77">
        <v>97.81</v>
      </c>
      <c r="J77">
        <v>41.38</v>
      </c>
      <c r="K77">
        <v>45.49</v>
      </c>
      <c r="L77">
        <v>47.88</v>
      </c>
      <c r="M77">
        <v>53.69</v>
      </c>
      <c r="N77">
        <v>43.43</v>
      </c>
      <c r="O77">
        <v>51.98</v>
      </c>
      <c r="P77">
        <v>127.91</v>
      </c>
      <c r="Q77">
        <v>39.67</v>
      </c>
      <c r="R77">
        <v>84.47</v>
      </c>
      <c r="S77">
        <v>125.17</v>
      </c>
      <c r="T77">
        <v>43.43</v>
      </c>
      <c r="U77">
        <v>40.36</v>
      </c>
      <c r="V77">
        <v>30.44</v>
      </c>
      <c r="W77">
        <v>37.619999999999997</v>
      </c>
      <c r="X77">
        <v>41.04</v>
      </c>
      <c r="Y77">
        <v>33.520000000000003</v>
      </c>
    </row>
    <row r="78" spans="1:25" x14ac:dyDescent="0.25">
      <c r="A78" s="2">
        <v>5.347222222222222E-2</v>
      </c>
      <c r="B78">
        <v>40.01</v>
      </c>
      <c r="C78">
        <v>119.02</v>
      </c>
      <c r="D78">
        <v>39.33</v>
      </c>
      <c r="E78">
        <v>73.87</v>
      </c>
      <c r="F78">
        <v>27.7</v>
      </c>
      <c r="G78">
        <v>90.63</v>
      </c>
      <c r="H78">
        <v>46.17</v>
      </c>
      <c r="I78">
        <v>99.52</v>
      </c>
      <c r="J78">
        <v>42.07</v>
      </c>
      <c r="K78">
        <v>46.51</v>
      </c>
      <c r="L78">
        <v>48.56</v>
      </c>
      <c r="M78">
        <v>54.72</v>
      </c>
      <c r="N78">
        <v>43.78</v>
      </c>
      <c r="O78">
        <v>52.67</v>
      </c>
      <c r="P78">
        <v>130.30000000000001</v>
      </c>
      <c r="Q78">
        <v>40.700000000000003</v>
      </c>
      <c r="R78">
        <v>85.84</v>
      </c>
      <c r="S78">
        <v>127.57</v>
      </c>
      <c r="T78">
        <v>44.46</v>
      </c>
      <c r="U78">
        <v>41.38</v>
      </c>
      <c r="V78">
        <v>31.12</v>
      </c>
      <c r="W78">
        <v>38.299999999999997</v>
      </c>
      <c r="X78">
        <v>41.72</v>
      </c>
      <c r="Y78">
        <v>34.200000000000003</v>
      </c>
    </row>
    <row r="79" spans="1:25" x14ac:dyDescent="0.25">
      <c r="A79" s="2">
        <v>5.4166666666666669E-2</v>
      </c>
      <c r="B79">
        <v>41.04</v>
      </c>
      <c r="C79">
        <v>121.41</v>
      </c>
      <c r="D79">
        <v>40.36</v>
      </c>
      <c r="E79">
        <v>74.900000000000006</v>
      </c>
      <c r="F79">
        <v>28.39</v>
      </c>
      <c r="G79">
        <v>92</v>
      </c>
      <c r="H79">
        <v>46.85</v>
      </c>
      <c r="I79">
        <v>101.23</v>
      </c>
      <c r="J79">
        <v>43.09</v>
      </c>
      <c r="K79">
        <v>47.2</v>
      </c>
      <c r="L79">
        <v>49.25</v>
      </c>
      <c r="M79">
        <v>55.75</v>
      </c>
      <c r="N79">
        <v>44.8</v>
      </c>
      <c r="O79">
        <v>53.69</v>
      </c>
      <c r="P79">
        <v>132.69999999999999</v>
      </c>
      <c r="Q79">
        <v>41.04</v>
      </c>
      <c r="R79">
        <v>87.21</v>
      </c>
      <c r="S79">
        <v>129.96</v>
      </c>
      <c r="T79">
        <v>45.14</v>
      </c>
      <c r="U79">
        <v>42.07</v>
      </c>
      <c r="V79">
        <v>31.46</v>
      </c>
      <c r="W79">
        <v>38.99</v>
      </c>
      <c r="X79">
        <v>42.07</v>
      </c>
      <c r="Y79">
        <v>34.880000000000003</v>
      </c>
    </row>
    <row r="80" spans="1:25" x14ac:dyDescent="0.25">
      <c r="A80" s="2">
        <v>5.486111111111111E-2</v>
      </c>
      <c r="B80">
        <v>42.07</v>
      </c>
      <c r="C80">
        <v>124.15</v>
      </c>
      <c r="D80">
        <v>41.38</v>
      </c>
      <c r="E80">
        <v>76.61</v>
      </c>
      <c r="F80">
        <v>29.07</v>
      </c>
      <c r="G80">
        <v>93.71</v>
      </c>
      <c r="H80">
        <v>47.54</v>
      </c>
      <c r="I80">
        <v>102.94</v>
      </c>
      <c r="J80">
        <v>43.78</v>
      </c>
      <c r="K80">
        <v>47.88</v>
      </c>
      <c r="L80">
        <v>50.27</v>
      </c>
      <c r="M80">
        <v>56.77</v>
      </c>
      <c r="N80">
        <v>45.83</v>
      </c>
      <c r="O80">
        <v>54.72</v>
      </c>
      <c r="P80">
        <v>135.43</v>
      </c>
      <c r="Q80">
        <v>41.04</v>
      </c>
      <c r="R80">
        <v>88.92</v>
      </c>
      <c r="S80">
        <v>132.35</v>
      </c>
      <c r="T80">
        <v>46.17</v>
      </c>
      <c r="U80">
        <v>42.41</v>
      </c>
      <c r="V80">
        <v>31.46</v>
      </c>
      <c r="W80">
        <v>39.33</v>
      </c>
      <c r="X80">
        <v>42.41</v>
      </c>
      <c r="Y80">
        <v>34.880000000000003</v>
      </c>
    </row>
    <row r="81" spans="1:25" x14ac:dyDescent="0.25">
      <c r="A81" s="2">
        <v>5.5555555555555552E-2</v>
      </c>
      <c r="B81">
        <v>43.09</v>
      </c>
      <c r="C81">
        <v>126.54</v>
      </c>
      <c r="D81">
        <v>42.07</v>
      </c>
      <c r="E81">
        <v>77.98</v>
      </c>
      <c r="F81">
        <v>29.75</v>
      </c>
      <c r="G81">
        <v>95.08</v>
      </c>
      <c r="H81">
        <v>47.88</v>
      </c>
      <c r="I81">
        <v>104.99</v>
      </c>
      <c r="J81">
        <v>44.46</v>
      </c>
      <c r="K81">
        <v>48.56</v>
      </c>
      <c r="L81">
        <v>50.96</v>
      </c>
      <c r="M81">
        <v>57.8</v>
      </c>
      <c r="N81">
        <v>46.51</v>
      </c>
      <c r="O81">
        <v>55.75</v>
      </c>
      <c r="P81">
        <v>138.16999999999999</v>
      </c>
      <c r="Q81">
        <v>41.38</v>
      </c>
      <c r="R81">
        <v>90.29</v>
      </c>
      <c r="S81">
        <v>134.75</v>
      </c>
      <c r="T81">
        <v>46.85</v>
      </c>
      <c r="U81">
        <v>43.09</v>
      </c>
      <c r="V81">
        <v>31.46</v>
      </c>
      <c r="W81">
        <v>40.01</v>
      </c>
      <c r="X81">
        <v>43.09</v>
      </c>
      <c r="Y81">
        <v>35.229999999999997</v>
      </c>
    </row>
    <row r="82" spans="1:25" x14ac:dyDescent="0.25">
      <c r="A82" s="2">
        <v>5.6250000000000001E-2</v>
      </c>
      <c r="B82">
        <v>44.12</v>
      </c>
      <c r="C82">
        <v>128.93</v>
      </c>
      <c r="D82">
        <v>43.09</v>
      </c>
      <c r="E82">
        <v>79.69</v>
      </c>
      <c r="F82">
        <v>30.1</v>
      </c>
      <c r="G82">
        <v>96.79</v>
      </c>
      <c r="H82">
        <v>48.22</v>
      </c>
      <c r="I82">
        <v>106.7</v>
      </c>
      <c r="J82">
        <v>45.14</v>
      </c>
      <c r="K82">
        <v>48.91</v>
      </c>
      <c r="L82">
        <v>51.64</v>
      </c>
      <c r="M82">
        <v>58.82</v>
      </c>
      <c r="N82">
        <v>47.2</v>
      </c>
      <c r="O82">
        <v>56.77</v>
      </c>
      <c r="P82">
        <v>140.9</v>
      </c>
      <c r="Q82">
        <v>41.72</v>
      </c>
      <c r="R82">
        <v>92</v>
      </c>
      <c r="S82">
        <v>137.13999999999999</v>
      </c>
      <c r="T82">
        <v>47.2</v>
      </c>
      <c r="U82">
        <v>43.43</v>
      </c>
      <c r="V82">
        <v>31.46</v>
      </c>
      <c r="W82">
        <v>40.700000000000003</v>
      </c>
      <c r="X82">
        <v>43.78</v>
      </c>
      <c r="Y82">
        <v>35.57</v>
      </c>
    </row>
    <row r="83" spans="1:25" x14ac:dyDescent="0.25">
      <c r="A83" s="2">
        <v>5.6944444444444443E-2</v>
      </c>
      <c r="B83">
        <v>44.8</v>
      </c>
      <c r="C83">
        <v>131.33000000000001</v>
      </c>
      <c r="D83">
        <v>43.78</v>
      </c>
      <c r="E83">
        <v>81.05</v>
      </c>
      <c r="F83">
        <v>30.44</v>
      </c>
      <c r="G83">
        <v>98.5</v>
      </c>
      <c r="H83">
        <v>48.91</v>
      </c>
      <c r="I83">
        <v>108.76</v>
      </c>
      <c r="J83">
        <v>45.83</v>
      </c>
      <c r="K83">
        <v>49.59</v>
      </c>
      <c r="L83">
        <v>52.67</v>
      </c>
      <c r="M83">
        <v>59.85</v>
      </c>
      <c r="N83">
        <v>47.2</v>
      </c>
      <c r="O83">
        <v>57.8</v>
      </c>
      <c r="P83">
        <v>143.63999999999999</v>
      </c>
      <c r="Q83">
        <v>42.75</v>
      </c>
      <c r="R83">
        <v>93.37</v>
      </c>
      <c r="S83">
        <v>139.54</v>
      </c>
      <c r="T83">
        <v>47.88</v>
      </c>
      <c r="U83">
        <v>44.12</v>
      </c>
      <c r="V83">
        <v>32.49</v>
      </c>
      <c r="W83">
        <v>41.38</v>
      </c>
      <c r="X83">
        <v>44.8</v>
      </c>
      <c r="Y83">
        <v>36.25</v>
      </c>
    </row>
    <row r="84" spans="1:25" x14ac:dyDescent="0.25">
      <c r="A84" s="2">
        <v>5.7638888888888885E-2</v>
      </c>
      <c r="B84">
        <v>45.49</v>
      </c>
      <c r="C84">
        <v>134.06</v>
      </c>
      <c r="D84">
        <v>44.46</v>
      </c>
      <c r="E84">
        <v>82.42</v>
      </c>
      <c r="F84">
        <v>30.78</v>
      </c>
      <c r="G84">
        <v>100.21</v>
      </c>
      <c r="H84">
        <v>49.59</v>
      </c>
      <c r="I84">
        <v>110.47</v>
      </c>
      <c r="J84">
        <v>46.85</v>
      </c>
      <c r="K84">
        <v>50.27</v>
      </c>
      <c r="L84">
        <v>53.35</v>
      </c>
      <c r="M84">
        <v>60.88</v>
      </c>
      <c r="N84">
        <v>47.54</v>
      </c>
      <c r="O84">
        <v>58.82</v>
      </c>
      <c r="P84">
        <v>146.38</v>
      </c>
      <c r="Q84">
        <v>43.78</v>
      </c>
      <c r="R84">
        <v>95.08</v>
      </c>
      <c r="S84">
        <v>141.93</v>
      </c>
      <c r="T84">
        <v>48.56</v>
      </c>
      <c r="U84">
        <v>44.8</v>
      </c>
      <c r="V84">
        <v>33.520000000000003</v>
      </c>
      <c r="W84">
        <v>42.07</v>
      </c>
      <c r="X84">
        <v>45.49</v>
      </c>
      <c r="Y84">
        <v>37.28</v>
      </c>
    </row>
    <row r="85" spans="1:25" x14ac:dyDescent="0.25">
      <c r="A85" s="2">
        <v>5.8333333333333327E-2</v>
      </c>
      <c r="B85">
        <v>46.51</v>
      </c>
      <c r="C85">
        <v>136.46</v>
      </c>
      <c r="D85">
        <v>45.14</v>
      </c>
      <c r="E85">
        <v>83.79</v>
      </c>
      <c r="F85">
        <v>31.12</v>
      </c>
      <c r="G85">
        <v>101.57</v>
      </c>
      <c r="H85">
        <v>50.62</v>
      </c>
      <c r="I85">
        <v>112.18</v>
      </c>
      <c r="J85">
        <v>47.2</v>
      </c>
      <c r="K85">
        <v>50.96</v>
      </c>
      <c r="L85">
        <v>53.69</v>
      </c>
      <c r="M85">
        <v>61.56</v>
      </c>
      <c r="N85">
        <v>48.22</v>
      </c>
      <c r="O85">
        <v>59.85</v>
      </c>
      <c r="P85">
        <v>149.11000000000001</v>
      </c>
      <c r="Q85">
        <v>44.12</v>
      </c>
      <c r="R85">
        <v>96.79</v>
      </c>
      <c r="S85">
        <v>144.32</v>
      </c>
      <c r="T85">
        <v>49.59</v>
      </c>
      <c r="U85">
        <v>45.83</v>
      </c>
      <c r="V85">
        <v>34.54</v>
      </c>
      <c r="W85">
        <v>43.09</v>
      </c>
      <c r="X85">
        <v>45.83</v>
      </c>
      <c r="Y85">
        <v>38.299999999999997</v>
      </c>
    </row>
    <row r="86" spans="1:25" x14ac:dyDescent="0.25">
      <c r="A86" s="2">
        <v>5.9027777777777783E-2</v>
      </c>
      <c r="B86">
        <v>47.2</v>
      </c>
      <c r="C86">
        <v>138.85</v>
      </c>
      <c r="D86">
        <v>46.17</v>
      </c>
      <c r="E86">
        <v>85.16</v>
      </c>
      <c r="F86">
        <v>31.81</v>
      </c>
      <c r="G86">
        <v>103.28</v>
      </c>
      <c r="H86">
        <v>51.64</v>
      </c>
      <c r="I86">
        <v>113.89</v>
      </c>
      <c r="J86">
        <v>47.54</v>
      </c>
      <c r="K86">
        <v>51.64</v>
      </c>
      <c r="L86">
        <v>54.04</v>
      </c>
      <c r="M86">
        <v>62.59</v>
      </c>
      <c r="N86">
        <v>49.25</v>
      </c>
      <c r="O86">
        <v>60.88</v>
      </c>
      <c r="P86">
        <v>151.51</v>
      </c>
      <c r="Q86">
        <v>44.46</v>
      </c>
      <c r="R86">
        <v>98.15</v>
      </c>
      <c r="S86">
        <v>146.72</v>
      </c>
      <c r="T86">
        <v>49.93</v>
      </c>
      <c r="U86">
        <v>46.85</v>
      </c>
      <c r="V86">
        <v>34.880000000000003</v>
      </c>
      <c r="W86">
        <v>43.78</v>
      </c>
      <c r="X86">
        <v>46.17</v>
      </c>
      <c r="Y86">
        <v>39.67</v>
      </c>
    </row>
    <row r="87" spans="1:25" x14ac:dyDescent="0.25">
      <c r="A87" s="2">
        <v>5.9722222222222225E-2</v>
      </c>
      <c r="B87">
        <v>48.22</v>
      </c>
      <c r="C87">
        <v>141.25</v>
      </c>
      <c r="D87">
        <v>46.85</v>
      </c>
      <c r="E87">
        <v>86.53</v>
      </c>
      <c r="F87">
        <v>32.83</v>
      </c>
      <c r="G87">
        <v>104.65</v>
      </c>
      <c r="H87">
        <v>52.33</v>
      </c>
      <c r="I87">
        <v>115.94</v>
      </c>
      <c r="J87">
        <v>48.22</v>
      </c>
      <c r="K87">
        <v>52.33</v>
      </c>
      <c r="L87">
        <v>54.38</v>
      </c>
      <c r="M87">
        <v>63.27</v>
      </c>
      <c r="N87">
        <v>49.93</v>
      </c>
      <c r="O87">
        <v>61.56</v>
      </c>
      <c r="P87">
        <v>153.9</v>
      </c>
      <c r="Q87">
        <v>44.8</v>
      </c>
      <c r="R87">
        <v>99.52</v>
      </c>
      <c r="S87">
        <v>149.11000000000001</v>
      </c>
      <c r="T87">
        <v>50.62</v>
      </c>
      <c r="U87">
        <v>47.54</v>
      </c>
      <c r="V87">
        <v>34.880000000000003</v>
      </c>
      <c r="W87">
        <v>44.8</v>
      </c>
      <c r="X87">
        <v>46.51</v>
      </c>
      <c r="Y87">
        <v>40.01</v>
      </c>
    </row>
    <row r="88" spans="1:25" x14ac:dyDescent="0.25">
      <c r="A88" s="2">
        <v>6.0416666666666667E-2</v>
      </c>
      <c r="B88">
        <v>49.59</v>
      </c>
      <c r="C88">
        <v>143.63999999999999</v>
      </c>
      <c r="D88">
        <v>47.88</v>
      </c>
      <c r="E88">
        <v>87.89</v>
      </c>
      <c r="F88">
        <v>33.17</v>
      </c>
      <c r="G88">
        <v>106.36</v>
      </c>
      <c r="H88">
        <v>53.69</v>
      </c>
      <c r="I88">
        <v>117.65</v>
      </c>
      <c r="J88">
        <v>48.91</v>
      </c>
      <c r="K88">
        <v>53.01</v>
      </c>
      <c r="L88">
        <v>55.4</v>
      </c>
      <c r="M88">
        <v>64.3</v>
      </c>
      <c r="N88">
        <v>50.62</v>
      </c>
      <c r="O88">
        <v>62.59</v>
      </c>
      <c r="P88">
        <v>156.29</v>
      </c>
      <c r="Q88">
        <v>45.14</v>
      </c>
      <c r="R88">
        <v>100.55</v>
      </c>
      <c r="S88">
        <v>151.85</v>
      </c>
      <c r="T88">
        <v>51.3</v>
      </c>
      <c r="U88">
        <v>47.88</v>
      </c>
      <c r="V88">
        <v>34.880000000000003</v>
      </c>
      <c r="W88">
        <v>45.14</v>
      </c>
      <c r="X88">
        <v>47.2</v>
      </c>
      <c r="Y88">
        <v>40.01</v>
      </c>
    </row>
    <row r="89" spans="1:25" x14ac:dyDescent="0.25">
      <c r="A89" s="2">
        <v>6.1111111111111116E-2</v>
      </c>
      <c r="B89">
        <v>50.62</v>
      </c>
      <c r="C89">
        <v>146.03</v>
      </c>
      <c r="D89">
        <v>48.56</v>
      </c>
      <c r="E89">
        <v>89.26</v>
      </c>
      <c r="F89">
        <v>33.86</v>
      </c>
      <c r="G89">
        <v>107.73</v>
      </c>
      <c r="H89">
        <v>54.38</v>
      </c>
      <c r="I89">
        <v>119.36</v>
      </c>
      <c r="J89">
        <v>49.93</v>
      </c>
      <c r="K89">
        <v>53.35</v>
      </c>
      <c r="L89">
        <v>56.77</v>
      </c>
      <c r="M89">
        <v>65.319999999999993</v>
      </c>
      <c r="N89">
        <v>50.96</v>
      </c>
      <c r="O89">
        <v>63.61</v>
      </c>
      <c r="P89">
        <v>158.69</v>
      </c>
      <c r="Q89">
        <v>46.17</v>
      </c>
      <c r="R89">
        <v>101.92</v>
      </c>
      <c r="S89">
        <v>154.24</v>
      </c>
      <c r="T89">
        <v>51.98</v>
      </c>
      <c r="U89">
        <v>48.22</v>
      </c>
      <c r="V89">
        <v>35.229999999999997</v>
      </c>
      <c r="W89">
        <v>45.83</v>
      </c>
      <c r="X89">
        <v>47.88</v>
      </c>
      <c r="Y89">
        <v>40.01</v>
      </c>
    </row>
    <row r="90" spans="1:25" x14ac:dyDescent="0.25">
      <c r="A90" s="2">
        <v>6.1805555555555558E-2</v>
      </c>
      <c r="B90">
        <v>51.3</v>
      </c>
      <c r="C90">
        <v>148.43</v>
      </c>
      <c r="D90">
        <v>49.59</v>
      </c>
      <c r="E90">
        <v>90.63</v>
      </c>
      <c r="F90">
        <v>34.200000000000003</v>
      </c>
      <c r="G90">
        <v>109.44</v>
      </c>
      <c r="H90">
        <v>55.06</v>
      </c>
      <c r="I90">
        <v>121.41</v>
      </c>
      <c r="J90">
        <v>50.96</v>
      </c>
      <c r="K90">
        <v>53.69</v>
      </c>
      <c r="L90">
        <v>57.8</v>
      </c>
      <c r="M90">
        <v>66.349999999999994</v>
      </c>
      <c r="N90">
        <v>51.64</v>
      </c>
      <c r="O90">
        <v>64.64</v>
      </c>
      <c r="P90">
        <v>161.08000000000001</v>
      </c>
      <c r="Q90">
        <v>46.85</v>
      </c>
      <c r="R90">
        <v>103.63</v>
      </c>
      <c r="S90">
        <v>156.63999999999999</v>
      </c>
      <c r="T90">
        <v>52.67</v>
      </c>
      <c r="U90">
        <v>48.56</v>
      </c>
      <c r="V90">
        <v>35.909999999999997</v>
      </c>
      <c r="W90">
        <v>46.17</v>
      </c>
      <c r="X90">
        <v>48.56</v>
      </c>
      <c r="Y90">
        <v>40.36</v>
      </c>
    </row>
    <row r="91" spans="1:25" x14ac:dyDescent="0.25">
      <c r="A91" s="2">
        <v>6.25E-2</v>
      </c>
      <c r="B91">
        <v>52.33</v>
      </c>
      <c r="C91">
        <v>150.82</v>
      </c>
      <c r="D91">
        <v>50.27</v>
      </c>
      <c r="E91">
        <v>92.34</v>
      </c>
      <c r="F91">
        <v>34.880000000000003</v>
      </c>
      <c r="G91">
        <v>111.15</v>
      </c>
      <c r="H91">
        <v>55.4</v>
      </c>
      <c r="I91">
        <v>123.12</v>
      </c>
      <c r="J91">
        <v>51.64</v>
      </c>
      <c r="K91">
        <v>54.04</v>
      </c>
      <c r="L91">
        <v>58.82</v>
      </c>
      <c r="M91">
        <v>67.37</v>
      </c>
      <c r="N91">
        <v>52.33</v>
      </c>
      <c r="O91">
        <v>65.66</v>
      </c>
      <c r="P91">
        <v>163.47999999999999</v>
      </c>
      <c r="Q91">
        <v>47.54</v>
      </c>
      <c r="R91">
        <v>104.99</v>
      </c>
      <c r="S91">
        <v>158.69</v>
      </c>
      <c r="T91">
        <v>53.69</v>
      </c>
      <c r="U91">
        <v>49.59</v>
      </c>
      <c r="V91">
        <v>36.590000000000003</v>
      </c>
      <c r="W91">
        <v>47.2</v>
      </c>
      <c r="X91">
        <v>49.25</v>
      </c>
      <c r="Y91">
        <v>41.04</v>
      </c>
    </row>
    <row r="92" spans="1:25" x14ac:dyDescent="0.25">
      <c r="A92" s="2">
        <v>6.3194444444444442E-2</v>
      </c>
      <c r="B92">
        <v>53.35</v>
      </c>
      <c r="C92">
        <v>153.22</v>
      </c>
      <c r="D92">
        <v>51.3</v>
      </c>
      <c r="E92">
        <v>93.71</v>
      </c>
      <c r="F92">
        <v>35.229999999999997</v>
      </c>
      <c r="G92">
        <v>112.86</v>
      </c>
      <c r="H92">
        <v>55.75</v>
      </c>
      <c r="I92">
        <v>124.83</v>
      </c>
      <c r="J92">
        <v>51.98</v>
      </c>
      <c r="K92">
        <v>55.06</v>
      </c>
      <c r="L92">
        <v>59.17</v>
      </c>
      <c r="M92">
        <v>68.400000000000006</v>
      </c>
      <c r="N92">
        <v>52.67</v>
      </c>
      <c r="O92">
        <v>66.349999999999994</v>
      </c>
      <c r="P92">
        <v>166.21</v>
      </c>
      <c r="Q92">
        <v>47.54</v>
      </c>
      <c r="R92">
        <v>106.7</v>
      </c>
      <c r="S92">
        <v>161.08000000000001</v>
      </c>
      <c r="T92">
        <v>54.72</v>
      </c>
      <c r="U92">
        <v>50.27</v>
      </c>
      <c r="V92">
        <v>37.619999999999997</v>
      </c>
      <c r="W92">
        <v>47.88</v>
      </c>
      <c r="X92">
        <v>49.59</v>
      </c>
      <c r="Y92">
        <v>42.41</v>
      </c>
    </row>
    <row r="93" spans="1:25" x14ac:dyDescent="0.25">
      <c r="A93" s="2">
        <v>6.3888888888888884E-2</v>
      </c>
      <c r="B93">
        <v>54.04</v>
      </c>
      <c r="C93">
        <v>155.61000000000001</v>
      </c>
      <c r="D93">
        <v>51.98</v>
      </c>
      <c r="E93">
        <v>95.42</v>
      </c>
      <c r="F93">
        <v>35.57</v>
      </c>
      <c r="G93">
        <v>114.23</v>
      </c>
      <c r="H93">
        <v>56.43</v>
      </c>
      <c r="I93">
        <v>126.54</v>
      </c>
      <c r="J93">
        <v>52.33</v>
      </c>
      <c r="K93">
        <v>55.75</v>
      </c>
      <c r="L93">
        <v>59.51</v>
      </c>
      <c r="M93">
        <v>69.430000000000007</v>
      </c>
      <c r="N93">
        <v>53.35</v>
      </c>
      <c r="O93">
        <v>67.37</v>
      </c>
      <c r="P93">
        <v>168.61</v>
      </c>
      <c r="Q93">
        <v>47.88</v>
      </c>
      <c r="R93">
        <v>108.07</v>
      </c>
      <c r="S93">
        <v>163.47999999999999</v>
      </c>
      <c r="T93">
        <v>55.75</v>
      </c>
      <c r="U93">
        <v>51.3</v>
      </c>
      <c r="V93">
        <v>38.299999999999997</v>
      </c>
      <c r="W93">
        <v>48.22</v>
      </c>
      <c r="X93">
        <v>50.27</v>
      </c>
      <c r="Y93">
        <v>43.09</v>
      </c>
    </row>
    <row r="94" spans="1:25" x14ac:dyDescent="0.25">
      <c r="A94" s="2">
        <v>6.458333333333334E-2</v>
      </c>
      <c r="B94">
        <v>54.72</v>
      </c>
      <c r="C94">
        <v>158</v>
      </c>
      <c r="D94">
        <v>52.67</v>
      </c>
      <c r="E94">
        <v>96.79</v>
      </c>
      <c r="F94">
        <v>36.25</v>
      </c>
      <c r="G94">
        <v>115.94</v>
      </c>
      <c r="H94">
        <v>57.11</v>
      </c>
      <c r="I94">
        <v>128.59</v>
      </c>
      <c r="J94">
        <v>52.67</v>
      </c>
      <c r="K94">
        <v>56.77</v>
      </c>
      <c r="L94">
        <v>59.51</v>
      </c>
      <c r="M94">
        <v>70.45</v>
      </c>
      <c r="N94">
        <v>53.69</v>
      </c>
      <c r="O94">
        <v>68.400000000000006</v>
      </c>
      <c r="P94">
        <v>171</v>
      </c>
      <c r="Q94">
        <v>48.22</v>
      </c>
      <c r="R94">
        <v>109.78</v>
      </c>
      <c r="S94">
        <v>165.87</v>
      </c>
      <c r="T94">
        <v>56.43</v>
      </c>
      <c r="U94">
        <v>51.98</v>
      </c>
      <c r="V94">
        <v>38.299999999999997</v>
      </c>
      <c r="W94">
        <v>48.91</v>
      </c>
      <c r="X94">
        <v>50.62</v>
      </c>
      <c r="Y94">
        <v>44.12</v>
      </c>
    </row>
    <row r="95" spans="1:25" x14ac:dyDescent="0.25">
      <c r="A95" s="2">
        <v>6.5277777777777782E-2</v>
      </c>
      <c r="B95">
        <v>55.75</v>
      </c>
      <c r="C95">
        <v>160.4</v>
      </c>
      <c r="D95">
        <v>53.35</v>
      </c>
      <c r="E95">
        <v>98.15</v>
      </c>
      <c r="F95">
        <v>36.590000000000003</v>
      </c>
      <c r="G95">
        <v>117.31</v>
      </c>
      <c r="H95">
        <v>57.8</v>
      </c>
      <c r="I95">
        <v>130.63999999999999</v>
      </c>
      <c r="J95">
        <v>53.69</v>
      </c>
      <c r="K95">
        <v>57.8</v>
      </c>
      <c r="L95">
        <v>59.85</v>
      </c>
      <c r="M95">
        <v>71.48</v>
      </c>
      <c r="N95">
        <v>54.38</v>
      </c>
      <c r="O95">
        <v>69.08</v>
      </c>
      <c r="P95">
        <v>173.74</v>
      </c>
      <c r="Q95">
        <v>48.91</v>
      </c>
      <c r="R95">
        <v>111.15</v>
      </c>
      <c r="S95">
        <v>168.26</v>
      </c>
      <c r="T95">
        <v>56.77</v>
      </c>
      <c r="U95">
        <v>52.67</v>
      </c>
      <c r="V95">
        <v>38.299999999999997</v>
      </c>
      <c r="W95">
        <v>49.59</v>
      </c>
      <c r="X95">
        <v>51.3</v>
      </c>
      <c r="Y95">
        <v>44.46</v>
      </c>
    </row>
    <row r="96" spans="1:25" x14ac:dyDescent="0.25">
      <c r="A96" s="2">
        <v>6.5972222222222224E-2</v>
      </c>
      <c r="B96">
        <v>56.43</v>
      </c>
      <c r="C96">
        <v>162.79</v>
      </c>
      <c r="D96">
        <v>54.04</v>
      </c>
      <c r="E96">
        <v>99.52</v>
      </c>
      <c r="F96">
        <v>37.28</v>
      </c>
      <c r="G96">
        <v>119.02</v>
      </c>
      <c r="H96">
        <v>58.82</v>
      </c>
      <c r="I96">
        <v>132.35</v>
      </c>
      <c r="J96">
        <v>54.72</v>
      </c>
      <c r="K96">
        <v>58.48</v>
      </c>
      <c r="L96">
        <v>60.88</v>
      </c>
      <c r="M96">
        <v>72.5</v>
      </c>
      <c r="N96">
        <v>55.06</v>
      </c>
      <c r="O96">
        <v>70.11</v>
      </c>
      <c r="P96">
        <v>176.13</v>
      </c>
      <c r="Q96">
        <v>49.93</v>
      </c>
      <c r="R96">
        <v>112.86</v>
      </c>
      <c r="S96">
        <v>171</v>
      </c>
      <c r="T96">
        <v>57.11</v>
      </c>
      <c r="U96">
        <v>53.35</v>
      </c>
      <c r="V96">
        <v>38.99</v>
      </c>
      <c r="W96">
        <v>50.27</v>
      </c>
      <c r="X96">
        <v>51.98</v>
      </c>
      <c r="Y96">
        <v>44.8</v>
      </c>
    </row>
    <row r="97" spans="1:25" x14ac:dyDescent="0.25">
      <c r="A97" s="2">
        <v>6.6666666666666666E-2</v>
      </c>
      <c r="B97">
        <v>57.11</v>
      </c>
      <c r="C97">
        <v>165.53</v>
      </c>
      <c r="D97">
        <v>54.72</v>
      </c>
      <c r="E97">
        <v>100.89</v>
      </c>
      <c r="F97">
        <v>37.619999999999997</v>
      </c>
      <c r="G97">
        <v>120.73</v>
      </c>
      <c r="H97">
        <v>59.85</v>
      </c>
      <c r="I97">
        <v>134.06</v>
      </c>
      <c r="J97">
        <v>55.4</v>
      </c>
      <c r="K97">
        <v>58.82</v>
      </c>
      <c r="L97">
        <v>61.9</v>
      </c>
      <c r="M97">
        <v>73.19</v>
      </c>
      <c r="N97">
        <v>55.4</v>
      </c>
      <c r="O97">
        <v>71.14</v>
      </c>
      <c r="P97">
        <v>178.52</v>
      </c>
      <c r="Q97">
        <v>51.3</v>
      </c>
      <c r="R97">
        <v>114.57</v>
      </c>
      <c r="S97">
        <v>173.39</v>
      </c>
      <c r="T97">
        <v>57.8</v>
      </c>
      <c r="U97">
        <v>53.69</v>
      </c>
      <c r="V97">
        <v>39.67</v>
      </c>
      <c r="W97">
        <v>50.96</v>
      </c>
      <c r="X97">
        <v>53.01</v>
      </c>
      <c r="Y97">
        <v>44.8</v>
      </c>
    </row>
    <row r="98" spans="1:25" x14ac:dyDescent="0.25">
      <c r="A98" s="2">
        <v>6.7361111111111108E-2</v>
      </c>
      <c r="B98">
        <v>58.14</v>
      </c>
      <c r="C98">
        <v>168.26</v>
      </c>
      <c r="D98">
        <v>55.75</v>
      </c>
      <c r="E98">
        <v>102.26</v>
      </c>
      <c r="F98">
        <v>38.299999999999997</v>
      </c>
      <c r="G98">
        <v>122.09</v>
      </c>
      <c r="H98">
        <v>60.19</v>
      </c>
      <c r="I98">
        <v>135.77000000000001</v>
      </c>
      <c r="J98">
        <v>56.09</v>
      </c>
      <c r="K98">
        <v>59.17</v>
      </c>
      <c r="L98">
        <v>62.93</v>
      </c>
      <c r="M98">
        <v>73.87</v>
      </c>
      <c r="N98">
        <v>56.09</v>
      </c>
      <c r="O98">
        <v>71.819999999999993</v>
      </c>
      <c r="P98">
        <v>181.26</v>
      </c>
      <c r="Q98">
        <v>51.3</v>
      </c>
      <c r="R98">
        <v>115.94</v>
      </c>
      <c r="S98">
        <v>175.79</v>
      </c>
      <c r="T98">
        <v>58.48</v>
      </c>
      <c r="U98">
        <v>54.38</v>
      </c>
      <c r="V98">
        <v>40.700000000000003</v>
      </c>
      <c r="W98">
        <v>51.3</v>
      </c>
      <c r="X98">
        <v>53.35</v>
      </c>
      <c r="Y98">
        <v>45.14</v>
      </c>
    </row>
    <row r="99" spans="1:25" x14ac:dyDescent="0.25">
      <c r="A99" s="2">
        <v>6.805555555555555E-2</v>
      </c>
      <c r="B99">
        <v>59.17</v>
      </c>
      <c r="C99">
        <v>170.66</v>
      </c>
      <c r="D99">
        <v>56.43</v>
      </c>
      <c r="E99">
        <v>103.63</v>
      </c>
      <c r="F99">
        <v>38.99</v>
      </c>
      <c r="G99">
        <v>123.8</v>
      </c>
      <c r="H99">
        <v>60.53</v>
      </c>
      <c r="I99">
        <v>137.47999999999999</v>
      </c>
      <c r="J99">
        <v>56.43</v>
      </c>
      <c r="K99">
        <v>59.51</v>
      </c>
      <c r="L99">
        <v>63.61</v>
      </c>
      <c r="M99">
        <v>74.56</v>
      </c>
      <c r="N99">
        <v>56.77</v>
      </c>
      <c r="O99">
        <v>72.849999999999994</v>
      </c>
      <c r="P99">
        <v>183.65</v>
      </c>
      <c r="Q99">
        <v>51.3</v>
      </c>
      <c r="R99">
        <v>117.65</v>
      </c>
      <c r="S99">
        <v>178.18</v>
      </c>
      <c r="T99">
        <v>58.82</v>
      </c>
      <c r="U99">
        <v>55.06</v>
      </c>
      <c r="V99">
        <v>40.700000000000003</v>
      </c>
      <c r="W99">
        <v>51.98</v>
      </c>
      <c r="X99">
        <v>53.35</v>
      </c>
      <c r="Y99">
        <v>45.83</v>
      </c>
    </row>
    <row r="100" spans="1:25" x14ac:dyDescent="0.25">
      <c r="A100" s="2">
        <v>6.8749999999999992E-2</v>
      </c>
      <c r="B100">
        <v>60.19</v>
      </c>
      <c r="C100">
        <v>173.05</v>
      </c>
      <c r="D100">
        <v>57.46</v>
      </c>
      <c r="E100">
        <v>104.99</v>
      </c>
      <c r="F100">
        <v>39.67</v>
      </c>
      <c r="G100">
        <v>125.17</v>
      </c>
      <c r="H100">
        <v>60.88</v>
      </c>
      <c r="I100">
        <v>139.54</v>
      </c>
      <c r="J100">
        <v>57.11</v>
      </c>
      <c r="K100">
        <v>59.85</v>
      </c>
      <c r="L100">
        <v>63.95</v>
      </c>
      <c r="M100">
        <v>75.58</v>
      </c>
      <c r="N100">
        <v>57.46</v>
      </c>
      <c r="O100">
        <v>73.87</v>
      </c>
      <c r="P100">
        <v>186.39</v>
      </c>
      <c r="Q100">
        <v>51.64</v>
      </c>
      <c r="R100">
        <v>119.36</v>
      </c>
      <c r="S100">
        <v>180.58</v>
      </c>
      <c r="T100">
        <v>59.51</v>
      </c>
      <c r="U100">
        <v>56.09</v>
      </c>
      <c r="V100">
        <v>40.700000000000003</v>
      </c>
      <c r="W100">
        <v>53.01</v>
      </c>
      <c r="X100">
        <v>54.04</v>
      </c>
      <c r="Y100">
        <v>46.85</v>
      </c>
    </row>
    <row r="101" spans="1:25" x14ac:dyDescent="0.25">
      <c r="A101" s="2">
        <v>6.9444444444444434E-2</v>
      </c>
      <c r="B101">
        <v>61.22</v>
      </c>
      <c r="C101">
        <v>175.45</v>
      </c>
      <c r="D101">
        <v>58.14</v>
      </c>
      <c r="E101">
        <v>106.36</v>
      </c>
      <c r="F101">
        <v>40.01</v>
      </c>
      <c r="G101">
        <v>126.88</v>
      </c>
      <c r="H101">
        <v>61.22</v>
      </c>
      <c r="I101">
        <v>141.25</v>
      </c>
      <c r="J101">
        <v>57.46</v>
      </c>
      <c r="K101">
        <v>60.88</v>
      </c>
      <c r="L101">
        <v>64.3</v>
      </c>
      <c r="M101">
        <v>76.95</v>
      </c>
      <c r="N101">
        <v>58.14</v>
      </c>
      <c r="O101">
        <v>74.900000000000006</v>
      </c>
      <c r="P101">
        <v>188.78</v>
      </c>
      <c r="Q101">
        <v>51.98</v>
      </c>
      <c r="R101">
        <v>120.73</v>
      </c>
      <c r="S101">
        <v>182.97</v>
      </c>
      <c r="T101">
        <v>60.53</v>
      </c>
      <c r="U101">
        <v>57.11</v>
      </c>
      <c r="V101">
        <v>41.04</v>
      </c>
      <c r="W101">
        <v>53.35</v>
      </c>
      <c r="X101">
        <v>54.38</v>
      </c>
      <c r="Y101">
        <v>47.88</v>
      </c>
    </row>
    <row r="102" spans="1:25" x14ac:dyDescent="0.25">
      <c r="A102" s="2">
        <v>7.013888888888889E-2</v>
      </c>
      <c r="B102">
        <v>62.24</v>
      </c>
      <c r="C102">
        <v>178.18</v>
      </c>
      <c r="D102">
        <v>59.17</v>
      </c>
      <c r="E102">
        <v>107.73</v>
      </c>
      <c r="F102">
        <v>40.700000000000003</v>
      </c>
      <c r="G102">
        <v>128.59</v>
      </c>
      <c r="H102">
        <v>62.24</v>
      </c>
      <c r="I102">
        <v>142.96</v>
      </c>
      <c r="J102">
        <v>58.14</v>
      </c>
      <c r="K102">
        <v>61.9</v>
      </c>
      <c r="L102">
        <v>64.3</v>
      </c>
      <c r="M102">
        <v>77.98</v>
      </c>
      <c r="N102">
        <v>59.17</v>
      </c>
      <c r="O102">
        <v>75.58</v>
      </c>
      <c r="P102">
        <v>191.52</v>
      </c>
      <c r="Q102">
        <v>53.35</v>
      </c>
      <c r="R102">
        <v>122.09</v>
      </c>
      <c r="S102">
        <v>185.36</v>
      </c>
      <c r="T102">
        <v>61.22</v>
      </c>
      <c r="U102">
        <v>57.46</v>
      </c>
      <c r="V102">
        <v>41.38</v>
      </c>
      <c r="W102">
        <v>54.04</v>
      </c>
      <c r="X102">
        <v>55.4</v>
      </c>
      <c r="Y102">
        <v>48.91</v>
      </c>
    </row>
    <row r="103" spans="1:25" x14ac:dyDescent="0.25">
      <c r="A103" s="2">
        <v>7.0833333333333331E-2</v>
      </c>
      <c r="B103">
        <v>63.27</v>
      </c>
      <c r="C103">
        <v>180.58</v>
      </c>
      <c r="D103">
        <v>59.85</v>
      </c>
      <c r="E103">
        <v>109.44</v>
      </c>
      <c r="F103">
        <v>41.38</v>
      </c>
      <c r="G103">
        <v>130.30000000000001</v>
      </c>
      <c r="H103">
        <v>63.27</v>
      </c>
      <c r="I103">
        <v>145.01</v>
      </c>
      <c r="J103">
        <v>59.17</v>
      </c>
      <c r="K103">
        <v>62.93</v>
      </c>
      <c r="L103">
        <v>64.98</v>
      </c>
      <c r="M103">
        <v>79</v>
      </c>
      <c r="N103">
        <v>59.85</v>
      </c>
      <c r="O103">
        <v>76.61</v>
      </c>
      <c r="P103">
        <v>194.26</v>
      </c>
      <c r="Q103">
        <v>54.38</v>
      </c>
      <c r="R103">
        <v>123.46</v>
      </c>
      <c r="S103">
        <v>187.76</v>
      </c>
      <c r="T103">
        <v>62.24</v>
      </c>
      <c r="U103">
        <v>57.8</v>
      </c>
      <c r="V103">
        <v>42.41</v>
      </c>
      <c r="W103">
        <v>54.72</v>
      </c>
      <c r="X103">
        <v>56.43</v>
      </c>
      <c r="Y103">
        <v>49.25</v>
      </c>
    </row>
    <row r="104" spans="1:25" x14ac:dyDescent="0.25">
      <c r="A104" s="2">
        <v>7.1527777777777787E-2</v>
      </c>
      <c r="B104">
        <v>64.3</v>
      </c>
      <c r="C104">
        <v>183.31</v>
      </c>
      <c r="D104">
        <v>60.53</v>
      </c>
      <c r="E104">
        <v>111.15</v>
      </c>
      <c r="F104">
        <v>41.72</v>
      </c>
      <c r="G104">
        <v>132.01</v>
      </c>
      <c r="H104">
        <v>64.3</v>
      </c>
      <c r="I104">
        <v>146.72</v>
      </c>
      <c r="J104">
        <v>59.51</v>
      </c>
      <c r="K104">
        <v>63.61</v>
      </c>
      <c r="L104">
        <v>66.010000000000005</v>
      </c>
      <c r="M104">
        <v>79.69</v>
      </c>
      <c r="N104">
        <v>59.85</v>
      </c>
      <c r="O104">
        <v>77.290000000000006</v>
      </c>
      <c r="P104">
        <v>196.99</v>
      </c>
      <c r="Q104">
        <v>55.06</v>
      </c>
      <c r="R104">
        <v>125.17</v>
      </c>
      <c r="S104">
        <v>190.15</v>
      </c>
      <c r="T104">
        <v>62.93</v>
      </c>
      <c r="U104">
        <v>58.48</v>
      </c>
      <c r="V104">
        <v>43.09</v>
      </c>
      <c r="W104">
        <v>55.75</v>
      </c>
      <c r="X104">
        <v>57.11</v>
      </c>
      <c r="Y104">
        <v>49.59</v>
      </c>
    </row>
    <row r="105" spans="1:25" x14ac:dyDescent="0.25">
      <c r="A105" s="2">
        <v>7.2222222222222229E-2</v>
      </c>
      <c r="B105">
        <v>64.98</v>
      </c>
      <c r="C105">
        <v>185.71</v>
      </c>
      <c r="D105">
        <v>61.56</v>
      </c>
      <c r="E105">
        <v>112.86</v>
      </c>
      <c r="F105">
        <v>42.41</v>
      </c>
      <c r="G105">
        <v>133.72</v>
      </c>
      <c r="H105">
        <v>64.98</v>
      </c>
      <c r="I105">
        <v>148.43</v>
      </c>
      <c r="J105">
        <v>60.19</v>
      </c>
      <c r="K105">
        <v>63.95</v>
      </c>
      <c r="L105">
        <v>67.37</v>
      </c>
      <c r="M105">
        <v>80.709999999999994</v>
      </c>
      <c r="N105">
        <v>60.19</v>
      </c>
      <c r="O105">
        <v>78.319999999999993</v>
      </c>
      <c r="P105">
        <v>199.39</v>
      </c>
      <c r="Q105">
        <v>55.06</v>
      </c>
      <c r="R105">
        <v>126.54</v>
      </c>
      <c r="S105">
        <v>192.55</v>
      </c>
      <c r="T105">
        <v>63.27</v>
      </c>
      <c r="U105">
        <v>59.17</v>
      </c>
      <c r="V105">
        <v>43.78</v>
      </c>
      <c r="W105">
        <v>56.43</v>
      </c>
      <c r="X105">
        <v>57.46</v>
      </c>
      <c r="Y105">
        <v>50.27</v>
      </c>
    </row>
    <row r="106" spans="1:25" x14ac:dyDescent="0.25">
      <c r="A106" s="2">
        <v>7.2916666666666671E-2</v>
      </c>
      <c r="B106">
        <v>65.66</v>
      </c>
      <c r="C106">
        <v>188.44</v>
      </c>
      <c r="D106">
        <v>62.24</v>
      </c>
      <c r="E106">
        <v>114.23</v>
      </c>
      <c r="F106">
        <v>42.75</v>
      </c>
      <c r="G106">
        <v>135.09</v>
      </c>
      <c r="H106">
        <v>65.319999999999993</v>
      </c>
      <c r="I106">
        <v>150.47999999999999</v>
      </c>
      <c r="J106">
        <v>61.22</v>
      </c>
      <c r="K106">
        <v>63.95</v>
      </c>
      <c r="L106">
        <v>68.739999999999995</v>
      </c>
      <c r="M106">
        <v>81.400000000000006</v>
      </c>
      <c r="N106">
        <v>60.53</v>
      </c>
      <c r="O106">
        <v>79.34</v>
      </c>
      <c r="P106">
        <v>201.78</v>
      </c>
      <c r="Q106">
        <v>55.06</v>
      </c>
      <c r="R106">
        <v>127.91</v>
      </c>
      <c r="S106">
        <v>194.94</v>
      </c>
      <c r="T106">
        <v>64.3</v>
      </c>
      <c r="U106">
        <v>59.85</v>
      </c>
      <c r="V106">
        <v>43.78</v>
      </c>
      <c r="W106">
        <v>57.11</v>
      </c>
      <c r="X106">
        <v>57.8</v>
      </c>
      <c r="Y106">
        <v>50.62</v>
      </c>
    </row>
    <row r="107" spans="1:25" x14ac:dyDescent="0.25">
      <c r="A107" s="2">
        <v>7.3611111111111113E-2</v>
      </c>
      <c r="B107">
        <v>66.349999999999994</v>
      </c>
      <c r="C107">
        <v>191.18</v>
      </c>
      <c r="D107">
        <v>62.93</v>
      </c>
      <c r="E107">
        <v>115.94</v>
      </c>
      <c r="F107">
        <v>43.09</v>
      </c>
      <c r="G107">
        <v>136.80000000000001</v>
      </c>
      <c r="H107">
        <v>66.010000000000005</v>
      </c>
      <c r="I107">
        <v>152.19</v>
      </c>
      <c r="J107">
        <v>61.9</v>
      </c>
      <c r="K107">
        <v>64.3</v>
      </c>
      <c r="L107">
        <v>69.430000000000007</v>
      </c>
      <c r="M107">
        <v>82.42</v>
      </c>
      <c r="N107">
        <v>61.56</v>
      </c>
      <c r="O107">
        <v>80.709999999999994</v>
      </c>
      <c r="P107">
        <v>204.17</v>
      </c>
      <c r="Q107">
        <v>55.06</v>
      </c>
      <c r="R107">
        <v>129.62</v>
      </c>
      <c r="S107">
        <v>197.33</v>
      </c>
      <c r="T107">
        <v>65.319999999999993</v>
      </c>
      <c r="U107">
        <v>60.53</v>
      </c>
      <c r="V107">
        <v>43.78</v>
      </c>
      <c r="W107">
        <v>57.46</v>
      </c>
      <c r="X107">
        <v>57.8</v>
      </c>
      <c r="Y107">
        <v>50.96</v>
      </c>
    </row>
    <row r="108" spans="1:25" x14ac:dyDescent="0.25">
      <c r="A108" s="2">
        <v>7.4305555555555555E-2</v>
      </c>
      <c r="B108">
        <v>67.37</v>
      </c>
      <c r="C108">
        <v>193.57</v>
      </c>
      <c r="D108">
        <v>63.61</v>
      </c>
      <c r="E108">
        <v>116.96</v>
      </c>
      <c r="F108">
        <v>43.78</v>
      </c>
      <c r="G108">
        <v>138.16999999999999</v>
      </c>
      <c r="H108">
        <v>66.349999999999994</v>
      </c>
      <c r="I108">
        <v>153.9</v>
      </c>
      <c r="J108">
        <v>62.59</v>
      </c>
      <c r="K108">
        <v>64.98</v>
      </c>
      <c r="L108">
        <v>69.430000000000007</v>
      </c>
      <c r="M108">
        <v>83.79</v>
      </c>
      <c r="N108">
        <v>62.59</v>
      </c>
      <c r="O108">
        <v>81.739999999999995</v>
      </c>
      <c r="P108">
        <v>206.57</v>
      </c>
      <c r="Q108">
        <v>55.75</v>
      </c>
      <c r="R108">
        <v>131.33000000000001</v>
      </c>
      <c r="S108">
        <v>200.07</v>
      </c>
      <c r="T108">
        <v>65.66</v>
      </c>
      <c r="U108">
        <v>61.22</v>
      </c>
      <c r="V108">
        <v>43.78</v>
      </c>
      <c r="W108">
        <v>57.8</v>
      </c>
      <c r="X108">
        <v>58.14</v>
      </c>
      <c r="Y108">
        <v>51.64</v>
      </c>
    </row>
    <row r="109" spans="1:25" x14ac:dyDescent="0.25">
      <c r="A109" s="2">
        <v>7.4999999999999997E-2</v>
      </c>
      <c r="B109">
        <v>68.400000000000006</v>
      </c>
      <c r="C109">
        <v>196.31</v>
      </c>
      <c r="D109">
        <v>64.64</v>
      </c>
      <c r="E109">
        <v>118.67</v>
      </c>
      <c r="F109">
        <v>44.46</v>
      </c>
      <c r="G109">
        <v>139.88</v>
      </c>
      <c r="H109">
        <v>67.03</v>
      </c>
      <c r="I109">
        <v>155.61000000000001</v>
      </c>
      <c r="J109">
        <v>63.27</v>
      </c>
      <c r="K109">
        <v>65.66</v>
      </c>
      <c r="L109">
        <v>69.430000000000007</v>
      </c>
      <c r="M109">
        <v>84.82</v>
      </c>
      <c r="N109">
        <v>63.27</v>
      </c>
      <c r="O109">
        <v>82.76</v>
      </c>
      <c r="P109">
        <v>208.96</v>
      </c>
      <c r="Q109">
        <v>56.77</v>
      </c>
      <c r="R109">
        <v>133.04</v>
      </c>
      <c r="S109">
        <v>202.46</v>
      </c>
      <c r="T109">
        <v>66.349999999999994</v>
      </c>
      <c r="U109">
        <v>61.56</v>
      </c>
      <c r="V109">
        <v>44.12</v>
      </c>
      <c r="W109">
        <v>58.14</v>
      </c>
      <c r="X109">
        <v>59.17</v>
      </c>
      <c r="Y109">
        <v>51.98</v>
      </c>
    </row>
    <row r="110" spans="1:25" x14ac:dyDescent="0.25">
      <c r="A110" s="2">
        <v>7.5694444444444439E-2</v>
      </c>
      <c r="B110">
        <v>69.08</v>
      </c>
      <c r="C110">
        <v>198.7</v>
      </c>
      <c r="D110">
        <v>65.319999999999993</v>
      </c>
      <c r="E110">
        <v>120.04</v>
      </c>
      <c r="F110">
        <v>44.8</v>
      </c>
      <c r="G110">
        <v>141.25</v>
      </c>
      <c r="H110">
        <v>68.06</v>
      </c>
      <c r="I110">
        <v>157.66</v>
      </c>
      <c r="J110">
        <v>63.95</v>
      </c>
      <c r="K110">
        <v>67.03</v>
      </c>
      <c r="L110">
        <v>70.11</v>
      </c>
      <c r="M110">
        <v>85.84</v>
      </c>
      <c r="N110">
        <v>63.61</v>
      </c>
      <c r="O110">
        <v>83.45</v>
      </c>
      <c r="P110">
        <v>211.36</v>
      </c>
      <c r="Q110">
        <v>57.8</v>
      </c>
      <c r="R110">
        <v>134.41</v>
      </c>
      <c r="S110">
        <v>204.86</v>
      </c>
      <c r="T110">
        <v>66.69</v>
      </c>
      <c r="U110">
        <v>61.9</v>
      </c>
      <c r="V110">
        <v>44.8</v>
      </c>
      <c r="W110">
        <v>59.17</v>
      </c>
      <c r="X110">
        <v>60.19</v>
      </c>
      <c r="Y110">
        <v>52.67</v>
      </c>
    </row>
    <row r="111" spans="1:25" x14ac:dyDescent="0.25">
      <c r="A111" s="2">
        <v>7.6388888888888895E-2</v>
      </c>
      <c r="B111">
        <v>70.11</v>
      </c>
      <c r="C111">
        <v>201.44</v>
      </c>
      <c r="D111">
        <v>66.010000000000005</v>
      </c>
      <c r="E111">
        <v>121.41</v>
      </c>
      <c r="F111">
        <v>45.49</v>
      </c>
      <c r="G111">
        <v>142.96</v>
      </c>
      <c r="H111">
        <v>68.739999999999995</v>
      </c>
      <c r="I111">
        <v>159.37</v>
      </c>
      <c r="J111">
        <v>64.64</v>
      </c>
      <c r="K111">
        <v>68.06</v>
      </c>
      <c r="L111">
        <v>70.790000000000006</v>
      </c>
      <c r="M111">
        <v>86.53</v>
      </c>
      <c r="N111">
        <v>63.95</v>
      </c>
      <c r="O111">
        <v>84.13</v>
      </c>
      <c r="P111">
        <v>213.75</v>
      </c>
      <c r="Q111">
        <v>58.48</v>
      </c>
      <c r="R111">
        <v>136.12</v>
      </c>
      <c r="S111">
        <v>207.59</v>
      </c>
      <c r="T111">
        <v>67.37</v>
      </c>
      <c r="U111">
        <v>62.59</v>
      </c>
      <c r="V111">
        <v>45.83</v>
      </c>
      <c r="W111">
        <v>60.53</v>
      </c>
      <c r="X111">
        <v>60.88</v>
      </c>
      <c r="Y111">
        <v>53.35</v>
      </c>
    </row>
    <row r="112" spans="1:25" x14ac:dyDescent="0.25">
      <c r="A112" s="2">
        <v>7.7083333333333337E-2</v>
      </c>
      <c r="B112">
        <v>71.14</v>
      </c>
      <c r="C112">
        <v>204.17</v>
      </c>
      <c r="D112">
        <v>66.69</v>
      </c>
      <c r="E112">
        <v>122.78</v>
      </c>
      <c r="F112">
        <v>45.83</v>
      </c>
      <c r="G112">
        <v>144.66999999999999</v>
      </c>
      <c r="H112">
        <v>69.77</v>
      </c>
      <c r="I112">
        <v>161.41999999999999</v>
      </c>
      <c r="J112">
        <v>65.319999999999993</v>
      </c>
      <c r="K112">
        <v>68.739999999999995</v>
      </c>
      <c r="L112">
        <v>71.819999999999993</v>
      </c>
      <c r="M112">
        <v>87.55</v>
      </c>
      <c r="N112">
        <v>63.95</v>
      </c>
      <c r="O112">
        <v>84.82</v>
      </c>
      <c r="P112">
        <v>216.14</v>
      </c>
      <c r="Q112">
        <v>58.48</v>
      </c>
      <c r="R112">
        <v>137.47999999999999</v>
      </c>
      <c r="S112">
        <v>209.99</v>
      </c>
      <c r="T112">
        <v>68.400000000000006</v>
      </c>
      <c r="U112">
        <v>63.27</v>
      </c>
      <c r="V112">
        <v>46.85</v>
      </c>
      <c r="W112">
        <v>61.22</v>
      </c>
      <c r="X112">
        <v>61.56</v>
      </c>
      <c r="Y112">
        <v>54.38</v>
      </c>
    </row>
    <row r="113" spans="1:25" x14ac:dyDescent="0.25">
      <c r="A113" s="2">
        <v>7.7777777777777779E-2</v>
      </c>
      <c r="B113">
        <v>72.16</v>
      </c>
      <c r="C113">
        <v>206.23</v>
      </c>
      <c r="D113">
        <v>67.37</v>
      </c>
      <c r="E113">
        <v>124.15</v>
      </c>
      <c r="F113">
        <v>46.51</v>
      </c>
      <c r="G113">
        <v>146.38</v>
      </c>
      <c r="H113">
        <v>70.11</v>
      </c>
      <c r="I113">
        <v>163.47999999999999</v>
      </c>
      <c r="J113">
        <v>65.66</v>
      </c>
      <c r="K113">
        <v>69.08</v>
      </c>
      <c r="L113">
        <v>72.849999999999994</v>
      </c>
      <c r="M113">
        <v>88.24</v>
      </c>
      <c r="N113">
        <v>64.3</v>
      </c>
      <c r="O113">
        <v>85.5</v>
      </c>
      <c r="P113">
        <v>218.54</v>
      </c>
      <c r="Q113">
        <v>58.48</v>
      </c>
      <c r="R113">
        <v>139.19</v>
      </c>
      <c r="S113">
        <v>212.38</v>
      </c>
      <c r="T113">
        <v>69.08</v>
      </c>
      <c r="U113">
        <v>64.3</v>
      </c>
      <c r="V113">
        <v>47.2</v>
      </c>
      <c r="W113">
        <v>62.24</v>
      </c>
      <c r="X113">
        <v>61.9</v>
      </c>
      <c r="Y113">
        <v>55.06</v>
      </c>
    </row>
    <row r="114" spans="1:25" x14ac:dyDescent="0.25">
      <c r="A114" s="2">
        <v>7.8472222222222221E-2</v>
      </c>
      <c r="B114">
        <v>72.849999999999994</v>
      </c>
      <c r="C114">
        <v>208.62</v>
      </c>
      <c r="D114">
        <v>68.400000000000006</v>
      </c>
      <c r="E114">
        <v>125.86</v>
      </c>
      <c r="F114">
        <v>46.85</v>
      </c>
      <c r="G114">
        <v>148.09</v>
      </c>
      <c r="H114">
        <v>70.45</v>
      </c>
      <c r="I114">
        <v>165.19</v>
      </c>
      <c r="J114">
        <v>66.010000000000005</v>
      </c>
      <c r="K114">
        <v>69.08</v>
      </c>
      <c r="L114">
        <v>73.53</v>
      </c>
      <c r="M114">
        <v>89.26</v>
      </c>
      <c r="N114">
        <v>65.319999999999993</v>
      </c>
      <c r="O114">
        <v>86.53</v>
      </c>
      <c r="P114">
        <v>220.93</v>
      </c>
      <c r="Q114">
        <v>58.82</v>
      </c>
      <c r="R114">
        <v>140.56</v>
      </c>
      <c r="S114">
        <v>214.78</v>
      </c>
      <c r="T114">
        <v>69.77</v>
      </c>
      <c r="U114">
        <v>64.98</v>
      </c>
      <c r="V114">
        <v>47.2</v>
      </c>
      <c r="W114">
        <v>62.59</v>
      </c>
      <c r="X114">
        <v>62.59</v>
      </c>
      <c r="Y114">
        <v>55.75</v>
      </c>
    </row>
    <row r="115" spans="1:25" x14ac:dyDescent="0.25">
      <c r="A115" s="2">
        <v>7.9166666666666663E-2</v>
      </c>
      <c r="B115">
        <v>73.53</v>
      </c>
      <c r="C115">
        <v>211.36</v>
      </c>
      <c r="D115">
        <v>68.739999999999995</v>
      </c>
      <c r="E115">
        <v>127.22</v>
      </c>
      <c r="F115">
        <v>47.54</v>
      </c>
      <c r="G115">
        <v>149.44999999999999</v>
      </c>
      <c r="H115">
        <v>70.790000000000006</v>
      </c>
      <c r="I115">
        <v>167.24</v>
      </c>
      <c r="J115">
        <v>66.69</v>
      </c>
      <c r="K115">
        <v>69.430000000000007</v>
      </c>
      <c r="L115">
        <v>74.56</v>
      </c>
      <c r="M115">
        <v>90.29</v>
      </c>
      <c r="N115">
        <v>66.69</v>
      </c>
      <c r="O115">
        <v>87.89</v>
      </c>
      <c r="P115">
        <v>223.33</v>
      </c>
      <c r="Q115">
        <v>59.51</v>
      </c>
      <c r="R115">
        <v>142.27000000000001</v>
      </c>
      <c r="S115">
        <v>217.17</v>
      </c>
      <c r="T115">
        <v>70.45</v>
      </c>
      <c r="U115">
        <v>65.66</v>
      </c>
      <c r="V115">
        <v>47.2</v>
      </c>
      <c r="W115">
        <v>63.27</v>
      </c>
      <c r="X115">
        <v>62.93</v>
      </c>
      <c r="Y115">
        <v>56.43</v>
      </c>
    </row>
    <row r="116" spans="1:25" x14ac:dyDescent="0.25">
      <c r="A116" s="2">
        <v>7.9861111111111105E-2</v>
      </c>
      <c r="B116">
        <v>74.209999999999994</v>
      </c>
      <c r="C116">
        <v>214.09</v>
      </c>
      <c r="D116">
        <v>69.430000000000007</v>
      </c>
      <c r="E116">
        <v>128.93</v>
      </c>
      <c r="F116">
        <v>47.54</v>
      </c>
      <c r="G116">
        <v>151.16</v>
      </c>
      <c r="H116">
        <v>71.48</v>
      </c>
      <c r="I116">
        <v>168.95</v>
      </c>
      <c r="J116">
        <v>67.37</v>
      </c>
      <c r="K116">
        <v>69.77</v>
      </c>
      <c r="L116">
        <v>74.900000000000006</v>
      </c>
      <c r="M116">
        <v>91.31</v>
      </c>
      <c r="N116">
        <v>67.37</v>
      </c>
      <c r="O116">
        <v>88.92</v>
      </c>
      <c r="P116">
        <v>225.72</v>
      </c>
      <c r="Q116">
        <v>60.88</v>
      </c>
      <c r="R116">
        <v>143.97999999999999</v>
      </c>
      <c r="S116">
        <v>219.56</v>
      </c>
      <c r="T116">
        <v>70.790000000000006</v>
      </c>
      <c r="U116">
        <v>66.349999999999994</v>
      </c>
      <c r="V116">
        <v>47.2</v>
      </c>
      <c r="W116">
        <v>63.61</v>
      </c>
      <c r="X116">
        <v>63.61</v>
      </c>
      <c r="Y116">
        <v>56.77</v>
      </c>
    </row>
    <row r="117" spans="1:25" x14ac:dyDescent="0.25">
      <c r="A117" s="2">
        <v>8.0555555555555561E-2</v>
      </c>
      <c r="B117">
        <v>74.900000000000006</v>
      </c>
      <c r="C117">
        <v>216.49</v>
      </c>
      <c r="D117">
        <v>70.11</v>
      </c>
      <c r="E117">
        <v>130.30000000000001</v>
      </c>
      <c r="F117">
        <v>48.22</v>
      </c>
      <c r="G117">
        <v>152.53</v>
      </c>
      <c r="H117">
        <v>72.16</v>
      </c>
      <c r="I117">
        <v>171</v>
      </c>
      <c r="J117">
        <v>68.400000000000006</v>
      </c>
      <c r="K117">
        <v>70.790000000000006</v>
      </c>
      <c r="L117">
        <v>75.239999999999995</v>
      </c>
      <c r="M117">
        <v>92.34</v>
      </c>
      <c r="N117">
        <v>67.72</v>
      </c>
      <c r="O117">
        <v>89.6</v>
      </c>
      <c r="P117">
        <v>228.11</v>
      </c>
      <c r="Q117">
        <v>62.24</v>
      </c>
      <c r="R117">
        <v>145.35</v>
      </c>
      <c r="S117">
        <v>222.3</v>
      </c>
      <c r="T117">
        <v>71.48</v>
      </c>
      <c r="U117">
        <v>67.03</v>
      </c>
      <c r="V117">
        <v>47.54</v>
      </c>
      <c r="W117">
        <v>64.3</v>
      </c>
      <c r="X117">
        <v>64.3</v>
      </c>
      <c r="Y117">
        <v>57.11</v>
      </c>
    </row>
    <row r="118" spans="1:25" x14ac:dyDescent="0.25">
      <c r="A118" s="2">
        <v>8.1250000000000003E-2</v>
      </c>
      <c r="B118">
        <v>75.92</v>
      </c>
      <c r="C118">
        <v>219.22</v>
      </c>
      <c r="D118">
        <v>70.790000000000006</v>
      </c>
      <c r="E118">
        <v>131.66999999999999</v>
      </c>
      <c r="F118">
        <v>48.91</v>
      </c>
      <c r="G118">
        <v>154.24</v>
      </c>
      <c r="H118">
        <v>72.849999999999994</v>
      </c>
      <c r="I118">
        <v>172.71</v>
      </c>
      <c r="J118">
        <v>69.08</v>
      </c>
      <c r="K118">
        <v>71.819999999999993</v>
      </c>
      <c r="L118">
        <v>75.58</v>
      </c>
      <c r="M118">
        <v>93.37</v>
      </c>
      <c r="N118">
        <v>67.72</v>
      </c>
      <c r="O118">
        <v>90.63</v>
      </c>
      <c r="P118">
        <v>230.51</v>
      </c>
      <c r="Q118">
        <v>62.59</v>
      </c>
      <c r="R118">
        <v>146.72</v>
      </c>
      <c r="S118">
        <v>224.69</v>
      </c>
      <c r="T118">
        <v>72.16</v>
      </c>
      <c r="U118">
        <v>67.37</v>
      </c>
      <c r="V118">
        <v>48.22</v>
      </c>
      <c r="W118">
        <v>65.319999999999993</v>
      </c>
      <c r="X118">
        <v>64.98</v>
      </c>
      <c r="Y118">
        <v>57.46</v>
      </c>
    </row>
    <row r="119" spans="1:25" x14ac:dyDescent="0.25">
      <c r="A119" s="2">
        <v>8.1944444444444445E-2</v>
      </c>
      <c r="B119">
        <v>76.95</v>
      </c>
      <c r="C119">
        <v>221.62</v>
      </c>
      <c r="D119">
        <v>71.819999999999993</v>
      </c>
      <c r="E119">
        <v>133.04</v>
      </c>
      <c r="F119">
        <v>49.59</v>
      </c>
      <c r="G119">
        <v>155.61000000000001</v>
      </c>
      <c r="H119">
        <v>73.87</v>
      </c>
      <c r="I119">
        <v>174.76</v>
      </c>
      <c r="J119">
        <v>69.77</v>
      </c>
      <c r="K119">
        <v>72.849999999999994</v>
      </c>
      <c r="L119">
        <v>76.27</v>
      </c>
      <c r="M119">
        <v>94.39</v>
      </c>
      <c r="N119">
        <v>67.72</v>
      </c>
      <c r="O119">
        <v>91.31</v>
      </c>
      <c r="P119">
        <v>232.9</v>
      </c>
      <c r="Q119">
        <v>62.59</v>
      </c>
      <c r="R119">
        <v>148.09</v>
      </c>
      <c r="S119">
        <v>227.09</v>
      </c>
      <c r="T119">
        <v>72.849999999999994</v>
      </c>
      <c r="U119">
        <v>67.37</v>
      </c>
      <c r="V119">
        <v>49.25</v>
      </c>
      <c r="W119">
        <v>66.010000000000005</v>
      </c>
      <c r="X119">
        <v>65.66</v>
      </c>
      <c r="Y119">
        <v>58.14</v>
      </c>
    </row>
    <row r="120" spans="1:25" x14ac:dyDescent="0.25">
      <c r="A120" s="2">
        <v>8.2638888888888887E-2</v>
      </c>
      <c r="B120">
        <v>78.319999999999993</v>
      </c>
      <c r="C120">
        <v>224.35</v>
      </c>
      <c r="D120">
        <v>72.849999999999994</v>
      </c>
      <c r="E120">
        <v>134.41</v>
      </c>
      <c r="F120">
        <v>50.27</v>
      </c>
      <c r="G120">
        <v>157.32</v>
      </c>
      <c r="H120">
        <v>74.900000000000006</v>
      </c>
      <c r="I120">
        <v>176.47</v>
      </c>
      <c r="J120">
        <v>70.790000000000006</v>
      </c>
      <c r="K120">
        <v>73.87</v>
      </c>
      <c r="L120">
        <v>76.95</v>
      </c>
      <c r="M120">
        <v>95.08</v>
      </c>
      <c r="N120">
        <v>68.06</v>
      </c>
      <c r="O120">
        <v>92</v>
      </c>
      <c r="P120">
        <v>235.3</v>
      </c>
      <c r="Q120">
        <v>62.59</v>
      </c>
      <c r="R120">
        <v>149.80000000000001</v>
      </c>
      <c r="S120">
        <v>229.14</v>
      </c>
      <c r="T120">
        <v>73.87</v>
      </c>
      <c r="U120">
        <v>68.06</v>
      </c>
      <c r="V120">
        <v>49.93</v>
      </c>
      <c r="W120">
        <v>66.349999999999994</v>
      </c>
      <c r="X120">
        <v>66.349999999999994</v>
      </c>
      <c r="Y120">
        <v>58.82</v>
      </c>
    </row>
    <row r="121" spans="1:25" x14ac:dyDescent="0.25">
      <c r="A121" s="2">
        <v>8.3333333333333329E-2</v>
      </c>
      <c r="B121">
        <v>79.34</v>
      </c>
      <c r="C121">
        <v>226.75</v>
      </c>
      <c r="D121">
        <v>73.87</v>
      </c>
      <c r="E121">
        <v>136.12</v>
      </c>
      <c r="F121">
        <v>50.96</v>
      </c>
      <c r="G121">
        <v>159.03</v>
      </c>
      <c r="H121">
        <v>75.239999999999995</v>
      </c>
      <c r="I121">
        <v>178.52</v>
      </c>
      <c r="J121">
        <v>71.14</v>
      </c>
      <c r="K121">
        <v>74.209999999999994</v>
      </c>
      <c r="L121">
        <v>77.98</v>
      </c>
      <c r="M121">
        <v>96.1</v>
      </c>
      <c r="N121">
        <v>68.739999999999995</v>
      </c>
      <c r="O121">
        <v>93.02</v>
      </c>
      <c r="P121">
        <v>237.69</v>
      </c>
      <c r="Q121">
        <v>62.59</v>
      </c>
      <c r="R121">
        <v>151.16</v>
      </c>
      <c r="S121">
        <v>231.88</v>
      </c>
      <c r="T121">
        <v>74.56</v>
      </c>
      <c r="U121">
        <v>69.08</v>
      </c>
      <c r="V121">
        <v>50.62</v>
      </c>
      <c r="W121">
        <v>66.69</v>
      </c>
      <c r="X121">
        <v>67.03</v>
      </c>
      <c r="Y121">
        <v>59.51</v>
      </c>
    </row>
    <row r="122" spans="1:25" x14ac:dyDescent="0.25">
      <c r="A122" s="2">
        <v>8.4027777777777771E-2</v>
      </c>
      <c r="B122">
        <v>80.37</v>
      </c>
      <c r="C122">
        <v>229.14</v>
      </c>
      <c r="D122">
        <v>74.56</v>
      </c>
      <c r="E122">
        <v>137.47999999999999</v>
      </c>
      <c r="F122">
        <v>51.64</v>
      </c>
      <c r="G122">
        <v>160.4</v>
      </c>
      <c r="H122">
        <v>75.58</v>
      </c>
      <c r="I122">
        <v>180.23</v>
      </c>
      <c r="J122">
        <v>72.16</v>
      </c>
      <c r="K122">
        <v>74.209999999999994</v>
      </c>
      <c r="L122">
        <v>78.66</v>
      </c>
      <c r="M122">
        <v>97.13</v>
      </c>
      <c r="N122">
        <v>70.45</v>
      </c>
      <c r="O122">
        <v>94.05</v>
      </c>
      <c r="P122">
        <v>240.08</v>
      </c>
      <c r="Q122">
        <v>62.93</v>
      </c>
      <c r="R122">
        <v>152.87</v>
      </c>
      <c r="S122">
        <v>233.93</v>
      </c>
      <c r="T122">
        <v>75.239999999999995</v>
      </c>
      <c r="U122">
        <v>70.11</v>
      </c>
      <c r="V122">
        <v>50.62</v>
      </c>
      <c r="W122">
        <v>67.03</v>
      </c>
      <c r="X122">
        <v>67.37</v>
      </c>
      <c r="Y122">
        <v>60.19</v>
      </c>
    </row>
    <row r="123" spans="1:25" x14ac:dyDescent="0.25">
      <c r="A123" s="2">
        <v>8.4722222222222213E-2</v>
      </c>
      <c r="B123">
        <v>80.709999999999994</v>
      </c>
      <c r="C123">
        <v>231.88</v>
      </c>
      <c r="D123">
        <v>75.239999999999995</v>
      </c>
      <c r="E123">
        <v>138.85</v>
      </c>
      <c r="F123">
        <v>51.64</v>
      </c>
      <c r="G123">
        <v>162.11000000000001</v>
      </c>
      <c r="H123">
        <v>75.92</v>
      </c>
      <c r="I123">
        <v>181.94</v>
      </c>
      <c r="J123">
        <v>72.5</v>
      </c>
      <c r="K123">
        <v>74.209999999999994</v>
      </c>
      <c r="L123">
        <v>79.69</v>
      </c>
      <c r="M123">
        <v>97.81</v>
      </c>
      <c r="N123">
        <v>71.819999999999993</v>
      </c>
      <c r="O123">
        <v>95.08</v>
      </c>
      <c r="P123">
        <v>242.48</v>
      </c>
      <c r="Q123">
        <v>63.95</v>
      </c>
      <c r="R123">
        <v>154.58000000000001</v>
      </c>
      <c r="S123">
        <v>236.32</v>
      </c>
      <c r="T123">
        <v>75.92</v>
      </c>
      <c r="U123">
        <v>70.790000000000006</v>
      </c>
      <c r="V123">
        <v>50.96</v>
      </c>
      <c r="W123">
        <v>67.72</v>
      </c>
      <c r="X123">
        <v>68.06</v>
      </c>
      <c r="Y123">
        <v>60.88</v>
      </c>
    </row>
    <row r="124" spans="1:25" x14ac:dyDescent="0.25">
      <c r="A124" s="2">
        <v>8.5416666666666655E-2</v>
      </c>
      <c r="B124">
        <v>81.739999999999995</v>
      </c>
      <c r="C124">
        <v>234.27</v>
      </c>
      <c r="D124">
        <v>75.92</v>
      </c>
      <c r="E124">
        <v>140.56</v>
      </c>
      <c r="F124">
        <v>51.98</v>
      </c>
      <c r="G124">
        <v>163.47999999999999</v>
      </c>
      <c r="H124">
        <v>76.61</v>
      </c>
      <c r="I124">
        <v>183.65</v>
      </c>
      <c r="J124">
        <v>73.19</v>
      </c>
      <c r="K124">
        <v>74.56</v>
      </c>
      <c r="L124">
        <v>80.37</v>
      </c>
      <c r="M124">
        <v>98.5</v>
      </c>
      <c r="N124">
        <v>72.5</v>
      </c>
      <c r="O124">
        <v>95.76</v>
      </c>
      <c r="P124">
        <v>245.21</v>
      </c>
      <c r="Q124">
        <v>65.319999999999993</v>
      </c>
      <c r="R124">
        <v>155.94999999999999</v>
      </c>
      <c r="S124">
        <v>238.72</v>
      </c>
      <c r="T124">
        <v>76.61</v>
      </c>
      <c r="U124">
        <v>71.48</v>
      </c>
      <c r="V124">
        <v>50.96</v>
      </c>
      <c r="W124">
        <v>68.739999999999995</v>
      </c>
      <c r="X124">
        <v>68.739999999999995</v>
      </c>
      <c r="Y124">
        <v>61.22</v>
      </c>
    </row>
    <row r="125" spans="1:25" x14ac:dyDescent="0.25">
      <c r="A125" s="2">
        <v>8.6111111111111124E-2</v>
      </c>
      <c r="B125">
        <v>82.42</v>
      </c>
      <c r="C125">
        <v>236.66</v>
      </c>
      <c r="D125">
        <v>76.27</v>
      </c>
      <c r="E125">
        <v>142.27000000000001</v>
      </c>
      <c r="F125">
        <v>52.67</v>
      </c>
      <c r="G125">
        <v>165.53</v>
      </c>
      <c r="H125">
        <v>77.290000000000006</v>
      </c>
      <c r="I125">
        <v>185.36</v>
      </c>
      <c r="J125">
        <v>73.53</v>
      </c>
      <c r="K125">
        <v>75.58</v>
      </c>
      <c r="L125">
        <v>80.709999999999994</v>
      </c>
      <c r="M125">
        <v>99.52</v>
      </c>
      <c r="N125">
        <v>72.5</v>
      </c>
      <c r="O125">
        <v>96.44</v>
      </c>
      <c r="P125">
        <v>247.61</v>
      </c>
      <c r="Q125">
        <v>66.349999999999994</v>
      </c>
      <c r="R125">
        <v>157.32</v>
      </c>
      <c r="S125">
        <v>241.11</v>
      </c>
      <c r="T125">
        <v>77.290000000000006</v>
      </c>
      <c r="U125">
        <v>71.819999999999993</v>
      </c>
      <c r="V125">
        <v>51.64</v>
      </c>
      <c r="W125">
        <v>69.77</v>
      </c>
      <c r="X125">
        <v>69.430000000000007</v>
      </c>
      <c r="Y125">
        <v>61.9</v>
      </c>
    </row>
    <row r="126" spans="1:25" x14ac:dyDescent="0.25">
      <c r="A126" s="2">
        <v>8.6805555555555566E-2</v>
      </c>
      <c r="B126">
        <v>83.45</v>
      </c>
      <c r="C126">
        <v>239.4</v>
      </c>
      <c r="D126">
        <v>76.95</v>
      </c>
      <c r="E126">
        <v>143.97999999999999</v>
      </c>
      <c r="F126">
        <v>53.35</v>
      </c>
      <c r="G126">
        <v>167.24</v>
      </c>
      <c r="H126">
        <v>77.98</v>
      </c>
      <c r="I126">
        <v>187.42</v>
      </c>
      <c r="J126">
        <v>74.209999999999994</v>
      </c>
      <c r="K126">
        <v>76.61</v>
      </c>
      <c r="L126">
        <v>81.05</v>
      </c>
      <c r="M126">
        <v>100.55</v>
      </c>
      <c r="N126">
        <v>72.5</v>
      </c>
      <c r="O126">
        <v>97.13</v>
      </c>
      <c r="P126">
        <v>250</v>
      </c>
      <c r="Q126">
        <v>66.69</v>
      </c>
      <c r="R126">
        <v>158.69</v>
      </c>
      <c r="S126">
        <v>243.5</v>
      </c>
      <c r="T126">
        <v>77.98</v>
      </c>
      <c r="U126">
        <v>72.5</v>
      </c>
      <c r="V126">
        <v>52.33</v>
      </c>
      <c r="W126">
        <v>70.11</v>
      </c>
      <c r="X126">
        <v>70.11</v>
      </c>
      <c r="Y126">
        <v>62.59</v>
      </c>
    </row>
    <row r="127" spans="1:25" x14ac:dyDescent="0.25">
      <c r="A127" s="2">
        <v>8.7500000000000008E-2</v>
      </c>
      <c r="B127">
        <v>84.13</v>
      </c>
      <c r="C127">
        <v>242.14</v>
      </c>
      <c r="D127">
        <v>77.63</v>
      </c>
      <c r="E127">
        <v>145.35</v>
      </c>
      <c r="F127">
        <v>53.69</v>
      </c>
      <c r="G127">
        <v>168.95</v>
      </c>
      <c r="H127">
        <v>78.66</v>
      </c>
      <c r="I127">
        <v>189.13</v>
      </c>
      <c r="J127">
        <v>74.56</v>
      </c>
      <c r="K127">
        <v>77.63</v>
      </c>
      <c r="L127">
        <v>81.400000000000006</v>
      </c>
      <c r="M127">
        <v>101.57</v>
      </c>
      <c r="N127">
        <v>72.5</v>
      </c>
      <c r="O127">
        <v>98.15</v>
      </c>
      <c r="P127">
        <v>252.4</v>
      </c>
      <c r="Q127">
        <v>66.69</v>
      </c>
      <c r="R127">
        <v>160.06</v>
      </c>
      <c r="S127">
        <v>245.9</v>
      </c>
      <c r="T127">
        <v>79</v>
      </c>
      <c r="U127">
        <v>72.849999999999994</v>
      </c>
      <c r="V127">
        <v>53.35</v>
      </c>
      <c r="W127">
        <v>70.790000000000006</v>
      </c>
      <c r="X127">
        <v>70.790000000000006</v>
      </c>
      <c r="Y127">
        <v>63.27</v>
      </c>
    </row>
    <row r="128" spans="1:25" x14ac:dyDescent="0.25">
      <c r="A128" s="2">
        <v>8.819444444444445E-2</v>
      </c>
      <c r="B128">
        <v>84.82</v>
      </c>
      <c r="C128">
        <v>244.53</v>
      </c>
      <c r="D128">
        <v>78.66</v>
      </c>
      <c r="E128">
        <v>146.72</v>
      </c>
      <c r="F128">
        <v>54.38</v>
      </c>
      <c r="G128">
        <v>170.32</v>
      </c>
      <c r="H128">
        <v>79.69</v>
      </c>
      <c r="I128">
        <v>190.84</v>
      </c>
      <c r="J128">
        <v>75.58</v>
      </c>
      <c r="K128">
        <v>78.66</v>
      </c>
      <c r="L128">
        <v>82.08</v>
      </c>
      <c r="M128">
        <v>102.6</v>
      </c>
      <c r="N128">
        <v>72.849999999999994</v>
      </c>
      <c r="O128">
        <v>98.84</v>
      </c>
      <c r="P128">
        <v>255.13</v>
      </c>
      <c r="Q128">
        <v>66.69</v>
      </c>
      <c r="R128">
        <v>161.41999999999999</v>
      </c>
      <c r="S128">
        <v>248.29</v>
      </c>
      <c r="T128">
        <v>79.69</v>
      </c>
      <c r="U128">
        <v>73.53</v>
      </c>
      <c r="V128">
        <v>53.69</v>
      </c>
      <c r="W128">
        <v>70.790000000000006</v>
      </c>
      <c r="X128">
        <v>71.14</v>
      </c>
      <c r="Y128">
        <v>63.95</v>
      </c>
    </row>
    <row r="129" spans="1:25" x14ac:dyDescent="0.25">
      <c r="A129" s="2">
        <v>8.8888888888888892E-2</v>
      </c>
      <c r="B129">
        <v>85.84</v>
      </c>
      <c r="C129">
        <v>246.92</v>
      </c>
      <c r="D129">
        <v>79.69</v>
      </c>
      <c r="E129">
        <v>148.43</v>
      </c>
      <c r="F129">
        <v>55.06</v>
      </c>
      <c r="G129">
        <v>171.68</v>
      </c>
      <c r="H129">
        <v>80.03</v>
      </c>
      <c r="I129">
        <v>192.55</v>
      </c>
      <c r="J129">
        <v>76.27</v>
      </c>
      <c r="K129">
        <v>79</v>
      </c>
      <c r="L129">
        <v>83.11</v>
      </c>
      <c r="M129">
        <v>103.63</v>
      </c>
      <c r="N129">
        <v>73.87</v>
      </c>
      <c r="O129">
        <v>99.86</v>
      </c>
      <c r="P129">
        <v>257.52999999999997</v>
      </c>
      <c r="Q129">
        <v>66.69</v>
      </c>
      <c r="R129">
        <v>163.13</v>
      </c>
      <c r="S129">
        <v>251.03</v>
      </c>
      <c r="T129">
        <v>80.03</v>
      </c>
      <c r="U129">
        <v>74.209999999999994</v>
      </c>
      <c r="V129">
        <v>53.69</v>
      </c>
      <c r="W129">
        <v>71.14</v>
      </c>
      <c r="X129">
        <v>71.14</v>
      </c>
      <c r="Y129">
        <v>64.64</v>
      </c>
    </row>
    <row r="130" spans="1:25" x14ac:dyDescent="0.25">
      <c r="A130" s="2">
        <v>8.9583333333333334E-2</v>
      </c>
      <c r="B130">
        <v>86.87</v>
      </c>
      <c r="C130">
        <v>249.66</v>
      </c>
      <c r="D130">
        <v>80.709999999999994</v>
      </c>
      <c r="E130">
        <v>149.80000000000001</v>
      </c>
      <c r="F130">
        <v>55.4</v>
      </c>
      <c r="G130">
        <v>173.05</v>
      </c>
      <c r="H130">
        <v>80.37</v>
      </c>
      <c r="I130">
        <v>194.6</v>
      </c>
      <c r="J130">
        <v>76.61</v>
      </c>
      <c r="K130">
        <v>79.34</v>
      </c>
      <c r="L130">
        <v>84.13</v>
      </c>
      <c r="M130">
        <v>104.65</v>
      </c>
      <c r="N130">
        <v>75.58</v>
      </c>
      <c r="O130">
        <v>100.55</v>
      </c>
      <c r="P130">
        <v>259.92</v>
      </c>
      <c r="Q130">
        <v>67.37</v>
      </c>
      <c r="R130">
        <v>164.5</v>
      </c>
      <c r="S130">
        <v>253.42</v>
      </c>
      <c r="T130">
        <v>80.37</v>
      </c>
      <c r="U130">
        <v>74.900000000000006</v>
      </c>
      <c r="V130">
        <v>54.04</v>
      </c>
      <c r="W130">
        <v>72.16</v>
      </c>
      <c r="X130">
        <v>71.819999999999993</v>
      </c>
      <c r="Y130">
        <v>64.98</v>
      </c>
    </row>
    <row r="131" spans="1:25" x14ac:dyDescent="0.25">
      <c r="A131" s="2">
        <v>9.0277777777777776E-2</v>
      </c>
      <c r="B131">
        <v>87.89</v>
      </c>
      <c r="C131">
        <v>252.4</v>
      </c>
      <c r="D131">
        <v>81.400000000000006</v>
      </c>
      <c r="E131">
        <v>151.16</v>
      </c>
      <c r="F131">
        <v>56.09</v>
      </c>
      <c r="G131">
        <v>174.76</v>
      </c>
      <c r="H131">
        <v>80.709999999999994</v>
      </c>
      <c r="I131">
        <v>196.31</v>
      </c>
      <c r="J131">
        <v>77.63</v>
      </c>
      <c r="K131">
        <v>79.34</v>
      </c>
      <c r="L131">
        <v>85.16</v>
      </c>
      <c r="M131">
        <v>105.68</v>
      </c>
      <c r="N131">
        <v>76.95</v>
      </c>
      <c r="O131">
        <v>101.57</v>
      </c>
      <c r="P131">
        <v>262.66000000000003</v>
      </c>
      <c r="Q131">
        <v>68.400000000000006</v>
      </c>
      <c r="R131">
        <v>166.21</v>
      </c>
      <c r="S131">
        <v>256.16000000000003</v>
      </c>
      <c r="T131">
        <v>81.400000000000006</v>
      </c>
      <c r="U131">
        <v>75.58</v>
      </c>
      <c r="V131">
        <v>54.38</v>
      </c>
      <c r="W131">
        <v>73.19</v>
      </c>
      <c r="X131">
        <v>72.5</v>
      </c>
      <c r="Y131">
        <v>65.66</v>
      </c>
    </row>
    <row r="132" spans="1:25" x14ac:dyDescent="0.25">
      <c r="A132" s="2">
        <v>9.0972222222222218E-2</v>
      </c>
      <c r="B132">
        <v>88.58</v>
      </c>
      <c r="C132">
        <v>255.13</v>
      </c>
      <c r="D132">
        <v>82.42</v>
      </c>
      <c r="E132">
        <v>152.53</v>
      </c>
      <c r="F132">
        <v>56.77</v>
      </c>
      <c r="G132">
        <v>176.13</v>
      </c>
      <c r="H132">
        <v>81.400000000000006</v>
      </c>
      <c r="I132">
        <v>198.02</v>
      </c>
      <c r="J132">
        <v>78.319999999999993</v>
      </c>
      <c r="K132">
        <v>79.69</v>
      </c>
      <c r="L132">
        <v>85.84</v>
      </c>
      <c r="M132">
        <v>106.7</v>
      </c>
      <c r="N132">
        <v>77.63</v>
      </c>
      <c r="O132">
        <v>102.6</v>
      </c>
      <c r="P132">
        <v>265.39</v>
      </c>
      <c r="Q132">
        <v>69.77</v>
      </c>
      <c r="R132">
        <v>167.92</v>
      </c>
      <c r="S132">
        <v>258.55</v>
      </c>
      <c r="T132">
        <v>82.08</v>
      </c>
      <c r="U132">
        <v>76.27</v>
      </c>
      <c r="V132">
        <v>55.06</v>
      </c>
      <c r="W132">
        <v>74.56</v>
      </c>
      <c r="X132">
        <v>73.53</v>
      </c>
      <c r="Y132">
        <v>66.010000000000005</v>
      </c>
    </row>
    <row r="133" spans="1:25" x14ac:dyDescent="0.25">
      <c r="A133" s="2">
        <v>9.1666666666666674E-2</v>
      </c>
      <c r="B133">
        <v>89.6</v>
      </c>
      <c r="C133">
        <v>257.52999999999997</v>
      </c>
      <c r="D133">
        <v>83.11</v>
      </c>
      <c r="E133">
        <v>153.9</v>
      </c>
      <c r="F133">
        <v>57.11</v>
      </c>
      <c r="G133">
        <v>177.5</v>
      </c>
      <c r="H133">
        <v>82.08</v>
      </c>
      <c r="I133">
        <v>200.07</v>
      </c>
      <c r="J133">
        <v>79</v>
      </c>
      <c r="K133">
        <v>80.37</v>
      </c>
      <c r="L133">
        <v>85.84</v>
      </c>
      <c r="M133">
        <v>107.73</v>
      </c>
      <c r="N133">
        <v>77.63</v>
      </c>
      <c r="O133">
        <v>103.28</v>
      </c>
      <c r="P133">
        <v>267.79000000000002</v>
      </c>
      <c r="Q133">
        <v>70.45</v>
      </c>
      <c r="R133">
        <v>169.29</v>
      </c>
      <c r="S133">
        <v>260.95</v>
      </c>
      <c r="T133">
        <v>82.76</v>
      </c>
      <c r="U133">
        <v>76.95</v>
      </c>
      <c r="V133">
        <v>55.4</v>
      </c>
      <c r="W133">
        <v>74.900000000000006</v>
      </c>
      <c r="X133">
        <v>74.209999999999994</v>
      </c>
      <c r="Y133">
        <v>66.69</v>
      </c>
    </row>
    <row r="134" spans="1:25" x14ac:dyDescent="0.25">
      <c r="A134" s="2">
        <v>9.2361111111111116E-2</v>
      </c>
      <c r="B134">
        <v>90.29</v>
      </c>
      <c r="C134">
        <v>260.26</v>
      </c>
      <c r="D134">
        <v>83.45</v>
      </c>
      <c r="E134">
        <v>155.27000000000001</v>
      </c>
      <c r="F134">
        <v>57.46</v>
      </c>
      <c r="G134">
        <v>179.21</v>
      </c>
      <c r="H134">
        <v>83.11</v>
      </c>
      <c r="I134">
        <v>201.78</v>
      </c>
      <c r="J134">
        <v>80.03</v>
      </c>
      <c r="K134">
        <v>81.400000000000006</v>
      </c>
      <c r="L134">
        <v>85.84</v>
      </c>
      <c r="M134">
        <v>108.76</v>
      </c>
      <c r="N134">
        <v>77.63</v>
      </c>
      <c r="O134">
        <v>103.97</v>
      </c>
      <c r="P134">
        <v>270.18</v>
      </c>
      <c r="Q134">
        <v>70.45</v>
      </c>
      <c r="R134">
        <v>170.66</v>
      </c>
      <c r="S134">
        <v>263.33999999999997</v>
      </c>
      <c r="T134">
        <v>83.45</v>
      </c>
      <c r="U134">
        <v>77.290000000000006</v>
      </c>
      <c r="V134">
        <v>56.09</v>
      </c>
      <c r="W134">
        <v>75.58</v>
      </c>
      <c r="X134">
        <v>74.56</v>
      </c>
      <c r="Y134">
        <v>67.03</v>
      </c>
    </row>
    <row r="135" spans="1:25" x14ac:dyDescent="0.25">
      <c r="A135" s="2">
        <v>9.3055555555555558E-2</v>
      </c>
      <c r="B135">
        <v>90.97</v>
      </c>
      <c r="C135">
        <v>262.66000000000003</v>
      </c>
      <c r="D135">
        <v>84.13</v>
      </c>
      <c r="E135">
        <v>156.97999999999999</v>
      </c>
      <c r="F135">
        <v>57.8</v>
      </c>
      <c r="G135">
        <v>180.92</v>
      </c>
      <c r="H135">
        <v>83.79</v>
      </c>
      <c r="I135">
        <v>203.83</v>
      </c>
      <c r="J135">
        <v>80.37</v>
      </c>
      <c r="K135">
        <v>82.42</v>
      </c>
      <c r="L135">
        <v>86.18</v>
      </c>
      <c r="M135">
        <v>109.78</v>
      </c>
      <c r="N135">
        <v>77.63</v>
      </c>
      <c r="O135">
        <v>104.99</v>
      </c>
      <c r="P135">
        <v>272.92</v>
      </c>
      <c r="Q135">
        <v>70.45</v>
      </c>
      <c r="R135">
        <v>172.37</v>
      </c>
      <c r="S135">
        <v>265.73</v>
      </c>
      <c r="T135">
        <v>83.79</v>
      </c>
      <c r="U135">
        <v>77.98</v>
      </c>
      <c r="V135">
        <v>56.43</v>
      </c>
      <c r="W135">
        <v>75.92</v>
      </c>
      <c r="X135">
        <v>74.56</v>
      </c>
      <c r="Y135">
        <v>67.72</v>
      </c>
    </row>
    <row r="136" spans="1:25" x14ac:dyDescent="0.25">
      <c r="A136" s="2">
        <v>9.375E-2</v>
      </c>
      <c r="B136">
        <v>92</v>
      </c>
      <c r="C136">
        <v>265.39</v>
      </c>
      <c r="D136">
        <v>84.82</v>
      </c>
      <c r="E136">
        <v>158.35</v>
      </c>
      <c r="F136">
        <v>58.14</v>
      </c>
      <c r="G136">
        <v>182.63</v>
      </c>
      <c r="H136">
        <v>84.13</v>
      </c>
      <c r="I136">
        <v>205.54</v>
      </c>
      <c r="J136">
        <v>80.37</v>
      </c>
      <c r="K136">
        <v>83.45</v>
      </c>
      <c r="L136">
        <v>86.53</v>
      </c>
      <c r="M136">
        <v>110.81</v>
      </c>
      <c r="N136">
        <v>77.98</v>
      </c>
      <c r="O136">
        <v>106.02</v>
      </c>
      <c r="P136">
        <v>275.31</v>
      </c>
      <c r="Q136">
        <v>70.45</v>
      </c>
      <c r="R136">
        <v>173.74</v>
      </c>
      <c r="S136">
        <v>268.13</v>
      </c>
      <c r="T136">
        <v>84.13</v>
      </c>
      <c r="U136">
        <v>78.66</v>
      </c>
      <c r="V136">
        <v>56.77</v>
      </c>
      <c r="W136">
        <v>76.27</v>
      </c>
      <c r="X136">
        <v>74.900000000000006</v>
      </c>
      <c r="Y136">
        <v>68.400000000000006</v>
      </c>
    </row>
    <row r="137" spans="1:25" x14ac:dyDescent="0.25">
      <c r="A137" s="2">
        <v>9.4444444444444442E-2</v>
      </c>
      <c r="B137">
        <v>93.02</v>
      </c>
      <c r="C137">
        <v>267.79000000000002</v>
      </c>
      <c r="D137">
        <v>85.5</v>
      </c>
      <c r="E137">
        <v>159.71</v>
      </c>
      <c r="F137">
        <v>58.82</v>
      </c>
      <c r="G137">
        <v>184</v>
      </c>
      <c r="H137">
        <v>84.82</v>
      </c>
      <c r="I137">
        <v>207.25</v>
      </c>
      <c r="J137">
        <v>81.05</v>
      </c>
      <c r="K137">
        <v>83.79</v>
      </c>
      <c r="L137">
        <v>87.55</v>
      </c>
      <c r="M137">
        <v>111.49</v>
      </c>
      <c r="N137">
        <v>79.69</v>
      </c>
      <c r="O137">
        <v>107.05</v>
      </c>
      <c r="P137">
        <v>277.7</v>
      </c>
      <c r="Q137">
        <v>70.790000000000006</v>
      </c>
      <c r="R137">
        <v>175.1</v>
      </c>
      <c r="S137">
        <v>270.52</v>
      </c>
      <c r="T137">
        <v>84.82</v>
      </c>
      <c r="U137">
        <v>79.34</v>
      </c>
      <c r="V137">
        <v>56.77</v>
      </c>
      <c r="W137">
        <v>76.95</v>
      </c>
      <c r="X137">
        <v>75.58</v>
      </c>
      <c r="Y137">
        <v>68.739999999999995</v>
      </c>
    </row>
    <row r="138" spans="1:25" x14ac:dyDescent="0.25">
      <c r="A138" s="2">
        <v>9.5138888888888884E-2</v>
      </c>
      <c r="B138">
        <v>94.05</v>
      </c>
      <c r="C138">
        <v>270.18</v>
      </c>
      <c r="D138">
        <v>86.53</v>
      </c>
      <c r="E138">
        <v>161.41999999999999</v>
      </c>
      <c r="F138">
        <v>59.85</v>
      </c>
      <c r="G138">
        <v>185.71</v>
      </c>
      <c r="H138">
        <v>85.5</v>
      </c>
      <c r="I138">
        <v>208.96</v>
      </c>
      <c r="J138">
        <v>81.739999999999995</v>
      </c>
      <c r="K138">
        <v>84.13</v>
      </c>
      <c r="L138">
        <v>88.92</v>
      </c>
      <c r="M138">
        <v>112.52</v>
      </c>
      <c r="N138">
        <v>81.05</v>
      </c>
      <c r="O138">
        <v>107.73</v>
      </c>
      <c r="P138">
        <v>280.10000000000002</v>
      </c>
      <c r="Q138">
        <v>71.819999999999993</v>
      </c>
      <c r="R138">
        <v>176.81</v>
      </c>
      <c r="S138">
        <v>273.26</v>
      </c>
      <c r="T138">
        <v>85.84</v>
      </c>
      <c r="U138">
        <v>80.03</v>
      </c>
      <c r="V138">
        <v>57.11</v>
      </c>
      <c r="W138">
        <v>77.63</v>
      </c>
      <c r="X138">
        <v>76.61</v>
      </c>
      <c r="Y138">
        <v>69.430000000000007</v>
      </c>
    </row>
    <row r="139" spans="1:25" x14ac:dyDescent="0.25">
      <c r="A139" s="2">
        <v>9.5833333333333326E-2</v>
      </c>
      <c r="B139">
        <v>94.73</v>
      </c>
      <c r="C139">
        <v>272.92</v>
      </c>
      <c r="D139">
        <v>87.55</v>
      </c>
      <c r="E139">
        <v>162.79</v>
      </c>
      <c r="F139">
        <v>60.53</v>
      </c>
      <c r="G139">
        <v>187.42</v>
      </c>
      <c r="H139">
        <v>86.18</v>
      </c>
      <c r="I139">
        <v>211.01</v>
      </c>
      <c r="J139">
        <v>82.76</v>
      </c>
      <c r="K139">
        <v>84.47</v>
      </c>
      <c r="L139">
        <v>90.29</v>
      </c>
      <c r="M139">
        <v>113.2</v>
      </c>
      <c r="N139">
        <v>81.739999999999995</v>
      </c>
      <c r="O139">
        <v>108.76</v>
      </c>
      <c r="P139">
        <v>282.14999999999998</v>
      </c>
      <c r="Q139">
        <v>73.19</v>
      </c>
      <c r="R139">
        <v>178.18</v>
      </c>
      <c r="S139">
        <v>275.64999999999998</v>
      </c>
      <c r="T139">
        <v>86.87</v>
      </c>
      <c r="U139">
        <v>81.05</v>
      </c>
      <c r="V139">
        <v>57.46</v>
      </c>
      <c r="W139">
        <v>78.66</v>
      </c>
      <c r="X139">
        <v>77.63</v>
      </c>
      <c r="Y139">
        <v>70.11</v>
      </c>
    </row>
    <row r="140" spans="1:25" x14ac:dyDescent="0.25">
      <c r="A140" s="2">
        <v>9.6527777777777768E-2</v>
      </c>
      <c r="B140">
        <v>95.76</v>
      </c>
      <c r="C140">
        <v>275.64999999999998</v>
      </c>
      <c r="D140">
        <v>88.24</v>
      </c>
      <c r="E140">
        <v>164.5</v>
      </c>
      <c r="F140">
        <v>60.88</v>
      </c>
      <c r="G140">
        <v>189.13</v>
      </c>
      <c r="H140">
        <v>86.87</v>
      </c>
      <c r="I140">
        <v>212.72</v>
      </c>
      <c r="J140">
        <v>84.13</v>
      </c>
      <c r="K140">
        <v>84.47</v>
      </c>
      <c r="L140">
        <v>90.97</v>
      </c>
      <c r="M140">
        <v>113.89</v>
      </c>
      <c r="N140">
        <v>81.739999999999995</v>
      </c>
      <c r="O140">
        <v>109.78</v>
      </c>
      <c r="P140">
        <v>284.54000000000002</v>
      </c>
      <c r="Q140">
        <v>74.209999999999994</v>
      </c>
      <c r="R140">
        <v>179.89</v>
      </c>
      <c r="S140">
        <v>278.39</v>
      </c>
      <c r="T140">
        <v>87.89</v>
      </c>
      <c r="U140">
        <v>81.739999999999995</v>
      </c>
      <c r="V140">
        <v>58.48</v>
      </c>
      <c r="W140">
        <v>79.34</v>
      </c>
      <c r="X140">
        <v>78.319999999999993</v>
      </c>
      <c r="Y140">
        <v>70.790000000000006</v>
      </c>
    </row>
    <row r="141" spans="1:25" x14ac:dyDescent="0.25">
      <c r="A141" s="2">
        <v>9.7222222222222224E-2</v>
      </c>
      <c r="B141">
        <v>96.44</v>
      </c>
      <c r="C141">
        <v>278.05</v>
      </c>
      <c r="D141">
        <v>88.92</v>
      </c>
      <c r="E141">
        <v>165.87</v>
      </c>
      <c r="F141">
        <v>61.22</v>
      </c>
      <c r="G141">
        <v>190.49</v>
      </c>
      <c r="H141">
        <v>87.21</v>
      </c>
      <c r="I141">
        <v>214.43</v>
      </c>
      <c r="J141">
        <v>84.82</v>
      </c>
      <c r="K141">
        <v>84.82</v>
      </c>
      <c r="L141">
        <v>90.97</v>
      </c>
      <c r="M141">
        <v>115.25</v>
      </c>
      <c r="N141">
        <v>81.739999999999995</v>
      </c>
      <c r="O141">
        <v>110.81</v>
      </c>
      <c r="P141">
        <v>286.94</v>
      </c>
      <c r="Q141">
        <v>74.56</v>
      </c>
      <c r="R141">
        <v>181.6</v>
      </c>
      <c r="S141">
        <v>281.12</v>
      </c>
      <c r="T141">
        <v>88.24</v>
      </c>
      <c r="U141">
        <v>82.42</v>
      </c>
      <c r="V141">
        <v>59.17</v>
      </c>
      <c r="W141">
        <v>80.03</v>
      </c>
      <c r="X141">
        <v>78.319999999999993</v>
      </c>
      <c r="Y141">
        <v>71.14</v>
      </c>
    </row>
    <row r="142" spans="1:25" x14ac:dyDescent="0.25">
      <c r="A142" s="2">
        <v>9.7916666666666666E-2</v>
      </c>
      <c r="B142">
        <v>97.47</v>
      </c>
      <c r="C142">
        <v>280.77999999999997</v>
      </c>
      <c r="D142">
        <v>89.6</v>
      </c>
      <c r="E142">
        <v>167.24</v>
      </c>
      <c r="F142">
        <v>61.9</v>
      </c>
      <c r="G142">
        <v>192.2</v>
      </c>
      <c r="H142">
        <v>87.89</v>
      </c>
      <c r="I142">
        <v>216.49</v>
      </c>
      <c r="J142">
        <v>85.5</v>
      </c>
      <c r="K142">
        <v>85.84</v>
      </c>
      <c r="L142">
        <v>90.97</v>
      </c>
      <c r="M142">
        <v>116.28</v>
      </c>
      <c r="N142">
        <v>81.739999999999995</v>
      </c>
      <c r="O142">
        <v>111.83</v>
      </c>
      <c r="P142">
        <v>288.99</v>
      </c>
      <c r="Q142">
        <v>74.56</v>
      </c>
      <c r="R142">
        <v>182.97</v>
      </c>
      <c r="S142">
        <v>283.52</v>
      </c>
      <c r="T142">
        <v>88.58</v>
      </c>
      <c r="U142">
        <v>83.11</v>
      </c>
      <c r="V142">
        <v>59.85</v>
      </c>
      <c r="W142">
        <v>80.37</v>
      </c>
      <c r="X142">
        <v>78.319999999999993</v>
      </c>
      <c r="Y142">
        <v>71.819999999999993</v>
      </c>
    </row>
    <row r="143" spans="1:25" x14ac:dyDescent="0.25">
      <c r="A143" s="2">
        <v>9.8611111111111108E-2</v>
      </c>
      <c r="B143">
        <v>98.15</v>
      </c>
      <c r="C143">
        <v>283.18</v>
      </c>
      <c r="D143">
        <v>90.63</v>
      </c>
      <c r="E143">
        <v>168.61</v>
      </c>
      <c r="F143">
        <v>62.24</v>
      </c>
      <c r="G143">
        <v>193.91</v>
      </c>
      <c r="H143">
        <v>88.24</v>
      </c>
      <c r="I143">
        <v>218.2</v>
      </c>
      <c r="J143">
        <v>85.84</v>
      </c>
      <c r="K143">
        <v>86.87</v>
      </c>
      <c r="L143">
        <v>91.31</v>
      </c>
      <c r="M143">
        <v>117.65</v>
      </c>
      <c r="N143">
        <v>81.739999999999995</v>
      </c>
      <c r="O143">
        <v>112.52</v>
      </c>
      <c r="P143">
        <v>291.38</v>
      </c>
      <c r="Q143">
        <v>74.56</v>
      </c>
      <c r="R143">
        <v>184.34</v>
      </c>
      <c r="S143">
        <v>286.25</v>
      </c>
      <c r="T143">
        <v>89.26</v>
      </c>
      <c r="U143">
        <v>83.79</v>
      </c>
      <c r="V143">
        <v>59.85</v>
      </c>
      <c r="W143">
        <v>81.05</v>
      </c>
      <c r="X143">
        <v>78.66</v>
      </c>
      <c r="Y143">
        <v>72.5</v>
      </c>
    </row>
    <row r="144" spans="1:25" x14ac:dyDescent="0.25">
      <c r="A144" s="2">
        <v>9.930555555555555E-2</v>
      </c>
      <c r="B144">
        <v>99.18</v>
      </c>
      <c r="C144">
        <v>285.57</v>
      </c>
      <c r="D144">
        <v>91.31</v>
      </c>
      <c r="E144">
        <v>169.97</v>
      </c>
      <c r="F144">
        <v>62.59</v>
      </c>
      <c r="G144">
        <v>195.62</v>
      </c>
      <c r="H144">
        <v>88.92</v>
      </c>
      <c r="I144">
        <v>219.91</v>
      </c>
      <c r="J144">
        <v>85.84</v>
      </c>
      <c r="K144">
        <v>87.89</v>
      </c>
      <c r="L144">
        <v>92</v>
      </c>
      <c r="M144">
        <v>118.67</v>
      </c>
      <c r="N144">
        <v>82.76</v>
      </c>
      <c r="O144">
        <v>113.2</v>
      </c>
      <c r="P144">
        <v>294.12</v>
      </c>
      <c r="Q144">
        <v>74.900000000000006</v>
      </c>
      <c r="R144">
        <v>185.71</v>
      </c>
      <c r="S144">
        <v>288.64999999999998</v>
      </c>
      <c r="T144">
        <v>89.95</v>
      </c>
      <c r="U144">
        <v>84.13</v>
      </c>
      <c r="V144">
        <v>59.85</v>
      </c>
      <c r="W144">
        <v>81.400000000000006</v>
      </c>
      <c r="X144">
        <v>79.69</v>
      </c>
      <c r="Y144">
        <v>72.849999999999994</v>
      </c>
    </row>
    <row r="145" spans="1:25" x14ac:dyDescent="0.25">
      <c r="A145" s="2">
        <v>9.9999999999999992E-2</v>
      </c>
      <c r="B145">
        <v>99.86</v>
      </c>
      <c r="C145">
        <v>288.31</v>
      </c>
      <c r="D145">
        <v>92</v>
      </c>
      <c r="E145">
        <v>171.34</v>
      </c>
      <c r="F145">
        <v>62.93</v>
      </c>
      <c r="G145">
        <v>197.33</v>
      </c>
      <c r="H145">
        <v>89.26</v>
      </c>
      <c r="I145">
        <v>221.62</v>
      </c>
      <c r="J145">
        <v>86.18</v>
      </c>
      <c r="K145">
        <v>88.58</v>
      </c>
      <c r="L145">
        <v>93.02</v>
      </c>
      <c r="M145">
        <v>119.36</v>
      </c>
      <c r="N145">
        <v>84.47</v>
      </c>
      <c r="O145">
        <v>114.23</v>
      </c>
      <c r="P145">
        <v>296.51</v>
      </c>
      <c r="Q145">
        <v>75.58</v>
      </c>
      <c r="R145">
        <v>187.42</v>
      </c>
      <c r="S145">
        <v>291.38</v>
      </c>
      <c r="T145">
        <v>90.63</v>
      </c>
      <c r="U145">
        <v>84.82</v>
      </c>
      <c r="V145">
        <v>59.85</v>
      </c>
      <c r="W145">
        <v>82.08</v>
      </c>
      <c r="X145">
        <v>81.05</v>
      </c>
      <c r="Y145">
        <v>73.53</v>
      </c>
    </row>
    <row r="146" spans="1:25" x14ac:dyDescent="0.25">
      <c r="A146" s="2">
        <v>0.10069444444444443</v>
      </c>
      <c r="B146">
        <v>100.89</v>
      </c>
      <c r="C146">
        <v>291.04000000000002</v>
      </c>
      <c r="D146">
        <v>92.68</v>
      </c>
      <c r="E146">
        <v>173.05</v>
      </c>
      <c r="F146">
        <v>63.61</v>
      </c>
      <c r="G146">
        <v>198.7</v>
      </c>
      <c r="H146">
        <v>89.95</v>
      </c>
      <c r="I146">
        <v>223.33</v>
      </c>
      <c r="J146">
        <v>86.87</v>
      </c>
      <c r="K146">
        <v>89.26</v>
      </c>
      <c r="L146">
        <v>94.05</v>
      </c>
      <c r="M146">
        <v>120.38</v>
      </c>
      <c r="N146">
        <v>85.84</v>
      </c>
      <c r="O146">
        <v>115.25</v>
      </c>
      <c r="P146">
        <v>299.25</v>
      </c>
      <c r="Q146">
        <v>76.61</v>
      </c>
      <c r="R146">
        <v>188.78</v>
      </c>
      <c r="S146">
        <v>294.12</v>
      </c>
      <c r="T146">
        <v>91.31</v>
      </c>
      <c r="U146">
        <v>85.5</v>
      </c>
      <c r="V146">
        <v>60.19</v>
      </c>
      <c r="W146">
        <v>82.42</v>
      </c>
      <c r="X146">
        <v>81.739999999999995</v>
      </c>
      <c r="Y146">
        <v>74.209999999999994</v>
      </c>
    </row>
    <row r="147" spans="1:25" x14ac:dyDescent="0.25">
      <c r="A147" s="2">
        <v>0.1013888888888889</v>
      </c>
      <c r="B147">
        <v>101.57</v>
      </c>
      <c r="C147">
        <v>293.77999999999997</v>
      </c>
      <c r="D147">
        <v>93.37</v>
      </c>
      <c r="E147">
        <v>174.76</v>
      </c>
      <c r="F147">
        <v>64.3</v>
      </c>
      <c r="G147">
        <v>200.41</v>
      </c>
      <c r="H147">
        <v>90.63</v>
      </c>
      <c r="I147">
        <v>225.04</v>
      </c>
      <c r="J147">
        <v>87.55</v>
      </c>
      <c r="K147">
        <v>89.6</v>
      </c>
      <c r="L147">
        <v>95.08</v>
      </c>
      <c r="M147">
        <v>121.07</v>
      </c>
      <c r="N147">
        <v>86.18</v>
      </c>
      <c r="O147">
        <v>116.28</v>
      </c>
      <c r="P147">
        <v>301.99</v>
      </c>
      <c r="Q147">
        <v>77.63</v>
      </c>
      <c r="R147">
        <v>190.49</v>
      </c>
      <c r="S147">
        <v>296.51</v>
      </c>
      <c r="T147">
        <v>92</v>
      </c>
      <c r="U147">
        <v>86.18</v>
      </c>
      <c r="V147">
        <v>61.22</v>
      </c>
      <c r="W147">
        <v>83.11</v>
      </c>
      <c r="X147">
        <v>82.08</v>
      </c>
      <c r="Y147">
        <v>74.56</v>
      </c>
    </row>
    <row r="148" spans="1:25" x14ac:dyDescent="0.25">
      <c r="A148" s="2">
        <v>0.10208333333333335</v>
      </c>
      <c r="B148">
        <v>102.6</v>
      </c>
      <c r="C148">
        <v>296.51</v>
      </c>
      <c r="D148">
        <v>94.05</v>
      </c>
      <c r="E148">
        <v>176.47</v>
      </c>
      <c r="F148">
        <v>64.98</v>
      </c>
      <c r="G148">
        <v>202.12</v>
      </c>
      <c r="H148">
        <v>91.31</v>
      </c>
      <c r="I148">
        <v>227.09</v>
      </c>
      <c r="J148">
        <v>88.92</v>
      </c>
      <c r="K148">
        <v>89.95</v>
      </c>
      <c r="L148">
        <v>95.42</v>
      </c>
      <c r="M148">
        <v>121.75</v>
      </c>
      <c r="N148">
        <v>86.18</v>
      </c>
      <c r="O148">
        <v>117.31</v>
      </c>
      <c r="P148">
        <v>304.38</v>
      </c>
      <c r="Q148">
        <v>77.98</v>
      </c>
      <c r="R148">
        <v>191.86</v>
      </c>
      <c r="S148">
        <v>299.25</v>
      </c>
      <c r="T148">
        <v>92.68</v>
      </c>
      <c r="U148">
        <v>86.87</v>
      </c>
      <c r="V148">
        <v>62.24</v>
      </c>
      <c r="W148">
        <v>83.79</v>
      </c>
      <c r="X148">
        <v>82.08</v>
      </c>
      <c r="Y148">
        <v>74.900000000000006</v>
      </c>
    </row>
    <row r="149" spans="1:25" x14ac:dyDescent="0.25">
      <c r="A149" s="2">
        <v>0.10277777777777779</v>
      </c>
      <c r="B149">
        <v>103.28</v>
      </c>
      <c r="C149">
        <v>299.25</v>
      </c>
      <c r="D149">
        <v>94.73</v>
      </c>
      <c r="E149">
        <v>177.84</v>
      </c>
      <c r="F149">
        <v>65.66</v>
      </c>
      <c r="G149">
        <v>203.49</v>
      </c>
      <c r="H149">
        <v>92</v>
      </c>
      <c r="I149">
        <v>228.8</v>
      </c>
      <c r="J149">
        <v>89.95</v>
      </c>
      <c r="K149">
        <v>90.29</v>
      </c>
      <c r="L149">
        <v>95.76</v>
      </c>
      <c r="M149">
        <v>122.78</v>
      </c>
      <c r="N149">
        <v>86.18</v>
      </c>
      <c r="O149">
        <v>117.99</v>
      </c>
      <c r="P149">
        <v>306.77</v>
      </c>
      <c r="Q149">
        <v>77.98</v>
      </c>
      <c r="R149">
        <v>193.57</v>
      </c>
      <c r="S149">
        <v>301.64</v>
      </c>
      <c r="T149">
        <v>93.71</v>
      </c>
      <c r="U149">
        <v>87.55</v>
      </c>
      <c r="V149">
        <v>62.93</v>
      </c>
      <c r="W149">
        <v>84.47</v>
      </c>
      <c r="X149">
        <v>82.42</v>
      </c>
      <c r="Y149">
        <v>75.239999999999995</v>
      </c>
    </row>
    <row r="150" spans="1:25" x14ac:dyDescent="0.25">
      <c r="A150" s="2">
        <v>0.10347222222222223</v>
      </c>
      <c r="B150">
        <v>104.31</v>
      </c>
      <c r="C150">
        <v>301.99</v>
      </c>
      <c r="D150">
        <v>95.42</v>
      </c>
      <c r="E150">
        <v>179.21</v>
      </c>
      <c r="F150">
        <v>66.010000000000005</v>
      </c>
      <c r="G150">
        <v>205.2</v>
      </c>
      <c r="H150">
        <v>92.68</v>
      </c>
      <c r="I150">
        <v>230.85</v>
      </c>
      <c r="J150">
        <v>90.63</v>
      </c>
      <c r="K150">
        <v>90.97</v>
      </c>
      <c r="L150">
        <v>96.1</v>
      </c>
      <c r="M150">
        <v>124.15</v>
      </c>
      <c r="N150">
        <v>86.18</v>
      </c>
      <c r="O150">
        <v>118.67</v>
      </c>
      <c r="P150">
        <v>309.51</v>
      </c>
      <c r="Q150">
        <v>77.98</v>
      </c>
      <c r="R150">
        <v>194.94</v>
      </c>
      <c r="S150">
        <v>304.04000000000002</v>
      </c>
      <c r="T150">
        <v>94.39</v>
      </c>
      <c r="U150">
        <v>88.24</v>
      </c>
      <c r="V150">
        <v>63.27</v>
      </c>
      <c r="W150">
        <v>85.16</v>
      </c>
      <c r="X150">
        <v>82.76</v>
      </c>
      <c r="Y150">
        <v>75.92</v>
      </c>
    </row>
    <row r="151" spans="1:25" x14ac:dyDescent="0.25">
      <c r="A151" s="2">
        <v>0.10416666666666667</v>
      </c>
      <c r="B151">
        <v>104.99</v>
      </c>
      <c r="C151">
        <v>304.38</v>
      </c>
      <c r="D151">
        <v>96.44</v>
      </c>
      <c r="E151">
        <v>180.58</v>
      </c>
      <c r="F151">
        <v>66.69</v>
      </c>
      <c r="G151">
        <v>206.57</v>
      </c>
      <c r="H151">
        <v>93.02</v>
      </c>
      <c r="I151">
        <v>232.56</v>
      </c>
      <c r="J151">
        <v>91.31</v>
      </c>
      <c r="K151">
        <v>91.66</v>
      </c>
      <c r="L151">
        <v>96.79</v>
      </c>
      <c r="M151">
        <v>125.17</v>
      </c>
      <c r="N151">
        <v>86.53</v>
      </c>
      <c r="O151">
        <v>119.36</v>
      </c>
      <c r="P151">
        <v>311.89999999999998</v>
      </c>
      <c r="Q151">
        <v>78.319999999999993</v>
      </c>
      <c r="R151">
        <v>196.65</v>
      </c>
      <c r="S151">
        <v>306.77</v>
      </c>
      <c r="T151">
        <v>94.73</v>
      </c>
      <c r="U151">
        <v>88.92</v>
      </c>
      <c r="V151">
        <v>63.27</v>
      </c>
      <c r="W151">
        <v>85.84</v>
      </c>
      <c r="X151">
        <v>83.79</v>
      </c>
      <c r="Y151">
        <v>76.95</v>
      </c>
    </row>
    <row r="152" spans="1:25" x14ac:dyDescent="0.25">
      <c r="A152" s="2">
        <v>0.10486111111111111</v>
      </c>
      <c r="B152">
        <v>106.02</v>
      </c>
      <c r="C152">
        <v>306.77</v>
      </c>
      <c r="D152">
        <v>97.13</v>
      </c>
      <c r="E152">
        <v>181.6</v>
      </c>
      <c r="F152">
        <v>67.03</v>
      </c>
      <c r="G152">
        <v>207.94</v>
      </c>
      <c r="H152">
        <v>93.37</v>
      </c>
      <c r="I152">
        <v>234.61</v>
      </c>
      <c r="J152">
        <v>91.31</v>
      </c>
      <c r="K152">
        <v>92.34</v>
      </c>
      <c r="L152">
        <v>97.13</v>
      </c>
      <c r="M152">
        <v>126.54</v>
      </c>
      <c r="N152">
        <v>87.89</v>
      </c>
      <c r="O152">
        <v>120.04</v>
      </c>
      <c r="P152">
        <v>314.3</v>
      </c>
      <c r="Q152">
        <v>79.34</v>
      </c>
      <c r="R152">
        <v>198.36</v>
      </c>
      <c r="S152">
        <v>309.17</v>
      </c>
      <c r="T152">
        <v>95.42</v>
      </c>
      <c r="U152">
        <v>89.26</v>
      </c>
      <c r="V152">
        <v>63.27</v>
      </c>
      <c r="W152">
        <v>86.53</v>
      </c>
      <c r="X152">
        <v>84.82</v>
      </c>
      <c r="Y152">
        <v>77.290000000000006</v>
      </c>
    </row>
    <row r="153" spans="1:25" x14ac:dyDescent="0.25">
      <c r="A153" s="2">
        <v>0.10555555555555556</v>
      </c>
      <c r="B153">
        <v>107.05</v>
      </c>
      <c r="C153">
        <v>309.51</v>
      </c>
      <c r="D153">
        <v>98.15</v>
      </c>
      <c r="E153">
        <v>183.31</v>
      </c>
      <c r="F153">
        <v>67.37</v>
      </c>
      <c r="G153">
        <v>209.65</v>
      </c>
      <c r="H153">
        <v>93.71</v>
      </c>
      <c r="I153">
        <v>236.32</v>
      </c>
      <c r="J153">
        <v>91.31</v>
      </c>
      <c r="K153">
        <v>92.68</v>
      </c>
      <c r="L153">
        <v>98.15</v>
      </c>
      <c r="M153">
        <v>127.57</v>
      </c>
      <c r="N153">
        <v>89.26</v>
      </c>
      <c r="O153">
        <v>121.07</v>
      </c>
      <c r="P153">
        <v>317.02999999999997</v>
      </c>
      <c r="Q153">
        <v>80.37</v>
      </c>
      <c r="R153">
        <v>199.73</v>
      </c>
      <c r="S153">
        <v>311.89999999999998</v>
      </c>
      <c r="T153">
        <v>96.1</v>
      </c>
      <c r="U153">
        <v>89.95</v>
      </c>
      <c r="V153">
        <v>63.27</v>
      </c>
      <c r="W153">
        <v>87.21</v>
      </c>
      <c r="X153">
        <v>85.84</v>
      </c>
      <c r="Y153">
        <v>77.98</v>
      </c>
    </row>
    <row r="154" spans="1:25" x14ac:dyDescent="0.25">
      <c r="A154" s="2">
        <v>0.10625</v>
      </c>
      <c r="B154">
        <v>108.07</v>
      </c>
      <c r="C154">
        <v>311.89999999999998</v>
      </c>
      <c r="D154">
        <v>99.18</v>
      </c>
      <c r="E154">
        <v>184.68</v>
      </c>
      <c r="F154">
        <v>68.06</v>
      </c>
      <c r="G154">
        <v>211.36</v>
      </c>
      <c r="H154">
        <v>94.39</v>
      </c>
      <c r="I154">
        <v>238.37</v>
      </c>
      <c r="J154">
        <v>91.66</v>
      </c>
      <c r="K154">
        <v>93.71</v>
      </c>
      <c r="L154">
        <v>98.84</v>
      </c>
      <c r="M154">
        <v>128.59</v>
      </c>
      <c r="N154">
        <v>90.29</v>
      </c>
      <c r="O154">
        <v>121.75</v>
      </c>
      <c r="P154">
        <v>319.43</v>
      </c>
      <c r="Q154">
        <v>81.400000000000006</v>
      </c>
      <c r="R154">
        <v>201.44</v>
      </c>
      <c r="S154">
        <v>314.64</v>
      </c>
      <c r="T154">
        <v>96.79</v>
      </c>
      <c r="U154">
        <v>90.97</v>
      </c>
      <c r="V154">
        <v>63.61</v>
      </c>
      <c r="W154">
        <v>88.24</v>
      </c>
      <c r="X154">
        <v>85.84</v>
      </c>
      <c r="Y154">
        <v>79</v>
      </c>
    </row>
    <row r="155" spans="1:25" x14ac:dyDescent="0.25">
      <c r="A155" s="2">
        <v>0.10694444444444444</v>
      </c>
      <c r="B155">
        <v>108.76</v>
      </c>
      <c r="C155">
        <v>314.64</v>
      </c>
      <c r="D155">
        <v>99.86</v>
      </c>
      <c r="E155">
        <v>186.39</v>
      </c>
      <c r="F155">
        <v>68.400000000000006</v>
      </c>
      <c r="G155">
        <v>213.07</v>
      </c>
      <c r="H155">
        <v>95.08</v>
      </c>
      <c r="I155">
        <v>240.08</v>
      </c>
      <c r="J155">
        <v>92.68</v>
      </c>
      <c r="K155">
        <v>94.05</v>
      </c>
      <c r="L155">
        <v>99.86</v>
      </c>
      <c r="M155">
        <v>129.28</v>
      </c>
      <c r="N155">
        <v>90.97</v>
      </c>
      <c r="O155">
        <v>122.78</v>
      </c>
      <c r="P155">
        <v>321.82</v>
      </c>
      <c r="Q155">
        <v>81.739999999999995</v>
      </c>
      <c r="R155">
        <v>202.81</v>
      </c>
      <c r="S155">
        <v>317.02999999999997</v>
      </c>
      <c r="T155">
        <v>97.47</v>
      </c>
      <c r="U155">
        <v>92</v>
      </c>
      <c r="V155">
        <v>64.98</v>
      </c>
      <c r="W155">
        <v>88.92</v>
      </c>
      <c r="X155">
        <v>85.84</v>
      </c>
      <c r="Y155">
        <v>79.69</v>
      </c>
    </row>
    <row r="156" spans="1:25" x14ac:dyDescent="0.25">
      <c r="A156" s="2">
        <v>0.1076388888888889</v>
      </c>
      <c r="B156">
        <v>109.44</v>
      </c>
      <c r="C156">
        <v>317.38</v>
      </c>
      <c r="D156">
        <v>100.55</v>
      </c>
      <c r="E156">
        <v>187.76</v>
      </c>
      <c r="F156">
        <v>69.08</v>
      </c>
      <c r="G156">
        <v>214.78</v>
      </c>
      <c r="H156">
        <v>96.1</v>
      </c>
      <c r="I156">
        <v>241.79</v>
      </c>
      <c r="J156">
        <v>94.05</v>
      </c>
      <c r="K156">
        <v>94.39</v>
      </c>
      <c r="L156">
        <v>100.55</v>
      </c>
      <c r="M156">
        <v>129.96</v>
      </c>
      <c r="N156">
        <v>91.31</v>
      </c>
      <c r="O156">
        <v>124.15</v>
      </c>
      <c r="P156">
        <v>324.56</v>
      </c>
      <c r="Q156">
        <v>82.08</v>
      </c>
      <c r="R156">
        <v>204.52</v>
      </c>
      <c r="S156">
        <v>319.77</v>
      </c>
      <c r="T156">
        <v>98.15</v>
      </c>
      <c r="U156">
        <v>92.68</v>
      </c>
      <c r="V156">
        <v>66.010000000000005</v>
      </c>
      <c r="W156">
        <v>89.26</v>
      </c>
      <c r="X156">
        <v>86.18</v>
      </c>
      <c r="Y156">
        <v>80.03</v>
      </c>
    </row>
    <row r="157" spans="1:25" x14ac:dyDescent="0.25">
      <c r="A157" s="2">
        <v>0.10833333333333334</v>
      </c>
      <c r="B157">
        <v>110.12</v>
      </c>
      <c r="C157">
        <v>320.11</v>
      </c>
      <c r="D157">
        <v>100.89</v>
      </c>
      <c r="E157">
        <v>189.47</v>
      </c>
      <c r="F157">
        <v>69.430000000000007</v>
      </c>
      <c r="G157">
        <v>216.49</v>
      </c>
      <c r="H157">
        <v>96.79</v>
      </c>
      <c r="I157">
        <v>243.85</v>
      </c>
      <c r="J157">
        <v>94.73</v>
      </c>
      <c r="K157">
        <v>94.73</v>
      </c>
      <c r="L157">
        <v>100.89</v>
      </c>
      <c r="M157">
        <v>130.99</v>
      </c>
      <c r="N157">
        <v>91.31</v>
      </c>
      <c r="O157">
        <v>124.83</v>
      </c>
      <c r="P157">
        <v>326.95</v>
      </c>
      <c r="Q157">
        <v>82.42</v>
      </c>
      <c r="R157">
        <v>206.23</v>
      </c>
      <c r="S157">
        <v>322.16000000000003</v>
      </c>
      <c r="T157">
        <v>98.84</v>
      </c>
      <c r="U157">
        <v>93.37</v>
      </c>
      <c r="V157">
        <v>66.69</v>
      </c>
      <c r="W157">
        <v>89.95</v>
      </c>
      <c r="X157">
        <v>86.53</v>
      </c>
      <c r="Y157">
        <v>80.03</v>
      </c>
    </row>
    <row r="158" spans="1:25" x14ac:dyDescent="0.25">
      <c r="A158" s="2">
        <v>0.10902777777777778</v>
      </c>
      <c r="B158">
        <v>111.15</v>
      </c>
      <c r="C158">
        <v>322.85000000000002</v>
      </c>
      <c r="D158">
        <v>101.57</v>
      </c>
      <c r="E158">
        <v>190.84</v>
      </c>
      <c r="F158">
        <v>70.11</v>
      </c>
      <c r="G158">
        <v>218.2</v>
      </c>
      <c r="H158">
        <v>97.81</v>
      </c>
      <c r="I158">
        <v>245.56</v>
      </c>
      <c r="J158">
        <v>95.76</v>
      </c>
      <c r="K158">
        <v>95.42</v>
      </c>
      <c r="L158">
        <v>101.23</v>
      </c>
      <c r="M158">
        <v>132.01</v>
      </c>
      <c r="N158">
        <v>91.31</v>
      </c>
      <c r="O158">
        <v>125.86</v>
      </c>
      <c r="P158">
        <v>329</v>
      </c>
      <c r="Q158">
        <v>83.11</v>
      </c>
      <c r="R158">
        <v>207.59</v>
      </c>
      <c r="S158">
        <v>324.89999999999998</v>
      </c>
      <c r="T158">
        <v>99.18</v>
      </c>
      <c r="U158">
        <v>93.71</v>
      </c>
      <c r="V158">
        <v>66.69</v>
      </c>
      <c r="W158">
        <v>90.63</v>
      </c>
      <c r="X158">
        <v>87.55</v>
      </c>
      <c r="Y158">
        <v>80.37</v>
      </c>
    </row>
    <row r="159" spans="1:25" x14ac:dyDescent="0.25">
      <c r="A159" s="2">
        <v>0.10972222222222222</v>
      </c>
      <c r="B159">
        <v>111.83</v>
      </c>
      <c r="C159">
        <v>325.58</v>
      </c>
      <c r="D159">
        <v>102.26</v>
      </c>
      <c r="E159">
        <v>192.55</v>
      </c>
      <c r="F159">
        <v>70.45</v>
      </c>
      <c r="G159">
        <v>219.91</v>
      </c>
      <c r="H159">
        <v>98.15</v>
      </c>
      <c r="I159">
        <v>247.61</v>
      </c>
      <c r="J159">
        <v>96.1</v>
      </c>
      <c r="K159">
        <v>96.1</v>
      </c>
      <c r="L159">
        <v>101.57</v>
      </c>
      <c r="M159">
        <v>133.04</v>
      </c>
      <c r="N159">
        <v>92</v>
      </c>
      <c r="O159">
        <v>126.54</v>
      </c>
      <c r="P159">
        <v>331.74</v>
      </c>
      <c r="Q159">
        <v>83.79</v>
      </c>
      <c r="R159">
        <v>208.96</v>
      </c>
      <c r="S159">
        <v>327.64</v>
      </c>
      <c r="T159">
        <v>99.86</v>
      </c>
      <c r="U159">
        <v>94.05</v>
      </c>
      <c r="V159">
        <v>66.69</v>
      </c>
      <c r="W159">
        <v>91.66</v>
      </c>
      <c r="X159">
        <v>88.92</v>
      </c>
      <c r="Y159">
        <v>81.05</v>
      </c>
    </row>
    <row r="160" spans="1:25" x14ac:dyDescent="0.25">
      <c r="A160" s="2">
        <v>0.11041666666666666</v>
      </c>
      <c r="B160">
        <v>113.2</v>
      </c>
      <c r="C160">
        <v>328.32</v>
      </c>
      <c r="D160">
        <v>103.28</v>
      </c>
      <c r="E160">
        <v>194.26</v>
      </c>
      <c r="F160">
        <v>71.14</v>
      </c>
      <c r="G160">
        <v>221.27</v>
      </c>
      <c r="H160">
        <v>98.5</v>
      </c>
      <c r="I160">
        <v>249.32</v>
      </c>
      <c r="J160">
        <v>96.79</v>
      </c>
      <c r="K160">
        <v>96.79</v>
      </c>
      <c r="L160">
        <v>102.26</v>
      </c>
      <c r="M160">
        <v>134.06</v>
      </c>
      <c r="N160">
        <v>93.37</v>
      </c>
      <c r="O160">
        <v>127.57</v>
      </c>
      <c r="P160">
        <v>334.13</v>
      </c>
      <c r="Q160">
        <v>84.82</v>
      </c>
      <c r="R160">
        <v>210.67</v>
      </c>
      <c r="S160">
        <v>330.03</v>
      </c>
      <c r="T160">
        <v>100.89</v>
      </c>
      <c r="U160">
        <v>94.73</v>
      </c>
      <c r="V160">
        <v>66.69</v>
      </c>
      <c r="W160">
        <v>92.34</v>
      </c>
      <c r="X160">
        <v>89.6</v>
      </c>
      <c r="Y160">
        <v>82.08</v>
      </c>
    </row>
    <row r="161" spans="1:25" x14ac:dyDescent="0.25">
      <c r="A161" s="2">
        <v>0.1111111111111111</v>
      </c>
      <c r="B161">
        <v>113.89</v>
      </c>
      <c r="C161">
        <v>331.06</v>
      </c>
      <c r="D161">
        <v>104.31</v>
      </c>
      <c r="E161">
        <v>195.62</v>
      </c>
      <c r="F161">
        <v>71.819999999999993</v>
      </c>
      <c r="G161">
        <v>222.98</v>
      </c>
      <c r="H161">
        <v>98.5</v>
      </c>
      <c r="I161">
        <v>251.37</v>
      </c>
      <c r="J161">
        <v>97.13</v>
      </c>
      <c r="K161">
        <v>97.47</v>
      </c>
      <c r="L161">
        <v>103.28</v>
      </c>
      <c r="M161">
        <v>135.09</v>
      </c>
      <c r="N161">
        <v>94.73</v>
      </c>
      <c r="O161">
        <v>128.59</v>
      </c>
      <c r="P161">
        <v>336.53</v>
      </c>
      <c r="Q161">
        <v>85.5</v>
      </c>
      <c r="R161">
        <v>212.38</v>
      </c>
      <c r="S161">
        <v>332.77</v>
      </c>
      <c r="T161">
        <v>101.57</v>
      </c>
      <c r="U161">
        <v>95.42</v>
      </c>
      <c r="V161">
        <v>67.03</v>
      </c>
      <c r="W161">
        <v>92.68</v>
      </c>
      <c r="X161">
        <v>90.29</v>
      </c>
      <c r="Y161">
        <v>82.76</v>
      </c>
    </row>
    <row r="162" spans="1:25" x14ac:dyDescent="0.25">
      <c r="A162" s="2">
        <v>0.11180555555555556</v>
      </c>
      <c r="B162">
        <v>114.91</v>
      </c>
      <c r="C162">
        <v>333.45</v>
      </c>
      <c r="D162">
        <v>104.99</v>
      </c>
      <c r="E162">
        <v>197.33</v>
      </c>
      <c r="F162">
        <v>72.5</v>
      </c>
      <c r="G162">
        <v>224.35</v>
      </c>
      <c r="H162">
        <v>98.84</v>
      </c>
      <c r="I162">
        <v>252.74</v>
      </c>
      <c r="J162">
        <v>97.47</v>
      </c>
      <c r="K162">
        <v>97.81</v>
      </c>
      <c r="L162">
        <v>103.97</v>
      </c>
      <c r="M162">
        <v>135.77000000000001</v>
      </c>
      <c r="N162">
        <v>95.76</v>
      </c>
      <c r="O162">
        <v>129.62</v>
      </c>
      <c r="P162">
        <v>338.92</v>
      </c>
      <c r="Q162">
        <v>85.5</v>
      </c>
      <c r="R162">
        <v>213.41</v>
      </c>
      <c r="S162">
        <v>335.16</v>
      </c>
      <c r="T162">
        <v>102.26</v>
      </c>
      <c r="U162">
        <v>96.44</v>
      </c>
      <c r="V162">
        <v>67.72</v>
      </c>
      <c r="W162">
        <v>93.37</v>
      </c>
      <c r="X162">
        <v>90.29</v>
      </c>
      <c r="Y162">
        <v>83.45</v>
      </c>
    </row>
    <row r="163" spans="1:25" x14ac:dyDescent="0.25">
      <c r="A163" s="2">
        <v>0.1125</v>
      </c>
      <c r="B163">
        <v>115.94</v>
      </c>
      <c r="C163">
        <v>336.53</v>
      </c>
      <c r="D163">
        <v>106.02</v>
      </c>
      <c r="E163">
        <v>199.04</v>
      </c>
      <c r="F163">
        <v>72.849999999999994</v>
      </c>
      <c r="G163">
        <v>226.06</v>
      </c>
      <c r="H163">
        <v>99.52</v>
      </c>
      <c r="I163">
        <v>254.79</v>
      </c>
      <c r="J163">
        <v>97.81</v>
      </c>
      <c r="K163">
        <v>98.15</v>
      </c>
      <c r="L163">
        <v>104.99</v>
      </c>
      <c r="M163">
        <v>136.80000000000001</v>
      </c>
      <c r="N163">
        <v>96.1</v>
      </c>
      <c r="O163">
        <v>130.99</v>
      </c>
      <c r="P163">
        <v>341.32</v>
      </c>
      <c r="Q163">
        <v>85.5</v>
      </c>
      <c r="R163">
        <v>214.78</v>
      </c>
      <c r="S163">
        <v>337.9</v>
      </c>
      <c r="T163">
        <v>103.28</v>
      </c>
      <c r="U163">
        <v>97.47</v>
      </c>
      <c r="V163">
        <v>68.739999999999995</v>
      </c>
      <c r="W163">
        <v>93.71</v>
      </c>
      <c r="X163">
        <v>90.29</v>
      </c>
      <c r="Y163">
        <v>83.79</v>
      </c>
    </row>
    <row r="164" spans="1:25" x14ac:dyDescent="0.25">
      <c r="A164" s="2">
        <v>0.11319444444444444</v>
      </c>
      <c r="B164">
        <v>116.96</v>
      </c>
      <c r="C164">
        <v>339.26</v>
      </c>
      <c r="D164">
        <v>106.7</v>
      </c>
      <c r="E164">
        <v>200.41</v>
      </c>
      <c r="F164">
        <v>73.53</v>
      </c>
      <c r="G164">
        <v>227.77</v>
      </c>
      <c r="H164">
        <v>100.89</v>
      </c>
      <c r="I164">
        <v>256.16000000000003</v>
      </c>
      <c r="J164">
        <v>98.5</v>
      </c>
      <c r="K164">
        <v>98.5</v>
      </c>
      <c r="L164">
        <v>105.34</v>
      </c>
      <c r="M164">
        <v>137.47999999999999</v>
      </c>
      <c r="N164">
        <v>96.44</v>
      </c>
      <c r="O164">
        <v>131.66999999999999</v>
      </c>
      <c r="P164">
        <v>343.71</v>
      </c>
      <c r="Q164">
        <v>85.5</v>
      </c>
      <c r="R164">
        <v>216.49</v>
      </c>
      <c r="S164">
        <v>340.63</v>
      </c>
      <c r="T164">
        <v>103.97</v>
      </c>
      <c r="U164">
        <v>98.15</v>
      </c>
      <c r="V164">
        <v>69.08</v>
      </c>
      <c r="W164">
        <v>94.39</v>
      </c>
      <c r="X164">
        <v>90.29</v>
      </c>
      <c r="Y164">
        <v>84.47</v>
      </c>
    </row>
    <row r="165" spans="1:25" x14ac:dyDescent="0.25">
      <c r="A165" s="2">
        <v>0.11388888888888889</v>
      </c>
      <c r="B165">
        <v>117.65</v>
      </c>
      <c r="C165">
        <v>342</v>
      </c>
      <c r="D165">
        <v>107.39</v>
      </c>
      <c r="E165">
        <v>201.78</v>
      </c>
      <c r="F165">
        <v>74.209999999999994</v>
      </c>
      <c r="G165">
        <v>229.48</v>
      </c>
      <c r="H165">
        <v>101.92</v>
      </c>
      <c r="I165">
        <v>258.20999999999998</v>
      </c>
      <c r="J165">
        <v>99.18</v>
      </c>
      <c r="K165">
        <v>99.18</v>
      </c>
      <c r="L165">
        <v>105.68</v>
      </c>
      <c r="M165">
        <v>138.85</v>
      </c>
      <c r="N165">
        <v>96.79</v>
      </c>
      <c r="O165">
        <v>132.69999999999999</v>
      </c>
      <c r="P165">
        <v>346.45</v>
      </c>
      <c r="Q165">
        <v>86.18</v>
      </c>
      <c r="R165">
        <v>217.85</v>
      </c>
      <c r="S165">
        <v>343.03</v>
      </c>
      <c r="T165">
        <v>104.65</v>
      </c>
      <c r="U165">
        <v>98.5</v>
      </c>
      <c r="V165">
        <v>69.430000000000007</v>
      </c>
      <c r="W165">
        <v>95.42</v>
      </c>
      <c r="X165">
        <v>90.97</v>
      </c>
      <c r="Y165">
        <v>84.82</v>
      </c>
    </row>
    <row r="166" spans="1:25" x14ac:dyDescent="0.25">
      <c r="A166" s="2">
        <v>0.11458333333333333</v>
      </c>
      <c r="B166">
        <v>118.33</v>
      </c>
      <c r="C166">
        <v>344.39</v>
      </c>
      <c r="D166">
        <v>107.73</v>
      </c>
      <c r="E166">
        <v>203.49</v>
      </c>
      <c r="F166">
        <v>74.56</v>
      </c>
      <c r="G166">
        <v>231.19</v>
      </c>
      <c r="H166">
        <v>102.94</v>
      </c>
      <c r="I166">
        <v>259.92</v>
      </c>
      <c r="J166">
        <v>100.21</v>
      </c>
      <c r="K166">
        <v>99.86</v>
      </c>
      <c r="L166">
        <v>105.68</v>
      </c>
      <c r="M166">
        <v>139.88</v>
      </c>
      <c r="N166">
        <v>97.13</v>
      </c>
      <c r="O166">
        <v>133.38</v>
      </c>
      <c r="P166">
        <v>349.18</v>
      </c>
      <c r="Q166">
        <v>86.87</v>
      </c>
      <c r="R166">
        <v>219.56</v>
      </c>
      <c r="S166">
        <v>345.76</v>
      </c>
      <c r="T166">
        <v>105.34</v>
      </c>
      <c r="U166">
        <v>98.84</v>
      </c>
      <c r="V166">
        <v>69.430000000000007</v>
      </c>
      <c r="W166">
        <v>96.1</v>
      </c>
      <c r="X166">
        <v>92.34</v>
      </c>
      <c r="Y166">
        <v>85.16</v>
      </c>
    </row>
    <row r="167" spans="1:25" x14ac:dyDescent="0.25">
      <c r="A167" s="2">
        <v>0.11527777777777777</v>
      </c>
      <c r="B167">
        <v>119.02</v>
      </c>
      <c r="C167">
        <v>347.47</v>
      </c>
      <c r="D167">
        <v>108.41</v>
      </c>
      <c r="E167">
        <v>204.86</v>
      </c>
      <c r="F167">
        <v>74.900000000000006</v>
      </c>
      <c r="G167">
        <v>232.9</v>
      </c>
      <c r="H167">
        <v>103.28</v>
      </c>
      <c r="I167">
        <v>261.97000000000003</v>
      </c>
      <c r="J167">
        <v>101.23</v>
      </c>
      <c r="K167">
        <v>100.89</v>
      </c>
      <c r="L167">
        <v>106.02</v>
      </c>
      <c r="M167">
        <v>141.25</v>
      </c>
      <c r="N167">
        <v>97.81</v>
      </c>
      <c r="O167">
        <v>134.41</v>
      </c>
      <c r="P167">
        <v>351.58</v>
      </c>
      <c r="Q167">
        <v>87.89</v>
      </c>
      <c r="R167">
        <v>220.93</v>
      </c>
      <c r="S167">
        <v>348.16</v>
      </c>
      <c r="T167">
        <v>106.02</v>
      </c>
      <c r="U167">
        <v>99.52</v>
      </c>
      <c r="V167">
        <v>69.430000000000007</v>
      </c>
      <c r="W167">
        <v>96.44</v>
      </c>
      <c r="X167">
        <v>93.71</v>
      </c>
      <c r="Y167">
        <v>85.5</v>
      </c>
    </row>
    <row r="168" spans="1:25" x14ac:dyDescent="0.25">
      <c r="A168" s="2">
        <v>0.11597222222222221</v>
      </c>
      <c r="B168">
        <v>120.04</v>
      </c>
      <c r="C168">
        <v>350.21</v>
      </c>
      <c r="D168">
        <v>109.1</v>
      </c>
      <c r="E168">
        <v>206.57</v>
      </c>
      <c r="F168">
        <v>75.58</v>
      </c>
      <c r="G168">
        <v>234.61</v>
      </c>
      <c r="H168">
        <v>103.28</v>
      </c>
      <c r="I168">
        <v>263.68</v>
      </c>
      <c r="J168">
        <v>101.57</v>
      </c>
      <c r="K168">
        <v>101.92</v>
      </c>
      <c r="L168">
        <v>106.7</v>
      </c>
      <c r="M168">
        <v>142.27000000000001</v>
      </c>
      <c r="N168">
        <v>98.84</v>
      </c>
      <c r="O168">
        <v>135.09</v>
      </c>
      <c r="P168">
        <v>354.31</v>
      </c>
      <c r="Q168">
        <v>88.92</v>
      </c>
      <c r="R168">
        <v>222.64</v>
      </c>
      <c r="S168">
        <v>350.55</v>
      </c>
      <c r="T168">
        <v>106.7</v>
      </c>
      <c r="U168">
        <v>100.21</v>
      </c>
      <c r="V168">
        <v>69.430000000000007</v>
      </c>
      <c r="W168">
        <v>96.79</v>
      </c>
      <c r="X168">
        <v>94.39</v>
      </c>
      <c r="Y168">
        <v>86.18</v>
      </c>
    </row>
    <row r="169" spans="1:25" x14ac:dyDescent="0.25">
      <c r="A169" s="2">
        <v>0.11666666666666665</v>
      </c>
      <c r="B169">
        <v>121.07</v>
      </c>
      <c r="C169">
        <v>352.94</v>
      </c>
      <c r="D169">
        <v>109.78</v>
      </c>
      <c r="E169">
        <v>207.94</v>
      </c>
      <c r="F169">
        <v>75.92</v>
      </c>
      <c r="G169">
        <v>235.98</v>
      </c>
      <c r="H169">
        <v>103.28</v>
      </c>
      <c r="I169">
        <v>265.73</v>
      </c>
      <c r="J169">
        <v>101.92</v>
      </c>
      <c r="K169">
        <v>102.6</v>
      </c>
      <c r="L169">
        <v>108.07</v>
      </c>
      <c r="M169">
        <v>142.96</v>
      </c>
      <c r="N169">
        <v>99.86</v>
      </c>
      <c r="O169">
        <v>136.12</v>
      </c>
      <c r="P169">
        <v>356.71</v>
      </c>
      <c r="Q169">
        <v>89.26</v>
      </c>
      <c r="R169">
        <v>224.01</v>
      </c>
      <c r="S169">
        <v>353.29</v>
      </c>
      <c r="T169">
        <v>107.39</v>
      </c>
      <c r="U169">
        <v>101.23</v>
      </c>
      <c r="V169">
        <v>70.11</v>
      </c>
      <c r="W169">
        <v>97.47</v>
      </c>
      <c r="X169">
        <v>94.39</v>
      </c>
      <c r="Y169">
        <v>86.87</v>
      </c>
    </row>
    <row r="170" spans="1:25" x14ac:dyDescent="0.25">
      <c r="A170" s="2">
        <v>0.1173611111111111</v>
      </c>
      <c r="B170">
        <v>122.09</v>
      </c>
      <c r="C170">
        <v>355.68</v>
      </c>
      <c r="D170">
        <v>110.81</v>
      </c>
      <c r="E170">
        <v>209.3</v>
      </c>
      <c r="F170">
        <v>76.95</v>
      </c>
      <c r="G170">
        <v>237.69</v>
      </c>
      <c r="H170">
        <v>103.97</v>
      </c>
      <c r="I170">
        <v>267.44</v>
      </c>
      <c r="J170">
        <v>102.6</v>
      </c>
      <c r="K170">
        <v>102.94</v>
      </c>
      <c r="L170">
        <v>109.44</v>
      </c>
      <c r="M170">
        <v>143.63999999999999</v>
      </c>
      <c r="N170">
        <v>100.89</v>
      </c>
      <c r="O170">
        <v>137.13999999999999</v>
      </c>
      <c r="P170">
        <v>359.1</v>
      </c>
      <c r="Q170">
        <v>89.26</v>
      </c>
      <c r="R170">
        <v>225.72</v>
      </c>
      <c r="S170">
        <v>355.68</v>
      </c>
      <c r="T170">
        <v>108.07</v>
      </c>
      <c r="U170">
        <v>102.26</v>
      </c>
      <c r="V170">
        <v>71.48</v>
      </c>
      <c r="W170">
        <v>97.81</v>
      </c>
      <c r="X170">
        <v>94.39</v>
      </c>
      <c r="Y170">
        <v>87.89</v>
      </c>
    </row>
    <row r="171" spans="1:25" x14ac:dyDescent="0.25">
      <c r="A171" s="2">
        <v>0.11805555555555557</v>
      </c>
      <c r="B171">
        <v>123.12</v>
      </c>
      <c r="C171">
        <v>358.42</v>
      </c>
      <c r="D171">
        <v>112.18</v>
      </c>
      <c r="E171">
        <v>211.01</v>
      </c>
      <c r="F171">
        <v>77.290000000000006</v>
      </c>
      <c r="G171">
        <v>239.4</v>
      </c>
      <c r="H171">
        <v>104.65</v>
      </c>
      <c r="I171">
        <v>269.14999999999998</v>
      </c>
      <c r="J171">
        <v>103.28</v>
      </c>
      <c r="K171">
        <v>103.28</v>
      </c>
      <c r="L171">
        <v>110.81</v>
      </c>
      <c r="M171">
        <v>144.66999999999999</v>
      </c>
      <c r="N171">
        <v>101.57</v>
      </c>
      <c r="O171">
        <v>138.16999999999999</v>
      </c>
      <c r="P171">
        <v>361.49</v>
      </c>
      <c r="Q171">
        <v>89.26</v>
      </c>
      <c r="R171">
        <v>227.09</v>
      </c>
      <c r="S171">
        <v>358.07</v>
      </c>
      <c r="T171">
        <v>108.76</v>
      </c>
      <c r="U171">
        <v>102.94</v>
      </c>
      <c r="V171">
        <v>72.16</v>
      </c>
      <c r="W171">
        <v>98.84</v>
      </c>
      <c r="X171">
        <v>94.73</v>
      </c>
      <c r="Y171">
        <v>88.58</v>
      </c>
    </row>
    <row r="172" spans="1:25" x14ac:dyDescent="0.25">
      <c r="A172" s="2">
        <v>0.11875000000000001</v>
      </c>
      <c r="B172">
        <v>124.15</v>
      </c>
      <c r="C172">
        <v>361.15</v>
      </c>
      <c r="D172">
        <v>112.86</v>
      </c>
      <c r="E172">
        <v>212.72</v>
      </c>
      <c r="F172">
        <v>77.98</v>
      </c>
      <c r="G172">
        <v>241.11</v>
      </c>
      <c r="H172">
        <v>106.02</v>
      </c>
      <c r="I172">
        <v>271.20999999999998</v>
      </c>
      <c r="J172">
        <v>104.31</v>
      </c>
      <c r="K172">
        <v>103.28</v>
      </c>
      <c r="L172">
        <v>111.15</v>
      </c>
      <c r="M172">
        <v>145.69</v>
      </c>
      <c r="N172">
        <v>101.92</v>
      </c>
      <c r="O172">
        <v>138.85</v>
      </c>
      <c r="P172">
        <v>364.23</v>
      </c>
      <c r="Q172">
        <v>89.26</v>
      </c>
      <c r="R172">
        <v>228.46</v>
      </c>
      <c r="S172">
        <v>360.47</v>
      </c>
      <c r="T172">
        <v>109.1</v>
      </c>
      <c r="U172">
        <v>103.63</v>
      </c>
      <c r="V172">
        <v>72.849999999999994</v>
      </c>
      <c r="W172">
        <v>99.86</v>
      </c>
      <c r="X172">
        <v>95.76</v>
      </c>
      <c r="Y172">
        <v>88.92</v>
      </c>
    </row>
    <row r="173" spans="1:25" x14ac:dyDescent="0.25">
      <c r="A173" s="2">
        <v>0.11944444444444445</v>
      </c>
      <c r="B173">
        <v>124.83</v>
      </c>
      <c r="C173">
        <v>363.89</v>
      </c>
      <c r="D173">
        <v>113.89</v>
      </c>
      <c r="E173">
        <v>214.09</v>
      </c>
      <c r="F173">
        <v>77.98</v>
      </c>
      <c r="G173">
        <v>242.82</v>
      </c>
      <c r="H173">
        <v>107.05</v>
      </c>
      <c r="I173">
        <v>272.92</v>
      </c>
      <c r="J173">
        <v>104.99</v>
      </c>
      <c r="K173">
        <v>103.63</v>
      </c>
      <c r="L173">
        <v>111.49</v>
      </c>
      <c r="M173">
        <v>146.72</v>
      </c>
      <c r="N173">
        <v>102.26</v>
      </c>
      <c r="O173">
        <v>139.54</v>
      </c>
      <c r="P173">
        <v>366.62</v>
      </c>
      <c r="Q173">
        <v>89.95</v>
      </c>
      <c r="R173">
        <v>230.17</v>
      </c>
      <c r="S173">
        <v>363.2</v>
      </c>
      <c r="T173">
        <v>109.78</v>
      </c>
      <c r="U173">
        <v>104.31</v>
      </c>
      <c r="V173">
        <v>72.849999999999994</v>
      </c>
      <c r="W173">
        <v>100.89</v>
      </c>
      <c r="X173">
        <v>96.79</v>
      </c>
      <c r="Y173">
        <v>88.92</v>
      </c>
    </row>
    <row r="174" spans="1:25" x14ac:dyDescent="0.25">
      <c r="A174" s="2">
        <v>0.12013888888888889</v>
      </c>
      <c r="B174">
        <v>125.51</v>
      </c>
      <c r="C174">
        <v>366.62</v>
      </c>
      <c r="D174">
        <v>114.57</v>
      </c>
      <c r="E174">
        <v>215.46</v>
      </c>
      <c r="F174">
        <v>78.66</v>
      </c>
      <c r="G174">
        <v>244.53</v>
      </c>
      <c r="H174">
        <v>107.39</v>
      </c>
      <c r="I174">
        <v>274.63</v>
      </c>
      <c r="J174">
        <v>105.68</v>
      </c>
      <c r="K174">
        <v>104.31</v>
      </c>
      <c r="L174">
        <v>111.49</v>
      </c>
      <c r="M174">
        <v>147.74</v>
      </c>
      <c r="N174">
        <v>102.94</v>
      </c>
      <c r="O174">
        <v>140.56</v>
      </c>
      <c r="P174">
        <v>369.36</v>
      </c>
      <c r="Q174">
        <v>91.31</v>
      </c>
      <c r="R174">
        <v>231.88</v>
      </c>
      <c r="S174">
        <v>365.94</v>
      </c>
      <c r="T174">
        <v>110.47</v>
      </c>
      <c r="U174">
        <v>104.99</v>
      </c>
      <c r="V174">
        <v>72.849999999999994</v>
      </c>
      <c r="W174">
        <v>101.57</v>
      </c>
      <c r="X174">
        <v>97.81</v>
      </c>
      <c r="Y174">
        <v>89.26</v>
      </c>
    </row>
    <row r="175" spans="1:25" x14ac:dyDescent="0.25">
      <c r="A175" s="2">
        <v>0.12083333333333333</v>
      </c>
      <c r="B175">
        <v>126.54</v>
      </c>
      <c r="C175">
        <v>369.36</v>
      </c>
      <c r="D175">
        <v>114.91</v>
      </c>
      <c r="E175">
        <v>216.83</v>
      </c>
      <c r="F175">
        <v>79.34</v>
      </c>
      <c r="G175">
        <v>246.24</v>
      </c>
      <c r="H175">
        <v>107.73</v>
      </c>
      <c r="I175">
        <v>276.68</v>
      </c>
      <c r="J175">
        <v>106.36</v>
      </c>
      <c r="K175">
        <v>105.34</v>
      </c>
      <c r="L175">
        <v>111.49</v>
      </c>
      <c r="M175">
        <v>149.11000000000001</v>
      </c>
      <c r="N175">
        <v>103.97</v>
      </c>
      <c r="O175">
        <v>141.59</v>
      </c>
      <c r="P175">
        <v>372.1</v>
      </c>
      <c r="Q175">
        <v>92.68</v>
      </c>
      <c r="R175">
        <v>233.59</v>
      </c>
      <c r="S175">
        <v>368.68</v>
      </c>
      <c r="T175">
        <v>111.49</v>
      </c>
      <c r="U175">
        <v>105.68</v>
      </c>
      <c r="V175">
        <v>72.849999999999994</v>
      </c>
      <c r="W175">
        <v>101.57</v>
      </c>
      <c r="X175">
        <v>98.84</v>
      </c>
      <c r="Y175">
        <v>89.95</v>
      </c>
    </row>
    <row r="176" spans="1:25" x14ac:dyDescent="0.25">
      <c r="A176" s="2">
        <v>0.12152777777777778</v>
      </c>
      <c r="B176">
        <v>127.22</v>
      </c>
      <c r="C176">
        <v>372.1</v>
      </c>
      <c r="D176">
        <v>115.6</v>
      </c>
      <c r="E176">
        <v>218.54</v>
      </c>
      <c r="F176">
        <v>80.03</v>
      </c>
      <c r="G176">
        <v>247.95</v>
      </c>
      <c r="H176">
        <v>108.07</v>
      </c>
      <c r="I176">
        <v>278.39</v>
      </c>
      <c r="J176">
        <v>107.05</v>
      </c>
      <c r="K176">
        <v>106.36</v>
      </c>
      <c r="L176">
        <v>111.49</v>
      </c>
      <c r="M176">
        <v>150.13999999999999</v>
      </c>
      <c r="N176">
        <v>104.99</v>
      </c>
      <c r="O176">
        <v>142.61000000000001</v>
      </c>
      <c r="P176">
        <v>374.83</v>
      </c>
      <c r="Q176">
        <v>93.02</v>
      </c>
      <c r="R176">
        <v>235.3</v>
      </c>
      <c r="S176">
        <v>371.41</v>
      </c>
      <c r="T176">
        <v>112.18</v>
      </c>
      <c r="U176">
        <v>106.36</v>
      </c>
      <c r="V176">
        <v>73.19</v>
      </c>
      <c r="W176">
        <v>101.92</v>
      </c>
      <c r="X176">
        <v>98.84</v>
      </c>
      <c r="Y176">
        <v>90.63</v>
      </c>
    </row>
    <row r="177" spans="1:25" x14ac:dyDescent="0.25">
      <c r="A177" s="2">
        <v>0.12222222222222223</v>
      </c>
      <c r="B177">
        <v>128.25</v>
      </c>
      <c r="C177">
        <v>374.83</v>
      </c>
      <c r="D177">
        <v>116.62</v>
      </c>
      <c r="E177">
        <v>219.91</v>
      </c>
      <c r="F177">
        <v>80.709999999999994</v>
      </c>
      <c r="G177">
        <v>249.66</v>
      </c>
      <c r="H177">
        <v>108.76</v>
      </c>
      <c r="I177">
        <v>280.10000000000002</v>
      </c>
      <c r="J177">
        <v>107.39</v>
      </c>
      <c r="K177">
        <v>107.05</v>
      </c>
      <c r="L177">
        <v>112.52</v>
      </c>
      <c r="M177">
        <v>150.82</v>
      </c>
      <c r="N177">
        <v>106.02</v>
      </c>
      <c r="O177">
        <v>143.30000000000001</v>
      </c>
      <c r="P177">
        <v>377.23</v>
      </c>
      <c r="Q177">
        <v>93.02</v>
      </c>
      <c r="R177">
        <v>237.01</v>
      </c>
      <c r="S177">
        <v>374.15</v>
      </c>
      <c r="T177">
        <v>113.2</v>
      </c>
      <c r="U177">
        <v>106.7</v>
      </c>
      <c r="V177">
        <v>74.209999999999994</v>
      </c>
      <c r="W177">
        <v>102.26</v>
      </c>
      <c r="X177">
        <v>99.18</v>
      </c>
      <c r="Y177">
        <v>91.66</v>
      </c>
    </row>
    <row r="178" spans="1:25" x14ac:dyDescent="0.25">
      <c r="A178" s="2">
        <v>0.12291666666666667</v>
      </c>
      <c r="B178">
        <v>129.28</v>
      </c>
      <c r="C178">
        <v>377.57</v>
      </c>
      <c r="D178">
        <v>117.31</v>
      </c>
      <c r="E178">
        <v>221.62</v>
      </c>
      <c r="F178">
        <v>81.400000000000006</v>
      </c>
      <c r="G178">
        <v>251.03</v>
      </c>
      <c r="H178">
        <v>109.44</v>
      </c>
      <c r="I178">
        <v>281.81</v>
      </c>
      <c r="J178">
        <v>108.07</v>
      </c>
      <c r="K178">
        <v>107.73</v>
      </c>
      <c r="L178">
        <v>113.89</v>
      </c>
      <c r="M178">
        <v>151.85</v>
      </c>
      <c r="N178">
        <v>107.05</v>
      </c>
      <c r="O178">
        <v>144.32</v>
      </c>
      <c r="P178">
        <v>379.62</v>
      </c>
      <c r="Q178">
        <v>93.02</v>
      </c>
      <c r="R178">
        <v>238.37</v>
      </c>
      <c r="S178">
        <v>376.88</v>
      </c>
      <c r="T178">
        <v>113.54</v>
      </c>
      <c r="U178">
        <v>107.39</v>
      </c>
      <c r="V178">
        <v>75.239999999999995</v>
      </c>
      <c r="W178">
        <v>102.94</v>
      </c>
      <c r="X178">
        <v>99.52</v>
      </c>
      <c r="Y178">
        <v>92</v>
      </c>
    </row>
    <row r="179" spans="1:25" x14ac:dyDescent="0.25">
      <c r="A179" s="2">
        <v>0.12361111111111112</v>
      </c>
      <c r="B179">
        <v>130.30000000000001</v>
      </c>
      <c r="C179">
        <v>380.3</v>
      </c>
      <c r="D179">
        <v>118.33</v>
      </c>
      <c r="E179">
        <v>223.33</v>
      </c>
      <c r="F179">
        <v>82.08</v>
      </c>
      <c r="G179">
        <v>252.74</v>
      </c>
      <c r="H179">
        <v>110.12</v>
      </c>
      <c r="I179">
        <v>283.52</v>
      </c>
      <c r="J179">
        <v>108.41</v>
      </c>
      <c r="K179">
        <v>107.73</v>
      </c>
      <c r="L179">
        <v>115.6</v>
      </c>
      <c r="M179">
        <v>152.53</v>
      </c>
      <c r="N179">
        <v>107.73</v>
      </c>
      <c r="O179">
        <v>145.01</v>
      </c>
      <c r="P179">
        <v>382.01</v>
      </c>
      <c r="Q179">
        <v>93.02</v>
      </c>
      <c r="R179">
        <v>239.74</v>
      </c>
      <c r="S179">
        <v>379.28</v>
      </c>
      <c r="T179">
        <v>114.23</v>
      </c>
      <c r="U179">
        <v>107.73</v>
      </c>
      <c r="V179">
        <v>75.92</v>
      </c>
      <c r="W179">
        <v>103.97</v>
      </c>
      <c r="X179">
        <v>100.21</v>
      </c>
      <c r="Y179">
        <v>92.68</v>
      </c>
    </row>
    <row r="180" spans="1:25" x14ac:dyDescent="0.25">
      <c r="A180" s="2">
        <v>0.12430555555555556</v>
      </c>
      <c r="B180">
        <v>131.33000000000001</v>
      </c>
      <c r="C180">
        <v>383.38</v>
      </c>
      <c r="D180">
        <v>119.36</v>
      </c>
      <c r="E180">
        <v>224.69</v>
      </c>
      <c r="F180">
        <v>82.42</v>
      </c>
      <c r="G180">
        <v>254.45</v>
      </c>
      <c r="H180">
        <v>111.15</v>
      </c>
      <c r="I180">
        <v>285.23</v>
      </c>
      <c r="J180">
        <v>109.1</v>
      </c>
      <c r="K180">
        <v>107.73</v>
      </c>
      <c r="L180">
        <v>116.62</v>
      </c>
      <c r="M180">
        <v>153.22</v>
      </c>
      <c r="N180">
        <v>108.41</v>
      </c>
      <c r="O180">
        <v>146.03</v>
      </c>
      <c r="P180">
        <v>384.41</v>
      </c>
      <c r="Q180">
        <v>93.71</v>
      </c>
      <c r="R180">
        <v>241.45</v>
      </c>
      <c r="S180">
        <v>382.01</v>
      </c>
      <c r="T180">
        <v>114.57</v>
      </c>
      <c r="U180">
        <v>108.41</v>
      </c>
      <c r="V180">
        <v>76.27</v>
      </c>
      <c r="W180">
        <v>105.34</v>
      </c>
      <c r="X180">
        <v>101.23</v>
      </c>
      <c r="Y180">
        <v>93.37</v>
      </c>
    </row>
    <row r="181" spans="1:25" x14ac:dyDescent="0.25">
      <c r="A181" s="2">
        <v>0.125</v>
      </c>
      <c r="B181">
        <v>132.35</v>
      </c>
      <c r="C181">
        <v>386.12</v>
      </c>
      <c r="D181">
        <v>120.04</v>
      </c>
      <c r="E181">
        <v>226.4</v>
      </c>
      <c r="F181">
        <v>82.76</v>
      </c>
      <c r="G181">
        <v>256.16000000000003</v>
      </c>
      <c r="H181">
        <v>111.83</v>
      </c>
      <c r="I181">
        <v>286.94</v>
      </c>
      <c r="J181">
        <v>109.78</v>
      </c>
      <c r="K181">
        <v>108.41</v>
      </c>
      <c r="L181">
        <v>116.96</v>
      </c>
      <c r="M181">
        <v>154.58000000000001</v>
      </c>
      <c r="N181">
        <v>109.1</v>
      </c>
      <c r="O181">
        <v>146.72</v>
      </c>
      <c r="P181">
        <v>386.8</v>
      </c>
      <c r="Q181">
        <v>94.73</v>
      </c>
      <c r="R181">
        <v>243.16</v>
      </c>
      <c r="S181">
        <v>384.41</v>
      </c>
      <c r="T181">
        <v>115.25</v>
      </c>
      <c r="U181">
        <v>109.1</v>
      </c>
      <c r="V181">
        <v>76.27</v>
      </c>
      <c r="W181">
        <v>106.36</v>
      </c>
      <c r="X181">
        <v>102.26</v>
      </c>
      <c r="Y181">
        <v>93.71</v>
      </c>
    </row>
    <row r="182" spans="1:25" x14ac:dyDescent="0.25">
      <c r="A182" s="2">
        <v>0.12569444444444444</v>
      </c>
      <c r="B182">
        <v>133.38</v>
      </c>
      <c r="C182">
        <v>388.85</v>
      </c>
      <c r="D182">
        <v>120.73</v>
      </c>
      <c r="E182">
        <v>227.77</v>
      </c>
      <c r="F182">
        <v>83.45</v>
      </c>
      <c r="G182">
        <v>257.87</v>
      </c>
      <c r="H182">
        <v>112.52</v>
      </c>
      <c r="I182">
        <v>288.99</v>
      </c>
      <c r="J182">
        <v>110.81</v>
      </c>
      <c r="K182">
        <v>109.44</v>
      </c>
      <c r="L182">
        <v>116.96</v>
      </c>
      <c r="M182">
        <v>155.94999999999999</v>
      </c>
      <c r="N182">
        <v>109.78</v>
      </c>
      <c r="O182">
        <v>147.74</v>
      </c>
      <c r="P182">
        <v>389.2</v>
      </c>
      <c r="Q182">
        <v>96.1</v>
      </c>
      <c r="R182">
        <v>244.87</v>
      </c>
      <c r="S182">
        <v>387.49</v>
      </c>
      <c r="T182">
        <v>115.94</v>
      </c>
      <c r="U182">
        <v>110.12</v>
      </c>
      <c r="V182">
        <v>76.27</v>
      </c>
      <c r="W182">
        <v>107.05</v>
      </c>
      <c r="X182">
        <v>102.94</v>
      </c>
      <c r="Y182">
        <v>94.05</v>
      </c>
    </row>
    <row r="183" spans="1:25" x14ac:dyDescent="0.25">
      <c r="A183" s="2">
        <v>0.12638888888888888</v>
      </c>
      <c r="B183">
        <v>134.41</v>
      </c>
      <c r="C183">
        <v>391.59</v>
      </c>
      <c r="D183">
        <v>121.41</v>
      </c>
      <c r="E183">
        <v>229.48</v>
      </c>
      <c r="F183">
        <v>83.79</v>
      </c>
      <c r="G183">
        <v>259.58</v>
      </c>
      <c r="H183">
        <v>112.86</v>
      </c>
      <c r="I183">
        <v>290.7</v>
      </c>
      <c r="J183">
        <v>111.83</v>
      </c>
      <c r="K183">
        <v>110.47</v>
      </c>
      <c r="L183">
        <v>116.96</v>
      </c>
      <c r="M183">
        <v>156.97999999999999</v>
      </c>
      <c r="N183">
        <v>110.47</v>
      </c>
      <c r="O183">
        <v>148.77000000000001</v>
      </c>
      <c r="P183">
        <v>391.93</v>
      </c>
      <c r="Q183">
        <v>96.44</v>
      </c>
      <c r="R183">
        <v>246.58</v>
      </c>
      <c r="S183">
        <v>389.88</v>
      </c>
      <c r="T183">
        <v>116.62</v>
      </c>
      <c r="U183">
        <v>110.81</v>
      </c>
      <c r="V183">
        <v>76.27</v>
      </c>
      <c r="W183">
        <v>107.39</v>
      </c>
      <c r="X183">
        <v>102.94</v>
      </c>
      <c r="Y183">
        <v>94.73</v>
      </c>
    </row>
    <row r="184" spans="1:25" x14ac:dyDescent="0.25">
      <c r="A184" s="2">
        <v>0.12708333333333333</v>
      </c>
      <c r="B184">
        <v>135.09</v>
      </c>
      <c r="C184">
        <v>394.33</v>
      </c>
      <c r="D184">
        <v>121.75</v>
      </c>
      <c r="E184">
        <v>231.19</v>
      </c>
      <c r="F184">
        <v>84.13</v>
      </c>
      <c r="G184">
        <v>261.29000000000002</v>
      </c>
      <c r="H184">
        <v>112.86</v>
      </c>
      <c r="I184">
        <v>292.75</v>
      </c>
      <c r="J184">
        <v>112.52</v>
      </c>
      <c r="K184">
        <v>111.49</v>
      </c>
      <c r="L184">
        <v>117.31</v>
      </c>
      <c r="M184">
        <v>158</v>
      </c>
      <c r="N184">
        <v>111.15</v>
      </c>
      <c r="O184">
        <v>149.80000000000001</v>
      </c>
      <c r="P184">
        <v>394.33</v>
      </c>
      <c r="Q184">
        <v>96.44</v>
      </c>
      <c r="R184">
        <v>247.95</v>
      </c>
      <c r="S184">
        <v>392.62</v>
      </c>
      <c r="T184">
        <v>117.65</v>
      </c>
      <c r="U184">
        <v>111.49</v>
      </c>
      <c r="V184">
        <v>76.27</v>
      </c>
      <c r="W184">
        <v>107.73</v>
      </c>
      <c r="X184">
        <v>103.28</v>
      </c>
      <c r="Y184">
        <v>95.42</v>
      </c>
    </row>
    <row r="185" spans="1:25" x14ac:dyDescent="0.25">
      <c r="A185" s="2">
        <v>0.1277777777777778</v>
      </c>
      <c r="B185">
        <v>135.77000000000001</v>
      </c>
      <c r="C185">
        <v>397.06</v>
      </c>
      <c r="D185">
        <v>122.44</v>
      </c>
      <c r="E185">
        <v>232.56</v>
      </c>
      <c r="F185">
        <v>84.82</v>
      </c>
      <c r="G185">
        <v>263</v>
      </c>
      <c r="H185">
        <v>113.54</v>
      </c>
      <c r="I185">
        <v>294.45999999999998</v>
      </c>
      <c r="J185">
        <v>113.2</v>
      </c>
      <c r="K185">
        <v>111.83</v>
      </c>
      <c r="L185">
        <v>117.99</v>
      </c>
      <c r="M185">
        <v>159.03</v>
      </c>
      <c r="N185">
        <v>111.83</v>
      </c>
      <c r="O185">
        <v>150.47999999999999</v>
      </c>
      <c r="P185">
        <v>396.72</v>
      </c>
      <c r="Q185">
        <v>96.44</v>
      </c>
      <c r="R185">
        <v>249.66</v>
      </c>
      <c r="S185">
        <v>395.01</v>
      </c>
      <c r="T185">
        <v>118.33</v>
      </c>
      <c r="U185">
        <v>112.18</v>
      </c>
      <c r="V185">
        <v>76.95</v>
      </c>
      <c r="W185">
        <v>108.41</v>
      </c>
      <c r="X185">
        <v>103.63</v>
      </c>
      <c r="Y185">
        <v>96.1</v>
      </c>
    </row>
    <row r="186" spans="1:25" x14ac:dyDescent="0.25">
      <c r="A186" s="2">
        <v>0.12847222222222224</v>
      </c>
      <c r="B186">
        <v>136.46</v>
      </c>
      <c r="C186">
        <v>399.8</v>
      </c>
      <c r="D186">
        <v>123.46</v>
      </c>
      <c r="E186">
        <v>234.27</v>
      </c>
      <c r="F186">
        <v>85.84</v>
      </c>
      <c r="G186">
        <v>264.70999999999998</v>
      </c>
      <c r="H186">
        <v>114.23</v>
      </c>
      <c r="I186">
        <v>296.51</v>
      </c>
      <c r="J186">
        <v>113.54</v>
      </c>
      <c r="K186">
        <v>112.18</v>
      </c>
      <c r="L186">
        <v>119.02</v>
      </c>
      <c r="M186">
        <v>159.71</v>
      </c>
      <c r="N186">
        <v>112.52</v>
      </c>
      <c r="O186">
        <v>151.51</v>
      </c>
      <c r="P186">
        <v>399.11</v>
      </c>
      <c r="Q186">
        <v>96.79</v>
      </c>
      <c r="R186">
        <v>251.03</v>
      </c>
      <c r="S186">
        <v>397.75</v>
      </c>
      <c r="T186">
        <v>119.02</v>
      </c>
      <c r="U186">
        <v>112.86</v>
      </c>
      <c r="V186">
        <v>78.319999999999993</v>
      </c>
      <c r="W186">
        <v>109.1</v>
      </c>
      <c r="X186">
        <v>104.65</v>
      </c>
      <c r="Y186">
        <v>96.44</v>
      </c>
    </row>
    <row r="187" spans="1:25" x14ac:dyDescent="0.25">
      <c r="A187" s="2">
        <v>0.12916666666666668</v>
      </c>
      <c r="B187">
        <v>137.47999999999999</v>
      </c>
      <c r="C187">
        <v>402.88</v>
      </c>
      <c r="D187">
        <v>124.15</v>
      </c>
      <c r="E187">
        <v>235.98</v>
      </c>
      <c r="F187">
        <v>86.53</v>
      </c>
      <c r="G187">
        <v>266.42</v>
      </c>
      <c r="H187">
        <v>114.91</v>
      </c>
      <c r="I187">
        <v>298.22000000000003</v>
      </c>
      <c r="J187">
        <v>113.54</v>
      </c>
      <c r="K187">
        <v>112.18</v>
      </c>
      <c r="L187">
        <v>120.04</v>
      </c>
      <c r="M187">
        <v>160.4</v>
      </c>
      <c r="N187">
        <v>113.2</v>
      </c>
      <c r="O187">
        <v>152.53</v>
      </c>
      <c r="P187">
        <v>401.85</v>
      </c>
      <c r="Q187">
        <v>97.47</v>
      </c>
      <c r="R187">
        <v>252.4</v>
      </c>
      <c r="S187">
        <v>400.48</v>
      </c>
      <c r="T187">
        <v>119.7</v>
      </c>
      <c r="U187">
        <v>113.54</v>
      </c>
      <c r="V187">
        <v>79.34</v>
      </c>
      <c r="W187">
        <v>109.78</v>
      </c>
      <c r="X187">
        <v>105.68</v>
      </c>
      <c r="Y187">
        <v>96.79</v>
      </c>
    </row>
    <row r="188" spans="1:25" x14ac:dyDescent="0.25">
      <c r="A188" s="2">
        <v>0.12986111111111112</v>
      </c>
      <c r="B188">
        <v>138.16999999999999</v>
      </c>
      <c r="C188">
        <v>405.61</v>
      </c>
      <c r="D188">
        <v>125.17</v>
      </c>
      <c r="E188">
        <v>237.35</v>
      </c>
      <c r="F188">
        <v>86.87</v>
      </c>
      <c r="G188">
        <v>267.79000000000002</v>
      </c>
      <c r="H188">
        <v>115.94</v>
      </c>
      <c r="I188">
        <v>300.27999999999997</v>
      </c>
      <c r="J188">
        <v>114.23</v>
      </c>
      <c r="K188">
        <v>112.52</v>
      </c>
      <c r="L188">
        <v>121.41</v>
      </c>
      <c r="M188">
        <v>161.41999999999999</v>
      </c>
      <c r="N188">
        <v>113.89</v>
      </c>
      <c r="O188">
        <v>153.56</v>
      </c>
      <c r="P188">
        <v>404.24</v>
      </c>
      <c r="Q188">
        <v>98.84</v>
      </c>
      <c r="R188">
        <v>254.11</v>
      </c>
      <c r="S188">
        <v>402.88</v>
      </c>
      <c r="T188">
        <v>120.04</v>
      </c>
      <c r="U188">
        <v>114.23</v>
      </c>
      <c r="V188">
        <v>79.69</v>
      </c>
      <c r="W188">
        <v>110.47</v>
      </c>
      <c r="X188">
        <v>106.7</v>
      </c>
      <c r="Y188">
        <v>97.47</v>
      </c>
    </row>
    <row r="189" spans="1:25" x14ac:dyDescent="0.25">
      <c r="A189" s="2">
        <v>0.13055555555555556</v>
      </c>
      <c r="B189">
        <v>139.54</v>
      </c>
      <c r="C189">
        <v>408.35</v>
      </c>
      <c r="D189">
        <v>126.2</v>
      </c>
      <c r="E189">
        <v>239.06</v>
      </c>
      <c r="F189">
        <v>87.55</v>
      </c>
      <c r="G189">
        <v>269.5</v>
      </c>
      <c r="H189">
        <v>116.62</v>
      </c>
      <c r="I189">
        <v>301.99</v>
      </c>
      <c r="J189">
        <v>115.25</v>
      </c>
      <c r="K189">
        <v>112.86</v>
      </c>
      <c r="L189">
        <v>121.75</v>
      </c>
      <c r="M189">
        <v>162.44999999999999</v>
      </c>
      <c r="N189">
        <v>114.91</v>
      </c>
      <c r="O189">
        <v>154.58000000000001</v>
      </c>
      <c r="P189">
        <v>406.98</v>
      </c>
      <c r="Q189">
        <v>100.21</v>
      </c>
      <c r="R189">
        <v>255.82</v>
      </c>
      <c r="S189">
        <v>405.61</v>
      </c>
      <c r="T189">
        <v>120.73</v>
      </c>
      <c r="U189">
        <v>114.91</v>
      </c>
      <c r="V189">
        <v>79.69</v>
      </c>
      <c r="W189">
        <v>111.15</v>
      </c>
      <c r="X189">
        <v>107.05</v>
      </c>
      <c r="Y189">
        <v>98.15</v>
      </c>
    </row>
    <row r="190" spans="1:25" x14ac:dyDescent="0.25">
      <c r="A190" s="2">
        <v>0.13125000000000001</v>
      </c>
      <c r="B190">
        <v>140.56</v>
      </c>
      <c r="C190">
        <v>411.08</v>
      </c>
      <c r="D190">
        <v>127.22</v>
      </c>
      <c r="E190">
        <v>240.43</v>
      </c>
      <c r="F190">
        <v>88.24</v>
      </c>
      <c r="G190">
        <v>271.20999999999998</v>
      </c>
      <c r="H190">
        <v>117.31</v>
      </c>
      <c r="I190">
        <v>303.7</v>
      </c>
      <c r="J190">
        <v>116.28</v>
      </c>
      <c r="K190">
        <v>113.89</v>
      </c>
      <c r="L190">
        <v>121.75</v>
      </c>
      <c r="M190">
        <v>163.13</v>
      </c>
      <c r="N190">
        <v>115.6</v>
      </c>
      <c r="O190">
        <v>155.61000000000001</v>
      </c>
      <c r="P190">
        <v>409.37</v>
      </c>
      <c r="Q190">
        <v>100.55</v>
      </c>
      <c r="R190">
        <v>257.52999999999997</v>
      </c>
      <c r="S190">
        <v>408.35</v>
      </c>
      <c r="T190">
        <v>121.41</v>
      </c>
      <c r="U190">
        <v>115.94</v>
      </c>
      <c r="V190">
        <v>79.69</v>
      </c>
      <c r="W190">
        <v>111.49</v>
      </c>
      <c r="X190">
        <v>107.05</v>
      </c>
      <c r="Y190">
        <v>98.5</v>
      </c>
    </row>
    <row r="191" spans="1:25" x14ac:dyDescent="0.25">
      <c r="A191" s="2">
        <v>0.13194444444444445</v>
      </c>
      <c r="B191">
        <v>141.59</v>
      </c>
      <c r="C191">
        <v>413.82</v>
      </c>
      <c r="D191">
        <v>128.25</v>
      </c>
      <c r="E191">
        <v>241.79</v>
      </c>
      <c r="F191">
        <v>88.92</v>
      </c>
      <c r="G191">
        <v>272.92</v>
      </c>
      <c r="H191">
        <v>117.65</v>
      </c>
      <c r="I191">
        <v>305.41000000000003</v>
      </c>
      <c r="J191">
        <v>116.96</v>
      </c>
      <c r="K191">
        <v>114.91</v>
      </c>
      <c r="L191">
        <v>122.09</v>
      </c>
      <c r="M191">
        <v>164.16</v>
      </c>
      <c r="N191">
        <v>116.28</v>
      </c>
      <c r="O191">
        <v>156.63999999999999</v>
      </c>
      <c r="P191">
        <v>412.11</v>
      </c>
      <c r="Q191">
        <v>100.55</v>
      </c>
      <c r="R191">
        <v>258.89</v>
      </c>
      <c r="S191">
        <v>411.08</v>
      </c>
      <c r="T191">
        <v>122.09</v>
      </c>
      <c r="U191">
        <v>116.62</v>
      </c>
      <c r="V191">
        <v>79.69</v>
      </c>
      <c r="W191">
        <v>112.18</v>
      </c>
      <c r="X191">
        <v>107.05</v>
      </c>
      <c r="Y191">
        <v>99.18</v>
      </c>
    </row>
    <row r="192" spans="1:25" x14ac:dyDescent="0.25">
      <c r="A192" s="2">
        <v>0.13263888888888889</v>
      </c>
      <c r="B192">
        <v>142.61000000000001</v>
      </c>
      <c r="C192">
        <v>416.56</v>
      </c>
      <c r="D192">
        <v>128.59</v>
      </c>
      <c r="E192">
        <v>243.5</v>
      </c>
      <c r="F192">
        <v>89.26</v>
      </c>
      <c r="G192">
        <v>274.63</v>
      </c>
      <c r="H192">
        <v>117.99</v>
      </c>
      <c r="I192">
        <v>307.12</v>
      </c>
      <c r="J192">
        <v>117.65</v>
      </c>
      <c r="K192">
        <v>115.6</v>
      </c>
      <c r="L192">
        <v>122.44</v>
      </c>
      <c r="M192">
        <v>165.53</v>
      </c>
      <c r="N192">
        <v>116.96</v>
      </c>
      <c r="O192">
        <v>157.32</v>
      </c>
      <c r="P192">
        <v>414.5</v>
      </c>
      <c r="Q192">
        <v>100.55</v>
      </c>
      <c r="R192">
        <v>260.26</v>
      </c>
      <c r="S192">
        <v>413.82</v>
      </c>
      <c r="T192">
        <v>122.78</v>
      </c>
      <c r="U192">
        <v>117.31</v>
      </c>
      <c r="V192">
        <v>80.03</v>
      </c>
      <c r="W192">
        <v>113.2</v>
      </c>
      <c r="X192">
        <v>107.39</v>
      </c>
      <c r="Y192">
        <v>99.52</v>
      </c>
    </row>
    <row r="193" spans="1:25" x14ac:dyDescent="0.25">
      <c r="A193" s="2">
        <v>0.13333333333333333</v>
      </c>
      <c r="B193">
        <v>143.30000000000001</v>
      </c>
      <c r="C193">
        <v>419.29</v>
      </c>
      <c r="D193">
        <v>129.28</v>
      </c>
      <c r="E193">
        <v>244.87</v>
      </c>
      <c r="F193">
        <v>89.26</v>
      </c>
      <c r="G193">
        <v>276.33999999999997</v>
      </c>
      <c r="H193">
        <v>118.67</v>
      </c>
      <c r="I193">
        <v>309.17</v>
      </c>
      <c r="J193">
        <v>117.99</v>
      </c>
      <c r="K193">
        <v>116.28</v>
      </c>
      <c r="L193">
        <v>123.46</v>
      </c>
      <c r="M193">
        <v>166.55</v>
      </c>
      <c r="N193">
        <v>117.65</v>
      </c>
      <c r="O193">
        <v>158</v>
      </c>
      <c r="P193">
        <v>417.24</v>
      </c>
      <c r="Q193">
        <v>100.55</v>
      </c>
      <c r="R193">
        <v>261.97000000000003</v>
      </c>
      <c r="S193">
        <v>416.56</v>
      </c>
      <c r="T193">
        <v>123.46</v>
      </c>
      <c r="U193">
        <v>117.65</v>
      </c>
      <c r="V193">
        <v>80.709999999999994</v>
      </c>
      <c r="W193">
        <v>113.54</v>
      </c>
      <c r="X193">
        <v>108.41</v>
      </c>
      <c r="Y193">
        <v>100.21</v>
      </c>
    </row>
    <row r="194" spans="1:25" x14ac:dyDescent="0.25">
      <c r="A194" s="2">
        <v>0.13402777777777777</v>
      </c>
      <c r="B194">
        <v>143.97999999999999</v>
      </c>
      <c r="C194">
        <v>422.03</v>
      </c>
      <c r="D194">
        <v>129.62</v>
      </c>
      <c r="E194">
        <v>246.58</v>
      </c>
      <c r="F194">
        <v>89.95</v>
      </c>
      <c r="G194">
        <v>278.39</v>
      </c>
      <c r="H194">
        <v>119.36</v>
      </c>
      <c r="I194">
        <v>311.22000000000003</v>
      </c>
      <c r="J194">
        <v>118.67</v>
      </c>
      <c r="K194">
        <v>116.96</v>
      </c>
      <c r="L194">
        <v>124.83</v>
      </c>
      <c r="M194">
        <v>167.58</v>
      </c>
      <c r="N194">
        <v>118.67</v>
      </c>
      <c r="O194">
        <v>158.69</v>
      </c>
      <c r="P194">
        <v>419.63</v>
      </c>
      <c r="Q194">
        <v>101.23</v>
      </c>
      <c r="R194">
        <v>263.33999999999997</v>
      </c>
      <c r="S194">
        <v>419.29</v>
      </c>
      <c r="T194">
        <v>124.49</v>
      </c>
      <c r="U194">
        <v>118.33</v>
      </c>
      <c r="V194">
        <v>82.08</v>
      </c>
      <c r="W194">
        <v>114.23</v>
      </c>
      <c r="X194">
        <v>110.12</v>
      </c>
      <c r="Y194">
        <v>100.89</v>
      </c>
    </row>
    <row r="195" spans="1:25" x14ac:dyDescent="0.25">
      <c r="A195" s="2">
        <v>0.13472222222222222</v>
      </c>
      <c r="B195">
        <v>145.01</v>
      </c>
      <c r="C195">
        <v>425.11</v>
      </c>
      <c r="D195">
        <v>130.63999999999999</v>
      </c>
      <c r="E195">
        <v>248.29</v>
      </c>
      <c r="F195">
        <v>90.63</v>
      </c>
      <c r="G195">
        <v>279.76</v>
      </c>
      <c r="H195">
        <v>120.38</v>
      </c>
      <c r="I195">
        <v>312.93</v>
      </c>
      <c r="J195">
        <v>119.36</v>
      </c>
      <c r="K195">
        <v>117.31</v>
      </c>
      <c r="L195">
        <v>125.86</v>
      </c>
      <c r="M195">
        <v>168.61</v>
      </c>
      <c r="N195">
        <v>119.36</v>
      </c>
      <c r="O195">
        <v>159.37</v>
      </c>
      <c r="P195">
        <v>422.37</v>
      </c>
      <c r="Q195">
        <v>102.26</v>
      </c>
      <c r="R195">
        <v>265.05</v>
      </c>
      <c r="S195">
        <v>422.03</v>
      </c>
      <c r="T195">
        <v>125.17</v>
      </c>
      <c r="U195">
        <v>119.02</v>
      </c>
      <c r="V195">
        <v>83.11</v>
      </c>
      <c r="W195">
        <v>114.57</v>
      </c>
      <c r="X195">
        <v>111.49</v>
      </c>
      <c r="Y195">
        <v>101.57</v>
      </c>
    </row>
    <row r="196" spans="1:25" x14ac:dyDescent="0.25">
      <c r="A196" s="2">
        <v>0.13541666666666666</v>
      </c>
      <c r="B196">
        <v>145.69</v>
      </c>
      <c r="C196">
        <v>427.84</v>
      </c>
      <c r="D196">
        <v>131.33000000000001</v>
      </c>
      <c r="E196">
        <v>250</v>
      </c>
      <c r="F196">
        <v>91.31</v>
      </c>
      <c r="G196">
        <v>281.47000000000003</v>
      </c>
      <c r="H196">
        <v>121.07</v>
      </c>
      <c r="I196">
        <v>314.98</v>
      </c>
      <c r="J196">
        <v>119.7</v>
      </c>
      <c r="K196">
        <v>117.65</v>
      </c>
      <c r="L196">
        <v>126.54</v>
      </c>
      <c r="M196">
        <v>169.29</v>
      </c>
      <c r="N196">
        <v>119.7</v>
      </c>
      <c r="O196">
        <v>160.4</v>
      </c>
      <c r="P196">
        <v>424.76</v>
      </c>
      <c r="Q196">
        <v>103.63</v>
      </c>
      <c r="R196">
        <v>266.76</v>
      </c>
      <c r="S196">
        <v>424.76</v>
      </c>
      <c r="T196">
        <v>126.2</v>
      </c>
      <c r="U196">
        <v>120.04</v>
      </c>
      <c r="V196">
        <v>83.79</v>
      </c>
      <c r="W196">
        <v>115.6</v>
      </c>
      <c r="X196">
        <v>111.83</v>
      </c>
      <c r="Y196">
        <v>102.26</v>
      </c>
    </row>
    <row r="197" spans="1:25" x14ac:dyDescent="0.25">
      <c r="A197" s="2">
        <v>0.1361111111111111</v>
      </c>
      <c r="B197">
        <v>146.72</v>
      </c>
      <c r="C197">
        <v>430.58</v>
      </c>
      <c r="D197">
        <v>132.35</v>
      </c>
      <c r="E197">
        <v>251.37</v>
      </c>
      <c r="F197">
        <v>92</v>
      </c>
      <c r="G197">
        <v>283.18</v>
      </c>
      <c r="H197">
        <v>121.75</v>
      </c>
      <c r="I197">
        <v>316.69</v>
      </c>
      <c r="J197">
        <v>120.38</v>
      </c>
      <c r="K197">
        <v>117.99</v>
      </c>
      <c r="L197">
        <v>126.54</v>
      </c>
      <c r="M197">
        <v>169.97</v>
      </c>
      <c r="N197">
        <v>120.04</v>
      </c>
      <c r="O197">
        <v>161.41999999999999</v>
      </c>
      <c r="P197">
        <v>427.5</v>
      </c>
      <c r="Q197">
        <v>104.31</v>
      </c>
      <c r="R197">
        <v>268.47000000000003</v>
      </c>
      <c r="S197">
        <v>427.5</v>
      </c>
      <c r="T197">
        <v>126.88</v>
      </c>
      <c r="U197">
        <v>120.73</v>
      </c>
      <c r="V197">
        <v>83.79</v>
      </c>
      <c r="W197">
        <v>116.28</v>
      </c>
      <c r="X197">
        <v>111.83</v>
      </c>
      <c r="Y197">
        <v>102.6</v>
      </c>
    </row>
    <row r="198" spans="1:25" x14ac:dyDescent="0.25">
      <c r="A198" s="2">
        <v>0.13680555555555554</v>
      </c>
      <c r="B198">
        <v>147.74</v>
      </c>
      <c r="C198">
        <v>432.97</v>
      </c>
      <c r="D198">
        <v>133.04</v>
      </c>
      <c r="E198">
        <v>252.74</v>
      </c>
      <c r="F198">
        <v>92.68</v>
      </c>
      <c r="G198">
        <v>284.89</v>
      </c>
      <c r="H198">
        <v>122.09</v>
      </c>
      <c r="I198">
        <v>318.39999999999998</v>
      </c>
      <c r="J198">
        <v>121.07</v>
      </c>
      <c r="K198">
        <v>118.33</v>
      </c>
      <c r="L198">
        <v>126.54</v>
      </c>
      <c r="M198">
        <v>171</v>
      </c>
      <c r="N198">
        <v>120.73</v>
      </c>
      <c r="O198">
        <v>162.44999999999999</v>
      </c>
      <c r="P198">
        <v>429.89</v>
      </c>
      <c r="Q198">
        <v>104.31</v>
      </c>
      <c r="R198">
        <v>270.18</v>
      </c>
      <c r="S198">
        <v>430.24</v>
      </c>
      <c r="T198">
        <v>127.22</v>
      </c>
      <c r="U198">
        <v>121.41</v>
      </c>
      <c r="V198">
        <v>83.79</v>
      </c>
      <c r="W198">
        <v>116.62</v>
      </c>
      <c r="X198">
        <v>111.83</v>
      </c>
      <c r="Y198">
        <v>103.28</v>
      </c>
    </row>
    <row r="199" spans="1:25" x14ac:dyDescent="0.25">
      <c r="A199" s="2">
        <v>0.13749999999999998</v>
      </c>
      <c r="B199">
        <v>148.43</v>
      </c>
      <c r="C199">
        <v>435.71</v>
      </c>
      <c r="D199">
        <v>133.72</v>
      </c>
      <c r="E199">
        <v>254.11</v>
      </c>
      <c r="F199">
        <v>93.37</v>
      </c>
      <c r="G199">
        <v>286.60000000000002</v>
      </c>
      <c r="H199">
        <v>122.44</v>
      </c>
      <c r="I199">
        <v>320.11</v>
      </c>
      <c r="J199">
        <v>121.75</v>
      </c>
      <c r="K199">
        <v>119.02</v>
      </c>
      <c r="L199">
        <v>126.88</v>
      </c>
      <c r="M199">
        <v>172.03</v>
      </c>
      <c r="N199">
        <v>121.75</v>
      </c>
      <c r="O199">
        <v>163.47999999999999</v>
      </c>
      <c r="P199">
        <v>432.63</v>
      </c>
      <c r="Q199">
        <v>104.31</v>
      </c>
      <c r="R199">
        <v>271.55</v>
      </c>
      <c r="S199">
        <v>432.97</v>
      </c>
      <c r="T199">
        <v>127.57</v>
      </c>
      <c r="U199">
        <v>121.75</v>
      </c>
      <c r="V199">
        <v>83.79</v>
      </c>
      <c r="W199">
        <v>117.31</v>
      </c>
      <c r="X199">
        <v>111.83</v>
      </c>
      <c r="Y199">
        <v>103.63</v>
      </c>
    </row>
    <row r="200" spans="1:25" x14ac:dyDescent="0.25">
      <c r="A200" s="2">
        <v>0.13819444444444443</v>
      </c>
      <c r="B200">
        <v>149.44999999999999</v>
      </c>
      <c r="C200">
        <v>438.79</v>
      </c>
      <c r="D200">
        <v>134.75</v>
      </c>
      <c r="E200">
        <v>255.47</v>
      </c>
      <c r="F200">
        <v>93.71</v>
      </c>
      <c r="G200">
        <v>288.31</v>
      </c>
      <c r="H200">
        <v>123.12</v>
      </c>
      <c r="I200">
        <v>322.16000000000003</v>
      </c>
      <c r="J200">
        <v>122.44</v>
      </c>
      <c r="K200">
        <v>119.7</v>
      </c>
      <c r="L200">
        <v>127.57</v>
      </c>
      <c r="M200">
        <v>173.05</v>
      </c>
      <c r="N200">
        <v>122.78</v>
      </c>
      <c r="O200">
        <v>164.16</v>
      </c>
      <c r="P200">
        <v>435.37</v>
      </c>
      <c r="Q200">
        <v>104.31</v>
      </c>
      <c r="R200">
        <v>273.26</v>
      </c>
      <c r="S200">
        <v>435.71</v>
      </c>
      <c r="T200">
        <v>128.25</v>
      </c>
      <c r="U200">
        <v>122.44</v>
      </c>
      <c r="V200">
        <v>83.79</v>
      </c>
      <c r="W200">
        <v>117.99</v>
      </c>
      <c r="X200">
        <v>112.52</v>
      </c>
      <c r="Y200">
        <v>103.97</v>
      </c>
    </row>
    <row r="201" spans="1:25" x14ac:dyDescent="0.25">
      <c r="A201" s="2">
        <v>0.1388888888888889</v>
      </c>
      <c r="B201">
        <v>150.47999999999999</v>
      </c>
      <c r="C201">
        <v>441.52</v>
      </c>
      <c r="D201">
        <v>135.43</v>
      </c>
      <c r="E201">
        <v>257.18</v>
      </c>
      <c r="F201">
        <v>94.39</v>
      </c>
      <c r="G201">
        <v>289.67</v>
      </c>
      <c r="H201">
        <v>123.8</v>
      </c>
      <c r="I201">
        <v>323.87</v>
      </c>
      <c r="J201">
        <v>123.12</v>
      </c>
      <c r="K201">
        <v>120.38</v>
      </c>
      <c r="L201">
        <v>128.59</v>
      </c>
      <c r="M201">
        <v>174.42</v>
      </c>
      <c r="N201">
        <v>123.8</v>
      </c>
      <c r="O201">
        <v>165.19</v>
      </c>
      <c r="P201">
        <v>437.76</v>
      </c>
      <c r="Q201">
        <v>104.99</v>
      </c>
      <c r="R201">
        <v>274.63</v>
      </c>
      <c r="S201">
        <v>438.44</v>
      </c>
      <c r="T201">
        <v>128.93</v>
      </c>
      <c r="U201">
        <v>123.12</v>
      </c>
      <c r="V201">
        <v>84.47</v>
      </c>
      <c r="W201">
        <v>118.67</v>
      </c>
      <c r="X201">
        <v>114.23</v>
      </c>
      <c r="Y201">
        <v>104.65</v>
      </c>
    </row>
    <row r="202" spans="1:25" x14ac:dyDescent="0.25">
      <c r="A202" s="2">
        <v>0.13958333333333334</v>
      </c>
      <c r="B202">
        <v>151.51</v>
      </c>
      <c r="C202">
        <v>444.26</v>
      </c>
      <c r="D202">
        <v>136.46</v>
      </c>
      <c r="E202">
        <v>258.89</v>
      </c>
      <c r="F202">
        <v>95.08</v>
      </c>
      <c r="G202">
        <v>291.73</v>
      </c>
      <c r="H202">
        <v>124.83</v>
      </c>
      <c r="I202">
        <v>325.93</v>
      </c>
      <c r="J202">
        <v>123.8</v>
      </c>
      <c r="K202">
        <v>121.41</v>
      </c>
      <c r="L202">
        <v>130.30000000000001</v>
      </c>
      <c r="M202">
        <v>175.45</v>
      </c>
      <c r="N202">
        <v>124.49</v>
      </c>
      <c r="O202">
        <v>165.87</v>
      </c>
      <c r="P202">
        <v>440.5</v>
      </c>
      <c r="Q202">
        <v>106.02</v>
      </c>
      <c r="R202">
        <v>275.99</v>
      </c>
      <c r="S202">
        <v>441.18</v>
      </c>
      <c r="T202">
        <v>129.62</v>
      </c>
      <c r="U202">
        <v>123.8</v>
      </c>
      <c r="V202">
        <v>85.5</v>
      </c>
      <c r="W202">
        <v>119.7</v>
      </c>
      <c r="X202">
        <v>115.25</v>
      </c>
      <c r="Y202">
        <v>105.68</v>
      </c>
    </row>
    <row r="203" spans="1:25" x14ac:dyDescent="0.25">
      <c r="A203" s="2">
        <v>0.14027777777777778</v>
      </c>
      <c r="B203">
        <v>152.19</v>
      </c>
      <c r="C203">
        <v>446.65</v>
      </c>
      <c r="D203">
        <v>137.13999999999999</v>
      </c>
      <c r="E203">
        <v>260.26</v>
      </c>
      <c r="F203">
        <v>95.42</v>
      </c>
      <c r="G203">
        <v>293.77999999999997</v>
      </c>
      <c r="H203">
        <v>125.51</v>
      </c>
      <c r="I203">
        <v>327.98</v>
      </c>
      <c r="J203">
        <v>124.49</v>
      </c>
      <c r="K203">
        <v>122.09</v>
      </c>
      <c r="L203">
        <v>130.99</v>
      </c>
      <c r="M203">
        <v>176.47</v>
      </c>
      <c r="N203">
        <v>124.83</v>
      </c>
      <c r="O203">
        <v>166.55</v>
      </c>
      <c r="P203">
        <v>442.89</v>
      </c>
      <c r="Q203">
        <v>107.39</v>
      </c>
      <c r="R203">
        <v>277.7</v>
      </c>
      <c r="S203">
        <v>443.57</v>
      </c>
      <c r="T203">
        <v>130.30000000000001</v>
      </c>
      <c r="U203">
        <v>124.83</v>
      </c>
      <c r="V203">
        <v>86.53</v>
      </c>
      <c r="W203">
        <v>120.38</v>
      </c>
      <c r="X203">
        <v>115.6</v>
      </c>
      <c r="Y203">
        <v>106.36</v>
      </c>
    </row>
    <row r="204" spans="1:25" x14ac:dyDescent="0.25">
      <c r="A204" s="2">
        <v>0.14097222222222222</v>
      </c>
      <c r="B204">
        <v>153.22</v>
      </c>
      <c r="C204">
        <v>449.39</v>
      </c>
      <c r="D204">
        <v>138.51</v>
      </c>
      <c r="E204">
        <v>261.63</v>
      </c>
      <c r="F204">
        <v>96.1</v>
      </c>
      <c r="G204">
        <v>295.49</v>
      </c>
      <c r="H204">
        <v>125.86</v>
      </c>
      <c r="I204">
        <v>329.69</v>
      </c>
      <c r="J204">
        <v>125.17</v>
      </c>
      <c r="K204">
        <v>122.44</v>
      </c>
      <c r="L204">
        <v>131.66999999999999</v>
      </c>
      <c r="M204">
        <v>177.5</v>
      </c>
      <c r="N204">
        <v>125.17</v>
      </c>
      <c r="O204">
        <v>167.58</v>
      </c>
      <c r="P204">
        <v>445.63</v>
      </c>
      <c r="Q204">
        <v>108.07</v>
      </c>
      <c r="R204">
        <v>279.41000000000003</v>
      </c>
      <c r="S204">
        <v>446.31</v>
      </c>
      <c r="T204">
        <v>130.99</v>
      </c>
      <c r="U204">
        <v>125.51</v>
      </c>
      <c r="V204">
        <v>86.87</v>
      </c>
      <c r="W204">
        <v>121.07</v>
      </c>
      <c r="X204">
        <v>115.6</v>
      </c>
      <c r="Y204">
        <v>106.7</v>
      </c>
    </row>
    <row r="205" spans="1:25" x14ac:dyDescent="0.25">
      <c r="A205" s="2">
        <v>0.14166666666666666</v>
      </c>
      <c r="B205">
        <v>154.24</v>
      </c>
      <c r="C205">
        <v>452.12</v>
      </c>
      <c r="D205">
        <v>139.19</v>
      </c>
      <c r="E205">
        <v>263.33999999999997</v>
      </c>
      <c r="F205">
        <v>96.79</v>
      </c>
      <c r="G205">
        <v>296.86</v>
      </c>
      <c r="H205">
        <v>126.54</v>
      </c>
      <c r="I205">
        <v>331.74</v>
      </c>
      <c r="J205">
        <v>126.2</v>
      </c>
      <c r="K205">
        <v>122.78</v>
      </c>
      <c r="L205">
        <v>131.66999999999999</v>
      </c>
      <c r="M205">
        <v>178.18</v>
      </c>
      <c r="N205">
        <v>125.51</v>
      </c>
      <c r="O205">
        <v>168.61</v>
      </c>
      <c r="P205">
        <v>448.02</v>
      </c>
      <c r="Q205">
        <v>108.07</v>
      </c>
      <c r="R205">
        <v>281.12</v>
      </c>
      <c r="S205">
        <v>449.05</v>
      </c>
      <c r="T205">
        <v>132.01</v>
      </c>
      <c r="U205">
        <v>126.2</v>
      </c>
      <c r="V205">
        <v>86.87</v>
      </c>
      <c r="W205">
        <v>121.41</v>
      </c>
      <c r="X205">
        <v>115.6</v>
      </c>
      <c r="Y205">
        <v>107.05</v>
      </c>
    </row>
    <row r="206" spans="1:25" x14ac:dyDescent="0.25">
      <c r="A206" s="2">
        <v>0.1423611111111111</v>
      </c>
      <c r="B206">
        <v>154.93</v>
      </c>
      <c r="C206">
        <v>455.2</v>
      </c>
      <c r="D206">
        <v>139.88</v>
      </c>
      <c r="E206">
        <v>265.05</v>
      </c>
      <c r="F206">
        <v>97.13</v>
      </c>
      <c r="G206">
        <v>298.57</v>
      </c>
      <c r="H206">
        <v>126.88</v>
      </c>
      <c r="I206">
        <v>333.45</v>
      </c>
      <c r="J206">
        <v>127.22</v>
      </c>
      <c r="K206">
        <v>122.78</v>
      </c>
      <c r="L206">
        <v>132.01</v>
      </c>
      <c r="M206">
        <v>178.87</v>
      </c>
      <c r="N206">
        <v>126.54</v>
      </c>
      <c r="O206">
        <v>169.63</v>
      </c>
      <c r="P206">
        <v>450.76</v>
      </c>
      <c r="Q206">
        <v>108.07</v>
      </c>
      <c r="R206">
        <v>282.83</v>
      </c>
      <c r="S206">
        <v>451.78</v>
      </c>
      <c r="T206">
        <v>132.69999999999999</v>
      </c>
      <c r="U206">
        <v>126.54</v>
      </c>
      <c r="V206">
        <v>86.87</v>
      </c>
      <c r="W206">
        <v>121.75</v>
      </c>
      <c r="X206">
        <v>115.94</v>
      </c>
      <c r="Y206">
        <v>107.39</v>
      </c>
    </row>
    <row r="207" spans="1:25" x14ac:dyDescent="0.25">
      <c r="A207" s="2">
        <v>0.14305555555555557</v>
      </c>
      <c r="B207">
        <v>155.61000000000001</v>
      </c>
      <c r="C207">
        <v>458.28</v>
      </c>
      <c r="D207">
        <v>140.56</v>
      </c>
      <c r="E207">
        <v>266.42</v>
      </c>
      <c r="F207">
        <v>97.81</v>
      </c>
      <c r="G207">
        <v>300.62</v>
      </c>
      <c r="H207">
        <v>127.22</v>
      </c>
      <c r="I207">
        <v>335.16</v>
      </c>
      <c r="J207">
        <v>127.91</v>
      </c>
      <c r="K207">
        <v>123.46</v>
      </c>
      <c r="L207">
        <v>132.01</v>
      </c>
      <c r="M207">
        <v>179.89</v>
      </c>
      <c r="N207">
        <v>127.57</v>
      </c>
      <c r="O207">
        <v>170.32</v>
      </c>
      <c r="P207">
        <v>453.15</v>
      </c>
      <c r="Q207">
        <v>108.07</v>
      </c>
      <c r="R207">
        <v>284.89</v>
      </c>
      <c r="S207">
        <v>454.52</v>
      </c>
      <c r="T207">
        <v>133.72</v>
      </c>
      <c r="U207">
        <v>126.88</v>
      </c>
      <c r="V207">
        <v>86.87</v>
      </c>
      <c r="W207">
        <v>122.09</v>
      </c>
      <c r="X207">
        <v>116.96</v>
      </c>
      <c r="Y207">
        <v>108.07</v>
      </c>
    </row>
    <row r="208" spans="1:25" x14ac:dyDescent="0.25">
      <c r="A208" s="2">
        <v>0.14375000000000002</v>
      </c>
      <c r="B208">
        <v>156.63999999999999</v>
      </c>
      <c r="C208">
        <v>461.02</v>
      </c>
      <c r="D208">
        <v>141.25</v>
      </c>
      <c r="E208">
        <v>267.79000000000002</v>
      </c>
      <c r="F208">
        <v>98.5</v>
      </c>
      <c r="G208">
        <v>302.33</v>
      </c>
      <c r="H208">
        <v>127.91</v>
      </c>
      <c r="I208">
        <v>336.87</v>
      </c>
      <c r="J208">
        <v>128.25</v>
      </c>
      <c r="K208">
        <v>124.15</v>
      </c>
      <c r="L208">
        <v>132.69999999999999</v>
      </c>
      <c r="M208">
        <v>180.92</v>
      </c>
      <c r="N208">
        <v>128.25</v>
      </c>
      <c r="O208">
        <v>171.34</v>
      </c>
      <c r="P208">
        <v>455.89</v>
      </c>
      <c r="Q208">
        <v>108.41</v>
      </c>
      <c r="R208">
        <v>286.25</v>
      </c>
      <c r="S208">
        <v>457.25</v>
      </c>
      <c r="T208">
        <v>134.41</v>
      </c>
      <c r="U208">
        <v>127.57</v>
      </c>
      <c r="V208">
        <v>87.55</v>
      </c>
      <c r="W208">
        <v>123.12</v>
      </c>
      <c r="X208">
        <v>118.67</v>
      </c>
      <c r="Y208">
        <v>108.41</v>
      </c>
    </row>
    <row r="209" spans="1:25" x14ac:dyDescent="0.25">
      <c r="A209" s="2">
        <v>0.14444444444444446</v>
      </c>
      <c r="B209">
        <v>157.66</v>
      </c>
      <c r="C209">
        <v>463.75</v>
      </c>
      <c r="D209">
        <v>142.27000000000001</v>
      </c>
      <c r="E209">
        <v>269.5</v>
      </c>
      <c r="F209">
        <v>99.18</v>
      </c>
      <c r="G209">
        <v>303.7</v>
      </c>
      <c r="H209">
        <v>128.59</v>
      </c>
      <c r="I209">
        <v>338.58</v>
      </c>
      <c r="J209">
        <v>128.59</v>
      </c>
      <c r="K209">
        <v>125.17</v>
      </c>
      <c r="L209">
        <v>133.38</v>
      </c>
      <c r="M209">
        <v>181.94</v>
      </c>
      <c r="N209">
        <v>128.93</v>
      </c>
      <c r="O209">
        <v>172.37</v>
      </c>
      <c r="P209">
        <v>458.62</v>
      </c>
      <c r="Q209">
        <v>109.78</v>
      </c>
      <c r="R209">
        <v>287.95999999999998</v>
      </c>
      <c r="S209">
        <v>459.99</v>
      </c>
      <c r="T209">
        <v>135.09</v>
      </c>
      <c r="U209">
        <v>128.59</v>
      </c>
      <c r="V209">
        <v>88.58</v>
      </c>
      <c r="W209">
        <v>124.15</v>
      </c>
      <c r="X209">
        <v>120.04</v>
      </c>
      <c r="Y209">
        <v>109.1</v>
      </c>
    </row>
    <row r="210" spans="1:25" x14ac:dyDescent="0.25">
      <c r="A210" s="2">
        <v>0.1451388888888889</v>
      </c>
      <c r="B210">
        <v>158.69</v>
      </c>
      <c r="C210">
        <v>466.49</v>
      </c>
      <c r="D210">
        <v>143.30000000000001</v>
      </c>
      <c r="E210">
        <v>270.86</v>
      </c>
      <c r="F210">
        <v>100.21</v>
      </c>
      <c r="G210">
        <v>305.41000000000003</v>
      </c>
      <c r="H210">
        <v>129.62</v>
      </c>
      <c r="I210">
        <v>340.29</v>
      </c>
      <c r="J210">
        <v>128.93</v>
      </c>
      <c r="K210">
        <v>126.2</v>
      </c>
      <c r="L210">
        <v>134.75</v>
      </c>
      <c r="M210">
        <v>182.97</v>
      </c>
      <c r="N210">
        <v>129.62</v>
      </c>
      <c r="O210">
        <v>173.39</v>
      </c>
      <c r="P210">
        <v>461.02</v>
      </c>
      <c r="Q210">
        <v>111.49</v>
      </c>
      <c r="R210">
        <v>289.67</v>
      </c>
      <c r="S210">
        <v>463.07</v>
      </c>
      <c r="T210">
        <v>135.43</v>
      </c>
      <c r="U210">
        <v>129.62</v>
      </c>
      <c r="V210">
        <v>89.95</v>
      </c>
      <c r="W210">
        <v>124.83</v>
      </c>
      <c r="X210">
        <v>120.38</v>
      </c>
      <c r="Y210">
        <v>110.12</v>
      </c>
    </row>
    <row r="211" spans="1:25" x14ac:dyDescent="0.25">
      <c r="A211" s="2">
        <v>0.14583333333333334</v>
      </c>
      <c r="B211">
        <v>159.71</v>
      </c>
      <c r="C211">
        <v>469.22</v>
      </c>
      <c r="D211">
        <v>143.97999999999999</v>
      </c>
      <c r="E211">
        <v>272.23</v>
      </c>
      <c r="F211">
        <v>100.55</v>
      </c>
      <c r="G211">
        <v>307.12</v>
      </c>
      <c r="H211">
        <v>130.30000000000001</v>
      </c>
      <c r="I211">
        <v>342.34</v>
      </c>
      <c r="J211">
        <v>129.62</v>
      </c>
      <c r="K211">
        <v>126.88</v>
      </c>
      <c r="L211">
        <v>135.43</v>
      </c>
      <c r="M211">
        <v>184.34</v>
      </c>
      <c r="N211">
        <v>129.96</v>
      </c>
      <c r="O211">
        <v>174.42</v>
      </c>
      <c r="P211">
        <v>463.75</v>
      </c>
      <c r="Q211">
        <v>111.83</v>
      </c>
      <c r="R211">
        <v>291.04000000000002</v>
      </c>
      <c r="S211">
        <v>465.8</v>
      </c>
      <c r="T211">
        <v>135.77000000000001</v>
      </c>
      <c r="U211">
        <v>130.30000000000001</v>
      </c>
      <c r="V211">
        <v>90.63</v>
      </c>
      <c r="W211">
        <v>125.51</v>
      </c>
      <c r="X211">
        <v>120.38</v>
      </c>
      <c r="Y211">
        <v>110.81</v>
      </c>
    </row>
    <row r="212" spans="1:25" x14ac:dyDescent="0.25">
      <c r="A212" s="2">
        <v>0.14652777777777778</v>
      </c>
      <c r="B212">
        <v>160.74</v>
      </c>
      <c r="C212">
        <v>471.96</v>
      </c>
      <c r="D212">
        <v>144.66999999999999</v>
      </c>
      <c r="E212">
        <v>273.60000000000002</v>
      </c>
      <c r="F212">
        <v>100.89</v>
      </c>
      <c r="G212">
        <v>308.83</v>
      </c>
      <c r="H212">
        <v>130.99</v>
      </c>
      <c r="I212">
        <v>344.05</v>
      </c>
      <c r="J212">
        <v>130.63999999999999</v>
      </c>
      <c r="K212">
        <v>127.22</v>
      </c>
      <c r="L212">
        <v>136.12</v>
      </c>
      <c r="M212">
        <v>185.71</v>
      </c>
      <c r="N212">
        <v>130.99</v>
      </c>
      <c r="O212">
        <v>175.45</v>
      </c>
      <c r="P212">
        <v>466.49</v>
      </c>
      <c r="Q212">
        <v>111.83</v>
      </c>
      <c r="R212">
        <v>292.75</v>
      </c>
      <c r="S212">
        <v>468.54</v>
      </c>
      <c r="T212">
        <v>136.46</v>
      </c>
      <c r="U212">
        <v>130.99</v>
      </c>
      <c r="V212">
        <v>90.63</v>
      </c>
      <c r="W212">
        <v>126.2</v>
      </c>
      <c r="X212">
        <v>120.38</v>
      </c>
      <c r="Y212">
        <v>111.49</v>
      </c>
    </row>
    <row r="213" spans="1:25" x14ac:dyDescent="0.25">
      <c r="A213" s="2">
        <v>0.14722222222222223</v>
      </c>
      <c r="B213">
        <v>161.77000000000001</v>
      </c>
      <c r="C213">
        <v>474.7</v>
      </c>
      <c r="D213">
        <v>145.69</v>
      </c>
      <c r="E213">
        <v>274.97000000000003</v>
      </c>
      <c r="F213">
        <v>101.23</v>
      </c>
      <c r="G213">
        <v>310.88</v>
      </c>
      <c r="H213">
        <v>131.66999999999999</v>
      </c>
      <c r="I213">
        <v>346.1</v>
      </c>
      <c r="J213">
        <v>132.01</v>
      </c>
      <c r="K213">
        <v>127.22</v>
      </c>
      <c r="L213">
        <v>136.80000000000001</v>
      </c>
      <c r="M213">
        <v>186.73</v>
      </c>
      <c r="N213">
        <v>132.01</v>
      </c>
      <c r="O213">
        <v>176.47</v>
      </c>
      <c r="P213">
        <v>468.88</v>
      </c>
      <c r="Q213">
        <v>111.83</v>
      </c>
      <c r="R213">
        <v>294.45999999999998</v>
      </c>
      <c r="S213">
        <v>471.28</v>
      </c>
      <c r="T213">
        <v>137.13999999999999</v>
      </c>
      <c r="U213">
        <v>132.01</v>
      </c>
      <c r="V213">
        <v>90.63</v>
      </c>
      <c r="W213">
        <v>126.2</v>
      </c>
      <c r="X213">
        <v>120.73</v>
      </c>
      <c r="Y213">
        <v>111.83</v>
      </c>
    </row>
    <row r="214" spans="1:25" x14ac:dyDescent="0.25">
      <c r="A214" s="2">
        <v>0.14791666666666667</v>
      </c>
      <c r="B214">
        <v>162.44999999999999</v>
      </c>
      <c r="C214">
        <v>477.09</v>
      </c>
      <c r="D214">
        <v>146.38</v>
      </c>
      <c r="E214">
        <v>276.68</v>
      </c>
      <c r="F214">
        <v>101.57</v>
      </c>
      <c r="G214">
        <v>312.25</v>
      </c>
      <c r="H214">
        <v>132.01</v>
      </c>
      <c r="I214">
        <v>348.16</v>
      </c>
      <c r="J214">
        <v>132.69999999999999</v>
      </c>
      <c r="K214">
        <v>127.57</v>
      </c>
      <c r="L214">
        <v>137.13999999999999</v>
      </c>
      <c r="M214">
        <v>187.42</v>
      </c>
      <c r="N214">
        <v>133.04</v>
      </c>
      <c r="O214">
        <v>177.16</v>
      </c>
      <c r="P214">
        <v>471.28</v>
      </c>
      <c r="Q214">
        <v>111.83</v>
      </c>
      <c r="R214">
        <v>296.17</v>
      </c>
      <c r="S214">
        <v>473.67</v>
      </c>
      <c r="T214">
        <v>138.16999999999999</v>
      </c>
      <c r="U214">
        <v>132.35</v>
      </c>
      <c r="V214">
        <v>90.63</v>
      </c>
      <c r="W214">
        <v>126.88</v>
      </c>
      <c r="X214">
        <v>121.75</v>
      </c>
      <c r="Y214">
        <v>111.83</v>
      </c>
    </row>
    <row r="215" spans="1:25" x14ac:dyDescent="0.25">
      <c r="A215" s="2">
        <v>0.14861111111111111</v>
      </c>
      <c r="B215">
        <v>163.13</v>
      </c>
      <c r="C215">
        <v>479.83</v>
      </c>
      <c r="D215">
        <v>147.06</v>
      </c>
      <c r="E215">
        <v>278.39</v>
      </c>
      <c r="F215">
        <v>101.92</v>
      </c>
      <c r="G215">
        <v>313.95999999999998</v>
      </c>
      <c r="H215">
        <v>132.35</v>
      </c>
      <c r="I215">
        <v>350.21</v>
      </c>
      <c r="J215">
        <v>133.72</v>
      </c>
      <c r="K215">
        <v>128.25</v>
      </c>
      <c r="L215">
        <v>137.83000000000001</v>
      </c>
      <c r="M215">
        <v>188.44</v>
      </c>
      <c r="N215">
        <v>133.72</v>
      </c>
      <c r="O215">
        <v>178.18</v>
      </c>
      <c r="P215">
        <v>473.67</v>
      </c>
      <c r="Q215">
        <v>112.18</v>
      </c>
      <c r="R215">
        <v>297.54000000000002</v>
      </c>
      <c r="S215">
        <v>476.75</v>
      </c>
      <c r="T215">
        <v>138.85</v>
      </c>
      <c r="U215">
        <v>133.04</v>
      </c>
      <c r="V215">
        <v>90.63</v>
      </c>
      <c r="W215">
        <v>127.57</v>
      </c>
      <c r="X215">
        <v>123.46</v>
      </c>
      <c r="Y215">
        <v>112.52</v>
      </c>
    </row>
    <row r="216" spans="1:25" x14ac:dyDescent="0.25">
      <c r="A216" s="2">
        <v>0.14930555555555555</v>
      </c>
      <c r="B216">
        <v>163.82</v>
      </c>
      <c r="C216">
        <v>482.9</v>
      </c>
      <c r="D216">
        <v>147.74</v>
      </c>
      <c r="E216">
        <v>280.10000000000002</v>
      </c>
      <c r="F216">
        <v>102.94</v>
      </c>
      <c r="G216">
        <v>315.67</v>
      </c>
      <c r="H216">
        <v>133.04</v>
      </c>
      <c r="I216">
        <v>351.92</v>
      </c>
      <c r="J216">
        <v>134.41</v>
      </c>
      <c r="K216">
        <v>128.93</v>
      </c>
      <c r="L216">
        <v>138.51</v>
      </c>
      <c r="M216">
        <v>189.13</v>
      </c>
      <c r="N216">
        <v>134.06</v>
      </c>
      <c r="O216">
        <v>178.87</v>
      </c>
      <c r="P216">
        <v>476.41</v>
      </c>
      <c r="Q216">
        <v>112.86</v>
      </c>
      <c r="R216">
        <v>299.25</v>
      </c>
      <c r="S216">
        <v>479.48</v>
      </c>
      <c r="T216">
        <v>139.54</v>
      </c>
      <c r="U216">
        <v>133.38</v>
      </c>
      <c r="V216">
        <v>91.31</v>
      </c>
      <c r="W216">
        <v>128.25</v>
      </c>
      <c r="X216">
        <v>124.49</v>
      </c>
      <c r="Y216">
        <v>113.54</v>
      </c>
    </row>
    <row r="217" spans="1:25" x14ac:dyDescent="0.25">
      <c r="A217" s="2">
        <v>0.15</v>
      </c>
      <c r="B217">
        <v>164.84</v>
      </c>
      <c r="C217">
        <v>485.98</v>
      </c>
      <c r="D217">
        <v>148.43</v>
      </c>
      <c r="E217">
        <v>281.81</v>
      </c>
      <c r="F217">
        <v>103.63</v>
      </c>
      <c r="G217">
        <v>317.38</v>
      </c>
      <c r="H217">
        <v>133.72</v>
      </c>
      <c r="I217">
        <v>353.29</v>
      </c>
      <c r="J217">
        <v>134.41</v>
      </c>
      <c r="K217">
        <v>129.62</v>
      </c>
      <c r="L217">
        <v>138.85</v>
      </c>
      <c r="M217">
        <v>189.81</v>
      </c>
      <c r="N217">
        <v>134.41</v>
      </c>
      <c r="O217">
        <v>179.55</v>
      </c>
      <c r="P217">
        <v>478.8</v>
      </c>
      <c r="Q217">
        <v>114.23</v>
      </c>
      <c r="R217">
        <v>300.95999999999998</v>
      </c>
      <c r="S217">
        <v>481.88</v>
      </c>
      <c r="T217">
        <v>140.22</v>
      </c>
      <c r="U217">
        <v>134.06</v>
      </c>
      <c r="V217">
        <v>92.34</v>
      </c>
      <c r="W217">
        <v>129.28</v>
      </c>
      <c r="X217">
        <v>124.49</v>
      </c>
      <c r="Y217">
        <v>114.57</v>
      </c>
    </row>
    <row r="218" spans="1:25" x14ac:dyDescent="0.25">
      <c r="A218" s="2">
        <v>0.15069444444444444</v>
      </c>
      <c r="B218">
        <v>165.87</v>
      </c>
      <c r="C218">
        <v>488.72</v>
      </c>
      <c r="D218">
        <v>148.77000000000001</v>
      </c>
      <c r="E218">
        <v>283.18</v>
      </c>
      <c r="F218">
        <v>104.31</v>
      </c>
      <c r="G218">
        <v>319.08999999999997</v>
      </c>
      <c r="H218">
        <v>134.41</v>
      </c>
      <c r="I218">
        <v>355.34</v>
      </c>
      <c r="J218">
        <v>135.09</v>
      </c>
      <c r="K218">
        <v>130.63999999999999</v>
      </c>
      <c r="L218">
        <v>139.54</v>
      </c>
      <c r="M218">
        <v>190.84</v>
      </c>
      <c r="N218">
        <v>134.75</v>
      </c>
      <c r="O218">
        <v>180.58</v>
      </c>
      <c r="P218">
        <v>481.54</v>
      </c>
      <c r="Q218">
        <v>115.25</v>
      </c>
      <c r="R218">
        <v>302.67</v>
      </c>
      <c r="S218">
        <v>484.61</v>
      </c>
      <c r="T218">
        <v>140.56</v>
      </c>
      <c r="U218">
        <v>135.09</v>
      </c>
      <c r="V218">
        <v>93.71</v>
      </c>
      <c r="W218">
        <v>129.96</v>
      </c>
      <c r="X218">
        <v>124.49</v>
      </c>
      <c r="Y218">
        <v>115.6</v>
      </c>
    </row>
    <row r="219" spans="1:25" x14ac:dyDescent="0.25">
      <c r="A219" s="2">
        <v>0.15138888888888888</v>
      </c>
      <c r="B219">
        <v>166.9</v>
      </c>
      <c r="C219">
        <v>491.45</v>
      </c>
      <c r="D219">
        <v>149.80000000000001</v>
      </c>
      <c r="E219">
        <v>284.89</v>
      </c>
      <c r="F219">
        <v>105.34</v>
      </c>
      <c r="G219">
        <v>320.8</v>
      </c>
      <c r="H219">
        <v>134.75</v>
      </c>
      <c r="I219">
        <v>357.05</v>
      </c>
      <c r="J219">
        <v>135.77000000000001</v>
      </c>
      <c r="K219">
        <v>131.33000000000001</v>
      </c>
      <c r="L219">
        <v>140.56</v>
      </c>
      <c r="M219">
        <v>191.86</v>
      </c>
      <c r="N219">
        <v>135.77000000000001</v>
      </c>
      <c r="O219">
        <v>181.6</v>
      </c>
      <c r="P219">
        <v>484.27</v>
      </c>
      <c r="Q219">
        <v>115.6</v>
      </c>
      <c r="R219">
        <v>304.38</v>
      </c>
      <c r="S219">
        <v>487.69</v>
      </c>
      <c r="T219">
        <v>141.25</v>
      </c>
      <c r="U219">
        <v>136.12</v>
      </c>
      <c r="V219">
        <v>94.39</v>
      </c>
      <c r="W219">
        <v>130.99</v>
      </c>
      <c r="X219">
        <v>124.83</v>
      </c>
      <c r="Y219">
        <v>115.94</v>
      </c>
    </row>
    <row r="220" spans="1:25" x14ac:dyDescent="0.25">
      <c r="A220" s="2">
        <v>0.15208333333333332</v>
      </c>
      <c r="B220">
        <v>167.92</v>
      </c>
      <c r="C220">
        <v>494.19</v>
      </c>
      <c r="D220">
        <v>150.82</v>
      </c>
      <c r="E220">
        <v>286.25</v>
      </c>
      <c r="F220">
        <v>106.02</v>
      </c>
      <c r="G220">
        <v>322.51</v>
      </c>
      <c r="H220">
        <v>135.43</v>
      </c>
      <c r="I220">
        <v>358.76</v>
      </c>
      <c r="J220">
        <v>136.80000000000001</v>
      </c>
      <c r="K220">
        <v>131.66999999999999</v>
      </c>
      <c r="L220">
        <v>141.25</v>
      </c>
      <c r="M220">
        <v>193.23</v>
      </c>
      <c r="N220">
        <v>136.80000000000001</v>
      </c>
      <c r="O220">
        <v>182.63</v>
      </c>
      <c r="P220">
        <v>487.01</v>
      </c>
      <c r="Q220">
        <v>115.6</v>
      </c>
      <c r="R220">
        <v>306.08999999999997</v>
      </c>
      <c r="S220">
        <v>490.43</v>
      </c>
      <c r="T220">
        <v>142.27000000000001</v>
      </c>
      <c r="U220">
        <v>137.13999999999999</v>
      </c>
      <c r="V220">
        <v>95.08</v>
      </c>
      <c r="W220">
        <v>131.33000000000001</v>
      </c>
      <c r="X220">
        <v>125.51</v>
      </c>
      <c r="Y220">
        <v>116.28</v>
      </c>
    </row>
    <row r="221" spans="1:25" x14ac:dyDescent="0.25">
      <c r="A221" s="2">
        <v>0.15277777777777776</v>
      </c>
      <c r="B221">
        <v>169.29</v>
      </c>
      <c r="C221">
        <v>496.93</v>
      </c>
      <c r="D221">
        <v>151.85</v>
      </c>
      <c r="E221">
        <v>287.62</v>
      </c>
      <c r="F221">
        <v>106.7</v>
      </c>
      <c r="G221">
        <v>324.22000000000003</v>
      </c>
      <c r="H221">
        <v>136.12</v>
      </c>
      <c r="I221">
        <v>360.47</v>
      </c>
      <c r="J221">
        <v>137.47999999999999</v>
      </c>
      <c r="K221">
        <v>131.66999999999999</v>
      </c>
      <c r="L221">
        <v>141.59</v>
      </c>
      <c r="M221">
        <v>194.26</v>
      </c>
      <c r="N221">
        <v>137.83000000000001</v>
      </c>
      <c r="O221">
        <v>183.65</v>
      </c>
      <c r="P221">
        <v>489.74</v>
      </c>
      <c r="Q221">
        <v>115.6</v>
      </c>
      <c r="R221">
        <v>307.8</v>
      </c>
      <c r="S221">
        <v>493.16</v>
      </c>
      <c r="T221">
        <v>143.30000000000001</v>
      </c>
      <c r="U221">
        <v>138.16999999999999</v>
      </c>
      <c r="V221">
        <v>95.08</v>
      </c>
      <c r="W221">
        <v>131.66999999999999</v>
      </c>
      <c r="X221">
        <v>126.88</v>
      </c>
      <c r="Y221">
        <v>116.62</v>
      </c>
    </row>
    <row r="222" spans="1:25" x14ac:dyDescent="0.25">
      <c r="A222" s="2">
        <v>0.15347222222222223</v>
      </c>
      <c r="B222">
        <v>170.32</v>
      </c>
      <c r="C222">
        <v>499.66</v>
      </c>
      <c r="D222">
        <v>152.87</v>
      </c>
      <c r="E222">
        <v>289.33</v>
      </c>
      <c r="F222">
        <v>107.05</v>
      </c>
      <c r="G222">
        <v>325.93</v>
      </c>
      <c r="H222">
        <v>136.46</v>
      </c>
      <c r="I222">
        <v>362.52</v>
      </c>
      <c r="J222">
        <v>138.51</v>
      </c>
      <c r="K222">
        <v>132.01</v>
      </c>
      <c r="L222">
        <v>141.93</v>
      </c>
      <c r="M222">
        <v>195.28</v>
      </c>
      <c r="N222">
        <v>138.51</v>
      </c>
      <c r="O222">
        <v>184.34</v>
      </c>
      <c r="P222">
        <v>492.48</v>
      </c>
      <c r="Q222">
        <v>115.6</v>
      </c>
      <c r="R222">
        <v>309.17</v>
      </c>
      <c r="S222">
        <v>495.9</v>
      </c>
      <c r="T222">
        <v>144.32</v>
      </c>
      <c r="U222">
        <v>138.51</v>
      </c>
      <c r="V222">
        <v>95.08</v>
      </c>
      <c r="W222">
        <v>132.01</v>
      </c>
      <c r="X222">
        <v>128.25</v>
      </c>
      <c r="Y222">
        <v>116.96</v>
      </c>
    </row>
    <row r="223" spans="1:25" x14ac:dyDescent="0.25">
      <c r="A223" s="2">
        <v>0.15416666666666667</v>
      </c>
      <c r="B223">
        <v>171</v>
      </c>
      <c r="C223">
        <v>502.4</v>
      </c>
      <c r="D223">
        <v>153.56</v>
      </c>
      <c r="E223">
        <v>290.7</v>
      </c>
      <c r="F223">
        <v>107.39</v>
      </c>
      <c r="G223">
        <v>327.64</v>
      </c>
      <c r="H223">
        <v>137.13999999999999</v>
      </c>
      <c r="I223">
        <v>364.23</v>
      </c>
      <c r="J223">
        <v>138.85</v>
      </c>
      <c r="K223">
        <v>132.69999999999999</v>
      </c>
      <c r="L223">
        <v>142.27000000000001</v>
      </c>
      <c r="M223">
        <v>195.97</v>
      </c>
      <c r="N223">
        <v>139.19</v>
      </c>
      <c r="O223">
        <v>185.02</v>
      </c>
      <c r="P223">
        <v>494.87</v>
      </c>
      <c r="Q223">
        <v>116.28</v>
      </c>
      <c r="R223">
        <v>310.88</v>
      </c>
      <c r="S223">
        <v>498.64</v>
      </c>
      <c r="T223">
        <v>145.01</v>
      </c>
      <c r="U223">
        <v>138.85</v>
      </c>
      <c r="V223">
        <v>95.08</v>
      </c>
      <c r="W223">
        <v>132.69999999999999</v>
      </c>
      <c r="X223">
        <v>128.93</v>
      </c>
      <c r="Y223">
        <v>117.31</v>
      </c>
    </row>
    <row r="224" spans="1:25" x14ac:dyDescent="0.25">
      <c r="A224" s="2">
        <v>0.15486111111111112</v>
      </c>
      <c r="B224">
        <v>171.68</v>
      </c>
      <c r="C224">
        <v>505.13</v>
      </c>
      <c r="D224">
        <v>154.24</v>
      </c>
      <c r="E224">
        <v>292.07</v>
      </c>
      <c r="F224">
        <v>107.73</v>
      </c>
      <c r="G224">
        <v>329.35</v>
      </c>
      <c r="H224">
        <v>137.83000000000001</v>
      </c>
      <c r="I224">
        <v>365.94</v>
      </c>
      <c r="J224">
        <v>139.19</v>
      </c>
      <c r="K224">
        <v>133.72</v>
      </c>
      <c r="L224">
        <v>142.96</v>
      </c>
      <c r="M224">
        <v>196.99</v>
      </c>
      <c r="N224">
        <v>139.54</v>
      </c>
      <c r="O224">
        <v>185.71</v>
      </c>
      <c r="P224">
        <v>497.27</v>
      </c>
      <c r="Q224">
        <v>117.65</v>
      </c>
      <c r="R224">
        <v>312.58999999999997</v>
      </c>
      <c r="S224">
        <v>501.37</v>
      </c>
      <c r="T224">
        <v>145.35</v>
      </c>
      <c r="U224">
        <v>139.19</v>
      </c>
      <c r="V224">
        <v>95.08</v>
      </c>
      <c r="W224">
        <v>133.38</v>
      </c>
      <c r="X224">
        <v>128.93</v>
      </c>
      <c r="Y224">
        <v>117.99</v>
      </c>
    </row>
    <row r="225" spans="1:25" x14ac:dyDescent="0.25">
      <c r="A225" s="2">
        <v>0.15555555555555556</v>
      </c>
      <c r="B225">
        <v>172.71</v>
      </c>
      <c r="C225">
        <v>507.87</v>
      </c>
      <c r="D225">
        <v>154.58000000000001</v>
      </c>
      <c r="E225">
        <v>293.44</v>
      </c>
      <c r="F225">
        <v>108.41</v>
      </c>
      <c r="G225">
        <v>331.06</v>
      </c>
      <c r="H225">
        <v>138.51</v>
      </c>
      <c r="I225">
        <v>367.65</v>
      </c>
      <c r="J225">
        <v>139.19</v>
      </c>
      <c r="K225">
        <v>135.09</v>
      </c>
      <c r="L225">
        <v>143.63999999999999</v>
      </c>
      <c r="M225">
        <v>198.02</v>
      </c>
      <c r="N225">
        <v>139.88</v>
      </c>
      <c r="O225">
        <v>186.39</v>
      </c>
      <c r="P225">
        <v>499.66</v>
      </c>
      <c r="Q225">
        <v>119.02</v>
      </c>
      <c r="R225">
        <v>314.3</v>
      </c>
      <c r="S225">
        <v>504.11</v>
      </c>
      <c r="T225">
        <v>145.69</v>
      </c>
      <c r="U225">
        <v>139.88</v>
      </c>
      <c r="V225">
        <v>95.42</v>
      </c>
      <c r="W225">
        <v>134.41</v>
      </c>
      <c r="X225">
        <v>128.93</v>
      </c>
      <c r="Y225">
        <v>119.36</v>
      </c>
    </row>
    <row r="226" spans="1:25" x14ac:dyDescent="0.25">
      <c r="A226" s="2">
        <v>0.15625</v>
      </c>
      <c r="B226">
        <v>173.39</v>
      </c>
      <c r="C226">
        <v>510.61</v>
      </c>
      <c r="D226">
        <v>155.27000000000001</v>
      </c>
      <c r="E226">
        <v>295.14999999999998</v>
      </c>
      <c r="F226">
        <v>109.1</v>
      </c>
      <c r="G226">
        <v>332.77</v>
      </c>
      <c r="H226">
        <v>138.85</v>
      </c>
      <c r="I226">
        <v>369.7</v>
      </c>
      <c r="J226">
        <v>139.88</v>
      </c>
      <c r="K226">
        <v>136.12</v>
      </c>
      <c r="L226">
        <v>144.66999999999999</v>
      </c>
      <c r="M226">
        <v>199.04</v>
      </c>
      <c r="N226">
        <v>140.9</v>
      </c>
      <c r="O226">
        <v>187.42</v>
      </c>
      <c r="P226">
        <v>502.4</v>
      </c>
      <c r="Q226">
        <v>119.7</v>
      </c>
      <c r="R226">
        <v>315.67</v>
      </c>
      <c r="S226">
        <v>506.84</v>
      </c>
      <c r="T226">
        <v>146.03</v>
      </c>
      <c r="U226">
        <v>140.9</v>
      </c>
      <c r="V226">
        <v>96.44</v>
      </c>
      <c r="W226">
        <v>135.43</v>
      </c>
      <c r="X226">
        <v>128.93</v>
      </c>
      <c r="Y226">
        <v>120.04</v>
      </c>
    </row>
    <row r="227" spans="1:25" x14ac:dyDescent="0.25">
      <c r="A227" s="2">
        <v>0.15694444444444444</v>
      </c>
      <c r="B227">
        <v>174.08</v>
      </c>
      <c r="C227">
        <v>513.67999999999995</v>
      </c>
      <c r="D227">
        <v>156.29</v>
      </c>
      <c r="E227">
        <v>296.51</v>
      </c>
      <c r="F227">
        <v>109.78</v>
      </c>
      <c r="G227">
        <v>334.13</v>
      </c>
      <c r="H227">
        <v>139.54</v>
      </c>
      <c r="I227">
        <v>371.41</v>
      </c>
      <c r="J227">
        <v>140.9</v>
      </c>
      <c r="K227">
        <v>136.12</v>
      </c>
      <c r="L227">
        <v>145.35</v>
      </c>
      <c r="M227">
        <v>200.07</v>
      </c>
      <c r="N227">
        <v>141.93</v>
      </c>
      <c r="O227">
        <v>188.78</v>
      </c>
      <c r="P227">
        <v>505.13</v>
      </c>
      <c r="Q227">
        <v>119.7</v>
      </c>
      <c r="R227">
        <v>317.38</v>
      </c>
      <c r="S227">
        <v>509.58</v>
      </c>
      <c r="T227">
        <v>147.06</v>
      </c>
      <c r="U227">
        <v>141.93</v>
      </c>
      <c r="V227">
        <v>97.81</v>
      </c>
      <c r="W227">
        <v>136.46</v>
      </c>
      <c r="X227">
        <v>129.62</v>
      </c>
      <c r="Y227">
        <v>120.38</v>
      </c>
    </row>
    <row r="228" spans="1:25" x14ac:dyDescent="0.25">
      <c r="A228" s="2">
        <v>0.15763888888888888</v>
      </c>
      <c r="B228">
        <v>175.1</v>
      </c>
      <c r="C228">
        <v>516.41999999999996</v>
      </c>
      <c r="D228">
        <v>157.32</v>
      </c>
      <c r="E228">
        <v>298.22000000000003</v>
      </c>
      <c r="F228">
        <v>110.47</v>
      </c>
      <c r="G228">
        <v>335.84</v>
      </c>
      <c r="H228">
        <v>140.22</v>
      </c>
      <c r="I228">
        <v>373.12</v>
      </c>
      <c r="J228">
        <v>141.93</v>
      </c>
      <c r="K228">
        <v>136.12</v>
      </c>
      <c r="L228">
        <v>146.38</v>
      </c>
      <c r="M228">
        <v>201.1</v>
      </c>
      <c r="N228">
        <v>143.30000000000001</v>
      </c>
      <c r="O228">
        <v>190.15</v>
      </c>
      <c r="P228">
        <v>507.87</v>
      </c>
      <c r="Q228">
        <v>119.7</v>
      </c>
      <c r="R228">
        <v>319.08999999999997</v>
      </c>
      <c r="S228">
        <v>512.32000000000005</v>
      </c>
      <c r="T228">
        <v>148.09</v>
      </c>
      <c r="U228">
        <v>142.96</v>
      </c>
      <c r="V228">
        <v>98.84</v>
      </c>
      <c r="W228">
        <v>136.46</v>
      </c>
      <c r="X228">
        <v>131.66999999999999</v>
      </c>
      <c r="Y228">
        <v>120.73</v>
      </c>
    </row>
    <row r="229" spans="1:25" x14ac:dyDescent="0.25">
      <c r="A229" s="2">
        <v>0.15833333333333333</v>
      </c>
      <c r="B229">
        <v>176.13</v>
      </c>
      <c r="C229">
        <v>519.16</v>
      </c>
      <c r="D229">
        <v>158.35</v>
      </c>
      <c r="E229">
        <v>299.58999999999997</v>
      </c>
      <c r="F229">
        <v>111.15</v>
      </c>
      <c r="G229">
        <v>337.55</v>
      </c>
      <c r="H229">
        <v>140.9</v>
      </c>
      <c r="I229">
        <v>375.17</v>
      </c>
      <c r="J229">
        <v>142.96</v>
      </c>
      <c r="K229">
        <v>136.12</v>
      </c>
      <c r="L229">
        <v>146.72</v>
      </c>
      <c r="M229">
        <v>202.12</v>
      </c>
      <c r="N229">
        <v>144.32</v>
      </c>
      <c r="O229">
        <v>190.84</v>
      </c>
      <c r="P229">
        <v>510.61</v>
      </c>
      <c r="Q229">
        <v>119.7</v>
      </c>
      <c r="R229">
        <v>320.8</v>
      </c>
      <c r="S229">
        <v>515.39</v>
      </c>
      <c r="T229">
        <v>149.11000000000001</v>
      </c>
      <c r="U229">
        <v>143.63999999999999</v>
      </c>
      <c r="V229">
        <v>98.84</v>
      </c>
      <c r="W229">
        <v>136.46</v>
      </c>
      <c r="X229">
        <v>133.04</v>
      </c>
      <c r="Y229">
        <v>120.73</v>
      </c>
    </row>
    <row r="230" spans="1:25" x14ac:dyDescent="0.25">
      <c r="A230" s="2">
        <v>0.15902777777777777</v>
      </c>
      <c r="B230">
        <v>177.16</v>
      </c>
      <c r="C230">
        <v>522.23</v>
      </c>
      <c r="D230">
        <v>159.37</v>
      </c>
      <c r="E230">
        <v>300.95999999999998</v>
      </c>
      <c r="F230">
        <v>111.49</v>
      </c>
      <c r="G230">
        <v>339.26</v>
      </c>
      <c r="H230">
        <v>141.59</v>
      </c>
      <c r="I230">
        <v>376.88</v>
      </c>
      <c r="J230">
        <v>143.63999999999999</v>
      </c>
      <c r="K230">
        <v>136.46</v>
      </c>
      <c r="L230">
        <v>147.06</v>
      </c>
      <c r="M230">
        <v>203.15</v>
      </c>
      <c r="N230">
        <v>145.01</v>
      </c>
      <c r="O230">
        <v>191.52</v>
      </c>
      <c r="P230">
        <v>513.34</v>
      </c>
      <c r="Q230">
        <v>120.04</v>
      </c>
      <c r="R230">
        <v>322.51</v>
      </c>
      <c r="S230">
        <v>518.13</v>
      </c>
      <c r="T230">
        <v>149.80000000000001</v>
      </c>
      <c r="U230">
        <v>144.32</v>
      </c>
      <c r="V230">
        <v>98.84</v>
      </c>
      <c r="W230">
        <v>136.80000000000001</v>
      </c>
      <c r="X230">
        <v>133.38</v>
      </c>
      <c r="Y230">
        <v>121.07</v>
      </c>
    </row>
    <row r="231" spans="1:25" x14ac:dyDescent="0.25">
      <c r="A231" s="2">
        <v>0.15972222222222224</v>
      </c>
      <c r="B231">
        <v>177.84</v>
      </c>
      <c r="C231">
        <v>525.30999999999995</v>
      </c>
      <c r="D231">
        <v>160.06</v>
      </c>
      <c r="E231">
        <v>302.67</v>
      </c>
      <c r="F231">
        <v>111.83</v>
      </c>
      <c r="G231">
        <v>340.97</v>
      </c>
      <c r="H231">
        <v>141.93</v>
      </c>
      <c r="I231">
        <v>378.59</v>
      </c>
      <c r="J231">
        <v>143.97999999999999</v>
      </c>
      <c r="K231">
        <v>137.13999999999999</v>
      </c>
      <c r="L231">
        <v>147.06</v>
      </c>
      <c r="M231">
        <v>203.83</v>
      </c>
      <c r="N231">
        <v>145.01</v>
      </c>
      <c r="O231">
        <v>191.86</v>
      </c>
      <c r="P231">
        <v>515.74</v>
      </c>
      <c r="Q231">
        <v>121.07</v>
      </c>
      <c r="R231">
        <v>324.22000000000003</v>
      </c>
      <c r="S231">
        <v>520.87</v>
      </c>
      <c r="T231">
        <v>150.47999999999999</v>
      </c>
      <c r="U231">
        <v>145.01</v>
      </c>
      <c r="V231">
        <v>98.84</v>
      </c>
      <c r="W231">
        <v>137.83000000000001</v>
      </c>
      <c r="X231">
        <v>133.38</v>
      </c>
      <c r="Y231">
        <v>122.09</v>
      </c>
    </row>
    <row r="232" spans="1:25" x14ac:dyDescent="0.25">
      <c r="A232" s="2">
        <v>0.16041666666666668</v>
      </c>
      <c r="B232">
        <v>178.87</v>
      </c>
      <c r="C232">
        <v>528.04999999999995</v>
      </c>
      <c r="D232">
        <v>160.4</v>
      </c>
      <c r="E232">
        <v>304.04000000000002</v>
      </c>
      <c r="F232">
        <v>112.52</v>
      </c>
      <c r="G232">
        <v>342.68</v>
      </c>
      <c r="H232">
        <v>142.61000000000001</v>
      </c>
      <c r="I232">
        <v>380.3</v>
      </c>
      <c r="J232">
        <v>144.32</v>
      </c>
      <c r="K232">
        <v>138.16999999999999</v>
      </c>
      <c r="L232">
        <v>147.4</v>
      </c>
      <c r="M232">
        <v>204.86</v>
      </c>
      <c r="N232">
        <v>145.35</v>
      </c>
      <c r="O232">
        <v>192.89</v>
      </c>
      <c r="P232">
        <v>518.47</v>
      </c>
      <c r="Q232">
        <v>122.44</v>
      </c>
      <c r="R232">
        <v>325.58</v>
      </c>
      <c r="S232">
        <v>523.6</v>
      </c>
      <c r="T232">
        <v>150.82</v>
      </c>
      <c r="U232">
        <v>145.35</v>
      </c>
      <c r="V232">
        <v>99.18</v>
      </c>
      <c r="W232">
        <v>138.85</v>
      </c>
      <c r="X232">
        <v>133.38</v>
      </c>
      <c r="Y232">
        <v>123.46</v>
      </c>
    </row>
    <row r="233" spans="1:25" x14ac:dyDescent="0.25">
      <c r="A233" s="2">
        <v>0.16111111111111112</v>
      </c>
      <c r="B233">
        <v>179.55</v>
      </c>
      <c r="C233">
        <v>530.78</v>
      </c>
      <c r="D233">
        <v>161.08000000000001</v>
      </c>
      <c r="E233">
        <v>305.75</v>
      </c>
      <c r="F233">
        <v>112.86</v>
      </c>
      <c r="G233">
        <v>344.39</v>
      </c>
      <c r="H233">
        <v>142.96</v>
      </c>
      <c r="I233">
        <v>382.36</v>
      </c>
      <c r="J233">
        <v>144.32</v>
      </c>
      <c r="K233">
        <v>139.54</v>
      </c>
      <c r="L233">
        <v>148.09</v>
      </c>
      <c r="M233">
        <v>205.88</v>
      </c>
      <c r="N233">
        <v>145.69</v>
      </c>
      <c r="O233">
        <v>193.91</v>
      </c>
      <c r="P233">
        <v>521.21</v>
      </c>
      <c r="Q233">
        <v>123.12</v>
      </c>
      <c r="R233">
        <v>327.64</v>
      </c>
      <c r="S233">
        <v>526.67999999999995</v>
      </c>
      <c r="T233">
        <v>151.51</v>
      </c>
      <c r="U233">
        <v>146.03</v>
      </c>
      <c r="V233">
        <v>99.52</v>
      </c>
      <c r="W233">
        <v>139.88</v>
      </c>
      <c r="X233">
        <v>133.38</v>
      </c>
      <c r="Y233">
        <v>124.15</v>
      </c>
    </row>
    <row r="234" spans="1:25" x14ac:dyDescent="0.25">
      <c r="A234" s="2">
        <v>0.16180555555555556</v>
      </c>
      <c r="B234">
        <v>180.58</v>
      </c>
      <c r="C234">
        <v>533.86</v>
      </c>
      <c r="D234">
        <v>161.77000000000001</v>
      </c>
      <c r="E234">
        <v>307.12</v>
      </c>
      <c r="F234">
        <v>113.54</v>
      </c>
      <c r="G234">
        <v>346.1</v>
      </c>
      <c r="H234">
        <v>143.63999999999999</v>
      </c>
      <c r="I234">
        <v>384.07</v>
      </c>
      <c r="J234">
        <v>145.01</v>
      </c>
      <c r="K234">
        <v>140.56</v>
      </c>
      <c r="L234">
        <v>149.80000000000001</v>
      </c>
      <c r="M234">
        <v>207.25</v>
      </c>
      <c r="N234">
        <v>146.38</v>
      </c>
      <c r="O234">
        <v>194.94</v>
      </c>
      <c r="P234">
        <v>523.94000000000005</v>
      </c>
      <c r="Q234">
        <v>123.46</v>
      </c>
      <c r="R234">
        <v>329</v>
      </c>
      <c r="S234">
        <v>529.07000000000005</v>
      </c>
      <c r="T234">
        <v>151.85</v>
      </c>
      <c r="U234">
        <v>146.72</v>
      </c>
      <c r="V234">
        <v>100.55</v>
      </c>
      <c r="W234">
        <v>140.22</v>
      </c>
      <c r="X234">
        <v>134.06</v>
      </c>
      <c r="Y234">
        <v>124.83</v>
      </c>
    </row>
    <row r="235" spans="1:25" x14ac:dyDescent="0.25">
      <c r="A235" s="2">
        <v>0.16250000000000001</v>
      </c>
      <c r="B235">
        <v>181.26</v>
      </c>
      <c r="C235">
        <v>536.6</v>
      </c>
      <c r="D235">
        <v>162.79</v>
      </c>
      <c r="E235">
        <v>308.83</v>
      </c>
      <c r="F235">
        <v>114.23</v>
      </c>
      <c r="G235">
        <v>347.81</v>
      </c>
      <c r="H235">
        <v>144.66999999999999</v>
      </c>
      <c r="I235">
        <v>385.78</v>
      </c>
      <c r="J235">
        <v>146.03</v>
      </c>
      <c r="K235">
        <v>140.9</v>
      </c>
      <c r="L235">
        <v>151.16</v>
      </c>
      <c r="M235">
        <v>208.28</v>
      </c>
      <c r="N235">
        <v>147.74</v>
      </c>
      <c r="O235">
        <v>195.62</v>
      </c>
      <c r="P235">
        <v>526.34</v>
      </c>
      <c r="Q235">
        <v>123.46</v>
      </c>
      <c r="R235">
        <v>330.71</v>
      </c>
      <c r="S235">
        <v>532.15</v>
      </c>
      <c r="T235">
        <v>152.87</v>
      </c>
      <c r="U235">
        <v>147.74</v>
      </c>
      <c r="V235">
        <v>101.57</v>
      </c>
      <c r="W235">
        <v>140.56</v>
      </c>
      <c r="X235">
        <v>135.43</v>
      </c>
      <c r="Y235">
        <v>124.83</v>
      </c>
    </row>
    <row r="236" spans="1:25" x14ac:dyDescent="0.25">
      <c r="A236" s="2">
        <v>0.16319444444444445</v>
      </c>
      <c r="B236">
        <v>182.29</v>
      </c>
      <c r="C236">
        <v>539.33000000000004</v>
      </c>
      <c r="D236">
        <v>163.47999999999999</v>
      </c>
      <c r="E236">
        <v>310.19</v>
      </c>
      <c r="F236">
        <v>115.25</v>
      </c>
      <c r="G236">
        <v>349.52</v>
      </c>
      <c r="H236">
        <v>145.35</v>
      </c>
      <c r="I236">
        <v>387.83</v>
      </c>
      <c r="J236">
        <v>147.4</v>
      </c>
      <c r="K236">
        <v>140.9</v>
      </c>
      <c r="L236">
        <v>151.85</v>
      </c>
      <c r="M236">
        <v>208.96</v>
      </c>
      <c r="N236">
        <v>148.77000000000001</v>
      </c>
      <c r="O236">
        <v>196.65</v>
      </c>
      <c r="P236">
        <v>529.07000000000005</v>
      </c>
      <c r="Q236">
        <v>123.46</v>
      </c>
      <c r="R236">
        <v>332.42</v>
      </c>
      <c r="S236">
        <v>534.89</v>
      </c>
      <c r="T236">
        <v>153.56</v>
      </c>
      <c r="U236">
        <v>148.43</v>
      </c>
      <c r="V236">
        <v>102.26</v>
      </c>
      <c r="W236">
        <v>140.9</v>
      </c>
      <c r="X236">
        <v>136.80000000000001</v>
      </c>
      <c r="Y236">
        <v>124.83</v>
      </c>
    </row>
    <row r="237" spans="1:25" x14ac:dyDescent="0.25">
      <c r="A237" s="2">
        <v>0.16388888888888889</v>
      </c>
      <c r="B237">
        <v>183.65</v>
      </c>
      <c r="C237">
        <v>542.41</v>
      </c>
      <c r="D237">
        <v>164.5</v>
      </c>
      <c r="E237">
        <v>311.89999999999998</v>
      </c>
      <c r="F237">
        <v>115.94</v>
      </c>
      <c r="G237">
        <v>351.23</v>
      </c>
      <c r="H237">
        <v>145.69</v>
      </c>
      <c r="I237">
        <v>389.54</v>
      </c>
      <c r="J237">
        <v>148.43</v>
      </c>
      <c r="K237">
        <v>140.9</v>
      </c>
      <c r="L237">
        <v>152.19</v>
      </c>
      <c r="M237">
        <v>209.99</v>
      </c>
      <c r="N237">
        <v>149.80000000000001</v>
      </c>
      <c r="O237">
        <v>197.68</v>
      </c>
      <c r="P237">
        <v>531.47</v>
      </c>
      <c r="Q237">
        <v>123.8</v>
      </c>
      <c r="R237">
        <v>333.79</v>
      </c>
      <c r="S237">
        <v>537.62</v>
      </c>
      <c r="T237">
        <v>154.58000000000001</v>
      </c>
      <c r="U237">
        <v>149.11000000000001</v>
      </c>
      <c r="V237">
        <v>102.26</v>
      </c>
      <c r="W237">
        <v>141.25</v>
      </c>
      <c r="X237">
        <v>137.47999999999999</v>
      </c>
      <c r="Y237">
        <v>124.83</v>
      </c>
    </row>
    <row r="238" spans="1:25" x14ac:dyDescent="0.25">
      <c r="A238" s="2">
        <v>0.16458333333333333</v>
      </c>
      <c r="B238">
        <v>184.68</v>
      </c>
      <c r="C238">
        <v>545.15</v>
      </c>
      <c r="D238">
        <v>165.87</v>
      </c>
      <c r="E238">
        <v>313.27</v>
      </c>
      <c r="F238">
        <v>116.62</v>
      </c>
      <c r="G238">
        <v>352.94</v>
      </c>
      <c r="H238">
        <v>146.03</v>
      </c>
      <c r="I238">
        <v>391.25</v>
      </c>
      <c r="J238">
        <v>149.11000000000001</v>
      </c>
      <c r="K238">
        <v>141.25</v>
      </c>
      <c r="L238">
        <v>152.19</v>
      </c>
      <c r="M238">
        <v>211.01</v>
      </c>
      <c r="N238">
        <v>149.80000000000001</v>
      </c>
      <c r="O238">
        <v>198.7</v>
      </c>
      <c r="P238">
        <v>533.86</v>
      </c>
      <c r="Q238">
        <v>124.83</v>
      </c>
      <c r="R238">
        <v>335.5</v>
      </c>
      <c r="S238">
        <v>540.70000000000005</v>
      </c>
      <c r="T238">
        <v>154.93</v>
      </c>
      <c r="U238">
        <v>149.44999999999999</v>
      </c>
      <c r="V238">
        <v>102.26</v>
      </c>
      <c r="W238">
        <v>141.93</v>
      </c>
      <c r="X238">
        <v>137.47999999999999</v>
      </c>
      <c r="Y238">
        <v>125.51</v>
      </c>
    </row>
    <row r="239" spans="1:25" x14ac:dyDescent="0.25">
      <c r="A239" s="2">
        <v>0.16527777777777777</v>
      </c>
      <c r="B239">
        <v>185.36</v>
      </c>
      <c r="C239">
        <v>547.88</v>
      </c>
      <c r="D239">
        <v>166.9</v>
      </c>
      <c r="E239">
        <v>314.98</v>
      </c>
      <c r="F239">
        <v>116.96</v>
      </c>
      <c r="G239">
        <v>354.65</v>
      </c>
      <c r="H239">
        <v>146.03</v>
      </c>
      <c r="I239">
        <v>393.3</v>
      </c>
      <c r="J239">
        <v>149.44999999999999</v>
      </c>
      <c r="K239">
        <v>142.27000000000001</v>
      </c>
      <c r="L239">
        <v>152.19</v>
      </c>
      <c r="M239">
        <v>212.04</v>
      </c>
      <c r="N239">
        <v>150.13999999999999</v>
      </c>
      <c r="O239">
        <v>199.39</v>
      </c>
      <c r="P239">
        <v>536.6</v>
      </c>
      <c r="Q239">
        <v>126.2</v>
      </c>
      <c r="R239">
        <v>336.87</v>
      </c>
      <c r="S239">
        <v>543.44000000000005</v>
      </c>
      <c r="T239">
        <v>155.27000000000001</v>
      </c>
      <c r="U239">
        <v>150.47999999999999</v>
      </c>
      <c r="V239">
        <v>102.26</v>
      </c>
      <c r="W239">
        <v>142.96</v>
      </c>
      <c r="X239">
        <v>137.47999999999999</v>
      </c>
      <c r="Y239">
        <v>126.54</v>
      </c>
    </row>
    <row r="240" spans="1:25" x14ac:dyDescent="0.25">
      <c r="A240" s="2">
        <v>0.16597222222222222</v>
      </c>
      <c r="B240">
        <v>186.39</v>
      </c>
      <c r="C240">
        <v>550.96</v>
      </c>
      <c r="D240">
        <v>167.58</v>
      </c>
      <c r="E240">
        <v>316.35000000000002</v>
      </c>
      <c r="F240">
        <v>117.65</v>
      </c>
      <c r="G240">
        <v>356.36</v>
      </c>
      <c r="H240">
        <v>147.06</v>
      </c>
      <c r="I240">
        <v>395.01</v>
      </c>
      <c r="J240">
        <v>149.44999999999999</v>
      </c>
      <c r="K240">
        <v>143.63999999999999</v>
      </c>
      <c r="L240">
        <v>152.87</v>
      </c>
      <c r="M240">
        <v>213.07</v>
      </c>
      <c r="N240">
        <v>150.47999999999999</v>
      </c>
      <c r="O240">
        <v>200.07</v>
      </c>
      <c r="P240">
        <v>539.33000000000004</v>
      </c>
      <c r="Q240">
        <v>126.88</v>
      </c>
      <c r="R240">
        <v>338.58</v>
      </c>
      <c r="S240">
        <v>546.16999999999996</v>
      </c>
      <c r="T240">
        <v>155.94999999999999</v>
      </c>
      <c r="U240">
        <v>151.51</v>
      </c>
      <c r="V240">
        <v>102.26</v>
      </c>
      <c r="W240">
        <v>143.97999999999999</v>
      </c>
      <c r="X240">
        <v>137.47999999999999</v>
      </c>
      <c r="Y240">
        <v>127.91</v>
      </c>
    </row>
    <row r="241" spans="1:25" x14ac:dyDescent="0.25">
      <c r="A241" s="2">
        <v>0.16666666666666666</v>
      </c>
      <c r="B241">
        <v>187.42</v>
      </c>
      <c r="C241">
        <v>553.70000000000005</v>
      </c>
      <c r="D241">
        <v>167.92</v>
      </c>
      <c r="E241">
        <v>317.72000000000003</v>
      </c>
      <c r="F241">
        <v>117.99</v>
      </c>
      <c r="G241">
        <v>358.07</v>
      </c>
      <c r="H241">
        <v>148.09</v>
      </c>
      <c r="I241">
        <v>396.72</v>
      </c>
      <c r="J241">
        <v>149.80000000000001</v>
      </c>
      <c r="K241">
        <v>145.01</v>
      </c>
      <c r="L241">
        <v>153.56</v>
      </c>
      <c r="M241">
        <v>214.43</v>
      </c>
      <c r="N241">
        <v>151.16</v>
      </c>
      <c r="O241">
        <v>201.1</v>
      </c>
      <c r="P241">
        <v>542.07000000000005</v>
      </c>
      <c r="Q241">
        <v>126.88</v>
      </c>
      <c r="R241">
        <v>340.63</v>
      </c>
      <c r="S241">
        <v>548.91</v>
      </c>
      <c r="T241">
        <v>156.29</v>
      </c>
      <c r="U241">
        <v>152.19</v>
      </c>
      <c r="V241">
        <v>102.94</v>
      </c>
      <c r="W241">
        <v>144.66999999999999</v>
      </c>
      <c r="X241">
        <v>138.16999999999999</v>
      </c>
      <c r="Y241">
        <v>128.59</v>
      </c>
    </row>
    <row r="242" spans="1:25" x14ac:dyDescent="0.25">
      <c r="A242" s="2">
        <v>0.1673611111111111</v>
      </c>
      <c r="B242">
        <v>188.1</v>
      </c>
      <c r="C242">
        <v>556.78</v>
      </c>
      <c r="D242">
        <v>168.61</v>
      </c>
      <c r="E242">
        <v>319.43</v>
      </c>
      <c r="F242">
        <v>118.33</v>
      </c>
      <c r="G242">
        <v>359.78</v>
      </c>
      <c r="H242">
        <v>149.11000000000001</v>
      </c>
      <c r="I242">
        <v>398.43</v>
      </c>
      <c r="J242">
        <v>150.47999999999999</v>
      </c>
      <c r="K242">
        <v>145.35</v>
      </c>
      <c r="L242">
        <v>154.93</v>
      </c>
      <c r="M242">
        <v>215.46</v>
      </c>
      <c r="N242">
        <v>152.19</v>
      </c>
      <c r="O242">
        <v>201.78</v>
      </c>
      <c r="P242">
        <v>544.80999999999995</v>
      </c>
      <c r="Q242">
        <v>126.88</v>
      </c>
      <c r="R242">
        <v>342.34</v>
      </c>
      <c r="S242">
        <v>551.99</v>
      </c>
      <c r="T242">
        <v>157.32</v>
      </c>
      <c r="U242">
        <v>153.22</v>
      </c>
      <c r="V242">
        <v>103.97</v>
      </c>
      <c r="W242">
        <v>145.35</v>
      </c>
      <c r="X242">
        <v>139.54</v>
      </c>
      <c r="Y242">
        <v>129.28</v>
      </c>
    </row>
    <row r="243" spans="1:25" x14ac:dyDescent="0.25">
      <c r="A243" s="2">
        <v>0.16805555555555554</v>
      </c>
      <c r="B243">
        <v>188.78</v>
      </c>
      <c r="C243">
        <v>559.51</v>
      </c>
      <c r="D243">
        <v>169.29</v>
      </c>
      <c r="E243">
        <v>320.8</v>
      </c>
      <c r="F243">
        <v>119.02</v>
      </c>
      <c r="G243">
        <v>361.84</v>
      </c>
      <c r="H243">
        <v>149.80000000000001</v>
      </c>
      <c r="I243">
        <v>400.48</v>
      </c>
      <c r="J243">
        <v>151.51</v>
      </c>
      <c r="K243">
        <v>145.35</v>
      </c>
      <c r="L243">
        <v>155.94999999999999</v>
      </c>
      <c r="M243">
        <v>216.14</v>
      </c>
      <c r="N243">
        <v>153.56</v>
      </c>
      <c r="O243">
        <v>202.81</v>
      </c>
      <c r="P243">
        <v>547.54</v>
      </c>
      <c r="Q243">
        <v>126.88</v>
      </c>
      <c r="R243">
        <v>344.05</v>
      </c>
      <c r="S243">
        <v>554.72</v>
      </c>
      <c r="T243">
        <v>158.35</v>
      </c>
      <c r="U243">
        <v>154.24</v>
      </c>
      <c r="V243">
        <v>104.99</v>
      </c>
      <c r="W243">
        <v>145.69</v>
      </c>
      <c r="X243">
        <v>140.9</v>
      </c>
      <c r="Y243">
        <v>129.28</v>
      </c>
    </row>
    <row r="244" spans="1:25" x14ac:dyDescent="0.25">
      <c r="A244" s="2">
        <v>0.16874999999999998</v>
      </c>
      <c r="B244">
        <v>189.81</v>
      </c>
      <c r="C244">
        <v>562.59</v>
      </c>
      <c r="D244">
        <v>170.32</v>
      </c>
      <c r="E244">
        <v>322.16000000000003</v>
      </c>
      <c r="F244">
        <v>119.7</v>
      </c>
      <c r="G244">
        <v>363.2</v>
      </c>
      <c r="H244">
        <v>150.13999999999999</v>
      </c>
      <c r="I244">
        <v>402.19</v>
      </c>
      <c r="J244">
        <v>152.87</v>
      </c>
      <c r="K244">
        <v>145.35</v>
      </c>
      <c r="L244">
        <v>156.63999999999999</v>
      </c>
      <c r="M244">
        <v>217.17</v>
      </c>
      <c r="N244">
        <v>154.58000000000001</v>
      </c>
      <c r="O244">
        <v>204.17</v>
      </c>
      <c r="P244">
        <v>549.94000000000005</v>
      </c>
      <c r="Q244">
        <v>126.88</v>
      </c>
      <c r="R244">
        <v>345.76</v>
      </c>
      <c r="S244">
        <v>557.79999999999995</v>
      </c>
      <c r="T244">
        <v>159.37</v>
      </c>
      <c r="U244">
        <v>154.58000000000001</v>
      </c>
      <c r="V244">
        <v>106.02</v>
      </c>
      <c r="W244">
        <v>146.38</v>
      </c>
      <c r="X244">
        <v>141.93</v>
      </c>
      <c r="Y244">
        <v>129.28</v>
      </c>
    </row>
    <row r="245" spans="1:25" x14ac:dyDescent="0.25">
      <c r="A245" s="2">
        <v>0.16944444444444443</v>
      </c>
      <c r="B245">
        <v>190.84</v>
      </c>
      <c r="C245">
        <v>565.66999999999996</v>
      </c>
      <c r="D245">
        <v>171</v>
      </c>
      <c r="E245">
        <v>323.87</v>
      </c>
      <c r="F245">
        <v>120.38</v>
      </c>
      <c r="G245">
        <v>364.91</v>
      </c>
      <c r="H245">
        <v>150.47999999999999</v>
      </c>
      <c r="I245">
        <v>403.9</v>
      </c>
      <c r="J245">
        <v>153.9</v>
      </c>
      <c r="K245">
        <v>145.35</v>
      </c>
      <c r="L245">
        <v>156.97999999999999</v>
      </c>
      <c r="M245">
        <v>217.85</v>
      </c>
      <c r="N245">
        <v>154.93</v>
      </c>
      <c r="O245">
        <v>204.86</v>
      </c>
      <c r="P245">
        <v>552.33000000000004</v>
      </c>
      <c r="Q245">
        <v>127.91</v>
      </c>
      <c r="R245">
        <v>347.13</v>
      </c>
      <c r="S245">
        <v>560.54</v>
      </c>
      <c r="T245">
        <v>160.4</v>
      </c>
      <c r="U245">
        <v>155.27000000000001</v>
      </c>
      <c r="V245">
        <v>106.02</v>
      </c>
      <c r="W245">
        <v>147.06</v>
      </c>
      <c r="X245">
        <v>141.93</v>
      </c>
      <c r="Y245">
        <v>129.62</v>
      </c>
    </row>
    <row r="246" spans="1:25" x14ac:dyDescent="0.25">
      <c r="A246" s="2">
        <v>0.17013888888888887</v>
      </c>
      <c r="B246">
        <v>191.86</v>
      </c>
      <c r="C246">
        <v>568.4</v>
      </c>
      <c r="D246">
        <v>172.03</v>
      </c>
      <c r="E246">
        <v>325.24</v>
      </c>
      <c r="F246">
        <v>121.07</v>
      </c>
      <c r="G246">
        <v>366.62</v>
      </c>
      <c r="H246">
        <v>150.82</v>
      </c>
      <c r="I246">
        <v>405.61</v>
      </c>
      <c r="J246">
        <v>154.24</v>
      </c>
      <c r="K246">
        <v>146.03</v>
      </c>
      <c r="L246">
        <v>156.97999999999999</v>
      </c>
      <c r="M246">
        <v>219.22</v>
      </c>
      <c r="N246">
        <v>155.27000000000001</v>
      </c>
      <c r="O246">
        <v>205.88</v>
      </c>
      <c r="P246">
        <v>555.07000000000005</v>
      </c>
      <c r="Q246">
        <v>129.28</v>
      </c>
      <c r="R246">
        <v>349.18</v>
      </c>
      <c r="S246">
        <v>563.27</v>
      </c>
      <c r="T246">
        <v>161.08000000000001</v>
      </c>
      <c r="U246">
        <v>155.61000000000001</v>
      </c>
      <c r="V246">
        <v>106.02</v>
      </c>
      <c r="W246">
        <v>147.74</v>
      </c>
      <c r="X246">
        <v>141.93</v>
      </c>
      <c r="Y246">
        <v>130.30000000000001</v>
      </c>
    </row>
    <row r="247" spans="1:25" x14ac:dyDescent="0.25">
      <c r="A247" s="2">
        <v>0.17083333333333331</v>
      </c>
      <c r="B247">
        <v>192.89</v>
      </c>
      <c r="C247">
        <v>571.48</v>
      </c>
      <c r="D247">
        <v>172.71</v>
      </c>
      <c r="E247">
        <v>326.95</v>
      </c>
      <c r="F247">
        <v>121.75</v>
      </c>
      <c r="G247">
        <v>368.68</v>
      </c>
      <c r="H247">
        <v>151.16</v>
      </c>
      <c r="I247">
        <v>407.32</v>
      </c>
      <c r="J247">
        <v>154.58000000000001</v>
      </c>
      <c r="K247">
        <v>147.06</v>
      </c>
      <c r="L247">
        <v>157.32</v>
      </c>
      <c r="M247">
        <v>220.25</v>
      </c>
      <c r="N247">
        <v>155.94999999999999</v>
      </c>
      <c r="O247">
        <v>206.23</v>
      </c>
      <c r="P247">
        <v>557.79999999999995</v>
      </c>
      <c r="Q247">
        <v>130.30000000000001</v>
      </c>
      <c r="R247">
        <v>350.89</v>
      </c>
      <c r="S247">
        <v>566.01</v>
      </c>
      <c r="T247">
        <v>161.41999999999999</v>
      </c>
      <c r="U247">
        <v>155.94999999999999</v>
      </c>
      <c r="V247">
        <v>106.02</v>
      </c>
      <c r="W247">
        <v>148.43</v>
      </c>
      <c r="X247">
        <v>141.93</v>
      </c>
      <c r="Y247">
        <v>131.33000000000001</v>
      </c>
    </row>
    <row r="248" spans="1:25" x14ac:dyDescent="0.25">
      <c r="A248" s="2">
        <v>0.17152777777777775</v>
      </c>
      <c r="B248">
        <v>193.57</v>
      </c>
      <c r="C248">
        <v>574.55999999999995</v>
      </c>
      <c r="D248">
        <v>173.39</v>
      </c>
      <c r="E248">
        <v>328.32</v>
      </c>
      <c r="F248">
        <v>122.44</v>
      </c>
      <c r="G248">
        <v>370.39</v>
      </c>
      <c r="H248">
        <v>151.85</v>
      </c>
      <c r="I248">
        <v>409.03</v>
      </c>
      <c r="J248">
        <v>154.93</v>
      </c>
      <c r="K248">
        <v>148.09</v>
      </c>
      <c r="L248">
        <v>158</v>
      </c>
      <c r="M248">
        <v>221.27</v>
      </c>
      <c r="N248">
        <v>156.97999999999999</v>
      </c>
      <c r="O248">
        <v>206.91</v>
      </c>
      <c r="P248">
        <v>560.54</v>
      </c>
      <c r="Q248">
        <v>130.63999999999999</v>
      </c>
      <c r="R248">
        <v>352.6</v>
      </c>
      <c r="S248">
        <v>568.75</v>
      </c>
      <c r="T248">
        <v>161.77000000000001</v>
      </c>
      <c r="U248">
        <v>156.63999999999999</v>
      </c>
      <c r="V248">
        <v>106.02</v>
      </c>
      <c r="W248">
        <v>149.11000000000001</v>
      </c>
      <c r="X248">
        <v>142.61000000000001</v>
      </c>
      <c r="Y248">
        <v>132.35</v>
      </c>
    </row>
    <row r="249" spans="1:25" x14ac:dyDescent="0.25">
      <c r="A249" s="2">
        <v>0.17222222222222225</v>
      </c>
      <c r="B249">
        <v>194.6</v>
      </c>
      <c r="C249">
        <v>577.29999999999995</v>
      </c>
      <c r="D249">
        <v>174.42</v>
      </c>
      <c r="E249">
        <v>330.03</v>
      </c>
      <c r="F249">
        <v>122.78</v>
      </c>
      <c r="G249">
        <v>372.1</v>
      </c>
      <c r="H249">
        <v>153.22</v>
      </c>
      <c r="I249">
        <v>410.74</v>
      </c>
      <c r="J249">
        <v>155.61000000000001</v>
      </c>
      <c r="K249">
        <v>149.11000000000001</v>
      </c>
      <c r="L249">
        <v>159.37</v>
      </c>
      <c r="M249">
        <v>222.3</v>
      </c>
      <c r="N249">
        <v>158</v>
      </c>
      <c r="O249">
        <v>207.94</v>
      </c>
      <c r="P249">
        <v>562.92999999999995</v>
      </c>
      <c r="Q249">
        <v>130.63999999999999</v>
      </c>
      <c r="R249">
        <v>354.31</v>
      </c>
      <c r="S249">
        <v>571.48</v>
      </c>
      <c r="T249">
        <v>162.44999999999999</v>
      </c>
      <c r="U249">
        <v>157.66</v>
      </c>
      <c r="V249">
        <v>106.36</v>
      </c>
      <c r="W249">
        <v>149.80000000000001</v>
      </c>
      <c r="X249">
        <v>143.97999999999999</v>
      </c>
      <c r="Y249">
        <v>133.38</v>
      </c>
    </row>
    <row r="250" spans="1:25" x14ac:dyDescent="0.25">
      <c r="A250" s="2">
        <v>0.17291666666666669</v>
      </c>
      <c r="B250">
        <v>195.62</v>
      </c>
      <c r="C250">
        <v>580.37</v>
      </c>
      <c r="D250">
        <v>175.1</v>
      </c>
      <c r="E250">
        <v>331.74</v>
      </c>
      <c r="F250">
        <v>123.46</v>
      </c>
      <c r="G250">
        <v>373.81</v>
      </c>
      <c r="H250">
        <v>154.24</v>
      </c>
      <c r="I250">
        <v>412.79</v>
      </c>
      <c r="J250">
        <v>156.29</v>
      </c>
      <c r="K250">
        <v>149.80000000000001</v>
      </c>
      <c r="L250">
        <v>160.4</v>
      </c>
      <c r="M250">
        <v>223.33</v>
      </c>
      <c r="N250">
        <v>159.03</v>
      </c>
      <c r="O250">
        <v>208.96</v>
      </c>
      <c r="P250">
        <v>565.66999999999996</v>
      </c>
      <c r="Q250">
        <v>130.63999999999999</v>
      </c>
      <c r="R250">
        <v>356.02</v>
      </c>
      <c r="S250">
        <v>574.22</v>
      </c>
      <c r="T250">
        <v>163.13</v>
      </c>
      <c r="U250">
        <v>159.03</v>
      </c>
      <c r="V250">
        <v>107.05</v>
      </c>
      <c r="W250">
        <v>150.13999999999999</v>
      </c>
      <c r="X250">
        <v>145.35</v>
      </c>
      <c r="Y250">
        <v>133.72</v>
      </c>
    </row>
    <row r="251" spans="1:25" x14ac:dyDescent="0.25">
      <c r="A251" s="2">
        <v>0.17361111111111113</v>
      </c>
      <c r="B251">
        <v>196.65</v>
      </c>
      <c r="C251">
        <v>583.11</v>
      </c>
      <c r="D251">
        <v>176.13</v>
      </c>
      <c r="E251">
        <v>333.45</v>
      </c>
      <c r="F251">
        <v>124.15</v>
      </c>
      <c r="G251">
        <v>375.52</v>
      </c>
      <c r="H251">
        <v>154.58000000000001</v>
      </c>
      <c r="I251">
        <v>414.5</v>
      </c>
      <c r="J251">
        <v>157.32</v>
      </c>
      <c r="K251">
        <v>149.80000000000001</v>
      </c>
      <c r="L251">
        <v>161.41999999999999</v>
      </c>
      <c r="M251">
        <v>224.35</v>
      </c>
      <c r="N251">
        <v>159.71</v>
      </c>
      <c r="O251">
        <v>209.99</v>
      </c>
      <c r="P251">
        <v>568.05999999999995</v>
      </c>
      <c r="Q251">
        <v>130.63999999999999</v>
      </c>
      <c r="R251">
        <v>357.73</v>
      </c>
      <c r="S251">
        <v>577.29999999999995</v>
      </c>
      <c r="T251">
        <v>164.16</v>
      </c>
      <c r="U251">
        <v>159.71</v>
      </c>
      <c r="V251">
        <v>108.41</v>
      </c>
      <c r="W251">
        <v>150.82</v>
      </c>
      <c r="X251">
        <v>146.03</v>
      </c>
      <c r="Y251">
        <v>134.06</v>
      </c>
    </row>
    <row r="252" spans="1:25" x14ac:dyDescent="0.25">
      <c r="A252" s="2">
        <v>0.17430555555555557</v>
      </c>
      <c r="B252">
        <v>197.68</v>
      </c>
      <c r="C252">
        <v>585.85</v>
      </c>
      <c r="D252">
        <v>176.81</v>
      </c>
      <c r="E252">
        <v>334.82</v>
      </c>
      <c r="F252">
        <v>124.83</v>
      </c>
      <c r="G252">
        <v>377.23</v>
      </c>
      <c r="H252">
        <v>154.93</v>
      </c>
      <c r="I252">
        <v>416.56</v>
      </c>
      <c r="J252">
        <v>158.35</v>
      </c>
      <c r="K252">
        <v>149.80000000000001</v>
      </c>
      <c r="L252">
        <v>161.77000000000001</v>
      </c>
      <c r="M252">
        <v>225.04</v>
      </c>
      <c r="N252">
        <v>160.06</v>
      </c>
      <c r="O252">
        <v>211.36</v>
      </c>
      <c r="P252">
        <v>570.79999999999995</v>
      </c>
      <c r="Q252">
        <v>130.99</v>
      </c>
      <c r="R252">
        <v>359.1</v>
      </c>
      <c r="S252">
        <v>580.03</v>
      </c>
      <c r="T252">
        <v>165.53</v>
      </c>
      <c r="U252">
        <v>160.4</v>
      </c>
      <c r="V252">
        <v>109.44</v>
      </c>
      <c r="W252">
        <v>151.51</v>
      </c>
      <c r="X252">
        <v>146.03</v>
      </c>
      <c r="Y252">
        <v>134.41</v>
      </c>
    </row>
    <row r="253" spans="1:25" x14ac:dyDescent="0.25">
      <c r="A253" s="2">
        <v>0.17500000000000002</v>
      </c>
      <c r="B253">
        <v>198.7</v>
      </c>
      <c r="C253">
        <v>588.91999999999996</v>
      </c>
      <c r="D253">
        <v>177.5</v>
      </c>
      <c r="E253">
        <v>336.19</v>
      </c>
      <c r="F253">
        <v>125.17</v>
      </c>
      <c r="G253">
        <v>378.94</v>
      </c>
      <c r="H253">
        <v>155.27000000000001</v>
      </c>
      <c r="I253">
        <v>418.27</v>
      </c>
      <c r="J253">
        <v>159.03</v>
      </c>
      <c r="K253">
        <v>150.13999999999999</v>
      </c>
      <c r="L253">
        <v>161.77000000000001</v>
      </c>
      <c r="M253">
        <v>226.06</v>
      </c>
      <c r="N253">
        <v>160.74</v>
      </c>
      <c r="O253">
        <v>212.38</v>
      </c>
      <c r="P253">
        <v>573.19000000000005</v>
      </c>
      <c r="Q253">
        <v>132.35</v>
      </c>
      <c r="R253">
        <v>360.81</v>
      </c>
      <c r="S253">
        <v>583.11</v>
      </c>
      <c r="T253">
        <v>166.21</v>
      </c>
      <c r="U253">
        <v>161.08000000000001</v>
      </c>
      <c r="V253">
        <v>109.78</v>
      </c>
      <c r="W253">
        <v>152.53</v>
      </c>
      <c r="X253">
        <v>146.03</v>
      </c>
      <c r="Y253">
        <v>134.75</v>
      </c>
    </row>
    <row r="254" spans="1:25" x14ac:dyDescent="0.25">
      <c r="A254" s="2">
        <v>0.17569444444444446</v>
      </c>
      <c r="B254">
        <v>199.73</v>
      </c>
      <c r="C254">
        <v>591.66</v>
      </c>
      <c r="D254">
        <v>178.52</v>
      </c>
      <c r="E254">
        <v>337.55</v>
      </c>
      <c r="F254">
        <v>125.86</v>
      </c>
      <c r="G254">
        <v>380.65</v>
      </c>
      <c r="H254">
        <v>155.94999999999999</v>
      </c>
      <c r="I254">
        <v>419.98</v>
      </c>
      <c r="J254">
        <v>159.71</v>
      </c>
      <c r="K254">
        <v>150.82</v>
      </c>
      <c r="L254">
        <v>162.11000000000001</v>
      </c>
      <c r="M254">
        <v>226.75</v>
      </c>
      <c r="N254">
        <v>161.08000000000001</v>
      </c>
      <c r="O254">
        <v>213.41</v>
      </c>
      <c r="P254">
        <v>575.59</v>
      </c>
      <c r="Q254">
        <v>134.06</v>
      </c>
      <c r="R254">
        <v>362.52</v>
      </c>
      <c r="S254">
        <v>585.85</v>
      </c>
      <c r="T254">
        <v>166.55</v>
      </c>
      <c r="U254">
        <v>161.77000000000001</v>
      </c>
      <c r="V254">
        <v>109.78</v>
      </c>
      <c r="W254">
        <v>152.87</v>
      </c>
      <c r="X254">
        <v>146.03</v>
      </c>
      <c r="Y254">
        <v>135.43</v>
      </c>
    </row>
    <row r="255" spans="1:25" x14ac:dyDescent="0.25">
      <c r="A255" s="2">
        <v>0.1763888888888889</v>
      </c>
      <c r="B255">
        <v>200.41</v>
      </c>
      <c r="C255">
        <v>594.74</v>
      </c>
      <c r="D255">
        <v>179.21</v>
      </c>
      <c r="E255">
        <v>338.92</v>
      </c>
      <c r="F255">
        <v>126.2</v>
      </c>
      <c r="G255">
        <v>382.36</v>
      </c>
      <c r="H255">
        <v>156.63999999999999</v>
      </c>
      <c r="I255">
        <v>421.69</v>
      </c>
      <c r="J255">
        <v>160.06</v>
      </c>
      <c r="K255">
        <v>151.85</v>
      </c>
      <c r="L255">
        <v>162.11000000000001</v>
      </c>
      <c r="M255">
        <v>227.77</v>
      </c>
      <c r="N255">
        <v>162.11000000000001</v>
      </c>
      <c r="O255">
        <v>213.75</v>
      </c>
      <c r="P255">
        <v>578.32000000000005</v>
      </c>
      <c r="Q255">
        <v>134.41</v>
      </c>
      <c r="R255">
        <v>364.23</v>
      </c>
      <c r="S255">
        <v>588.91999999999996</v>
      </c>
      <c r="T255">
        <v>166.9</v>
      </c>
      <c r="U255">
        <v>162.44999999999999</v>
      </c>
      <c r="V255">
        <v>109.78</v>
      </c>
      <c r="W255">
        <v>153.22</v>
      </c>
      <c r="X255">
        <v>146.38</v>
      </c>
      <c r="Y255">
        <v>136.46</v>
      </c>
    </row>
    <row r="256" spans="1:25" x14ac:dyDescent="0.25">
      <c r="A256" s="2">
        <v>0.17708333333333334</v>
      </c>
      <c r="B256">
        <v>201.1</v>
      </c>
      <c r="C256">
        <v>597.47</v>
      </c>
      <c r="D256">
        <v>179.89</v>
      </c>
      <c r="E256">
        <v>340.63</v>
      </c>
      <c r="F256">
        <v>126.88</v>
      </c>
      <c r="G256">
        <v>384.07</v>
      </c>
      <c r="H256">
        <v>157.32</v>
      </c>
      <c r="I256">
        <v>423.05</v>
      </c>
      <c r="J256">
        <v>160.4</v>
      </c>
      <c r="K256">
        <v>152.87</v>
      </c>
      <c r="L256">
        <v>162.79</v>
      </c>
      <c r="M256">
        <v>228.8</v>
      </c>
      <c r="N256">
        <v>162.79</v>
      </c>
      <c r="O256">
        <v>214.43</v>
      </c>
      <c r="P256">
        <v>580.72</v>
      </c>
      <c r="Q256">
        <v>134.41</v>
      </c>
      <c r="R256">
        <v>365.6</v>
      </c>
      <c r="S256">
        <v>592</v>
      </c>
      <c r="T256">
        <v>167.24</v>
      </c>
      <c r="U256">
        <v>162.79</v>
      </c>
      <c r="V256">
        <v>109.78</v>
      </c>
      <c r="W256">
        <v>153.9</v>
      </c>
      <c r="X256">
        <v>148.09</v>
      </c>
      <c r="Y256">
        <v>137.13999999999999</v>
      </c>
    </row>
    <row r="257" spans="1:25" x14ac:dyDescent="0.25">
      <c r="A257" s="2">
        <v>0.17777777777777778</v>
      </c>
      <c r="B257">
        <v>202.12</v>
      </c>
      <c r="C257">
        <v>600.54999999999995</v>
      </c>
      <c r="D257">
        <v>180.58</v>
      </c>
      <c r="E257">
        <v>342.34</v>
      </c>
      <c r="F257">
        <v>127.57</v>
      </c>
      <c r="G257">
        <v>385.43</v>
      </c>
      <c r="H257">
        <v>158.35</v>
      </c>
      <c r="I257">
        <v>424.76</v>
      </c>
      <c r="J257">
        <v>161.08000000000001</v>
      </c>
      <c r="K257">
        <v>153.56</v>
      </c>
      <c r="L257">
        <v>164.16</v>
      </c>
      <c r="M257">
        <v>229.82</v>
      </c>
      <c r="N257">
        <v>163.82</v>
      </c>
      <c r="O257">
        <v>215.46</v>
      </c>
      <c r="P257">
        <v>583.11</v>
      </c>
      <c r="Q257">
        <v>134.41</v>
      </c>
      <c r="R257">
        <v>367.31</v>
      </c>
      <c r="S257">
        <v>595.08000000000004</v>
      </c>
      <c r="T257">
        <v>167.92</v>
      </c>
      <c r="U257">
        <v>163.47999999999999</v>
      </c>
      <c r="V257">
        <v>110.47</v>
      </c>
      <c r="W257">
        <v>154.58000000000001</v>
      </c>
      <c r="X257">
        <v>149.44999999999999</v>
      </c>
      <c r="Y257">
        <v>137.83000000000001</v>
      </c>
    </row>
    <row r="258" spans="1:25" x14ac:dyDescent="0.25">
      <c r="A258" s="2">
        <v>0.17847222222222223</v>
      </c>
      <c r="B258">
        <v>203.15</v>
      </c>
      <c r="C258">
        <v>603.29</v>
      </c>
      <c r="D258">
        <v>181.6</v>
      </c>
      <c r="E258">
        <v>343.71</v>
      </c>
      <c r="F258">
        <v>128.25</v>
      </c>
      <c r="G258">
        <v>387.14</v>
      </c>
      <c r="H258">
        <v>159.03</v>
      </c>
      <c r="I258">
        <v>426.47</v>
      </c>
      <c r="J258">
        <v>162.11000000000001</v>
      </c>
      <c r="K258">
        <v>154.24</v>
      </c>
      <c r="L258">
        <v>165.87</v>
      </c>
      <c r="M258">
        <v>230.51</v>
      </c>
      <c r="N258">
        <v>164.84</v>
      </c>
      <c r="O258">
        <v>216.49</v>
      </c>
      <c r="P258">
        <v>585.5</v>
      </c>
      <c r="Q258">
        <v>134.75</v>
      </c>
      <c r="R258">
        <v>368.68</v>
      </c>
      <c r="S258">
        <v>597.82000000000005</v>
      </c>
      <c r="T258">
        <v>169.29</v>
      </c>
      <c r="U258">
        <v>164.16</v>
      </c>
      <c r="V258">
        <v>111.49</v>
      </c>
      <c r="W258">
        <v>155.61000000000001</v>
      </c>
      <c r="X258">
        <v>150.47999999999999</v>
      </c>
      <c r="Y258">
        <v>138.16999999999999</v>
      </c>
    </row>
    <row r="259" spans="1:25" x14ac:dyDescent="0.25">
      <c r="A259" s="2">
        <v>0.17916666666666667</v>
      </c>
      <c r="B259">
        <v>204.17</v>
      </c>
      <c r="C259">
        <v>606.02</v>
      </c>
      <c r="D259">
        <v>182.29</v>
      </c>
      <c r="E259">
        <v>345.08</v>
      </c>
      <c r="F259">
        <v>128.93</v>
      </c>
      <c r="G259">
        <v>388.51</v>
      </c>
      <c r="H259">
        <v>159.37</v>
      </c>
      <c r="I259">
        <v>428.53</v>
      </c>
      <c r="J259">
        <v>162.79</v>
      </c>
      <c r="K259">
        <v>154.24</v>
      </c>
      <c r="L259">
        <v>166.9</v>
      </c>
      <c r="M259">
        <v>231.53</v>
      </c>
      <c r="N259">
        <v>165.87</v>
      </c>
      <c r="O259">
        <v>217.51</v>
      </c>
      <c r="P259">
        <v>588.24</v>
      </c>
      <c r="Q259">
        <v>135.09</v>
      </c>
      <c r="R259">
        <v>370.73</v>
      </c>
      <c r="S259">
        <v>600.89</v>
      </c>
      <c r="T259">
        <v>170.32</v>
      </c>
      <c r="U259">
        <v>165.19</v>
      </c>
      <c r="V259">
        <v>112.52</v>
      </c>
      <c r="W259">
        <v>156.29</v>
      </c>
      <c r="X259">
        <v>150.47999999999999</v>
      </c>
      <c r="Y259">
        <v>138.85</v>
      </c>
    </row>
    <row r="260" spans="1:25" x14ac:dyDescent="0.25">
      <c r="A260" s="2">
        <v>0.17986111111111111</v>
      </c>
      <c r="B260">
        <v>204.86</v>
      </c>
      <c r="C260">
        <v>608.76</v>
      </c>
      <c r="D260">
        <v>183.31</v>
      </c>
      <c r="E260">
        <v>346.79</v>
      </c>
      <c r="F260">
        <v>129.28</v>
      </c>
      <c r="G260">
        <v>390.22</v>
      </c>
      <c r="H260">
        <v>159.71</v>
      </c>
      <c r="I260">
        <v>430.24</v>
      </c>
      <c r="J260">
        <v>163.82</v>
      </c>
      <c r="K260">
        <v>154.24</v>
      </c>
      <c r="L260">
        <v>167.24</v>
      </c>
      <c r="M260">
        <v>232.9</v>
      </c>
      <c r="N260">
        <v>166.21</v>
      </c>
      <c r="O260">
        <v>218.54</v>
      </c>
      <c r="P260">
        <v>590.98</v>
      </c>
      <c r="Q260">
        <v>136.12</v>
      </c>
      <c r="R260">
        <v>372.44</v>
      </c>
      <c r="S260">
        <v>603.63</v>
      </c>
      <c r="T260">
        <v>171</v>
      </c>
      <c r="U260">
        <v>166.21</v>
      </c>
      <c r="V260">
        <v>112.86</v>
      </c>
      <c r="W260">
        <v>157.32</v>
      </c>
      <c r="X260">
        <v>150.47999999999999</v>
      </c>
      <c r="Y260">
        <v>139.19</v>
      </c>
    </row>
    <row r="261" spans="1:25" x14ac:dyDescent="0.25">
      <c r="A261" s="2">
        <v>0.18055555555555555</v>
      </c>
      <c r="B261">
        <v>206.23</v>
      </c>
      <c r="C261">
        <v>611.84</v>
      </c>
      <c r="D261">
        <v>184</v>
      </c>
      <c r="E261">
        <v>348.16</v>
      </c>
      <c r="F261">
        <v>129.96</v>
      </c>
      <c r="G261">
        <v>391.93</v>
      </c>
      <c r="H261">
        <v>160.06</v>
      </c>
      <c r="I261">
        <v>431.95</v>
      </c>
      <c r="J261">
        <v>164.5</v>
      </c>
      <c r="K261">
        <v>154.24</v>
      </c>
      <c r="L261">
        <v>167.24</v>
      </c>
      <c r="M261">
        <v>234.27</v>
      </c>
      <c r="N261">
        <v>166.55</v>
      </c>
      <c r="O261">
        <v>219.56</v>
      </c>
      <c r="P261">
        <v>593.71</v>
      </c>
      <c r="Q261">
        <v>137.47999999999999</v>
      </c>
      <c r="R261">
        <v>374.15</v>
      </c>
      <c r="S261">
        <v>606.37</v>
      </c>
      <c r="T261">
        <v>171.68</v>
      </c>
      <c r="U261">
        <v>166.9</v>
      </c>
      <c r="V261">
        <v>112.86</v>
      </c>
      <c r="W261">
        <v>157.66</v>
      </c>
      <c r="X261">
        <v>150.47999999999999</v>
      </c>
      <c r="Y261">
        <v>139.88</v>
      </c>
    </row>
    <row r="262" spans="1:25" x14ac:dyDescent="0.25">
      <c r="A262" s="2">
        <v>0.18124999999999999</v>
      </c>
      <c r="B262">
        <v>207.25</v>
      </c>
      <c r="C262">
        <v>614.91999999999996</v>
      </c>
      <c r="D262">
        <v>184.68</v>
      </c>
      <c r="E262">
        <v>349.87</v>
      </c>
      <c r="F262">
        <v>130.30000000000001</v>
      </c>
      <c r="G262">
        <v>393.64</v>
      </c>
      <c r="H262">
        <v>160.74</v>
      </c>
      <c r="I262">
        <v>433.66</v>
      </c>
      <c r="J262">
        <v>164.84</v>
      </c>
      <c r="K262">
        <v>154.93</v>
      </c>
      <c r="L262">
        <v>167.24</v>
      </c>
      <c r="M262">
        <v>234.95</v>
      </c>
      <c r="N262">
        <v>166.9</v>
      </c>
      <c r="O262">
        <v>220.59</v>
      </c>
      <c r="P262">
        <v>596.11</v>
      </c>
      <c r="Q262">
        <v>138.16999999999999</v>
      </c>
      <c r="R262">
        <v>375.52</v>
      </c>
      <c r="S262">
        <v>609.44000000000005</v>
      </c>
      <c r="T262">
        <v>172.37</v>
      </c>
      <c r="U262">
        <v>167.58</v>
      </c>
      <c r="V262">
        <v>112.86</v>
      </c>
      <c r="W262">
        <v>157.66</v>
      </c>
      <c r="X262">
        <v>151.16</v>
      </c>
      <c r="Y262">
        <v>140.22</v>
      </c>
    </row>
    <row r="263" spans="1:25" x14ac:dyDescent="0.25">
      <c r="A263" s="2">
        <v>0.18194444444444444</v>
      </c>
      <c r="B263">
        <v>207.94</v>
      </c>
      <c r="C263">
        <v>617.99</v>
      </c>
      <c r="D263">
        <v>185.36</v>
      </c>
      <c r="E263">
        <v>351.58</v>
      </c>
      <c r="F263">
        <v>130.99</v>
      </c>
      <c r="G263">
        <v>395.35</v>
      </c>
      <c r="H263">
        <v>161.77000000000001</v>
      </c>
      <c r="I263">
        <v>435.71</v>
      </c>
      <c r="J263">
        <v>165.53</v>
      </c>
      <c r="K263">
        <v>156.29</v>
      </c>
      <c r="L263">
        <v>167.58</v>
      </c>
      <c r="M263">
        <v>235.98</v>
      </c>
      <c r="N263">
        <v>167.58</v>
      </c>
      <c r="O263">
        <v>221.27</v>
      </c>
      <c r="P263">
        <v>598.84</v>
      </c>
      <c r="Q263">
        <v>138.16999999999999</v>
      </c>
      <c r="R263">
        <v>377.23</v>
      </c>
      <c r="S263">
        <v>612.17999999999995</v>
      </c>
      <c r="T263">
        <v>173.05</v>
      </c>
      <c r="U263">
        <v>167.92</v>
      </c>
      <c r="V263">
        <v>113.2</v>
      </c>
      <c r="W263">
        <v>158</v>
      </c>
      <c r="X263">
        <v>152.53</v>
      </c>
      <c r="Y263">
        <v>140.9</v>
      </c>
    </row>
    <row r="264" spans="1:25" x14ac:dyDescent="0.25">
      <c r="A264" s="2">
        <v>0.18263888888888891</v>
      </c>
      <c r="B264">
        <v>208.96</v>
      </c>
      <c r="C264">
        <v>621.07000000000005</v>
      </c>
      <c r="D264">
        <v>186.39</v>
      </c>
      <c r="E264">
        <v>352.94</v>
      </c>
      <c r="F264">
        <v>131.66999999999999</v>
      </c>
      <c r="G264">
        <v>397.06</v>
      </c>
      <c r="H264">
        <v>162.44999999999999</v>
      </c>
      <c r="I264">
        <v>437.42</v>
      </c>
      <c r="J264">
        <v>166.21</v>
      </c>
      <c r="K264">
        <v>157.66</v>
      </c>
      <c r="L264">
        <v>168.26</v>
      </c>
      <c r="M264">
        <v>236.66</v>
      </c>
      <c r="N264">
        <v>168.61</v>
      </c>
      <c r="O264">
        <v>221.96</v>
      </c>
      <c r="P264">
        <v>601.24</v>
      </c>
      <c r="Q264">
        <v>138.16999999999999</v>
      </c>
      <c r="R264">
        <v>378.94</v>
      </c>
      <c r="S264">
        <v>615.26</v>
      </c>
      <c r="T264">
        <v>173.74</v>
      </c>
      <c r="U264">
        <v>168.61</v>
      </c>
      <c r="V264">
        <v>113.54</v>
      </c>
      <c r="W264">
        <v>158.69</v>
      </c>
      <c r="X264">
        <v>153.9</v>
      </c>
      <c r="Y264">
        <v>141.93</v>
      </c>
    </row>
    <row r="265" spans="1:25" x14ac:dyDescent="0.25">
      <c r="A265" s="2">
        <v>0.18333333333333335</v>
      </c>
      <c r="B265">
        <v>209.99</v>
      </c>
      <c r="C265">
        <v>624.15</v>
      </c>
      <c r="D265">
        <v>187.42</v>
      </c>
      <c r="E265">
        <v>354.31</v>
      </c>
      <c r="F265">
        <v>132.35</v>
      </c>
      <c r="G265">
        <v>398.77</v>
      </c>
      <c r="H265">
        <v>163.13</v>
      </c>
      <c r="I265">
        <v>439.13</v>
      </c>
      <c r="J265">
        <v>166.9</v>
      </c>
      <c r="K265">
        <v>158.35</v>
      </c>
      <c r="L265">
        <v>169.63</v>
      </c>
      <c r="M265">
        <v>237.69</v>
      </c>
      <c r="N265">
        <v>169.63</v>
      </c>
      <c r="O265">
        <v>222.98</v>
      </c>
      <c r="P265">
        <v>603.97</v>
      </c>
      <c r="Q265">
        <v>138.16999999999999</v>
      </c>
      <c r="R265">
        <v>380.3</v>
      </c>
      <c r="S265">
        <v>617.99</v>
      </c>
      <c r="T265">
        <v>174.42</v>
      </c>
      <c r="U265">
        <v>169.63</v>
      </c>
      <c r="V265">
        <v>114.57</v>
      </c>
      <c r="W265">
        <v>159.71</v>
      </c>
      <c r="X265">
        <v>154.58000000000001</v>
      </c>
      <c r="Y265">
        <v>142.96</v>
      </c>
    </row>
    <row r="266" spans="1:25" x14ac:dyDescent="0.25">
      <c r="A266" s="2">
        <v>0.18402777777777779</v>
      </c>
      <c r="B266">
        <v>211.01</v>
      </c>
      <c r="C266">
        <v>627.23</v>
      </c>
      <c r="D266">
        <v>188.44</v>
      </c>
      <c r="E266">
        <v>356.02</v>
      </c>
      <c r="F266">
        <v>133.04</v>
      </c>
      <c r="G266">
        <v>400.48</v>
      </c>
      <c r="H266">
        <v>163.82</v>
      </c>
      <c r="I266">
        <v>440.84</v>
      </c>
      <c r="J266">
        <v>167.92</v>
      </c>
      <c r="K266">
        <v>159.03</v>
      </c>
      <c r="L266">
        <v>171.34</v>
      </c>
      <c r="M266">
        <v>238.72</v>
      </c>
      <c r="N266">
        <v>170.66</v>
      </c>
      <c r="O266">
        <v>224.01</v>
      </c>
      <c r="P266">
        <v>606.71</v>
      </c>
      <c r="Q266">
        <v>138.51</v>
      </c>
      <c r="R266">
        <v>382.01</v>
      </c>
      <c r="S266">
        <v>621.07000000000005</v>
      </c>
      <c r="T266">
        <v>175.1</v>
      </c>
      <c r="U266">
        <v>170.32</v>
      </c>
      <c r="V266">
        <v>115.6</v>
      </c>
      <c r="W266">
        <v>160.74</v>
      </c>
      <c r="X266">
        <v>154.58000000000001</v>
      </c>
      <c r="Y266">
        <v>143.63999999999999</v>
      </c>
    </row>
    <row r="267" spans="1:25" x14ac:dyDescent="0.25">
      <c r="A267" s="2">
        <v>0.18472222222222223</v>
      </c>
      <c r="B267">
        <v>212.04</v>
      </c>
      <c r="C267">
        <v>629.96</v>
      </c>
      <c r="D267">
        <v>189.13</v>
      </c>
      <c r="E267">
        <v>357.73</v>
      </c>
      <c r="F267">
        <v>133.72</v>
      </c>
      <c r="G267">
        <v>402.19</v>
      </c>
      <c r="H267">
        <v>164.5</v>
      </c>
      <c r="I267">
        <v>442.89</v>
      </c>
      <c r="J267">
        <v>168.61</v>
      </c>
      <c r="K267">
        <v>159.37</v>
      </c>
      <c r="L267">
        <v>172.03</v>
      </c>
      <c r="M267">
        <v>239.74</v>
      </c>
      <c r="N267">
        <v>171.34</v>
      </c>
      <c r="O267">
        <v>225.04</v>
      </c>
      <c r="P267">
        <v>609.1</v>
      </c>
      <c r="Q267">
        <v>139.54</v>
      </c>
      <c r="R267">
        <v>383.72</v>
      </c>
      <c r="S267">
        <v>624.15</v>
      </c>
      <c r="T267">
        <v>176.13</v>
      </c>
      <c r="U267">
        <v>171.34</v>
      </c>
      <c r="V267">
        <v>115.94</v>
      </c>
      <c r="W267">
        <v>161.41999999999999</v>
      </c>
      <c r="X267">
        <v>154.58000000000001</v>
      </c>
      <c r="Y267">
        <v>143.97999999999999</v>
      </c>
    </row>
    <row r="268" spans="1:25" x14ac:dyDescent="0.25">
      <c r="A268" s="2">
        <v>0.18541666666666667</v>
      </c>
      <c r="B268">
        <v>212.72</v>
      </c>
      <c r="C268">
        <v>633.04</v>
      </c>
      <c r="D268">
        <v>189.81</v>
      </c>
      <c r="E268">
        <v>359.1</v>
      </c>
      <c r="F268">
        <v>134.06</v>
      </c>
      <c r="G268">
        <v>403.9</v>
      </c>
      <c r="H268">
        <v>164.84</v>
      </c>
      <c r="I268">
        <v>444.6</v>
      </c>
      <c r="J268">
        <v>169.63</v>
      </c>
      <c r="K268">
        <v>159.37</v>
      </c>
      <c r="L268">
        <v>172.71</v>
      </c>
      <c r="M268">
        <v>240.77</v>
      </c>
      <c r="N268">
        <v>171.68</v>
      </c>
      <c r="O268">
        <v>226.06</v>
      </c>
      <c r="P268">
        <v>611.84</v>
      </c>
      <c r="Q268">
        <v>140.9</v>
      </c>
      <c r="R268">
        <v>385.43</v>
      </c>
      <c r="S268">
        <v>626.89</v>
      </c>
      <c r="T268">
        <v>176.81</v>
      </c>
      <c r="U268">
        <v>172.37</v>
      </c>
      <c r="V268">
        <v>116.28</v>
      </c>
      <c r="W268">
        <v>162.11000000000001</v>
      </c>
      <c r="X268">
        <v>154.93</v>
      </c>
      <c r="Y268">
        <v>143.97999999999999</v>
      </c>
    </row>
    <row r="269" spans="1:25" x14ac:dyDescent="0.25">
      <c r="A269" s="2">
        <v>0.18611111111111112</v>
      </c>
      <c r="B269">
        <v>213.75</v>
      </c>
      <c r="C269">
        <v>635.78</v>
      </c>
      <c r="D269">
        <v>190.49</v>
      </c>
      <c r="E269">
        <v>360.47</v>
      </c>
      <c r="F269">
        <v>134.75</v>
      </c>
      <c r="G269">
        <v>405.61</v>
      </c>
      <c r="H269">
        <v>165.19</v>
      </c>
      <c r="I269">
        <v>446.31</v>
      </c>
      <c r="J269">
        <v>169.97</v>
      </c>
      <c r="K269">
        <v>159.37</v>
      </c>
      <c r="L269">
        <v>172.71</v>
      </c>
      <c r="M269">
        <v>241.79</v>
      </c>
      <c r="N269">
        <v>172.03</v>
      </c>
      <c r="O269">
        <v>226.75</v>
      </c>
      <c r="P269">
        <v>614.23</v>
      </c>
      <c r="Q269">
        <v>142.27000000000001</v>
      </c>
      <c r="R269">
        <v>386.8</v>
      </c>
      <c r="S269">
        <v>629.96</v>
      </c>
      <c r="T269">
        <v>177.5</v>
      </c>
      <c r="U269">
        <v>173.05</v>
      </c>
      <c r="V269">
        <v>116.28</v>
      </c>
      <c r="W269">
        <v>162.79</v>
      </c>
      <c r="X269">
        <v>155.27000000000001</v>
      </c>
      <c r="Y269">
        <v>144.32</v>
      </c>
    </row>
    <row r="270" spans="1:25" x14ac:dyDescent="0.25">
      <c r="A270" s="2">
        <v>0.18680555555555556</v>
      </c>
      <c r="B270">
        <v>214.43</v>
      </c>
      <c r="C270">
        <v>638.51</v>
      </c>
      <c r="D270">
        <v>191.18</v>
      </c>
      <c r="E270">
        <v>361.84</v>
      </c>
      <c r="F270">
        <v>135.09</v>
      </c>
      <c r="G270">
        <v>407.32</v>
      </c>
      <c r="H270">
        <v>165.87</v>
      </c>
      <c r="I270">
        <v>448.02</v>
      </c>
      <c r="J270">
        <v>170.32</v>
      </c>
      <c r="K270">
        <v>159.71</v>
      </c>
      <c r="L270">
        <v>172.71</v>
      </c>
      <c r="M270">
        <v>242.82</v>
      </c>
      <c r="N270">
        <v>172.71</v>
      </c>
      <c r="O270">
        <v>227.43</v>
      </c>
      <c r="P270">
        <v>616.97</v>
      </c>
      <c r="Q270">
        <v>142.61000000000001</v>
      </c>
      <c r="R270">
        <v>388.17</v>
      </c>
      <c r="S270">
        <v>632.70000000000005</v>
      </c>
      <c r="T270">
        <v>178.18</v>
      </c>
      <c r="U270">
        <v>173.74</v>
      </c>
      <c r="V270">
        <v>116.28</v>
      </c>
      <c r="W270">
        <v>163.13</v>
      </c>
      <c r="X270">
        <v>156.63999999999999</v>
      </c>
      <c r="Y270">
        <v>145.01</v>
      </c>
    </row>
    <row r="271" spans="1:25" x14ac:dyDescent="0.25">
      <c r="A271" s="2">
        <v>0.1875</v>
      </c>
      <c r="B271">
        <v>215.46</v>
      </c>
      <c r="C271">
        <v>641.25</v>
      </c>
      <c r="D271">
        <v>191.52</v>
      </c>
      <c r="E271">
        <v>363.2</v>
      </c>
      <c r="F271">
        <v>135.77000000000001</v>
      </c>
      <c r="G271">
        <v>409.03</v>
      </c>
      <c r="H271">
        <v>166.55</v>
      </c>
      <c r="I271">
        <v>449.39</v>
      </c>
      <c r="J271">
        <v>170.66</v>
      </c>
      <c r="K271">
        <v>160.74</v>
      </c>
      <c r="L271">
        <v>173.05</v>
      </c>
      <c r="M271">
        <v>243.85</v>
      </c>
      <c r="N271">
        <v>173.39</v>
      </c>
      <c r="O271">
        <v>228.46</v>
      </c>
      <c r="P271">
        <v>619.70000000000005</v>
      </c>
      <c r="Q271">
        <v>142.61000000000001</v>
      </c>
      <c r="R271">
        <v>389.88</v>
      </c>
      <c r="S271">
        <v>635.78</v>
      </c>
      <c r="T271">
        <v>178.87</v>
      </c>
      <c r="U271">
        <v>174.08</v>
      </c>
      <c r="V271">
        <v>116.28</v>
      </c>
      <c r="W271">
        <v>163.47999999999999</v>
      </c>
      <c r="X271">
        <v>158</v>
      </c>
      <c r="Y271">
        <v>146.03</v>
      </c>
    </row>
    <row r="272" spans="1:25" x14ac:dyDescent="0.25">
      <c r="A272" s="2">
        <v>0.18819444444444444</v>
      </c>
      <c r="B272">
        <v>216.14</v>
      </c>
      <c r="C272">
        <v>643.99</v>
      </c>
      <c r="D272">
        <v>192.2</v>
      </c>
      <c r="E272">
        <v>364.57</v>
      </c>
      <c r="F272">
        <v>136.46</v>
      </c>
      <c r="G272">
        <v>410.74</v>
      </c>
      <c r="H272">
        <v>167.24</v>
      </c>
      <c r="I272">
        <v>451.1</v>
      </c>
      <c r="J272">
        <v>171.34</v>
      </c>
      <c r="K272">
        <v>161.77000000000001</v>
      </c>
      <c r="L272">
        <v>174.08</v>
      </c>
      <c r="M272">
        <v>244.53</v>
      </c>
      <c r="N272">
        <v>174.42</v>
      </c>
      <c r="O272">
        <v>229.48</v>
      </c>
      <c r="P272">
        <v>622.1</v>
      </c>
      <c r="Q272">
        <v>142.61000000000001</v>
      </c>
      <c r="R272">
        <v>391.59</v>
      </c>
      <c r="S272">
        <v>638.86</v>
      </c>
      <c r="T272">
        <v>179.55</v>
      </c>
      <c r="U272">
        <v>174.76</v>
      </c>
      <c r="V272">
        <v>116.96</v>
      </c>
      <c r="W272">
        <v>163.82</v>
      </c>
      <c r="X272">
        <v>158.69</v>
      </c>
      <c r="Y272">
        <v>147.06</v>
      </c>
    </row>
    <row r="273" spans="1:25" x14ac:dyDescent="0.25">
      <c r="A273" s="2">
        <v>0.18888888888888888</v>
      </c>
      <c r="B273">
        <v>217.51</v>
      </c>
      <c r="C273">
        <v>647.05999999999995</v>
      </c>
      <c r="D273">
        <v>193.57</v>
      </c>
      <c r="E273">
        <v>365.94</v>
      </c>
      <c r="F273">
        <v>137.47999999999999</v>
      </c>
      <c r="G273">
        <v>412.45</v>
      </c>
      <c r="H273">
        <v>167.92</v>
      </c>
      <c r="I273">
        <v>453.15</v>
      </c>
      <c r="J273">
        <v>172.37</v>
      </c>
      <c r="K273">
        <v>162.79</v>
      </c>
      <c r="L273">
        <v>175.1</v>
      </c>
      <c r="M273">
        <v>245.56</v>
      </c>
      <c r="N273">
        <v>175.79</v>
      </c>
      <c r="O273">
        <v>230.85</v>
      </c>
      <c r="P273">
        <v>624.83000000000004</v>
      </c>
      <c r="Q273">
        <v>142.61000000000001</v>
      </c>
      <c r="R273">
        <v>393.3</v>
      </c>
      <c r="S273">
        <v>641.59</v>
      </c>
      <c r="T273">
        <v>180.23</v>
      </c>
      <c r="U273">
        <v>175.45</v>
      </c>
      <c r="V273">
        <v>117.99</v>
      </c>
      <c r="W273">
        <v>164.84</v>
      </c>
      <c r="X273">
        <v>158.69</v>
      </c>
      <c r="Y273">
        <v>147.74</v>
      </c>
    </row>
    <row r="274" spans="1:25" x14ac:dyDescent="0.25">
      <c r="A274" s="2">
        <v>0.18958333333333333</v>
      </c>
      <c r="B274">
        <v>218.54</v>
      </c>
      <c r="C274">
        <v>649.79999999999995</v>
      </c>
      <c r="D274">
        <v>194.6</v>
      </c>
      <c r="E274">
        <v>367.65</v>
      </c>
      <c r="F274">
        <v>138.16999999999999</v>
      </c>
      <c r="G274">
        <v>414.16</v>
      </c>
      <c r="H274">
        <v>168.61</v>
      </c>
      <c r="I274">
        <v>454.86</v>
      </c>
      <c r="J274">
        <v>173.39</v>
      </c>
      <c r="K274">
        <v>163.47999999999999</v>
      </c>
      <c r="L274">
        <v>176.47</v>
      </c>
      <c r="M274">
        <v>246.58</v>
      </c>
      <c r="N274">
        <v>176.47</v>
      </c>
      <c r="O274">
        <v>231.88</v>
      </c>
      <c r="P274">
        <v>627.57000000000005</v>
      </c>
      <c r="Q274">
        <v>142.61000000000001</v>
      </c>
      <c r="R274">
        <v>394.67</v>
      </c>
      <c r="S274">
        <v>644.66999999999996</v>
      </c>
      <c r="T274">
        <v>180.92</v>
      </c>
      <c r="U274">
        <v>176.13</v>
      </c>
      <c r="V274">
        <v>119.36</v>
      </c>
      <c r="W274">
        <v>165.53</v>
      </c>
      <c r="X274">
        <v>158.69</v>
      </c>
      <c r="Y274">
        <v>148.09</v>
      </c>
    </row>
    <row r="275" spans="1:25" x14ac:dyDescent="0.25">
      <c r="A275" s="2">
        <v>0.19027777777777777</v>
      </c>
      <c r="B275">
        <v>219.91</v>
      </c>
      <c r="C275">
        <v>652.88</v>
      </c>
      <c r="D275">
        <v>195.62</v>
      </c>
      <c r="E275">
        <v>369.36</v>
      </c>
      <c r="F275">
        <v>138.85</v>
      </c>
      <c r="G275">
        <v>415.87</v>
      </c>
      <c r="H275">
        <v>169.29</v>
      </c>
      <c r="I275">
        <v>456.57</v>
      </c>
      <c r="J275">
        <v>174.42</v>
      </c>
      <c r="K275">
        <v>163.82</v>
      </c>
      <c r="L275">
        <v>177.16</v>
      </c>
      <c r="M275">
        <v>247.61</v>
      </c>
      <c r="N275">
        <v>177.16</v>
      </c>
      <c r="O275">
        <v>232.9</v>
      </c>
      <c r="P275">
        <v>629.96</v>
      </c>
      <c r="Q275">
        <v>143.63999999999999</v>
      </c>
      <c r="R275">
        <v>396.38</v>
      </c>
      <c r="S275">
        <v>647.41</v>
      </c>
      <c r="T275">
        <v>181.6</v>
      </c>
      <c r="U275">
        <v>176.81</v>
      </c>
      <c r="V275">
        <v>120.04</v>
      </c>
      <c r="W275">
        <v>166.21</v>
      </c>
      <c r="X275">
        <v>159.03</v>
      </c>
      <c r="Y275">
        <v>148.43</v>
      </c>
    </row>
    <row r="276" spans="1:25" x14ac:dyDescent="0.25">
      <c r="A276" s="2">
        <v>0.19097222222222221</v>
      </c>
      <c r="B276">
        <v>220.59</v>
      </c>
      <c r="C276">
        <v>655.96</v>
      </c>
      <c r="D276">
        <v>196.65</v>
      </c>
      <c r="E276">
        <v>371.07</v>
      </c>
      <c r="F276">
        <v>139.19</v>
      </c>
      <c r="G276">
        <v>417.58</v>
      </c>
      <c r="H276">
        <v>169.97</v>
      </c>
      <c r="I276">
        <v>458.28</v>
      </c>
      <c r="J276">
        <v>175.1</v>
      </c>
      <c r="K276">
        <v>164.16</v>
      </c>
      <c r="L276">
        <v>177.5</v>
      </c>
      <c r="M276">
        <v>248.63</v>
      </c>
      <c r="N276">
        <v>177.5</v>
      </c>
      <c r="O276">
        <v>233.59</v>
      </c>
      <c r="P276">
        <v>632.70000000000005</v>
      </c>
      <c r="Q276">
        <v>145.01</v>
      </c>
      <c r="R276">
        <v>398.09</v>
      </c>
      <c r="S276">
        <v>650.48</v>
      </c>
      <c r="T276">
        <v>182.29</v>
      </c>
      <c r="U276">
        <v>177.84</v>
      </c>
      <c r="V276">
        <v>120.04</v>
      </c>
      <c r="W276">
        <v>167.24</v>
      </c>
      <c r="X276">
        <v>159.71</v>
      </c>
      <c r="Y276">
        <v>148.43</v>
      </c>
    </row>
    <row r="277" spans="1:25" x14ac:dyDescent="0.25">
      <c r="A277" s="2">
        <v>0.19166666666666665</v>
      </c>
      <c r="B277">
        <v>221.62</v>
      </c>
      <c r="C277">
        <v>658.69</v>
      </c>
      <c r="D277">
        <v>197.33</v>
      </c>
      <c r="E277">
        <v>372.78</v>
      </c>
      <c r="F277">
        <v>139.54</v>
      </c>
      <c r="G277">
        <v>419.29</v>
      </c>
      <c r="H277">
        <v>170.66</v>
      </c>
      <c r="I277">
        <v>459.99</v>
      </c>
      <c r="J277">
        <v>175.79</v>
      </c>
      <c r="K277">
        <v>164.5</v>
      </c>
      <c r="L277">
        <v>177.5</v>
      </c>
      <c r="M277">
        <v>249.66</v>
      </c>
      <c r="N277">
        <v>177.5</v>
      </c>
      <c r="O277">
        <v>234.27</v>
      </c>
      <c r="P277">
        <v>635.09</v>
      </c>
      <c r="Q277">
        <v>146.38</v>
      </c>
      <c r="R277">
        <v>399.8</v>
      </c>
      <c r="S277">
        <v>653.22</v>
      </c>
      <c r="T277">
        <v>182.97</v>
      </c>
      <c r="U277">
        <v>178.87</v>
      </c>
      <c r="V277">
        <v>120.04</v>
      </c>
      <c r="W277">
        <v>168.26</v>
      </c>
      <c r="X277">
        <v>160.74</v>
      </c>
      <c r="Y277">
        <v>149.11000000000001</v>
      </c>
    </row>
    <row r="278" spans="1:25" x14ac:dyDescent="0.25">
      <c r="A278" s="2">
        <v>0.19236111111111112</v>
      </c>
      <c r="B278">
        <v>222.3</v>
      </c>
      <c r="C278">
        <v>661.77</v>
      </c>
      <c r="D278">
        <v>197.68</v>
      </c>
      <c r="E278">
        <v>374.15</v>
      </c>
      <c r="F278">
        <v>139.88</v>
      </c>
      <c r="G278">
        <v>421</v>
      </c>
      <c r="H278">
        <v>171</v>
      </c>
      <c r="I278">
        <v>461.7</v>
      </c>
      <c r="J278">
        <v>176.13</v>
      </c>
      <c r="K278">
        <v>164.5</v>
      </c>
      <c r="L278">
        <v>177.84</v>
      </c>
      <c r="M278">
        <v>250.69</v>
      </c>
      <c r="N278">
        <v>178.18</v>
      </c>
      <c r="O278">
        <v>234.95</v>
      </c>
      <c r="P278">
        <v>637.83000000000004</v>
      </c>
      <c r="Q278">
        <v>146.72</v>
      </c>
      <c r="R278">
        <v>401.51</v>
      </c>
      <c r="S278">
        <v>655.96</v>
      </c>
      <c r="T278">
        <v>183.65</v>
      </c>
      <c r="U278">
        <v>179.55</v>
      </c>
      <c r="V278">
        <v>120.04</v>
      </c>
      <c r="W278">
        <v>168.95</v>
      </c>
      <c r="X278">
        <v>162.44999999999999</v>
      </c>
      <c r="Y278">
        <v>149.80000000000001</v>
      </c>
    </row>
    <row r="279" spans="1:25" x14ac:dyDescent="0.25">
      <c r="A279" s="2">
        <v>0.19305555555555554</v>
      </c>
      <c r="B279">
        <v>223.33</v>
      </c>
      <c r="C279">
        <v>664.85</v>
      </c>
      <c r="D279">
        <v>198.36</v>
      </c>
      <c r="E279">
        <v>375.86</v>
      </c>
      <c r="F279">
        <v>140.56</v>
      </c>
      <c r="G279">
        <v>422.71</v>
      </c>
      <c r="H279">
        <v>171.34</v>
      </c>
      <c r="I279">
        <v>463.41</v>
      </c>
      <c r="J279">
        <v>176.13</v>
      </c>
      <c r="K279">
        <v>165.53</v>
      </c>
      <c r="L279">
        <v>178.18</v>
      </c>
      <c r="M279">
        <v>251.71</v>
      </c>
      <c r="N279">
        <v>179.55</v>
      </c>
      <c r="O279">
        <v>235.64</v>
      </c>
      <c r="P279">
        <v>640.57000000000005</v>
      </c>
      <c r="Q279">
        <v>146.72</v>
      </c>
      <c r="R279">
        <v>402.88</v>
      </c>
      <c r="S279">
        <v>659.03</v>
      </c>
      <c r="T279">
        <v>184.68</v>
      </c>
      <c r="U279">
        <v>180.23</v>
      </c>
      <c r="V279">
        <v>120.38</v>
      </c>
      <c r="W279">
        <v>169.29</v>
      </c>
      <c r="X279">
        <v>163.13</v>
      </c>
      <c r="Y279">
        <v>150.82</v>
      </c>
    </row>
    <row r="280" spans="1:25" x14ac:dyDescent="0.25">
      <c r="A280" s="2">
        <v>0.19375000000000001</v>
      </c>
      <c r="B280">
        <v>224.35</v>
      </c>
      <c r="C280">
        <v>667.93</v>
      </c>
      <c r="D280">
        <v>199.04</v>
      </c>
      <c r="E280">
        <v>377.23</v>
      </c>
      <c r="F280">
        <v>141.25</v>
      </c>
      <c r="G280">
        <v>424.42</v>
      </c>
      <c r="H280">
        <v>172.03</v>
      </c>
      <c r="I280">
        <v>465.12</v>
      </c>
      <c r="J280">
        <v>176.81</v>
      </c>
      <c r="K280">
        <v>166.55</v>
      </c>
      <c r="L280">
        <v>179.21</v>
      </c>
      <c r="M280">
        <v>252.4</v>
      </c>
      <c r="N280">
        <v>180.92</v>
      </c>
      <c r="O280">
        <v>237.01</v>
      </c>
      <c r="P280">
        <v>643.29999999999995</v>
      </c>
      <c r="Q280">
        <v>146.72</v>
      </c>
      <c r="R280">
        <v>404.59</v>
      </c>
      <c r="S280">
        <v>661.77</v>
      </c>
      <c r="T280">
        <v>185.36</v>
      </c>
      <c r="U280">
        <v>180.92</v>
      </c>
      <c r="V280">
        <v>121.41</v>
      </c>
      <c r="W280">
        <v>169.63</v>
      </c>
      <c r="X280">
        <v>163.13</v>
      </c>
      <c r="Y280">
        <v>151.51</v>
      </c>
    </row>
    <row r="281" spans="1:25" x14ac:dyDescent="0.25">
      <c r="A281" s="2">
        <v>0.19444444444444445</v>
      </c>
      <c r="B281">
        <v>225.04</v>
      </c>
      <c r="C281">
        <v>671</v>
      </c>
      <c r="D281">
        <v>199.73</v>
      </c>
      <c r="E281">
        <v>378.94</v>
      </c>
      <c r="F281">
        <v>141.93</v>
      </c>
      <c r="G281">
        <v>426.13</v>
      </c>
      <c r="H281">
        <v>172.37</v>
      </c>
      <c r="I281">
        <v>467.17</v>
      </c>
      <c r="J281">
        <v>177.84</v>
      </c>
      <c r="K281">
        <v>167.58</v>
      </c>
      <c r="L281">
        <v>180.58</v>
      </c>
      <c r="M281">
        <v>253.42</v>
      </c>
      <c r="N281">
        <v>182.29</v>
      </c>
      <c r="O281">
        <v>238.03</v>
      </c>
      <c r="P281">
        <v>645.70000000000005</v>
      </c>
      <c r="Q281">
        <v>146.72</v>
      </c>
      <c r="R281">
        <v>406.3</v>
      </c>
      <c r="S281">
        <v>664.85</v>
      </c>
      <c r="T281">
        <v>186.39</v>
      </c>
      <c r="U281">
        <v>181.6</v>
      </c>
      <c r="V281">
        <v>122.44</v>
      </c>
      <c r="W281">
        <v>170.32</v>
      </c>
      <c r="X281">
        <v>163.13</v>
      </c>
      <c r="Y281">
        <v>152.19</v>
      </c>
    </row>
    <row r="282" spans="1:25" x14ac:dyDescent="0.25">
      <c r="A282" s="2">
        <v>0.19513888888888889</v>
      </c>
      <c r="B282">
        <v>226.06</v>
      </c>
      <c r="C282">
        <v>673.74</v>
      </c>
      <c r="D282">
        <v>200.75</v>
      </c>
      <c r="E282">
        <v>380.3</v>
      </c>
      <c r="F282">
        <v>142.96</v>
      </c>
      <c r="G282">
        <v>427.84</v>
      </c>
      <c r="H282">
        <v>173.05</v>
      </c>
      <c r="I282">
        <v>468.54</v>
      </c>
      <c r="J282">
        <v>178.87</v>
      </c>
      <c r="K282">
        <v>167.92</v>
      </c>
      <c r="L282">
        <v>181.94</v>
      </c>
      <c r="M282">
        <v>254.79</v>
      </c>
      <c r="N282">
        <v>182.97</v>
      </c>
      <c r="O282">
        <v>239.06</v>
      </c>
      <c r="P282">
        <v>648.42999999999995</v>
      </c>
      <c r="Q282">
        <v>147.06</v>
      </c>
      <c r="R282">
        <v>407.66</v>
      </c>
      <c r="S282">
        <v>667.58</v>
      </c>
      <c r="T282">
        <v>187.07</v>
      </c>
      <c r="U282">
        <v>182.29</v>
      </c>
      <c r="V282">
        <v>123.46</v>
      </c>
      <c r="W282">
        <v>171</v>
      </c>
      <c r="X282">
        <v>163.13</v>
      </c>
      <c r="Y282">
        <v>152.53</v>
      </c>
    </row>
    <row r="283" spans="1:25" x14ac:dyDescent="0.25">
      <c r="A283" s="2">
        <v>0.19583333333333333</v>
      </c>
      <c r="B283">
        <v>227.09</v>
      </c>
      <c r="C283">
        <v>676.82</v>
      </c>
      <c r="D283">
        <v>202.12</v>
      </c>
      <c r="E283">
        <v>381.67</v>
      </c>
      <c r="F283">
        <v>143.30000000000001</v>
      </c>
      <c r="G283">
        <v>429.55</v>
      </c>
      <c r="H283">
        <v>174.08</v>
      </c>
      <c r="I283">
        <v>470.25</v>
      </c>
      <c r="J283">
        <v>180.23</v>
      </c>
      <c r="K283">
        <v>168.26</v>
      </c>
      <c r="L283">
        <v>182.97</v>
      </c>
      <c r="M283">
        <v>255.82</v>
      </c>
      <c r="N283">
        <v>183.31</v>
      </c>
      <c r="O283">
        <v>240.08</v>
      </c>
      <c r="P283">
        <v>650.83000000000004</v>
      </c>
      <c r="Q283">
        <v>148.43</v>
      </c>
      <c r="R283">
        <v>409.37</v>
      </c>
      <c r="S283">
        <v>670.66</v>
      </c>
      <c r="T283">
        <v>187.76</v>
      </c>
      <c r="U283">
        <v>182.97</v>
      </c>
      <c r="V283">
        <v>123.8</v>
      </c>
      <c r="W283">
        <v>171.68</v>
      </c>
      <c r="X283">
        <v>163.82</v>
      </c>
      <c r="Y283">
        <v>152.87</v>
      </c>
    </row>
    <row r="284" spans="1:25" x14ac:dyDescent="0.25">
      <c r="A284" s="2">
        <v>0.19652777777777777</v>
      </c>
      <c r="B284">
        <v>228.11</v>
      </c>
      <c r="C284">
        <v>679.9</v>
      </c>
      <c r="D284">
        <v>203.15</v>
      </c>
      <c r="E284">
        <v>383.38</v>
      </c>
      <c r="F284">
        <v>144.32</v>
      </c>
      <c r="G284">
        <v>431.26</v>
      </c>
      <c r="H284">
        <v>175.1</v>
      </c>
      <c r="I284">
        <v>471.96</v>
      </c>
      <c r="J284">
        <v>180.92</v>
      </c>
      <c r="K284">
        <v>168.61</v>
      </c>
      <c r="L284">
        <v>183.31</v>
      </c>
      <c r="M284">
        <v>256.83999999999997</v>
      </c>
      <c r="N284">
        <v>183.65</v>
      </c>
      <c r="O284">
        <v>241.11</v>
      </c>
      <c r="P284">
        <v>653.55999999999995</v>
      </c>
      <c r="Q284">
        <v>149.80000000000001</v>
      </c>
      <c r="R284">
        <v>411.08</v>
      </c>
      <c r="S284">
        <v>673.4</v>
      </c>
      <c r="T284">
        <v>188.78</v>
      </c>
      <c r="U284">
        <v>183.65</v>
      </c>
      <c r="V284">
        <v>123.8</v>
      </c>
      <c r="W284">
        <v>172.03</v>
      </c>
      <c r="X284">
        <v>165.53</v>
      </c>
      <c r="Y284">
        <v>153.56</v>
      </c>
    </row>
    <row r="285" spans="1:25" x14ac:dyDescent="0.25">
      <c r="A285" s="2">
        <v>0.19722222222222222</v>
      </c>
      <c r="B285">
        <v>229.14</v>
      </c>
      <c r="C285">
        <v>682.63</v>
      </c>
      <c r="D285">
        <v>204.17</v>
      </c>
      <c r="E285">
        <v>384.75</v>
      </c>
      <c r="F285">
        <v>145.01</v>
      </c>
      <c r="G285">
        <v>432.97</v>
      </c>
      <c r="H285">
        <v>175.79</v>
      </c>
      <c r="I285">
        <v>474.01</v>
      </c>
      <c r="J285">
        <v>181.6</v>
      </c>
      <c r="K285">
        <v>168.95</v>
      </c>
      <c r="L285">
        <v>183.31</v>
      </c>
      <c r="M285">
        <v>257.52999999999997</v>
      </c>
      <c r="N285">
        <v>184</v>
      </c>
      <c r="O285">
        <v>241.79</v>
      </c>
      <c r="P285">
        <v>656.3</v>
      </c>
      <c r="Q285">
        <v>150.82</v>
      </c>
      <c r="R285">
        <v>412.79</v>
      </c>
      <c r="S285">
        <v>676.48</v>
      </c>
      <c r="T285">
        <v>189.81</v>
      </c>
      <c r="U285">
        <v>184.68</v>
      </c>
      <c r="V285">
        <v>123.8</v>
      </c>
      <c r="W285">
        <v>173.05</v>
      </c>
      <c r="X285">
        <v>166.9</v>
      </c>
      <c r="Y285">
        <v>154.24</v>
      </c>
    </row>
    <row r="286" spans="1:25" x14ac:dyDescent="0.25">
      <c r="A286" s="2">
        <v>0.19791666666666666</v>
      </c>
      <c r="B286">
        <v>230.17</v>
      </c>
      <c r="C286">
        <v>685.71</v>
      </c>
      <c r="D286">
        <v>205.2</v>
      </c>
      <c r="E286">
        <v>386.46</v>
      </c>
      <c r="F286">
        <v>145.35</v>
      </c>
      <c r="G286">
        <v>434.68</v>
      </c>
      <c r="H286">
        <v>176.13</v>
      </c>
      <c r="I286">
        <v>475.72</v>
      </c>
      <c r="J286">
        <v>181.6</v>
      </c>
      <c r="K286">
        <v>169.63</v>
      </c>
      <c r="L286">
        <v>183.31</v>
      </c>
      <c r="M286">
        <v>258.55</v>
      </c>
      <c r="N286">
        <v>185.02</v>
      </c>
      <c r="O286">
        <v>242.82</v>
      </c>
      <c r="P286">
        <v>658.69</v>
      </c>
      <c r="Q286">
        <v>150.82</v>
      </c>
      <c r="R286">
        <v>414.5</v>
      </c>
      <c r="S286">
        <v>679.55</v>
      </c>
      <c r="T286">
        <v>190.84</v>
      </c>
      <c r="U286">
        <v>186.05</v>
      </c>
      <c r="V286">
        <v>124.15</v>
      </c>
      <c r="W286">
        <v>174.08</v>
      </c>
      <c r="X286">
        <v>167.58</v>
      </c>
      <c r="Y286">
        <v>154.93</v>
      </c>
    </row>
    <row r="287" spans="1:25" x14ac:dyDescent="0.25">
      <c r="A287" s="2">
        <v>0.1986111111111111</v>
      </c>
      <c r="B287">
        <v>231.19</v>
      </c>
      <c r="C287">
        <v>688.79</v>
      </c>
      <c r="D287">
        <v>205.54</v>
      </c>
      <c r="E287">
        <v>388.17</v>
      </c>
      <c r="F287">
        <v>146.03</v>
      </c>
      <c r="G287">
        <v>436.39</v>
      </c>
      <c r="H287">
        <v>176.47</v>
      </c>
      <c r="I287">
        <v>477.43</v>
      </c>
      <c r="J287">
        <v>181.94</v>
      </c>
      <c r="K287">
        <v>170.66</v>
      </c>
      <c r="L287">
        <v>183.65</v>
      </c>
      <c r="M287">
        <v>259.58</v>
      </c>
      <c r="N287">
        <v>186.05</v>
      </c>
      <c r="O287">
        <v>243.5</v>
      </c>
      <c r="P287">
        <v>661.77</v>
      </c>
      <c r="Q287">
        <v>150.82</v>
      </c>
      <c r="R287">
        <v>416.21</v>
      </c>
      <c r="S287">
        <v>682.63</v>
      </c>
      <c r="T287">
        <v>191.86</v>
      </c>
      <c r="U287">
        <v>186.73</v>
      </c>
      <c r="V287">
        <v>124.83</v>
      </c>
      <c r="W287">
        <v>174.76</v>
      </c>
      <c r="X287">
        <v>167.58</v>
      </c>
      <c r="Y287">
        <v>155.61000000000001</v>
      </c>
    </row>
    <row r="288" spans="1:25" x14ac:dyDescent="0.25">
      <c r="A288" s="2">
        <v>0.19930555555555554</v>
      </c>
      <c r="B288">
        <v>231.88</v>
      </c>
      <c r="C288">
        <v>691.87</v>
      </c>
      <c r="D288">
        <v>206.23</v>
      </c>
      <c r="E288">
        <v>389.54</v>
      </c>
      <c r="F288">
        <v>146.38</v>
      </c>
      <c r="G288">
        <v>438.1</v>
      </c>
      <c r="H288">
        <v>176.81</v>
      </c>
      <c r="I288">
        <v>479.14</v>
      </c>
      <c r="J288">
        <v>182.63</v>
      </c>
      <c r="K288">
        <v>171.34</v>
      </c>
      <c r="L288">
        <v>184.34</v>
      </c>
      <c r="M288">
        <v>260.60000000000002</v>
      </c>
      <c r="N288">
        <v>186.73</v>
      </c>
      <c r="O288">
        <v>244.53</v>
      </c>
      <c r="P288">
        <v>664.16</v>
      </c>
      <c r="Q288">
        <v>150.82</v>
      </c>
      <c r="R288">
        <v>417.92</v>
      </c>
      <c r="S288">
        <v>685.37</v>
      </c>
      <c r="T288">
        <v>192.55</v>
      </c>
      <c r="U288">
        <v>187.42</v>
      </c>
      <c r="V288">
        <v>126.2</v>
      </c>
      <c r="W288">
        <v>175.45</v>
      </c>
      <c r="X288">
        <v>167.58</v>
      </c>
      <c r="Y288">
        <v>156.29</v>
      </c>
    </row>
    <row r="289" spans="1:25" x14ac:dyDescent="0.25">
      <c r="A289" s="2">
        <v>0.19999999999999998</v>
      </c>
      <c r="B289">
        <v>232.9</v>
      </c>
      <c r="C289">
        <v>694.6</v>
      </c>
      <c r="D289">
        <v>206.91</v>
      </c>
      <c r="E289">
        <v>390.91</v>
      </c>
      <c r="F289">
        <v>146.72</v>
      </c>
      <c r="G289">
        <v>439.81</v>
      </c>
      <c r="H289">
        <v>177.16</v>
      </c>
      <c r="I289">
        <v>481.19</v>
      </c>
      <c r="J289">
        <v>183.31</v>
      </c>
      <c r="K289">
        <v>172.03</v>
      </c>
      <c r="L289">
        <v>185.71</v>
      </c>
      <c r="M289">
        <v>261.63</v>
      </c>
      <c r="N289">
        <v>187.76</v>
      </c>
      <c r="O289">
        <v>245.56</v>
      </c>
      <c r="P289">
        <v>666.9</v>
      </c>
      <c r="Q289">
        <v>151.16</v>
      </c>
      <c r="R289">
        <v>419.63</v>
      </c>
      <c r="S289">
        <v>688.1</v>
      </c>
      <c r="T289">
        <v>193.57</v>
      </c>
      <c r="U289">
        <v>187.76</v>
      </c>
      <c r="V289">
        <v>126.88</v>
      </c>
      <c r="W289">
        <v>175.79</v>
      </c>
      <c r="X289">
        <v>167.58</v>
      </c>
      <c r="Y289">
        <v>156.63999999999999</v>
      </c>
    </row>
    <row r="290" spans="1:25" x14ac:dyDescent="0.25">
      <c r="A290" s="2">
        <v>0.20069444444444443</v>
      </c>
      <c r="B290">
        <v>233.93</v>
      </c>
      <c r="C290">
        <v>697.34</v>
      </c>
      <c r="D290">
        <v>207.59</v>
      </c>
      <c r="E290">
        <v>392.27</v>
      </c>
      <c r="F290">
        <v>147.4</v>
      </c>
      <c r="G290">
        <v>441.52</v>
      </c>
      <c r="H290">
        <v>177.84</v>
      </c>
      <c r="I290">
        <v>482.56</v>
      </c>
      <c r="J290">
        <v>184.34</v>
      </c>
      <c r="K290">
        <v>172.37</v>
      </c>
      <c r="L290">
        <v>186.73</v>
      </c>
      <c r="M290">
        <v>262.66000000000003</v>
      </c>
      <c r="N290">
        <v>188.44</v>
      </c>
      <c r="O290">
        <v>246.58</v>
      </c>
      <c r="P290">
        <v>669.64</v>
      </c>
      <c r="Q290">
        <v>152.19</v>
      </c>
      <c r="R290">
        <v>421</v>
      </c>
      <c r="S290">
        <v>691.18</v>
      </c>
      <c r="T290">
        <v>194.26</v>
      </c>
      <c r="U290">
        <v>188.1</v>
      </c>
      <c r="V290">
        <v>127.57</v>
      </c>
      <c r="W290">
        <v>176.81</v>
      </c>
      <c r="X290">
        <v>168.26</v>
      </c>
      <c r="Y290">
        <v>156.97999999999999</v>
      </c>
    </row>
    <row r="291" spans="1:25" x14ac:dyDescent="0.25">
      <c r="A291" s="2">
        <v>0.20138888888888887</v>
      </c>
      <c r="B291">
        <v>234.95</v>
      </c>
      <c r="C291">
        <v>700.42</v>
      </c>
      <c r="D291">
        <v>208.28</v>
      </c>
      <c r="E291">
        <v>393.64</v>
      </c>
      <c r="F291">
        <v>148.09</v>
      </c>
      <c r="G291">
        <v>443.23</v>
      </c>
      <c r="H291">
        <v>179.21</v>
      </c>
      <c r="I291">
        <v>484.27</v>
      </c>
      <c r="J291">
        <v>185.71</v>
      </c>
      <c r="K291">
        <v>172.37</v>
      </c>
      <c r="L291">
        <v>187.76</v>
      </c>
      <c r="M291">
        <v>263.68</v>
      </c>
      <c r="N291">
        <v>188.78</v>
      </c>
      <c r="O291">
        <v>247.61</v>
      </c>
      <c r="P291">
        <v>672.03</v>
      </c>
      <c r="Q291">
        <v>153.56</v>
      </c>
      <c r="R291">
        <v>422.71</v>
      </c>
      <c r="S291">
        <v>693.92</v>
      </c>
      <c r="T291">
        <v>194.6</v>
      </c>
      <c r="U291">
        <v>189.13</v>
      </c>
      <c r="V291">
        <v>127.57</v>
      </c>
      <c r="W291">
        <v>177.5</v>
      </c>
      <c r="X291">
        <v>169.63</v>
      </c>
      <c r="Y291">
        <v>157.32</v>
      </c>
    </row>
    <row r="292" spans="1:25" x14ac:dyDescent="0.25">
      <c r="A292" s="2">
        <v>0.20208333333333331</v>
      </c>
      <c r="B292">
        <v>235.98</v>
      </c>
      <c r="C292">
        <v>703.15</v>
      </c>
      <c r="D292">
        <v>209.3</v>
      </c>
      <c r="E292">
        <v>395.35</v>
      </c>
      <c r="F292">
        <v>149.11000000000001</v>
      </c>
      <c r="G292">
        <v>444.94</v>
      </c>
      <c r="H292">
        <v>180.58</v>
      </c>
      <c r="I292">
        <v>485.98</v>
      </c>
      <c r="J292">
        <v>187.07</v>
      </c>
      <c r="K292">
        <v>173.05</v>
      </c>
      <c r="L292">
        <v>188.1</v>
      </c>
      <c r="M292">
        <v>265.05</v>
      </c>
      <c r="N292">
        <v>189.47</v>
      </c>
      <c r="O292">
        <v>248.29</v>
      </c>
      <c r="P292">
        <v>674.77</v>
      </c>
      <c r="Q292">
        <v>154.58000000000001</v>
      </c>
      <c r="R292">
        <v>424.42</v>
      </c>
      <c r="S292">
        <v>697</v>
      </c>
      <c r="T292">
        <v>195.28</v>
      </c>
      <c r="U292">
        <v>189.81</v>
      </c>
      <c r="V292">
        <v>127.57</v>
      </c>
      <c r="W292">
        <v>178.18</v>
      </c>
      <c r="X292">
        <v>171.34</v>
      </c>
      <c r="Y292">
        <v>157.66</v>
      </c>
    </row>
    <row r="293" spans="1:25" x14ac:dyDescent="0.25">
      <c r="A293" s="2">
        <v>0.20277777777777781</v>
      </c>
      <c r="B293">
        <v>237.01</v>
      </c>
      <c r="C293">
        <v>706.23</v>
      </c>
      <c r="D293">
        <v>210.33</v>
      </c>
      <c r="E293">
        <v>397.06</v>
      </c>
      <c r="F293">
        <v>150.47999999999999</v>
      </c>
      <c r="G293">
        <v>446.65</v>
      </c>
      <c r="H293">
        <v>181.6</v>
      </c>
      <c r="I293">
        <v>487.69</v>
      </c>
      <c r="J293">
        <v>187.76</v>
      </c>
      <c r="K293">
        <v>173.74</v>
      </c>
      <c r="L293">
        <v>188.44</v>
      </c>
      <c r="M293">
        <v>266.08</v>
      </c>
      <c r="N293">
        <v>189.81</v>
      </c>
      <c r="O293">
        <v>248.98</v>
      </c>
      <c r="P293">
        <v>677.5</v>
      </c>
      <c r="Q293">
        <v>154.58000000000001</v>
      </c>
      <c r="R293">
        <v>426.13</v>
      </c>
      <c r="S293">
        <v>700.07</v>
      </c>
      <c r="T293">
        <v>195.62</v>
      </c>
      <c r="U293">
        <v>190.49</v>
      </c>
      <c r="V293">
        <v>127.57</v>
      </c>
      <c r="W293">
        <v>178.52</v>
      </c>
      <c r="X293">
        <v>172.03</v>
      </c>
      <c r="Y293">
        <v>158.69</v>
      </c>
    </row>
    <row r="294" spans="1:25" x14ac:dyDescent="0.25">
      <c r="A294" s="2">
        <v>0.20347222222222219</v>
      </c>
      <c r="B294">
        <v>238.03</v>
      </c>
      <c r="C294">
        <v>709.31</v>
      </c>
      <c r="D294">
        <v>211.36</v>
      </c>
      <c r="E294">
        <v>398.77</v>
      </c>
      <c r="F294">
        <v>151.16</v>
      </c>
      <c r="G294">
        <v>448.36</v>
      </c>
      <c r="H294">
        <v>181.94</v>
      </c>
      <c r="I294">
        <v>489.4</v>
      </c>
      <c r="J294">
        <v>187.76</v>
      </c>
      <c r="K294">
        <v>174.76</v>
      </c>
      <c r="L294">
        <v>188.78</v>
      </c>
      <c r="M294">
        <v>267.10000000000002</v>
      </c>
      <c r="N294">
        <v>190.84</v>
      </c>
      <c r="O294">
        <v>249.66</v>
      </c>
      <c r="P294">
        <v>679.9</v>
      </c>
      <c r="Q294">
        <v>154.58000000000001</v>
      </c>
      <c r="R294">
        <v>427.84</v>
      </c>
      <c r="S294">
        <v>702.81</v>
      </c>
      <c r="T294">
        <v>196.31</v>
      </c>
      <c r="U294">
        <v>191.52</v>
      </c>
      <c r="V294">
        <v>128.25</v>
      </c>
      <c r="W294">
        <v>179.21</v>
      </c>
      <c r="X294">
        <v>172.03</v>
      </c>
      <c r="Y294">
        <v>159.71</v>
      </c>
    </row>
    <row r="295" spans="1:25" x14ac:dyDescent="0.25">
      <c r="A295" s="2">
        <v>0.20416666666666669</v>
      </c>
      <c r="B295">
        <v>238.72</v>
      </c>
      <c r="C295">
        <v>712.04</v>
      </c>
      <c r="D295">
        <v>212.38</v>
      </c>
      <c r="E295">
        <v>400.48</v>
      </c>
      <c r="F295">
        <v>151.85</v>
      </c>
      <c r="G295">
        <v>450.07</v>
      </c>
      <c r="H295">
        <v>181.94</v>
      </c>
      <c r="I295">
        <v>491.11</v>
      </c>
      <c r="J295">
        <v>187.76</v>
      </c>
      <c r="K295">
        <v>175.79</v>
      </c>
      <c r="L295">
        <v>189.47</v>
      </c>
      <c r="M295">
        <v>267.79000000000002</v>
      </c>
      <c r="N295">
        <v>191.52</v>
      </c>
      <c r="O295">
        <v>250.69</v>
      </c>
      <c r="P295">
        <v>682.29</v>
      </c>
      <c r="Q295">
        <v>154.58000000000001</v>
      </c>
      <c r="R295">
        <v>429.55</v>
      </c>
      <c r="S295">
        <v>705.89</v>
      </c>
      <c r="T295">
        <v>197.68</v>
      </c>
      <c r="U295">
        <v>192.55</v>
      </c>
      <c r="V295">
        <v>129.28</v>
      </c>
      <c r="W295">
        <v>180.23</v>
      </c>
      <c r="X295">
        <v>172.03</v>
      </c>
      <c r="Y295">
        <v>160.74</v>
      </c>
    </row>
    <row r="296" spans="1:25" x14ac:dyDescent="0.25">
      <c r="A296" s="2">
        <v>0.20486111111111113</v>
      </c>
      <c r="B296">
        <v>239.74</v>
      </c>
      <c r="C296">
        <v>715.12</v>
      </c>
      <c r="D296">
        <v>213.41</v>
      </c>
      <c r="E296">
        <v>401.85</v>
      </c>
      <c r="F296">
        <v>152.19</v>
      </c>
      <c r="G296">
        <v>451.78</v>
      </c>
      <c r="H296">
        <v>181.94</v>
      </c>
      <c r="I296">
        <v>492.82</v>
      </c>
      <c r="J296">
        <v>188.44</v>
      </c>
      <c r="K296">
        <v>176.47</v>
      </c>
      <c r="L296">
        <v>190.49</v>
      </c>
      <c r="M296">
        <v>268.81</v>
      </c>
      <c r="N296">
        <v>192.55</v>
      </c>
      <c r="O296">
        <v>251.71</v>
      </c>
      <c r="P296">
        <v>685.03</v>
      </c>
      <c r="Q296">
        <v>154.58000000000001</v>
      </c>
      <c r="R296">
        <v>430.92</v>
      </c>
      <c r="S296">
        <v>708.97</v>
      </c>
      <c r="T296">
        <v>198.7</v>
      </c>
      <c r="U296">
        <v>193.57</v>
      </c>
      <c r="V296">
        <v>130.30000000000001</v>
      </c>
      <c r="W296">
        <v>180.92</v>
      </c>
      <c r="X296">
        <v>172.03</v>
      </c>
      <c r="Y296">
        <v>161.41999999999999</v>
      </c>
    </row>
    <row r="297" spans="1:25" x14ac:dyDescent="0.25">
      <c r="A297" s="2">
        <v>0.20555555555555557</v>
      </c>
      <c r="B297">
        <v>240.77</v>
      </c>
      <c r="C297">
        <v>718.2</v>
      </c>
      <c r="D297">
        <v>214.09</v>
      </c>
      <c r="E297">
        <v>403.22</v>
      </c>
      <c r="F297">
        <v>152.53</v>
      </c>
      <c r="G297">
        <v>453.49</v>
      </c>
      <c r="H297">
        <v>182.29</v>
      </c>
      <c r="I297">
        <v>494.53</v>
      </c>
      <c r="J297">
        <v>189.13</v>
      </c>
      <c r="K297">
        <v>176.81</v>
      </c>
      <c r="L297">
        <v>191.52</v>
      </c>
      <c r="M297">
        <v>269.83999999999997</v>
      </c>
      <c r="N297">
        <v>193.23</v>
      </c>
      <c r="O297">
        <v>252.74</v>
      </c>
      <c r="P297">
        <v>687.76</v>
      </c>
      <c r="Q297">
        <v>155.94999999999999</v>
      </c>
      <c r="R297">
        <v>432.63</v>
      </c>
      <c r="S297">
        <v>712.04</v>
      </c>
      <c r="T297">
        <v>199.73</v>
      </c>
      <c r="U297">
        <v>194.26</v>
      </c>
      <c r="V297">
        <v>130.99</v>
      </c>
      <c r="W297">
        <v>181.6</v>
      </c>
      <c r="X297">
        <v>173.05</v>
      </c>
      <c r="Y297">
        <v>162.11000000000001</v>
      </c>
    </row>
    <row r="298" spans="1:25" x14ac:dyDescent="0.25">
      <c r="A298" s="2">
        <v>0.20625000000000002</v>
      </c>
      <c r="B298">
        <v>241.79</v>
      </c>
      <c r="C298">
        <v>720.94</v>
      </c>
      <c r="D298">
        <v>214.78</v>
      </c>
      <c r="E298">
        <v>404.59</v>
      </c>
      <c r="F298">
        <v>152.87</v>
      </c>
      <c r="G298">
        <v>455.2</v>
      </c>
      <c r="H298">
        <v>183.31</v>
      </c>
      <c r="I298">
        <v>496.58</v>
      </c>
      <c r="J298">
        <v>190.49</v>
      </c>
      <c r="K298">
        <v>176.81</v>
      </c>
      <c r="L298">
        <v>192.55</v>
      </c>
      <c r="M298">
        <v>270.86</v>
      </c>
      <c r="N298">
        <v>193.91</v>
      </c>
      <c r="O298">
        <v>253.76</v>
      </c>
      <c r="P298">
        <v>690.5</v>
      </c>
      <c r="Q298">
        <v>157.32</v>
      </c>
      <c r="R298">
        <v>434.34</v>
      </c>
      <c r="S298">
        <v>715.12</v>
      </c>
      <c r="T298">
        <v>200.41</v>
      </c>
      <c r="U298">
        <v>194.6</v>
      </c>
      <c r="V298">
        <v>131.33000000000001</v>
      </c>
      <c r="W298">
        <v>181.94</v>
      </c>
      <c r="X298">
        <v>174.08</v>
      </c>
      <c r="Y298">
        <v>162.11000000000001</v>
      </c>
    </row>
    <row r="299" spans="1:25" x14ac:dyDescent="0.25">
      <c r="A299" s="2">
        <v>0.20694444444444446</v>
      </c>
      <c r="B299">
        <v>242.82</v>
      </c>
      <c r="C299">
        <v>724.01</v>
      </c>
      <c r="D299">
        <v>215.12</v>
      </c>
      <c r="E299">
        <v>406.3</v>
      </c>
      <c r="F299">
        <v>153.56</v>
      </c>
      <c r="G299">
        <v>456.91</v>
      </c>
      <c r="H299">
        <v>184.68</v>
      </c>
      <c r="I299">
        <v>498.29</v>
      </c>
      <c r="J299">
        <v>191.52</v>
      </c>
      <c r="K299">
        <v>176.81</v>
      </c>
      <c r="L299">
        <v>193.57</v>
      </c>
      <c r="M299">
        <v>271.89</v>
      </c>
      <c r="N299">
        <v>194.6</v>
      </c>
      <c r="O299">
        <v>254.45</v>
      </c>
      <c r="P299">
        <v>692.89</v>
      </c>
      <c r="Q299">
        <v>158.35</v>
      </c>
      <c r="R299">
        <v>435.71</v>
      </c>
      <c r="S299">
        <v>717.86</v>
      </c>
      <c r="T299">
        <v>200.75</v>
      </c>
      <c r="U299">
        <v>195.28</v>
      </c>
      <c r="V299">
        <v>131.33000000000001</v>
      </c>
      <c r="W299">
        <v>182.29</v>
      </c>
      <c r="X299">
        <v>175.79</v>
      </c>
      <c r="Y299">
        <v>162.11000000000001</v>
      </c>
    </row>
    <row r="300" spans="1:25" x14ac:dyDescent="0.25">
      <c r="A300" s="2">
        <v>0.2076388888888889</v>
      </c>
      <c r="B300">
        <v>243.85</v>
      </c>
      <c r="C300">
        <v>726.75</v>
      </c>
      <c r="D300">
        <v>215.8</v>
      </c>
      <c r="E300">
        <v>407.66</v>
      </c>
      <c r="F300">
        <v>153.9</v>
      </c>
      <c r="G300">
        <v>458.28</v>
      </c>
      <c r="H300">
        <v>185.71</v>
      </c>
      <c r="I300">
        <v>500</v>
      </c>
      <c r="J300">
        <v>192.55</v>
      </c>
      <c r="K300">
        <v>177.5</v>
      </c>
      <c r="L300">
        <v>193.91</v>
      </c>
      <c r="M300">
        <v>273.26</v>
      </c>
      <c r="N300">
        <v>195.28</v>
      </c>
      <c r="O300">
        <v>255.47</v>
      </c>
      <c r="P300">
        <v>695.29</v>
      </c>
      <c r="Q300">
        <v>158.35</v>
      </c>
      <c r="R300">
        <v>437.42</v>
      </c>
      <c r="S300">
        <v>720.94</v>
      </c>
      <c r="T300">
        <v>201.1</v>
      </c>
      <c r="U300">
        <v>195.97</v>
      </c>
      <c r="V300">
        <v>131.33000000000001</v>
      </c>
      <c r="W300">
        <v>182.63</v>
      </c>
      <c r="X300">
        <v>176.13</v>
      </c>
      <c r="Y300">
        <v>162.44999999999999</v>
      </c>
    </row>
    <row r="301" spans="1:25" x14ac:dyDescent="0.25">
      <c r="A301" s="2">
        <v>0.20833333333333334</v>
      </c>
      <c r="B301">
        <v>244.87</v>
      </c>
      <c r="C301">
        <v>729.49</v>
      </c>
      <c r="D301">
        <v>216.83</v>
      </c>
      <c r="E301">
        <v>409.03</v>
      </c>
      <c r="F301">
        <v>154.58000000000001</v>
      </c>
      <c r="G301">
        <v>459.99</v>
      </c>
      <c r="H301">
        <v>186.39</v>
      </c>
      <c r="I301">
        <v>502.06</v>
      </c>
      <c r="J301">
        <v>193.23</v>
      </c>
      <c r="K301">
        <v>178.52</v>
      </c>
      <c r="L301">
        <v>193.91</v>
      </c>
      <c r="M301">
        <v>274.27999999999997</v>
      </c>
      <c r="N301">
        <v>195.97</v>
      </c>
      <c r="O301">
        <v>256.5</v>
      </c>
      <c r="P301">
        <v>698.02</v>
      </c>
      <c r="Q301">
        <v>158.35</v>
      </c>
      <c r="R301">
        <v>439.13</v>
      </c>
      <c r="S301">
        <v>724.01</v>
      </c>
      <c r="T301">
        <v>201.78</v>
      </c>
      <c r="U301">
        <v>196.65</v>
      </c>
      <c r="V301">
        <v>131.33000000000001</v>
      </c>
      <c r="W301">
        <v>183.65</v>
      </c>
      <c r="X301">
        <v>176.13</v>
      </c>
      <c r="Y301">
        <v>163.47999999999999</v>
      </c>
    </row>
    <row r="302" spans="1:25" x14ac:dyDescent="0.25">
      <c r="A302" s="2">
        <v>0.20902777777777778</v>
      </c>
      <c r="B302">
        <v>245.56</v>
      </c>
      <c r="C302">
        <v>732.22</v>
      </c>
      <c r="D302">
        <v>217.85</v>
      </c>
      <c r="E302">
        <v>410.4</v>
      </c>
      <c r="F302">
        <v>155.61000000000001</v>
      </c>
      <c r="G302">
        <v>461.7</v>
      </c>
      <c r="H302">
        <v>186.73</v>
      </c>
      <c r="I302">
        <v>503.42</v>
      </c>
      <c r="J302">
        <v>193.57</v>
      </c>
      <c r="K302">
        <v>179.89</v>
      </c>
      <c r="L302">
        <v>193.91</v>
      </c>
      <c r="M302">
        <v>275.31</v>
      </c>
      <c r="N302">
        <v>196.65</v>
      </c>
      <c r="O302">
        <v>257.52999999999997</v>
      </c>
      <c r="P302">
        <v>700.42</v>
      </c>
      <c r="Q302">
        <v>158.35</v>
      </c>
      <c r="R302">
        <v>440.84</v>
      </c>
      <c r="S302">
        <v>726.75</v>
      </c>
      <c r="T302">
        <v>202.81</v>
      </c>
      <c r="U302">
        <v>197.68</v>
      </c>
      <c r="V302">
        <v>132.01</v>
      </c>
      <c r="W302">
        <v>184.68</v>
      </c>
      <c r="X302">
        <v>176.13</v>
      </c>
      <c r="Y302">
        <v>164.5</v>
      </c>
    </row>
    <row r="303" spans="1:25" x14ac:dyDescent="0.25">
      <c r="A303" s="2">
        <v>0.20972222222222223</v>
      </c>
      <c r="B303">
        <v>246.58</v>
      </c>
      <c r="C303">
        <v>735.3</v>
      </c>
      <c r="D303">
        <v>218.54</v>
      </c>
      <c r="E303">
        <v>411.77</v>
      </c>
      <c r="F303">
        <v>156.63999999999999</v>
      </c>
      <c r="G303">
        <v>463.41</v>
      </c>
      <c r="H303">
        <v>186.73</v>
      </c>
      <c r="I303">
        <v>505.13</v>
      </c>
      <c r="J303">
        <v>193.91</v>
      </c>
      <c r="K303">
        <v>180.58</v>
      </c>
      <c r="L303">
        <v>194.26</v>
      </c>
      <c r="M303">
        <v>275.99</v>
      </c>
      <c r="N303">
        <v>197.33</v>
      </c>
      <c r="O303">
        <v>258.55</v>
      </c>
      <c r="P303">
        <v>703.15</v>
      </c>
      <c r="Q303">
        <v>158.69</v>
      </c>
      <c r="R303">
        <v>442.55</v>
      </c>
      <c r="S303">
        <v>729.83</v>
      </c>
      <c r="T303">
        <v>203.83</v>
      </c>
      <c r="U303">
        <v>199.04</v>
      </c>
      <c r="V303">
        <v>133.04</v>
      </c>
      <c r="W303">
        <v>186.05</v>
      </c>
      <c r="X303">
        <v>176.47</v>
      </c>
      <c r="Y303">
        <v>165.87</v>
      </c>
    </row>
    <row r="304" spans="1:25" x14ac:dyDescent="0.25">
      <c r="A304" s="2">
        <v>0.21041666666666667</v>
      </c>
      <c r="B304">
        <v>247.61</v>
      </c>
      <c r="C304">
        <v>738.38</v>
      </c>
      <c r="D304">
        <v>219.56</v>
      </c>
      <c r="E304">
        <v>413.82</v>
      </c>
      <c r="F304">
        <v>157.66</v>
      </c>
      <c r="G304">
        <v>465.46</v>
      </c>
      <c r="H304">
        <v>187.07</v>
      </c>
      <c r="I304">
        <v>506.84</v>
      </c>
      <c r="J304">
        <v>194.6</v>
      </c>
      <c r="K304">
        <v>180.92</v>
      </c>
      <c r="L304">
        <v>195.28</v>
      </c>
      <c r="M304">
        <v>277.02</v>
      </c>
      <c r="N304">
        <v>198.02</v>
      </c>
      <c r="O304">
        <v>259.24</v>
      </c>
      <c r="P304">
        <v>705.55</v>
      </c>
      <c r="Q304">
        <v>159.71</v>
      </c>
      <c r="R304">
        <v>443.92</v>
      </c>
      <c r="S304">
        <v>732.56</v>
      </c>
      <c r="T304">
        <v>204.86</v>
      </c>
      <c r="U304">
        <v>200.07</v>
      </c>
      <c r="V304">
        <v>134.41</v>
      </c>
      <c r="W304">
        <v>187.07</v>
      </c>
      <c r="X304">
        <v>177.5</v>
      </c>
      <c r="Y304">
        <v>166.55</v>
      </c>
    </row>
    <row r="305" spans="1:25" x14ac:dyDescent="0.25">
      <c r="A305" s="2">
        <v>0.21111111111111111</v>
      </c>
      <c r="B305">
        <v>248.63</v>
      </c>
      <c r="C305">
        <v>741.11</v>
      </c>
      <c r="D305">
        <v>220.25</v>
      </c>
      <c r="E305">
        <v>415.19</v>
      </c>
      <c r="F305">
        <v>158</v>
      </c>
      <c r="G305">
        <v>467.17</v>
      </c>
      <c r="H305">
        <v>187.76</v>
      </c>
      <c r="I305">
        <v>508.55</v>
      </c>
      <c r="J305">
        <v>195.62</v>
      </c>
      <c r="K305">
        <v>180.92</v>
      </c>
      <c r="L305">
        <v>196.99</v>
      </c>
      <c r="M305">
        <v>278.05</v>
      </c>
      <c r="N305">
        <v>199.04</v>
      </c>
      <c r="O305">
        <v>259.92</v>
      </c>
      <c r="P305">
        <v>708.28</v>
      </c>
      <c r="Q305">
        <v>161.41999999999999</v>
      </c>
      <c r="R305">
        <v>445.63</v>
      </c>
      <c r="S305">
        <v>735.64</v>
      </c>
      <c r="T305">
        <v>205.88</v>
      </c>
      <c r="U305">
        <v>200.75</v>
      </c>
      <c r="V305">
        <v>135.43</v>
      </c>
      <c r="W305">
        <v>187.42</v>
      </c>
      <c r="X305">
        <v>178.87</v>
      </c>
      <c r="Y305">
        <v>166.9</v>
      </c>
    </row>
    <row r="306" spans="1:25" x14ac:dyDescent="0.25">
      <c r="A306" s="2">
        <v>0.21180555555555555</v>
      </c>
      <c r="B306">
        <v>249.32</v>
      </c>
      <c r="C306">
        <v>744.19</v>
      </c>
      <c r="D306">
        <v>220.93</v>
      </c>
      <c r="E306">
        <v>416.9</v>
      </c>
      <c r="F306">
        <v>158.69</v>
      </c>
      <c r="G306">
        <v>468.88</v>
      </c>
      <c r="H306">
        <v>188.78</v>
      </c>
      <c r="I306">
        <v>510.26</v>
      </c>
      <c r="J306">
        <v>196.65</v>
      </c>
      <c r="K306">
        <v>181.26</v>
      </c>
      <c r="L306">
        <v>198.36</v>
      </c>
      <c r="M306">
        <v>279.07</v>
      </c>
      <c r="N306">
        <v>199.73</v>
      </c>
      <c r="O306">
        <v>260.95</v>
      </c>
      <c r="P306">
        <v>711.02</v>
      </c>
      <c r="Q306">
        <v>162.44999999999999</v>
      </c>
      <c r="R306">
        <v>447.34</v>
      </c>
      <c r="S306">
        <v>738.38</v>
      </c>
      <c r="T306">
        <v>206.91</v>
      </c>
      <c r="U306">
        <v>201.1</v>
      </c>
      <c r="V306">
        <v>135.43</v>
      </c>
      <c r="W306">
        <v>187.76</v>
      </c>
      <c r="X306">
        <v>180.23</v>
      </c>
      <c r="Y306">
        <v>166.9</v>
      </c>
    </row>
    <row r="307" spans="1:25" x14ac:dyDescent="0.25">
      <c r="A307" s="2">
        <v>0.21249999999999999</v>
      </c>
      <c r="B307">
        <v>250.69</v>
      </c>
      <c r="C307">
        <v>747.27</v>
      </c>
      <c r="D307">
        <v>221.62</v>
      </c>
      <c r="E307">
        <v>418.61</v>
      </c>
      <c r="F307">
        <v>159.03</v>
      </c>
      <c r="G307">
        <v>470.59</v>
      </c>
      <c r="H307">
        <v>190.15</v>
      </c>
      <c r="I307">
        <v>512.32000000000005</v>
      </c>
      <c r="J307">
        <v>197.33</v>
      </c>
      <c r="K307">
        <v>181.94</v>
      </c>
      <c r="L307">
        <v>199.04</v>
      </c>
      <c r="M307">
        <v>280.10000000000002</v>
      </c>
      <c r="N307">
        <v>200.41</v>
      </c>
      <c r="O307">
        <v>262.31</v>
      </c>
      <c r="P307">
        <v>713.41</v>
      </c>
      <c r="Q307">
        <v>162.44999999999999</v>
      </c>
      <c r="R307">
        <v>449.05</v>
      </c>
      <c r="S307">
        <v>741.46</v>
      </c>
      <c r="T307">
        <v>207.59</v>
      </c>
      <c r="U307">
        <v>201.44</v>
      </c>
      <c r="V307">
        <v>135.43</v>
      </c>
      <c r="W307">
        <v>188.1</v>
      </c>
      <c r="X307">
        <v>180.58</v>
      </c>
      <c r="Y307">
        <v>166.9</v>
      </c>
    </row>
    <row r="308" spans="1:25" x14ac:dyDescent="0.25">
      <c r="A308" s="2">
        <v>0.21319444444444444</v>
      </c>
      <c r="B308">
        <v>251.71</v>
      </c>
      <c r="C308">
        <v>750.35</v>
      </c>
      <c r="D308">
        <v>222.64</v>
      </c>
      <c r="E308">
        <v>419.98</v>
      </c>
      <c r="F308">
        <v>159.37</v>
      </c>
      <c r="G308">
        <v>472.3</v>
      </c>
      <c r="H308">
        <v>190.84</v>
      </c>
      <c r="I308">
        <v>514.03</v>
      </c>
      <c r="J308">
        <v>198.02</v>
      </c>
      <c r="K308">
        <v>182.63</v>
      </c>
      <c r="L308">
        <v>199.39</v>
      </c>
      <c r="M308">
        <v>281.47000000000003</v>
      </c>
      <c r="N308">
        <v>201.44</v>
      </c>
      <c r="O308">
        <v>263.33999999999997</v>
      </c>
      <c r="P308">
        <v>716.15</v>
      </c>
      <c r="Q308">
        <v>162.44999999999999</v>
      </c>
      <c r="R308">
        <v>450.76</v>
      </c>
      <c r="S308">
        <v>744.53</v>
      </c>
      <c r="T308">
        <v>208.28</v>
      </c>
      <c r="U308">
        <v>201.78</v>
      </c>
      <c r="V308">
        <v>135.43</v>
      </c>
      <c r="W308">
        <v>188.78</v>
      </c>
      <c r="X308">
        <v>180.58</v>
      </c>
      <c r="Y308">
        <v>167.58</v>
      </c>
    </row>
    <row r="309" spans="1:25" x14ac:dyDescent="0.25">
      <c r="A309" s="2">
        <v>0.21388888888888891</v>
      </c>
      <c r="B309">
        <v>252.4</v>
      </c>
      <c r="C309">
        <v>753.08</v>
      </c>
      <c r="D309">
        <v>223.33</v>
      </c>
      <c r="E309">
        <v>421.34</v>
      </c>
      <c r="F309">
        <v>160.4</v>
      </c>
      <c r="G309">
        <v>474.01</v>
      </c>
      <c r="H309">
        <v>191.52</v>
      </c>
      <c r="I309">
        <v>515.74</v>
      </c>
      <c r="J309">
        <v>198.7</v>
      </c>
      <c r="K309">
        <v>183.65</v>
      </c>
      <c r="L309">
        <v>199.39</v>
      </c>
      <c r="M309">
        <v>282.14999999999998</v>
      </c>
      <c r="N309">
        <v>202.12</v>
      </c>
      <c r="O309">
        <v>264.37</v>
      </c>
      <c r="P309">
        <v>718.88</v>
      </c>
      <c r="Q309">
        <v>162.44999999999999</v>
      </c>
      <c r="R309">
        <v>452.47</v>
      </c>
      <c r="S309">
        <v>747.27</v>
      </c>
      <c r="T309">
        <v>208.96</v>
      </c>
      <c r="U309">
        <v>202.81</v>
      </c>
      <c r="V309">
        <v>135.77000000000001</v>
      </c>
      <c r="W309">
        <v>189.47</v>
      </c>
      <c r="X309">
        <v>180.58</v>
      </c>
      <c r="Y309">
        <v>168.61</v>
      </c>
    </row>
    <row r="310" spans="1:25" x14ac:dyDescent="0.25">
      <c r="A310" s="2">
        <v>0.21458333333333335</v>
      </c>
      <c r="B310">
        <v>253.08</v>
      </c>
      <c r="C310">
        <v>756.16</v>
      </c>
      <c r="D310">
        <v>224.35</v>
      </c>
      <c r="E310">
        <v>422.71</v>
      </c>
      <c r="F310">
        <v>161.08000000000001</v>
      </c>
      <c r="G310">
        <v>475.72</v>
      </c>
      <c r="H310">
        <v>191.52</v>
      </c>
      <c r="I310">
        <v>517.79</v>
      </c>
      <c r="J310">
        <v>199.73</v>
      </c>
      <c r="K310">
        <v>184.68</v>
      </c>
      <c r="L310">
        <v>199.73</v>
      </c>
      <c r="M310">
        <v>283.18</v>
      </c>
      <c r="N310">
        <v>202.46</v>
      </c>
      <c r="O310">
        <v>265.05</v>
      </c>
      <c r="P310">
        <v>721.28</v>
      </c>
      <c r="Q310">
        <v>162.79</v>
      </c>
      <c r="R310">
        <v>454.18</v>
      </c>
      <c r="S310">
        <v>750.35</v>
      </c>
      <c r="T310">
        <v>209.99</v>
      </c>
      <c r="U310">
        <v>204.17</v>
      </c>
      <c r="V310">
        <v>136.12</v>
      </c>
      <c r="W310">
        <v>190.49</v>
      </c>
      <c r="X310">
        <v>180.92</v>
      </c>
      <c r="Y310">
        <v>169.63</v>
      </c>
    </row>
    <row r="311" spans="1:25" x14ac:dyDescent="0.25">
      <c r="A311" s="2">
        <v>0.21527777777777779</v>
      </c>
      <c r="B311">
        <v>254.11</v>
      </c>
      <c r="C311">
        <v>758.9</v>
      </c>
      <c r="D311">
        <v>225.04</v>
      </c>
      <c r="E311">
        <v>424.08</v>
      </c>
      <c r="F311">
        <v>161.77000000000001</v>
      </c>
      <c r="G311">
        <v>477.43</v>
      </c>
      <c r="H311">
        <v>191.86</v>
      </c>
      <c r="I311">
        <v>519.5</v>
      </c>
      <c r="J311">
        <v>200.41</v>
      </c>
      <c r="K311">
        <v>185.36</v>
      </c>
      <c r="L311">
        <v>200.41</v>
      </c>
      <c r="M311">
        <v>284.2</v>
      </c>
      <c r="N311">
        <v>203.15</v>
      </c>
      <c r="O311">
        <v>265.73</v>
      </c>
      <c r="P311">
        <v>724.01</v>
      </c>
      <c r="Q311">
        <v>163.47999999999999</v>
      </c>
      <c r="R311">
        <v>455.89</v>
      </c>
      <c r="S311">
        <v>753.08</v>
      </c>
      <c r="T311">
        <v>210.67</v>
      </c>
      <c r="U311">
        <v>205.54</v>
      </c>
      <c r="V311">
        <v>137.13999999999999</v>
      </c>
      <c r="W311">
        <v>191.18</v>
      </c>
      <c r="X311">
        <v>181.94</v>
      </c>
      <c r="Y311">
        <v>170.32</v>
      </c>
    </row>
    <row r="312" spans="1:25" x14ac:dyDescent="0.25">
      <c r="A312" s="2">
        <v>0.21597222222222223</v>
      </c>
      <c r="B312">
        <v>254.79</v>
      </c>
      <c r="C312">
        <v>761.98</v>
      </c>
      <c r="D312">
        <v>225.72</v>
      </c>
      <c r="E312">
        <v>425.79</v>
      </c>
      <c r="F312">
        <v>162.44999999999999</v>
      </c>
      <c r="G312">
        <v>479.14</v>
      </c>
      <c r="H312">
        <v>192.55</v>
      </c>
      <c r="I312">
        <v>521.21</v>
      </c>
      <c r="J312">
        <v>201.1</v>
      </c>
      <c r="K312">
        <v>185.71</v>
      </c>
      <c r="L312">
        <v>201.78</v>
      </c>
      <c r="M312">
        <v>285.23</v>
      </c>
      <c r="N312">
        <v>203.49</v>
      </c>
      <c r="O312">
        <v>266.42</v>
      </c>
      <c r="P312">
        <v>726.75</v>
      </c>
      <c r="Q312">
        <v>164.84</v>
      </c>
      <c r="R312">
        <v>457.6</v>
      </c>
      <c r="S312">
        <v>756.16</v>
      </c>
      <c r="T312">
        <v>211.7</v>
      </c>
      <c r="U312">
        <v>206.57</v>
      </c>
      <c r="V312">
        <v>138.16999999999999</v>
      </c>
      <c r="W312">
        <v>191.52</v>
      </c>
      <c r="X312">
        <v>183.65</v>
      </c>
      <c r="Y312">
        <v>171</v>
      </c>
    </row>
    <row r="313" spans="1:25" x14ac:dyDescent="0.25">
      <c r="A313" s="2">
        <v>0.21666666666666667</v>
      </c>
      <c r="B313">
        <v>255.82</v>
      </c>
      <c r="C313">
        <v>765.05</v>
      </c>
      <c r="D313">
        <v>226.4</v>
      </c>
      <c r="E313">
        <v>427.5</v>
      </c>
      <c r="F313">
        <v>163.13</v>
      </c>
      <c r="G313">
        <v>480.85</v>
      </c>
      <c r="H313">
        <v>193.57</v>
      </c>
      <c r="I313">
        <v>522.91999999999996</v>
      </c>
      <c r="J313">
        <v>201.78</v>
      </c>
      <c r="K313">
        <v>186.05</v>
      </c>
      <c r="L313">
        <v>202.81</v>
      </c>
      <c r="M313">
        <v>286.25</v>
      </c>
      <c r="N313">
        <v>204.52</v>
      </c>
      <c r="O313">
        <v>267.44</v>
      </c>
      <c r="P313">
        <v>729.14</v>
      </c>
      <c r="Q313">
        <v>165.87</v>
      </c>
      <c r="R313">
        <v>459.31</v>
      </c>
      <c r="S313">
        <v>758.9</v>
      </c>
      <c r="T313">
        <v>212.38</v>
      </c>
      <c r="U313">
        <v>207.25</v>
      </c>
      <c r="V313">
        <v>139.19</v>
      </c>
      <c r="W313">
        <v>192.2</v>
      </c>
      <c r="X313">
        <v>184.68</v>
      </c>
      <c r="Y313">
        <v>171.34</v>
      </c>
    </row>
    <row r="314" spans="1:25" x14ac:dyDescent="0.25">
      <c r="A314" s="2">
        <v>0.21736111111111112</v>
      </c>
      <c r="B314">
        <v>257.18</v>
      </c>
      <c r="C314">
        <v>768.13</v>
      </c>
      <c r="D314">
        <v>227.43</v>
      </c>
      <c r="E314">
        <v>428.87</v>
      </c>
      <c r="F314">
        <v>163.47999999999999</v>
      </c>
      <c r="G314">
        <v>482.56</v>
      </c>
      <c r="H314">
        <v>194.6</v>
      </c>
      <c r="I314">
        <v>524.63</v>
      </c>
      <c r="J314">
        <v>202.12</v>
      </c>
      <c r="K314">
        <v>186.05</v>
      </c>
      <c r="L314">
        <v>203.83</v>
      </c>
      <c r="M314">
        <v>287.27999999999997</v>
      </c>
      <c r="N314">
        <v>205.54</v>
      </c>
      <c r="O314">
        <v>268.47000000000003</v>
      </c>
      <c r="P314">
        <v>731.88</v>
      </c>
      <c r="Q314">
        <v>166.21</v>
      </c>
      <c r="R314">
        <v>461.02</v>
      </c>
      <c r="S314">
        <v>761.98</v>
      </c>
      <c r="T314">
        <v>213.07</v>
      </c>
      <c r="U314">
        <v>207.94</v>
      </c>
      <c r="V314">
        <v>139.54</v>
      </c>
      <c r="W314">
        <v>192.89</v>
      </c>
      <c r="X314">
        <v>185.02</v>
      </c>
      <c r="Y314">
        <v>171.68</v>
      </c>
    </row>
    <row r="315" spans="1:25" x14ac:dyDescent="0.25">
      <c r="A315" s="2">
        <v>0.21805555555555556</v>
      </c>
      <c r="B315">
        <v>258.20999999999998</v>
      </c>
      <c r="C315">
        <v>771.21</v>
      </c>
      <c r="D315">
        <v>228.11</v>
      </c>
      <c r="E315">
        <v>430.58</v>
      </c>
      <c r="F315">
        <v>164.16</v>
      </c>
      <c r="G315">
        <v>484.27</v>
      </c>
      <c r="H315">
        <v>195.28</v>
      </c>
      <c r="I315">
        <v>526</v>
      </c>
      <c r="J315">
        <v>202.81</v>
      </c>
      <c r="K315">
        <v>186.73</v>
      </c>
      <c r="L315">
        <v>204.17</v>
      </c>
      <c r="M315">
        <v>288.31</v>
      </c>
      <c r="N315">
        <v>206.23</v>
      </c>
      <c r="O315">
        <v>269.5</v>
      </c>
      <c r="P315">
        <v>734.62</v>
      </c>
      <c r="Q315">
        <v>166.21</v>
      </c>
      <c r="R315">
        <v>462.38</v>
      </c>
      <c r="S315">
        <v>765.05</v>
      </c>
      <c r="T315">
        <v>213.75</v>
      </c>
      <c r="U315">
        <v>208.62</v>
      </c>
      <c r="V315">
        <v>139.88</v>
      </c>
      <c r="W315">
        <v>193.91</v>
      </c>
      <c r="X315">
        <v>185.02</v>
      </c>
      <c r="Y315">
        <v>172.03</v>
      </c>
    </row>
    <row r="316" spans="1:25" x14ac:dyDescent="0.25">
      <c r="A316" s="2">
        <v>0.21875</v>
      </c>
      <c r="B316">
        <v>259.24</v>
      </c>
      <c r="C316">
        <v>773.95</v>
      </c>
      <c r="D316">
        <v>229.14</v>
      </c>
      <c r="E316">
        <v>431.95</v>
      </c>
      <c r="F316">
        <v>164.84</v>
      </c>
      <c r="G316">
        <v>485.98</v>
      </c>
      <c r="H316">
        <v>195.28</v>
      </c>
      <c r="I316">
        <v>527.71</v>
      </c>
      <c r="J316">
        <v>203.49</v>
      </c>
      <c r="K316">
        <v>188.1</v>
      </c>
      <c r="L316">
        <v>204.17</v>
      </c>
      <c r="M316">
        <v>289.33</v>
      </c>
      <c r="N316">
        <v>206.91</v>
      </c>
      <c r="O316">
        <v>270.18</v>
      </c>
      <c r="P316">
        <v>737.01</v>
      </c>
      <c r="Q316">
        <v>166.55</v>
      </c>
      <c r="R316">
        <v>463.75</v>
      </c>
      <c r="S316">
        <v>767.79</v>
      </c>
      <c r="T316">
        <v>214.43</v>
      </c>
      <c r="U316">
        <v>208.96</v>
      </c>
      <c r="V316">
        <v>139.88</v>
      </c>
      <c r="W316">
        <v>194.6</v>
      </c>
      <c r="X316">
        <v>185.02</v>
      </c>
      <c r="Y316">
        <v>173.05</v>
      </c>
    </row>
    <row r="317" spans="1:25" x14ac:dyDescent="0.25">
      <c r="A317" s="2">
        <v>0.21944444444444444</v>
      </c>
      <c r="B317">
        <v>260.26</v>
      </c>
      <c r="C317">
        <v>777.02</v>
      </c>
      <c r="D317">
        <v>230.17</v>
      </c>
      <c r="E317">
        <v>433.66</v>
      </c>
      <c r="F317">
        <v>165.53</v>
      </c>
      <c r="G317">
        <v>487.69</v>
      </c>
      <c r="H317">
        <v>195.62</v>
      </c>
      <c r="I317">
        <v>529.76</v>
      </c>
      <c r="J317">
        <v>204.17</v>
      </c>
      <c r="K317">
        <v>189.13</v>
      </c>
      <c r="L317">
        <v>204.17</v>
      </c>
      <c r="M317">
        <v>290.36</v>
      </c>
      <c r="N317">
        <v>207.59</v>
      </c>
      <c r="O317">
        <v>271.20999999999998</v>
      </c>
      <c r="P317">
        <v>739.75</v>
      </c>
      <c r="Q317">
        <v>166.55</v>
      </c>
      <c r="R317">
        <v>465.46</v>
      </c>
      <c r="S317">
        <v>770.87</v>
      </c>
      <c r="T317">
        <v>215.12</v>
      </c>
      <c r="U317">
        <v>209.99</v>
      </c>
      <c r="V317">
        <v>139.88</v>
      </c>
      <c r="W317">
        <v>195.28</v>
      </c>
      <c r="X317">
        <v>185.36</v>
      </c>
      <c r="Y317">
        <v>173.74</v>
      </c>
    </row>
    <row r="318" spans="1:25" x14ac:dyDescent="0.25">
      <c r="A318" s="2">
        <v>0.22013888888888888</v>
      </c>
      <c r="B318">
        <v>260.95</v>
      </c>
      <c r="C318">
        <v>780.1</v>
      </c>
      <c r="D318">
        <v>230.85</v>
      </c>
      <c r="E318">
        <v>435.02</v>
      </c>
      <c r="F318">
        <v>166.21</v>
      </c>
      <c r="G318">
        <v>489.4</v>
      </c>
      <c r="H318">
        <v>195.97</v>
      </c>
      <c r="I318">
        <v>531.47</v>
      </c>
      <c r="J318">
        <v>205.2</v>
      </c>
      <c r="K318">
        <v>190.15</v>
      </c>
      <c r="L318">
        <v>204.52</v>
      </c>
      <c r="M318">
        <v>291.38</v>
      </c>
      <c r="N318">
        <v>208.28</v>
      </c>
      <c r="O318">
        <v>271.89</v>
      </c>
      <c r="P318">
        <v>742.48</v>
      </c>
      <c r="Q318">
        <v>167.58</v>
      </c>
      <c r="R318">
        <v>467.17</v>
      </c>
      <c r="S318">
        <v>773.95</v>
      </c>
      <c r="T318">
        <v>216.14</v>
      </c>
      <c r="U318">
        <v>211.36</v>
      </c>
      <c r="V318">
        <v>140.22</v>
      </c>
      <c r="W318">
        <v>195.97</v>
      </c>
      <c r="X318">
        <v>186.73</v>
      </c>
      <c r="Y318">
        <v>174.42</v>
      </c>
    </row>
    <row r="319" spans="1:25" x14ac:dyDescent="0.25">
      <c r="A319" s="2">
        <v>0.22083333333333333</v>
      </c>
      <c r="B319">
        <v>261.97000000000003</v>
      </c>
      <c r="C319">
        <v>782.84</v>
      </c>
      <c r="D319">
        <v>231.88</v>
      </c>
      <c r="E319">
        <v>436.73</v>
      </c>
      <c r="F319">
        <v>166.9</v>
      </c>
      <c r="G319">
        <v>491.11</v>
      </c>
      <c r="H319">
        <v>196.99</v>
      </c>
      <c r="I319">
        <v>533.17999999999995</v>
      </c>
      <c r="J319">
        <v>206.23</v>
      </c>
      <c r="K319">
        <v>190.49</v>
      </c>
      <c r="L319">
        <v>205.88</v>
      </c>
      <c r="M319">
        <v>292.75</v>
      </c>
      <c r="N319">
        <v>208.96</v>
      </c>
      <c r="O319">
        <v>272.92</v>
      </c>
      <c r="P319">
        <v>744.88</v>
      </c>
      <c r="Q319">
        <v>168.61</v>
      </c>
      <c r="R319">
        <v>468.88</v>
      </c>
      <c r="S319">
        <v>777.02</v>
      </c>
      <c r="T319">
        <v>217.17</v>
      </c>
      <c r="U319">
        <v>212.38</v>
      </c>
      <c r="V319">
        <v>141.25</v>
      </c>
      <c r="W319">
        <v>196.65</v>
      </c>
      <c r="X319">
        <v>188.1</v>
      </c>
      <c r="Y319">
        <v>175.1</v>
      </c>
    </row>
    <row r="320" spans="1:25" x14ac:dyDescent="0.25">
      <c r="A320" s="2">
        <v>0.22152777777777777</v>
      </c>
      <c r="B320">
        <v>262.66000000000003</v>
      </c>
      <c r="C320">
        <v>785.92</v>
      </c>
      <c r="D320">
        <v>232.56</v>
      </c>
      <c r="E320">
        <v>438.1</v>
      </c>
      <c r="F320">
        <v>167.58</v>
      </c>
      <c r="G320">
        <v>492.82</v>
      </c>
      <c r="H320">
        <v>198.02</v>
      </c>
      <c r="I320">
        <v>534.89</v>
      </c>
      <c r="J320">
        <v>206.91</v>
      </c>
      <c r="K320">
        <v>190.49</v>
      </c>
      <c r="L320">
        <v>207.59</v>
      </c>
      <c r="M320">
        <v>293.77999999999997</v>
      </c>
      <c r="N320">
        <v>209.65</v>
      </c>
      <c r="O320">
        <v>273.94</v>
      </c>
      <c r="P320">
        <v>747.61</v>
      </c>
      <c r="Q320">
        <v>169.97</v>
      </c>
      <c r="R320">
        <v>470.59</v>
      </c>
      <c r="S320">
        <v>780.1</v>
      </c>
      <c r="T320">
        <v>217.85</v>
      </c>
      <c r="U320">
        <v>213.07</v>
      </c>
      <c r="V320">
        <v>142.27000000000001</v>
      </c>
      <c r="W320">
        <v>196.99</v>
      </c>
      <c r="X320">
        <v>189.47</v>
      </c>
      <c r="Y320">
        <v>175.79</v>
      </c>
    </row>
    <row r="321" spans="1:25" x14ac:dyDescent="0.25">
      <c r="A321" s="2">
        <v>0.22222222222222221</v>
      </c>
      <c r="B321">
        <v>263.33999999999997</v>
      </c>
      <c r="C321">
        <v>788.65</v>
      </c>
      <c r="D321">
        <v>233.24</v>
      </c>
      <c r="E321">
        <v>439.47</v>
      </c>
      <c r="F321">
        <v>168.26</v>
      </c>
      <c r="G321">
        <v>494.53</v>
      </c>
      <c r="H321">
        <v>199.04</v>
      </c>
      <c r="I321">
        <v>536.94000000000005</v>
      </c>
      <c r="J321">
        <v>207.94</v>
      </c>
      <c r="K321">
        <v>190.84</v>
      </c>
      <c r="L321">
        <v>208.96</v>
      </c>
      <c r="M321">
        <v>294.8</v>
      </c>
      <c r="N321">
        <v>210.67</v>
      </c>
      <c r="O321">
        <v>274.97000000000003</v>
      </c>
      <c r="P321">
        <v>750.35</v>
      </c>
      <c r="Q321">
        <v>170.66</v>
      </c>
      <c r="R321">
        <v>472.3</v>
      </c>
      <c r="S321">
        <v>783.18</v>
      </c>
      <c r="T321">
        <v>218.88</v>
      </c>
      <c r="U321">
        <v>213.75</v>
      </c>
      <c r="V321">
        <v>143.30000000000001</v>
      </c>
      <c r="W321">
        <v>197.33</v>
      </c>
      <c r="X321">
        <v>189.81</v>
      </c>
      <c r="Y321">
        <v>176.13</v>
      </c>
    </row>
    <row r="322" spans="1:25" x14ac:dyDescent="0.25">
      <c r="A322" s="2">
        <v>0.22291666666666665</v>
      </c>
      <c r="B322">
        <v>264.37</v>
      </c>
      <c r="C322">
        <v>791.73</v>
      </c>
      <c r="D322">
        <v>234.27</v>
      </c>
      <c r="E322">
        <v>441.18</v>
      </c>
      <c r="F322">
        <v>168.61</v>
      </c>
      <c r="G322">
        <v>496.24</v>
      </c>
      <c r="H322">
        <v>200.07</v>
      </c>
      <c r="I322">
        <v>538.65</v>
      </c>
      <c r="J322">
        <v>208.62</v>
      </c>
      <c r="K322">
        <v>191.18</v>
      </c>
      <c r="L322">
        <v>209.65</v>
      </c>
      <c r="M322">
        <v>295.49</v>
      </c>
      <c r="N322">
        <v>211.7</v>
      </c>
      <c r="O322">
        <v>275.64999999999998</v>
      </c>
      <c r="P322">
        <v>752.74</v>
      </c>
      <c r="Q322">
        <v>170.66</v>
      </c>
      <c r="R322">
        <v>474.01</v>
      </c>
      <c r="S322">
        <v>785.92</v>
      </c>
      <c r="T322">
        <v>219.22</v>
      </c>
      <c r="U322">
        <v>214.43</v>
      </c>
      <c r="V322">
        <v>143.63999999999999</v>
      </c>
      <c r="W322">
        <v>198.36</v>
      </c>
      <c r="X322">
        <v>189.81</v>
      </c>
      <c r="Y322">
        <v>176.47</v>
      </c>
    </row>
    <row r="323" spans="1:25" x14ac:dyDescent="0.25">
      <c r="A323" s="2">
        <v>0.22361111111111109</v>
      </c>
      <c r="B323">
        <v>265.39</v>
      </c>
      <c r="C323">
        <v>794.81</v>
      </c>
      <c r="D323">
        <v>234.95</v>
      </c>
      <c r="E323">
        <v>442.55</v>
      </c>
      <c r="F323">
        <v>169.29</v>
      </c>
      <c r="G323">
        <v>497.95</v>
      </c>
      <c r="H323">
        <v>200.07</v>
      </c>
      <c r="I323">
        <v>540.02</v>
      </c>
      <c r="J323">
        <v>208.96</v>
      </c>
      <c r="K323">
        <v>191.86</v>
      </c>
      <c r="L323">
        <v>209.99</v>
      </c>
      <c r="M323">
        <v>296.51</v>
      </c>
      <c r="N323">
        <v>212.38</v>
      </c>
      <c r="O323">
        <v>276.68</v>
      </c>
      <c r="P323">
        <v>755.48</v>
      </c>
      <c r="Q323">
        <v>170.66</v>
      </c>
      <c r="R323">
        <v>475.72</v>
      </c>
      <c r="S323">
        <v>788.99</v>
      </c>
      <c r="T323">
        <v>219.91</v>
      </c>
      <c r="U323">
        <v>214.78</v>
      </c>
      <c r="V323">
        <v>143.63999999999999</v>
      </c>
      <c r="W323">
        <v>199.04</v>
      </c>
      <c r="X323">
        <v>189.81</v>
      </c>
      <c r="Y323">
        <v>176.81</v>
      </c>
    </row>
    <row r="324" spans="1:25" x14ac:dyDescent="0.25">
      <c r="A324" s="2">
        <v>0.22430555555555556</v>
      </c>
      <c r="B324">
        <v>266.76</v>
      </c>
      <c r="C324">
        <v>797.89</v>
      </c>
      <c r="D324">
        <v>235.98</v>
      </c>
      <c r="E324">
        <v>444.26</v>
      </c>
      <c r="F324">
        <v>169.97</v>
      </c>
      <c r="G324">
        <v>499.66</v>
      </c>
      <c r="H324">
        <v>200.41</v>
      </c>
      <c r="I324">
        <v>542.07000000000005</v>
      </c>
      <c r="J324">
        <v>209.65</v>
      </c>
      <c r="K324">
        <v>192.89</v>
      </c>
      <c r="L324">
        <v>209.99</v>
      </c>
      <c r="M324">
        <v>297.54000000000002</v>
      </c>
      <c r="N324">
        <v>213.07</v>
      </c>
      <c r="O324">
        <v>277.36</v>
      </c>
      <c r="P324">
        <v>757.87</v>
      </c>
      <c r="Q324">
        <v>170.66</v>
      </c>
      <c r="R324">
        <v>477.43</v>
      </c>
      <c r="S324">
        <v>792.07</v>
      </c>
      <c r="T324">
        <v>220.59</v>
      </c>
      <c r="U324">
        <v>215.46</v>
      </c>
      <c r="V324">
        <v>143.63999999999999</v>
      </c>
      <c r="W324">
        <v>199.73</v>
      </c>
      <c r="X324">
        <v>189.81</v>
      </c>
      <c r="Y324">
        <v>177.84</v>
      </c>
    </row>
    <row r="325" spans="1:25" x14ac:dyDescent="0.25">
      <c r="A325" s="2">
        <v>0.22500000000000001</v>
      </c>
      <c r="B325">
        <v>267.79000000000002</v>
      </c>
      <c r="C325">
        <v>800.96</v>
      </c>
      <c r="D325">
        <v>236.66</v>
      </c>
      <c r="E325">
        <v>445.63</v>
      </c>
      <c r="F325">
        <v>171</v>
      </c>
      <c r="G325">
        <v>501.71</v>
      </c>
      <c r="H325">
        <v>200.41</v>
      </c>
      <c r="I325">
        <v>543.78</v>
      </c>
      <c r="J325">
        <v>210.33</v>
      </c>
      <c r="K325">
        <v>194.26</v>
      </c>
      <c r="L325">
        <v>209.99</v>
      </c>
      <c r="M325">
        <v>298.57</v>
      </c>
      <c r="N325">
        <v>213.75</v>
      </c>
      <c r="O325">
        <v>278.39</v>
      </c>
      <c r="P325">
        <v>760.61</v>
      </c>
      <c r="Q325">
        <v>171</v>
      </c>
      <c r="R325">
        <v>479.14</v>
      </c>
      <c r="S325">
        <v>795.15</v>
      </c>
      <c r="T325">
        <v>221.27</v>
      </c>
      <c r="U325">
        <v>216.14</v>
      </c>
      <c r="V325">
        <v>143.97999999999999</v>
      </c>
      <c r="W325">
        <v>200.41</v>
      </c>
      <c r="X325">
        <v>190.84</v>
      </c>
      <c r="Y325">
        <v>178.87</v>
      </c>
    </row>
    <row r="326" spans="1:25" x14ac:dyDescent="0.25">
      <c r="A326" s="2">
        <v>0.22569444444444445</v>
      </c>
      <c r="B326">
        <v>268.81</v>
      </c>
      <c r="C326">
        <v>803.7</v>
      </c>
      <c r="D326">
        <v>237.69</v>
      </c>
      <c r="E326">
        <v>447.34</v>
      </c>
      <c r="F326">
        <v>171.68</v>
      </c>
      <c r="G326">
        <v>503.42</v>
      </c>
      <c r="H326">
        <v>201.1</v>
      </c>
      <c r="I326">
        <v>545.49</v>
      </c>
      <c r="J326">
        <v>211.01</v>
      </c>
      <c r="K326">
        <v>194.94</v>
      </c>
      <c r="L326">
        <v>210.33</v>
      </c>
      <c r="M326">
        <v>299.58999999999997</v>
      </c>
      <c r="N326">
        <v>214.43</v>
      </c>
      <c r="O326">
        <v>279.41000000000003</v>
      </c>
      <c r="P326">
        <v>763</v>
      </c>
      <c r="Q326">
        <v>172.03</v>
      </c>
      <c r="R326">
        <v>480.85</v>
      </c>
      <c r="S326">
        <v>797.89</v>
      </c>
      <c r="T326">
        <v>222.3</v>
      </c>
      <c r="U326">
        <v>217.17</v>
      </c>
      <c r="V326">
        <v>144.32</v>
      </c>
      <c r="W326">
        <v>201.44</v>
      </c>
      <c r="X326">
        <v>192.55</v>
      </c>
      <c r="Y326">
        <v>179.89</v>
      </c>
    </row>
    <row r="327" spans="1:25" x14ac:dyDescent="0.25">
      <c r="A327" s="2">
        <v>0.22638888888888889</v>
      </c>
      <c r="B327">
        <v>269.83999999999997</v>
      </c>
      <c r="C327">
        <v>806.78</v>
      </c>
      <c r="D327">
        <v>238.37</v>
      </c>
      <c r="E327">
        <v>449.05</v>
      </c>
      <c r="F327">
        <v>172.37</v>
      </c>
      <c r="G327">
        <v>505.13</v>
      </c>
      <c r="H327">
        <v>202.12</v>
      </c>
      <c r="I327">
        <v>547.20000000000005</v>
      </c>
      <c r="J327">
        <v>212.38</v>
      </c>
      <c r="K327">
        <v>195.28</v>
      </c>
      <c r="L327">
        <v>211.36</v>
      </c>
      <c r="M327">
        <v>300.62</v>
      </c>
      <c r="N327">
        <v>215.12</v>
      </c>
      <c r="O327">
        <v>280.44</v>
      </c>
      <c r="P327">
        <v>765.74</v>
      </c>
      <c r="Q327">
        <v>173.74</v>
      </c>
      <c r="R327">
        <v>482.56</v>
      </c>
      <c r="S327">
        <v>800.96</v>
      </c>
      <c r="T327">
        <v>223.33</v>
      </c>
      <c r="U327">
        <v>218.54</v>
      </c>
      <c r="V327">
        <v>145.35</v>
      </c>
      <c r="W327">
        <v>202.12</v>
      </c>
      <c r="X327">
        <v>194.26</v>
      </c>
      <c r="Y327">
        <v>180.23</v>
      </c>
    </row>
    <row r="328" spans="1:25" x14ac:dyDescent="0.25">
      <c r="A328" s="2">
        <v>0.22708333333333333</v>
      </c>
      <c r="B328">
        <v>270.86</v>
      </c>
      <c r="C328">
        <v>809.86</v>
      </c>
      <c r="D328">
        <v>239.06</v>
      </c>
      <c r="E328">
        <v>450.41</v>
      </c>
      <c r="F328">
        <v>173.05</v>
      </c>
      <c r="G328">
        <v>506.5</v>
      </c>
      <c r="H328">
        <v>203.49</v>
      </c>
      <c r="I328">
        <v>548.91</v>
      </c>
      <c r="J328">
        <v>213.07</v>
      </c>
      <c r="K328">
        <v>195.28</v>
      </c>
      <c r="L328">
        <v>212.72</v>
      </c>
      <c r="M328">
        <v>301.99</v>
      </c>
      <c r="N328">
        <v>215.8</v>
      </c>
      <c r="O328">
        <v>281.47000000000003</v>
      </c>
      <c r="P328">
        <v>768.13</v>
      </c>
      <c r="Q328">
        <v>174.76</v>
      </c>
      <c r="R328">
        <v>483.93</v>
      </c>
      <c r="S328">
        <v>804.04</v>
      </c>
      <c r="T328">
        <v>224.35</v>
      </c>
      <c r="U328">
        <v>219.22</v>
      </c>
      <c r="V328">
        <v>146.38</v>
      </c>
      <c r="W328">
        <v>202.46</v>
      </c>
      <c r="X328">
        <v>194.26</v>
      </c>
      <c r="Y328">
        <v>180.58</v>
      </c>
    </row>
    <row r="329" spans="1:25" x14ac:dyDescent="0.25">
      <c r="A329" s="2">
        <v>0.22777777777777777</v>
      </c>
      <c r="B329">
        <v>271.55</v>
      </c>
      <c r="C329">
        <v>812.93</v>
      </c>
      <c r="D329">
        <v>239.74</v>
      </c>
      <c r="E329">
        <v>452.12</v>
      </c>
      <c r="F329">
        <v>173.39</v>
      </c>
      <c r="G329">
        <v>508.21</v>
      </c>
      <c r="H329">
        <v>204.52</v>
      </c>
      <c r="I329">
        <v>550.62</v>
      </c>
      <c r="J329">
        <v>214.09</v>
      </c>
      <c r="K329">
        <v>195.28</v>
      </c>
      <c r="L329">
        <v>214.09</v>
      </c>
      <c r="M329">
        <v>302.67</v>
      </c>
      <c r="N329">
        <v>216.83</v>
      </c>
      <c r="O329">
        <v>282.14999999999998</v>
      </c>
      <c r="P329">
        <v>770.87</v>
      </c>
      <c r="Q329">
        <v>175.1</v>
      </c>
      <c r="R329">
        <v>485.64</v>
      </c>
      <c r="S329">
        <v>807.12</v>
      </c>
      <c r="T329">
        <v>225.38</v>
      </c>
      <c r="U329">
        <v>220.25</v>
      </c>
      <c r="V329">
        <v>147.06</v>
      </c>
      <c r="W329">
        <v>202.81</v>
      </c>
      <c r="X329">
        <v>194.26</v>
      </c>
      <c r="Y329">
        <v>180.92</v>
      </c>
    </row>
    <row r="330" spans="1:25" x14ac:dyDescent="0.25">
      <c r="A330" s="2">
        <v>0.22847222222222222</v>
      </c>
      <c r="B330">
        <v>272.57</v>
      </c>
      <c r="C330">
        <v>815.67</v>
      </c>
      <c r="D330">
        <v>240.77</v>
      </c>
      <c r="E330">
        <v>453.15</v>
      </c>
      <c r="F330">
        <v>174.08</v>
      </c>
      <c r="G330">
        <v>509.92</v>
      </c>
      <c r="H330">
        <v>205.2</v>
      </c>
      <c r="I330">
        <v>552.33000000000004</v>
      </c>
      <c r="J330">
        <v>214.78</v>
      </c>
      <c r="K330">
        <v>195.28</v>
      </c>
      <c r="L330">
        <v>214.78</v>
      </c>
      <c r="M330">
        <v>303.7</v>
      </c>
      <c r="N330">
        <v>217.85</v>
      </c>
      <c r="O330">
        <v>283.18</v>
      </c>
      <c r="P330">
        <v>773.6</v>
      </c>
      <c r="Q330">
        <v>175.1</v>
      </c>
      <c r="R330">
        <v>487.35</v>
      </c>
      <c r="S330">
        <v>810.2</v>
      </c>
      <c r="T330">
        <v>226.06</v>
      </c>
      <c r="U330">
        <v>220.93</v>
      </c>
      <c r="V330">
        <v>147.06</v>
      </c>
      <c r="W330">
        <v>203.83</v>
      </c>
      <c r="X330">
        <v>194.26</v>
      </c>
      <c r="Y330">
        <v>181.6</v>
      </c>
    </row>
    <row r="331" spans="1:25" x14ac:dyDescent="0.25">
      <c r="A331" s="2">
        <v>0.22916666666666666</v>
      </c>
      <c r="B331">
        <v>273.60000000000002</v>
      </c>
      <c r="C331">
        <v>818.41</v>
      </c>
      <c r="D331">
        <v>241.79</v>
      </c>
      <c r="E331">
        <v>454.52</v>
      </c>
      <c r="F331">
        <v>174.42</v>
      </c>
      <c r="G331">
        <v>511.63</v>
      </c>
      <c r="H331">
        <v>205.2</v>
      </c>
      <c r="I331">
        <v>554.04</v>
      </c>
      <c r="J331">
        <v>215.46</v>
      </c>
      <c r="K331">
        <v>196.31</v>
      </c>
      <c r="L331">
        <v>215.12</v>
      </c>
      <c r="M331">
        <v>304.72000000000003</v>
      </c>
      <c r="N331">
        <v>218.54</v>
      </c>
      <c r="O331">
        <v>284.2</v>
      </c>
      <c r="P331">
        <v>776</v>
      </c>
      <c r="Q331">
        <v>175.1</v>
      </c>
      <c r="R331">
        <v>489.06</v>
      </c>
      <c r="S331">
        <v>813.28</v>
      </c>
      <c r="T331">
        <v>226.75</v>
      </c>
      <c r="U331">
        <v>221.62</v>
      </c>
      <c r="V331">
        <v>147.06</v>
      </c>
      <c r="W331">
        <v>204.86</v>
      </c>
      <c r="X331">
        <v>194.6</v>
      </c>
      <c r="Y331">
        <v>182.29</v>
      </c>
    </row>
    <row r="332" spans="1:25" x14ac:dyDescent="0.25">
      <c r="A332" s="2">
        <v>0.2298611111111111</v>
      </c>
      <c r="B332">
        <v>274.63</v>
      </c>
      <c r="C332">
        <v>821.48</v>
      </c>
      <c r="D332">
        <v>242.82</v>
      </c>
      <c r="E332">
        <v>456.23</v>
      </c>
      <c r="F332">
        <v>175.45</v>
      </c>
      <c r="G332">
        <v>513.34</v>
      </c>
      <c r="H332">
        <v>205.2</v>
      </c>
      <c r="I332">
        <v>555.75</v>
      </c>
      <c r="J332">
        <v>215.8</v>
      </c>
      <c r="K332">
        <v>197.68</v>
      </c>
      <c r="L332">
        <v>215.12</v>
      </c>
      <c r="M332">
        <v>305.75</v>
      </c>
      <c r="N332">
        <v>218.88</v>
      </c>
      <c r="O332">
        <v>285.23</v>
      </c>
      <c r="P332">
        <v>778.73</v>
      </c>
      <c r="Q332">
        <v>175.1</v>
      </c>
      <c r="R332">
        <v>490.77</v>
      </c>
      <c r="S332">
        <v>816.01</v>
      </c>
      <c r="T332">
        <v>227.43</v>
      </c>
      <c r="U332">
        <v>222.3</v>
      </c>
      <c r="V332">
        <v>147.06</v>
      </c>
      <c r="W332">
        <v>205.54</v>
      </c>
      <c r="X332">
        <v>195.97</v>
      </c>
      <c r="Y332">
        <v>182.97</v>
      </c>
    </row>
    <row r="333" spans="1:25" x14ac:dyDescent="0.25">
      <c r="A333" s="2">
        <v>0.23055555555555554</v>
      </c>
      <c r="B333">
        <v>275.64999999999998</v>
      </c>
      <c r="C333">
        <v>824.22</v>
      </c>
      <c r="D333">
        <v>243.5</v>
      </c>
      <c r="E333">
        <v>457.94</v>
      </c>
      <c r="F333">
        <v>176.13</v>
      </c>
      <c r="G333">
        <v>515.04999999999995</v>
      </c>
      <c r="H333">
        <v>205.54</v>
      </c>
      <c r="I333">
        <v>557.12</v>
      </c>
      <c r="J333">
        <v>216.14</v>
      </c>
      <c r="K333">
        <v>199.04</v>
      </c>
      <c r="L333">
        <v>215.12</v>
      </c>
      <c r="M333">
        <v>306.77</v>
      </c>
      <c r="N333">
        <v>219.22</v>
      </c>
      <c r="O333">
        <v>285.91000000000003</v>
      </c>
      <c r="P333">
        <v>781.13</v>
      </c>
      <c r="Q333">
        <v>175.45</v>
      </c>
      <c r="R333">
        <v>492.48</v>
      </c>
      <c r="S333">
        <v>819.09</v>
      </c>
      <c r="T333">
        <v>228.11</v>
      </c>
      <c r="U333">
        <v>222.64</v>
      </c>
      <c r="V333">
        <v>147.4</v>
      </c>
      <c r="W333">
        <v>205.88</v>
      </c>
      <c r="X333">
        <v>197.68</v>
      </c>
      <c r="Y333">
        <v>183.65</v>
      </c>
    </row>
    <row r="334" spans="1:25" x14ac:dyDescent="0.25">
      <c r="A334" s="2">
        <v>0.23124999999999998</v>
      </c>
      <c r="B334">
        <v>276.68</v>
      </c>
      <c r="C334">
        <v>826.96</v>
      </c>
      <c r="D334">
        <v>244.53</v>
      </c>
      <c r="E334">
        <v>459.31</v>
      </c>
      <c r="F334">
        <v>176.81</v>
      </c>
      <c r="G334">
        <v>516.41999999999996</v>
      </c>
      <c r="H334">
        <v>206.23</v>
      </c>
      <c r="I334">
        <v>559.16999999999996</v>
      </c>
      <c r="J334">
        <v>216.83</v>
      </c>
      <c r="K334">
        <v>200.07</v>
      </c>
      <c r="L334">
        <v>216.14</v>
      </c>
      <c r="M334">
        <v>308.14</v>
      </c>
      <c r="N334">
        <v>219.56</v>
      </c>
      <c r="O334">
        <v>286.94</v>
      </c>
      <c r="P334">
        <v>783.52</v>
      </c>
      <c r="Q334">
        <v>176.47</v>
      </c>
      <c r="R334">
        <v>494.19</v>
      </c>
      <c r="S334">
        <v>822.17</v>
      </c>
      <c r="T334">
        <v>229.14</v>
      </c>
      <c r="U334">
        <v>223.33</v>
      </c>
      <c r="V334">
        <v>148.43</v>
      </c>
      <c r="W334">
        <v>206.57</v>
      </c>
      <c r="X334">
        <v>199.04</v>
      </c>
      <c r="Y334">
        <v>184.34</v>
      </c>
    </row>
    <row r="335" spans="1:25" x14ac:dyDescent="0.25">
      <c r="A335" s="2">
        <v>0.23194444444444443</v>
      </c>
      <c r="B335">
        <v>277.7</v>
      </c>
      <c r="C335">
        <v>830.03</v>
      </c>
      <c r="D335">
        <v>245.21</v>
      </c>
      <c r="E335">
        <v>460.67</v>
      </c>
      <c r="F335">
        <v>177.5</v>
      </c>
      <c r="G335">
        <v>518.13</v>
      </c>
      <c r="H335">
        <v>207.25</v>
      </c>
      <c r="I335">
        <v>560.88</v>
      </c>
      <c r="J335">
        <v>217.51</v>
      </c>
      <c r="K335">
        <v>200.41</v>
      </c>
      <c r="L335">
        <v>217.17</v>
      </c>
      <c r="M335">
        <v>309.17</v>
      </c>
      <c r="N335">
        <v>220.59</v>
      </c>
      <c r="O335">
        <v>287.62</v>
      </c>
      <c r="P335">
        <v>785.92</v>
      </c>
      <c r="Q335">
        <v>178.18</v>
      </c>
      <c r="R335">
        <v>495.56</v>
      </c>
      <c r="S335">
        <v>825.25</v>
      </c>
      <c r="T335">
        <v>230.17</v>
      </c>
      <c r="U335">
        <v>224.35</v>
      </c>
      <c r="V335">
        <v>149.80000000000001</v>
      </c>
      <c r="W335">
        <v>207.25</v>
      </c>
      <c r="X335">
        <v>199.04</v>
      </c>
      <c r="Y335">
        <v>184.68</v>
      </c>
    </row>
    <row r="336" spans="1:25" x14ac:dyDescent="0.25">
      <c r="A336" s="2">
        <v>0.23263888888888887</v>
      </c>
      <c r="B336">
        <v>278.73</v>
      </c>
      <c r="C336">
        <v>833.11</v>
      </c>
      <c r="D336">
        <v>245.56</v>
      </c>
      <c r="E336">
        <v>462.38</v>
      </c>
      <c r="F336">
        <v>178.18</v>
      </c>
      <c r="G336">
        <v>519.84</v>
      </c>
      <c r="H336">
        <v>208.62</v>
      </c>
      <c r="I336">
        <v>562.59</v>
      </c>
      <c r="J336">
        <v>218.54</v>
      </c>
      <c r="K336">
        <v>200.41</v>
      </c>
      <c r="L336">
        <v>218.2</v>
      </c>
      <c r="M336">
        <v>310.19</v>
      </c>
      <c r="N336">
        <v>221.62</v>
      </c>
      <c r="O336">
        <v>288.64999999999998</v>
      </c>
      <c r="P336">
        <v>788.65</v>
      </c>
      <c r="Q336">
        <v>179.21</v>
      </c>
      <c r="R336">
        <v>497.27</v>
      </c>
      <c r="S336">
        <v>828.32</v>
      </c>
      <c r="T336">
        <v>231.19</v>
      </c>
      <c r="U336">
        <v>225.72</v>
      </c>
      <c r="V336">
        <v>150.82</v>
      </c>
      <c r="W336">
        <v>207.94</v>
      </c>
      <c r="X336">
        <v>199.04</v>
      </c>
      <c r="Y336">
        <v>185.02</v>
      </c>
    </row>
    <row r="337" spans="1:25" x14ac:dyDescent="0.25">
      <c r="A337" s="2">
        <v>0.23333333333333331</v>
      </c>
      <c r="B337">
        <v>279.41000000000003</v>
      </c>
      <c r="C337">
        <v>836.19</v>
      </c>
      <c r="D337">
        <v>246.24</v>
      </c>
      <c r="E337">
        <v>464.09</v>
      </c>
      <c r="F337">
        <v>178.87</v>
      </c>
      <c r="G337">
        <v>521.54999999999995</v>
      </c>
      <c r="H337">
        <v>209.65</v>
      </c>
      <c r="I337">
        <v>564.29999999999995</v>
      </c>
      <c r="J337">
        <v>219.56</v>
      </c>
      <c r="K337">
        <v>200.41</v>
      </c>
      <c r="L337">
        <v>219.22</v>
      </c>
      <c r="M337">
        <v>311.22000000000003</v>
      </c>
      <c r="N337">
        <v>222.64</v>
      </c>
      <c r="O337">
        <v>289.67</v>
      </c>
      <c r="P337">
        <v>791.39</v>
      </c>
      <c r="Q337">
        <v>179.21</v>
      </c>
      <c r="R337">
        <v>498.98</v>
      </c>
      <c r="S337">
        <v>831.4</v>
      </c>
      <c r="T337">
        <v>232.22</v>
      </c>
      <c r="U337">
        <v>226.75</v>
      </c>
      <c r="V337">
        <v>151.16</v>
      </c>
      <c r="W337">
        <v>208.62</v>
      </c>
      <c r="X337">
        <v>199.04</v>
      </c>
      <c r="Y337">
        <v>185.36</v>
      </c>
    </row>
    <row r="338" spans="1:25" x14ac:dyDescent="0.25">
      <c r="A338" s="2">
        <v>0.23402777777777781</v>
      </c>
      <c r="B338">
        <v>280.44</v>
      </c>
      <c r="C338">
        <v>839.27</v>
      </c>
      <c r="D338">
        <v>247.27</v>
      </c>
      <c r="E338">
        <v>465.46</v>
      </c>
      <c r="F338">
        <v>179.55</v>
      </c>
      <c r="G338">
        <v>523.26</v>
      </c>
      <c r="H338">
        <v>209.99</v>
      </c>
      <c r="I338">
        <v>566.01</v>
      </c>
      <c r="J338">
        <v>220.59</v>
      </c>
      <c r="K338">
        <v>200.41</v>
      </c>
      <c r="L338">
        <v>219.91</v>
      </c>
      <c r="M338">
        <v>311.89999999999998</v>
      </c>
      <c r="N338">
        <v>223.67</v>
      </c>
      <c r="O338">
        <v>290.36</v>
      </c>
      <c r="P338">
        <v>793.78</v>
      </c>
      <c r="Q338">
        <v>179.21</v>
      </c>
      <c r="R338">
        <v>500.69</v>
      </c>
      <c r="S338">
        <v>834.14</v>
      </c>
      <c r="T338">
        <v>232.9</v>
      </c>
      <c r="U338">
        <v>228.11</v>
      </c>
      <c r="V338">
        <v>151.16</v>
      </c>
      <c r="W338">
        <v>209.65</v>
      </c>
      <c r="X338">
        <v>199.73</v>
      </c>
      <c r="Y338">
        <v>186.39</v>
      </c>
    </row>
    <row r="339" spans="1:25" x14ac:dyDescent="0.25">
      <c r="A339" s="2">
        <v>0.23472222222222219</v>
      </c>
      <c r="B339">
        <v>281.12</v>
      </c>
      <c r="C339">
        <v>842</v>
      </c>
      <c r="D339">
        <v>248.29</v>
      </c>
      <c r="E339">
        <v>467.17</v>
      </c>
      <c r="F339">
        <v>179.89</v>
      </c>
      <c r="G339">
        <v>524.97</v>
      </c>
      <c r="H339">
        <v>210.33</v>
      </c>
      <c r="I339">
        <v>567.72</v>
      </c>
      <c r="J339">
        <v>221.27</v>
      </c>
      <c r="K339">
        <v>201.1</v>
      </c>
      <c r="L339">
        <v>220.25</v>
      </c>
      <c r="M339">
        <v>312.93</v>
      </c>
      <c r="N339">
        <v>224.35</v>
      </c>
      <c r="O339">
        <v>291.38</v>
      </c>
      <c r="P339">
        <v>796.52</v>
      </c>
      <c r="Q339">
        <v>179.21</v>
      </c>
      <c r="R339">
        <v>502.4</v>
      </c>
      <c r="S339">
        <v>837.22</v>
      </c>
      <c r="T339">
        <v>233.24</v>
      </c>
      <c r="U339">
        <v>229.14</v>
      </c>
      <c r="V339">
        <v>151.16</v>
      </c>
      <c r="W339">
        <v>210.33</v>
      </c>
      <c r="X339">
        <v>201.1</v>
      </c>
      <c r="Y339">
        <v>187.42</v>
      </c>
    </row>
    <row r="340" spans="1:25" x14ac:dyDescent="0.25">
      <c r="A340" s="2">
        <v>0.23541666666666669</v>
      </c>
      <c r="B340">
        <v>282.14999999999998</v>
      </c>
      <c r="C340">
        <v>845.08</v>
      </c>
      <c r="D340">
        <v>249.32</v>
      </c>
      <c r="E340">
        <v>468.54</v>
      </c>
      <c r="F340">
        <v>180.23</v>
      </c>
      <c r="G340">
        <v>527.02</v>
      </c>
      <c r="H340">
        <v>210.33</v>
      </c>
      <c r="I340">
        <v>569.42999999999995</v>
      </c>
      <c r="J340">
        <v>221.96</v>
      </c>
      <c r="K340">
        <v>202.12</v>
      </c>
      <c r="L340">
        <v>220.25</v>
      </c>
      <c r="M340">
        <v>313.61</v>
      </c>
      <c r="N340">
        <v>224.69</v>
      </c>
      <c r="O340">
        <v>292.41000000000003</v>
      </c>
      <c r="P340">
        <v>799.25</v>
      </c>
      <c r="Q340">
        <v>179.21</v>
      </c>
      <c r="R340">
        <v>504.11</v>
      </c>
      <c r="S340">
        <v>839.95</v>
      </c>
      <c r="T340">
        <v>233.93</v>
      </c>
      <c r="U340">
        <v>230.17</v>
      </c>
      <c r="V340">
        <v>151.16</v>
      </c>
      <c r="W340">
        <v>210.67</v>
      </c>
      <c r="X340">
        <v>202.46</v>
      </c>
      <c r="Y340">
        <v>188.1</v>
      </c>
    </row>
    <row r="341" spans="1:25" x14ac:dyDescent="0.25">
      <c r="A341" s="2">
        <v>0.23611111111111113</v>
      </c>
      <c r="B341">
        <v>283.18</v>
      </c>
      <c r="C341">
        <v>848.16</v>
      </c>
      <c r="D341">
        <v>250.34</v>
      </c>
      <c r="E341">
        <v>470.25</v>
      </c>
      <c r="F341">
        <v>180.92</v>
      </c>
      <c r="G341">
        <v>528.73</v>
      </c>
      <c r="H341">
        <v>210.67</v>
      </c>
      <c r="I341">
        <v>571.14</v>
      </c>
      <c r="J341">
        <v>222.3</v>
      </c>
      <c r="K341">
        <v>203.83</v>
      </c>
      <c r="L341">
        <v>220.25</v>
      </c>
      <c r="M341">
        <v>314.64</v>
      </c>
      <c r="N341">
        <v>225.04</v>
      </c>
      <c r="O341">
        <v>293.44</v>
      </c>
      <c r="P341">
        <v>801.65</v>
      </c>
      <c r="Q341">
        <v>179.89</v>
      </c>
      <c r="R341">
        <v>505.82</v>
      </c>
      <c r="S341">
        <v>843.03</v>
      </c>
      <c r="T341">
        <v>234.61</v>
      </c>
      <c r="U341">
        <v>230.51</v>
      </c>
      <c r="V341">
        <v>151.51</v>
      </c>
      <c r="W341">
        <v>211.01</v>
      </c>
      <c r="X341">
        <v>203.49</v>
      </c>
      <c r="Y341">
        <v>188.44</v>
      </c>
    </row>
    <row r="342" spans="1:25" x14ac:dyDescent="0.25">
      <c r="A342" s="2">
        <v>0.23680555555555557</v>
      </c>
      <c r="B342">
        <v>284.2</v>
      </c>
      <c r="C342">
        <v>851.24</v>
      </c>
      <c r="D342">
        <v>251.03</v>
      </c>
      <c r="E342">
        <v>471.62</v>
      </c>
      <c r="F342">
        <v>181.6</v>
      </c>
      <c r="G342">
        <v>530.44000000000005</v>
      </c>
      <c r="H342">
        <v>211.7</v>
      </c>
      <c r="I342">
        <v>573.19000000000005</v>
      </c>
      <c r="J342">
        <v>222.98</v>
      </c>
      <c r="K342">
        <v>204.86</v>
      </c>
      <c r="L342">
        <v>221.27</v>
      </c>
      <c r="M342">
        <v>316.35000000000002</v>
      </c>
      <c r="N342">
        <v>225.72</v>
      </c>
      <c r="O342">
        <v>294.12</v>
      </c>
      <c r="P342">
        <v>804.38</v>
      </c>
      <c r="Q342">
        <v>181.6</v>
      </c>
      <c r="R342">
        <v>507.19</v>
      </c>
      <c r="S342">
        <v>846.11</v>
      </c>
      <c r="T342">
        <v>235.64</v>
      </c>
      <c r="U342">
        <v>231.19</v>
      </c>
      <c r="V342">
        <v>152.53</v>
      </c>
      <c r="W342">
        <v>211.7</v>
      </c>
      <c r="X342">
        <v>203.49</v>
      </c>
      <c r="Y342">
        <v>188.78</v>
      </c>
    </row>
    <row r="343" spans="1:25" x14ac:dyDescent="0.25">
      <c r="A343" s="2">
        <v>0.23750000000000002</v>
      </c>
      <c r="B343">
        <v>285.23</v>
      </c>
      <c r="C343">
        <v>853.97</v>
      </c>
      <c r="D343">
        <v>251.71</v>
      </c>
      <c r="E343">
        <v>472.99</v>
      </c>
      <c r="F343">
        <v>182.63</v>
      </c>
      <c r="G343">
        <v>532.15</v>
      </c>
      <c r="H343">
        <v>212.72</v>
      </c>
      <c r="I343">
        <v>574.9</v>
      </c>
      <c r="J343">
        <v>223.67</v>
      </c>
      <c r="K343">
        <v>205.54</v>
      </c>
      <c r="L343">
        <v>222.64</v>
      </c>
      <c r="M343">
        <v>317.72000000000003</v>
      </c>
      <c r="N343">
        <v>226.4</v>
      </c>
      <c r="O343">
        <v>295.14999999999998</v>
      </c>
      <c r="P343">
        <v>807.12</v>
      </c>
      <c r="Q343">
        <v>182.97</v>
      </c>
      <c r="R343">
        <v>508.9</v>
      </c>
      <c r="S343">
        <v>848.84</v>
      </c>
      <c r="T343">
        <v>236.66</v>
      </c>
      <c r="U343">
        <v>232.22</v>
      </c>
      <c r="V343">
        <v>153.9</v>
      </c>
      <c r="W343">
        <v>212.72</v>
      </c>
      <c r="X343">
        <v>203.49</v>
      </c>
      <c r="Y343">
        <v>189.47</v>
      </c>
    </row>
    <row r="344" spans="1:25" x14ac:dyDescent="0.25">
      <c r="A344" s="2">
        <v>0.23819444444444446</v>
      </c>
      <c r="B344">
        <v>286.25</v>
      </c>
      <c r="C344">
        <v>857.05</v>
      </c>
      <c r="D344">
        <v>252.05</v>
      </c>
      <c r="E344">
        <v>474.7</v>
      </c>
      <c r="F344">
        <v>183.31</v>
      </c>
      <c r="G344">
        <v>533.86</v>
      </c>
      <c r="H344">
        <v>214.09</v>
      </c>
      <c r="I344">
        <v>576.61</v>
      </c>
      <c r="J344">
        <v>224.35</v>
      </c>
      <c r="K344">
        <v>205.54</v>
      </c>
      <c r="L344">
        <v>224.01</v>
      </c>
      <c r="M344">
        <v>318.74</v>
      </c>
      <c r="N344">
        <v>227.77</v>
      </c>
      <c r="O344">
        <v>296.17</v>
      </c>
      <c r="P344">
        <v>809.51</v>
      </c>
      <c r="Q344">
        <v>183.31</v>
      </c>
      <c r="R344">
        <v>510.61</v>
      </c>
      <c r="S344">
        <v>851.92</v>
      </c>
      <c r="T344">
        <v>237.69</v>
      </c>
      <c r="U344">
        <v>233.24</v>
      </c>
      <c r="V344">
        <v>154.93</v>
      </c>
      <c r="W344">
        <v>213.75</v>
      </c>
      <c r="X344">
        <v>203.49</v>
      </c>
      <c r="Y344">
        <v>189.81</v>
      </c>
    </row>
    <row r="345" spans="1:25" x14ac:dyDescent="0.25">
      <c r="A345" s="2">
        <v>0.2388888888888889</v>
      </c>
      <c r="B345">
        <v>287.27999999999997</v>
      </c>
      <c r="C345">
        <v>860.13</v>
      </c>
      <c r="D345">
        <v>253.08</v>
      </c>
      <c r="E345">
        <v>476.41</v>
      </c>
      <c r="F345">
        <v>184.34</v>
      </c>
      <c r="G345">
        <v>535.57000000000005</v>
      </c>
      <c r="H345">
        <v>214.78</v>
      </c>
      <c r="I345">
        <v>578.66</v>
      </c>
      <c r="J345">
        <v>225.38</v>
      </c>
      <c r="K345">
        <v>205.54</v>
      </c>
      <c r="L345">
        <v>225.04</v>
      </c>
      <c r="M345">
        <v>319.77</v>
      </c>
      <c r="N345">
        <v>228.8</v>
      </c>
      <c r="O345">
        <v>297.2</v>
      </c>
      <c r="P345">
        <v>812.25</v>
      </c>
      <c r="Q345">
        <v>183.31</v>
      </c>
      <c r="R345">
        <v>512.32000000000005</v>
      </c>
      <c r="S345">
        <v>855</v>
      </c>
      <c r="T345">
        <v>238.37</v>
      </c>
      <c r="U345">
        <v>234.27</v>
      </c>
      <c r="V345">
        <v>155.27000000000001</v>
      </c>
      <c r="W345">
        <v>214.43</v>
      </c>
      <c r="X345">
        <v>204.17</v>
      </c>
      <c r="Y345">
        <v>190.49</v>
      </c>
    </row>
    <row r="346" spans="1:25" x14ac:dyDescent="0.25">
      <c r="A346" s="2">
        <v>0.23958333333333334</v>
      </c>
      <c r="B346">
        <v>288.31</v>
      </c>
      <c r="C346">
        <v>863.21</v>
      </c>
      <c r="D346">
        <v>254.11</v>
      </c>
      <c r="E346">
        <v>477.77</v>
      </c>
      <c r="F346">
        <v>185.02</v>
      </c>
      <c r="G346">
        <v>537.28</v>
      </c>
      <c r="H346">
        <v>215.46</v>
      </c>
      <c r="I346">
        <v>580.37</v>
      </c>
      <c r="J346">
        <v>226.4</v>
      </c>
      <c r="K346">
        <v>205.88</v>
      </c>
      <c r="L346">
        <v>225.38</v>
      </c>
      <c r="M346">
        <v>320.45</v>
      </c>
      <c r="N346">
        <v>229.82</v>
      </c>
      <c r="O346">
        <v>297.88</v>
      </c>
      <c r="P346">
        <v>814.99</v>
      </c>
      <c r="Q346">
        <v>183.31</v>
      </c>
      <c r="R346">
        <v>514.03</v>
      </c>
      <c r="S346">
        <v>857.74</v>
      </c>
      <c r="T346">
        <v>239.4</v>
      </c>
      <c r="U346">
        <v>235.3</v>
      </c>
      <c r="V346">
        <v>155.27000000000001</v>
      </c>
      <c r="W346">
        <v>215.12</v>
      </c>
      <c r="X346">
        <v>205.54</v>
      </c>
      <c r="Y346">
        <v>191.18</v>
      </c>
    </row>
    <row r="347" spans="1:25" x14ac:dyDescent="0.25">
      <c r="A347" s="2">
        <v>0.24027777777777778</v>
      </c>
      <c r="B347">
        <v>289.33</v>
      </c>
      <c r="C347">
        <v>866.29</v>
      </c>
      <c r="D347">
        <v>255.13</v>
      </c>
      <c r="E347">
        <v>479.48</v>
      </c>
      <c r="F347">
        <v>185.36</v>
      </c>
      <c r="G347">
        <v>538.99</v>
      </c>
      <c r="H347">
        <v>215.8</v>
      </c>
      <c r="I347">
        <v>582.08000000000004</v>
      </c>
      <c r="J347">
        <v>227.09</v>
      </c>
      <c r="K347">
        <v>206.57</v>
      </c>
      <c r="L347">
        <v>225.72</v>
      </c>
      <c r="M347">
        <v>321.48</v>
      </c>
      <c r="N347">
        <v>230.17</v>
      </c>
      <c r="O347">
        <v>298.57</v>
      </c>
      <c r="P347">
        <v>817.38</v>
      </c>
      <c r="Q347">
        <v>183.31</v>
      </c>
      <c r="R347">
        <v>515.74</v>
      </c>
      <c r="S347">
        <v>860.81</v>
      </c>
      <c r="T347">
        <v>240.08</v>
      </c>
      <c r="U347">
        <v>236.32</v>
      </c>
      <c r="V347">
        <v>155.27000000000001</v>
      </c>
      <c r="W347">
        <v>215.46</v>
      </c>
      <c r="X347">
        <v>207.25</v>
      </c>
      <c r="Y347">
        <v>192.2</v>
      </c>
    </row>
    <row r="348" spans="1:25" x14ac:dyDescent="0.25">
      <c r="A348" s="2">
        <v>0.24097222222222223</v>
      </c>
      <c r="B348">
        <v>290.36</v>
      </c>
      <c r="C348">
        <v>869.02</v>
      </c>
      <c r="D348">
        <v>255.82</v>
      </c>
      <c r="E348">
        <v>480.85</v>
      </c>
      <c r="F348">
        <v>185.71</v>
      </c>
      <c r="G348">
        <v>540.70000000000005</v>
      </c>
      <c r="H348">
        <v>216.14</v>
      </c>
      <c r="I348">
        <v>583.45000000000005</v>
      </c>
      <c r="J348">
        <v>227.77</v>
      </c>
      <c r="K348">
        <v>207.59</v>
      </c>
      <c r="L348">
        <v>225.72</v>
      </c>
      <c r="M348">
        <v>322.51</v>
      </c>
      <c r="N348">
        <v>230.51</v>
      </c>
      <c r="O348">
        <v>299.58999999999997</v>
      </c>
      <c r="P348">
        <v>819.77</v>
      </c>
      <c r="Q348">
        <v>184</v>
      </c>
      <c r="R348">
        <v>517.45000000000005</v>
      </c>
      <c r="S348">
        <v>863.55</v>
      </c>
      <c r="T348">
        <v>240.77</v>
      </c>
      <c r="U348">
        <v>237.01</v>
      </c>
      <c r="V348">
        <v>155.27000000000001</v>
      </c>
      <c r="W348">
        <v>216.14</v>
      </c>
      <c r="X348">
        <v>208.28</v>
      </c>
      <c r="Y348">
        <v>192.89</v>
      </c>
    </row>
    <row r="349" spans="1:25" x14ac:dyDescent="0.25">
      <c r="A349" s="2">
        <v>0.24166666666666667</v>
      </c>
      <c r="B349">
        <v>291.04000000000002</v>
      </c>
      <c r="C349">
        <v>872.1</v>
      </c>
      <c r="D349">
        <v>256.5</v>
      </c>
      <c r="E349">
        <v>482.56</v>
      </c>
      <c r="F349">
        <v>186.05</v>
      </c>
      <c r="G349">
        <v>542.41</v>
      </c>
      <c r="H349">
        <v>216.49</v>
      </c>
      <c r="I349">
        <v>585.16</v>
      </c>
      <c r="J349">
        <v>228.46</v>
      </c>
      <c r="K349">
        <v>208.62</v>
      </c>
      <c r="L349">
        <v>225.72</v>
      </c>
      <c r="M349">
        <v>323.52999999999997</v>
      </c>
      <c r="N349">
        <v>231.19</v>
      </c>
      <c r="O349">
        <v>300.62</v>
      </c>
      <c r="P349">
        <v>822.17</v>
      </c>
      <c r="Q349">
        <v>185.02</v>
      </c>
      <c r="R349">
        <v>518.80999999999995</v>
      </c>
      <c r="S349">
        <v>866.63</v>
      </c>
      <c r="T349">
        <v>241.45</v>
      </c>
      <c r="U349">
        <v>237.69</v>
      </c>
      <c r="V349">
        <v>155.61000000000001</v>
      </c>
      <c r="W349">
        <v>216.49</v>
      </c>
      <c r="X349">
        <v>208.28</v>
      </c>
      <c r="Y349">
        <v>193.57</v>
      </c>
    </row>
    <row r="350" spans="1:25" x14ac:dyDescent="0.25">
      <c r="A350" s="2">
        <v>0.24236111111111111</v>
      </c>
      <c r="B350">
        <v>292.07</v>
      </c>
      <c r="C350">
        <v>875.18</v>
      </c>
      <c r="D350">
        <v>257.52999999999997</v>
      </c>
      <c r="E350">
        <v>483.93</v>
      </c>
      <c r="F350">
        <v>187.07</v>
      </c>
      <c r="G350">
        <v>544.12</v>
      </c>
      <c r="H350">
        <v>217.17</v>
      </c>
      <c r="I350">
        <v>587.21</v>
      </c>
      <c r="J350">
        <v>228.8</v>
      </c>
      <c r="K350">
        <v>209.65</v>
      </c>
      <c r="L350">
        <v>226.75</v>
      </c>
      <c r="M350">
        <v>324.89999999999998</v>
      </c>
      <c r="N350">
        <v>231.88</v>
      </c>
      <c r="O350">
        <v>301.64</v>
      </c>
      <c r="P350">
        <v>824.56</v>
      </c>
      <c r="Q350">
        <v>186.73</v>
      </c>
      <c r="R350">
        <v>520.52</v>
      </c>
      <c r="S350">
        <v>869.71</v>
      </c>
      <c r="T350">
        <v>242.14</v>
      </c>
      <c r="U350">
        <v>238.37</v>
      </c>
      <c r="V350">
        <v>156.29</v>
      </c>
      <c r="W350">
        <v>217.17</v>
      </c>
      <c r="X350">
        <v>208.62</v>
      </c>
      <c r="Y350">
        <v>193.91</v>
      </c>
    </row>
    <row r="351" spans="1:25" x14ac:dyDescent="0.25">
      <c r="A351" s="2">
        <v>0.24305555555555555</v>
      </c>
      <c r="B351">
        <v>293.08999999999997</v>
      </c>
      <c r="C351">
        <v>878.26</v>
      </c>
      <c r="D351">
        <v>258.55</v>
      </c>
      <c r="E351">
        <v>485.64</v>
      </c>
      <c r="F351">
        <v>188.1</v>
      </c>
      <c r="G351">
        <v>545.83000000000004</v>
      </c>
      <c r="H351">
        <v>217.85</v>
      </c>
      <c r="I351">
        <v>588.58000000000004</v>
      </c>
      <c r="J351">
        <v>229.48</v>
      </c>
      <c r="K351">
        <v>209.65</v>
      </c>
      <c r="L351">
        <v>228.11</v>
      </c>
      <c r="M351">
        <v>325.93</v>
      </c>
      <c r="N351">
        <v>233.24</v>
      </c>
      <c r="O351">
        <v>302.67</v>
      </c>
      <c r="P351">
        <v>827.3</v>
      </c>
      <c r="Q351">
        <v>187.42</v>
      </c>
      <c r="R351">
        <v>522.23</v>
      </c>
      <c r="S351">
        <v>872.78</v>
      </c>
      <c r="T351">
        <v>243.16</v>
      </c>
      <c r="U351">
        <v>239.06</v>
      </c>
      <c r="V351">
        <v>158</v>
      </c>
      <c r="W351">
        <v>218.2</v>
      </c>
      <c r="X351">
        <v>208.62</v>
      </c>
      <c r="Y351">
        <v>194.26</v>
      </c>
    </row>
    <row r="352" spans="1:25" x14ac:dyDescent="0.25">
      <c r="A352" s="2">
        <v>0.24374999999999999</v>
      </c>
      <c r="B352">
        <v>294.12</v>
      </c>
      <c r="C352">
        <v>881.33</v>
      </c>
      <c r="D352">
        <v>259.24</v>
      </c>
      <c r="E352">
        <v>487.01</v>
      </c>
      <c r="F352">
        <v>188.78</v>
      </c>
      <c r="G352">
        <v>547.54</v>
      </c>
      <c r="H352">
        <v>218.88</v>
      </c>
      <c r="I352">
        <v>590.29</v>
      </c>
      <c r="J352">
        <v>230.17</v>
      </c>
      <c r="K352">
        <v>209.65</v>
      </c>
      <c r="L352">
        <v>229.82</v>
      </c>
      <c r="M352">
        <v>326.95</v>
      </c>
      <c r="N352">
        <v>234.27</v>
      </c>
      <c r="O352">
        <v>303.7</v>
      </c>
      <c r="P352">
        <v>830.03</v>
      </c>
      <c r="Q352">
        <v>187.42</v>
      </c>
      <c r="R352">
        <v>523.94000000000005</v>
      </c>
      <c r="S352">
        <v>875.86</v>
      </c>
      <c r="T352">
        <v>244.19</v>
      </c>
      <c r="U352">
        <v>240.08</v>
      </c>
      <c r="V352">
        <v>159.03</v>
      </c>
      <c r="W352">
        <v>218.88</v>
      </c>
      <c r="X352">
        <v>209.3</v>
      </c>
      <c r="Y352">
        <v>194.94</v>
      </c>
    </row>
    <row r="353" spans="1:25" x14ac:dyDescent="0.25">
      <c r="A353" s="2">
        <v>0.24444444444444446</v>
      </c>
      <c r="B353">
        <v>295.14999999999998</v>
      </c>
      <c r="C353">
        <v>884.41</v>
      </c>
      <c r="D353">
        <v>259.92</v>
      </c>
      <c r="E353">
        <v>488.72</v>
      </c>
      <c r="F353">
        <v>189.47</v>
      </c>
      <c r="G353">
        <v>549.25</v>
      </c>
      <c r="H353">
        <v>219.91</v>
      </c>
      <c r="I353">
        <v>592.34</v>
      </c>
      <c r="J353">
        <v>231.19</v>
      </c>
      <c r="K353">
        <v>209.99</v>
      </c>
      <c r="L353">
        <v>230.85</v>
      </c>
      <c r="M353">
        <v>327.98</v>
      </c>
      <c r="N353">
        <v>235.3</v>
      </c>
      <c r="O353">
        <v>304.72000000000003</v>
      </c>
      <c r="P353">
        <v>832.43</v>
      </c>
      <c r="Q353">
        <v>187.42</v>
      </c>
      <c r="R353">
        <v>525.30999999999995</v>
      </c>
      <c r="S353">
        <v>878.94</v>
      </c>
      <c r="T353">
        <v>245.21</v>
      </c>
      <c r="U353">
        <v>241.11</v>
      </c>
      <c r="V353">
        <v>159.37</v>
      </c>
      <c r="W353">
        <v>219.22</v>
      </c>
      <c r="X353">
        <v>210.67</v>
      </c>
      <c r="Y353">
        <v>195.62</v>
      </c>
    </row>
    <row r="354" spans="1:25" x14ac:dyDescent="0.25">
      <c r="A354" s="2">
        <v>0.24513888888888888</v>
      </c>
      <c r="B354">
        <v>296.17</v>
      </c>
      <c r="C354">
        <v>887.15</v>
      </c>
      <c r="D354">
        <v>260.95</v>
      </c>
      <c r="E354">
        <v>490.43</v>
      </c>
      <c r="F354">
        <v>189.81</v>
      </c>
      <c r="G354">
        <v>550.96</v>
      </c>
      <c r="H354">
        <v>220.59</v>
      </c>
      <c r="I354">
        <v>594.04999999999995</v>
      </c>
      <c r="J354">
        <v>231.88</v>
      </c>
      <c r="K354">
        <v>210.67</v>
      </c>
      <c r="L354">
        <v>231.19</v>
      </c>
      <c r="M354">
        <v>329</v>
      </c>
      <c r="N354">
        <v>235.98</v>
      </c>
      <c r="O354">
        <v>305.41000000000003</v>
      </c>
      <c r="P354">
        <v>835.16</v>
      </c>
      <c r="Q354">
        <v>187.42</v>
      </c>
      <c r="R354">
        <v>527.02</v>
      </c>
      <c r="S354">
        <v>882.02</v>
      </c>
      <c r="T354">
        <v>245.9</v>
      </c>
      <c r="U354">
        <v>242.14</v>
      </c>
      <c r="V354">
        <v>159.37</v>
      </c>
      <c r="W354">
        <v>219.91</v>
      </c>
      <c r="X354">
        <v>211.7</v>
      </c>
      <c r="Y354">
        <v>196.31</v>
      </c>
    </row>
    <row r="355" spans="1:25" x14ac:dyDescent="0.25">
      <c r="A355" s="2">
        <v>0.24583333333333335</v>
      </c>
      <c r="B355">
        <v>297.2</v>
      </c>
      <c r="C355">
        <v>889.88</v>
      </c>
      <c r="D355">
        <v>261.63</v>
      </c>
      <c r="E355">
        <v>491.8</v>
      </c>
      <c r="F355">
        <v>190.49</v>
      </c>
      <c r="G355">
        <v>552.33000000000004</v>
      </c>
      <c r="H355">
        <v>220.93</v>
      </c>
      <c r="I355">
        <v>595.76</v>
      </c>
      <c r="J355">
        <v>233.24</v>
      </c>
      <c r="K355">
        <v>211.7</v>
      </c>
      <c r="L355">
        <v>231.53</v>
      </c>
      <c r="M355">
        <v>330.03</v>
      </c>
      <c r="N355">
        <v>236.32</v>
      </c>
      <c r="O355">
        <v>306.08999999999997</v>
      </c>
      <c r="P355">
        <v>837.9</v>
      </c>
      <c r="Q355">
        <v>187.42</v>
      </c>
      <c r="R355">
        <v>528.73</v>
      </c>
      <c r="S355">
        <v>884.75</v>
      </c>
      <c r="T355">
        <v>246.58</v>
      </c>
      <c r="U355">
        <v>243.5</v>
      </c>
      <c r="V355">
        <v>159.37</v>
      </c>
      <c r="W355">
        <v>220.59</v>
      </c>
      <c r="X355">
        <v>212.72</v>
      </c>
      <c r="Y355">
        <v>196.99</v>
      </c>
    </row>
    <row r="356" spans="1:25" x14ac:dyDescent="0.25">
      <c r="A356" s="2">
        <v>0.24652777777777779</v>
      </c>
      <c r="B356">
        <v>298.22000000000003</v>
      </c>
      <c r="C356">
        <v>892.96</v>
      </c>
      <c r="D356">
        <v>262.66000000000003</v>
      </c>
      <c r="E356">
        <v>493.16</v>
      </c>
      <c r="F356">
        <v>191.18</v>
      </c>
      <c r="G356">
        <v>554.04</v>
      </c>
      <c r="H356">
        <v>221.27</v>
      </c>
      <c r="I356">
        <v>597.47</v>
      </c>
      <c r="J356">
        <v>233.93</v>
      </c>
      <c r="K356">
        <v>213.07</v>
      </c>
      <c r="L356">
        <v>231.53</v>
      </c>
      <c r="M356">
        <v>331.06</v>
      </c>
      <c r="N356">
        <v>236.32</v>
      </c>
      <c r="O356">
        <v>307.12</v>
      </c>
      <c r="P356">
        <v>840.29</v>
      </c>
      <c r="Q356">
        <v>188.1</v>
      </c>
      <c r="R356">
        <v>530.44000000000005</v>
      </c>
      <c r="S356">
        <v>887.83</v>
      </c>
      <c r="T356">
        <v>247.61</v>
      </c>
      <c r="U356">
        <v>244.53</v>
      </c>
      <c r="V356">
        <v>159.37</v>
      </c>
      <c r="W356">
        <v>221.27</v>
      </c>
      <c r="X356">
        <v>212.72</v>
      </c>
      <c r="Y356">
        <v>197.33</v>
      </c>
    </row>
    <row r="357" spans="1:25" x14ac:dyDescent="0.25">
      <c r="A357" s="2">
        <v>0.24722222222222223</v>
      </c>
      <c r="B357">
        <v>299.25</v>
      </c>
      <c r="C357">
        <v>895.7</v>
      </c>
      <c r="D357">
        <v>263.68</v>
      </c>
      <c r="E357">
        <v>494.87</v>
      </c>
      <c r="F357">
        <v>192.2</v>
      </c>
      <c r="G357">
        <v>556.09</v>
      </c>
      <c r="H357">
        <v>221.96</v>
      </c>
      <c r="I357">
        <v>599.17999999999995</v>
      </c>
      <c r="J357">
        <v>234.61</v>
      </c>
      <c r="K357">
        <v>214.09</v>
      </c>
      <c r="L357">
        <v>231.53</v>
      </c>
      <c r="M357">
        <v>332.08</v>
      </c>
      <c r="N357">
        <v>237.01</v>
      </c>
      <c r="O357">
        <v>308.14</v>
      </c>
      <c r="P357">
        <v>843.03</v>
      </c>
      <c r="Q357">
        <v>189.81</v>
      </c>
      <c r="R357">
        <v>532.15</v>
      </c>
      <c r="S357">
        <v>890.91</v>
      </c>
      <c r="T357">
        <v>248.63</v>
      </c>
      <c r="U357">
        <v>245.21</v>
      </c>
      <c r="V357">
        <v>160.06</v>
      </c>
      <c r="W357">
        <v>221.96</v>
      </c>
      <c r="X357">
        <v>213.07</v>
      </c>
      <c r="Y357">
        <v>198.02</v>
      </c>
    </row>
    <row r="358" spans="1:25" x14ac:dyDescent="0.25">
      <c r="A358" s="2">
        <v>0.24791666666666667</v>
      </c>
      <c r="B358">
        <v>300.27999999999997</v>
      </c>
      <c r="C358">
        <v>898.78</v>
      </c>
      <c r="D358">
        <v>264.37</v>
      </c>
      <c r="E358">
        <v>496.58</v>
      </c>
      <c r="F358">
        <v>192.89</v>
      </c>
      <c r="G358">
        <v>557.79999999999995</v>
      </c>
      <c r="H358">
        <v>222.64</v>
      </c>
      <c r="I358">
        <v>600.89</v>
      </c>
      <c r="J358">
        <v>234.95</v>
      </c>
      <c r="K358">
        <v>214.43</v>
      </c>
      <c r="L358">
        <v>231.88</v>
      </c>
      <c r="M358">
        <v>333.11</v>
      </c>
      <c r="N358">
        <v>238.03</v>
      </c>
      <c r="O358">
        <v>309.17</v>
      </c>
      <c r="P358">
        <v>845.77</v>
      </c>
      <c r="Q358">
        <v>191.52</v>
      </c>
      <c r="R358">
        <v>533.86</v>
      </c>
      <c r="S358">
        <v>893.99</v>
      </c>
      <c r="T358">
        <v>249.66</v>
      </c>
      <c r="U358">
        <v>246.24</v>
      </c>
      <c r="V358">
        <v>160.74</v>
      </c>
      <c r="W358">
        <v>222.64</v>
      </c>
      <c r="X358">
        <v>213.75</v>
      </c>
      <c r="Y358">
        <v>198.36</v>
      </c>
    </row>
    <row r="359" spans="1:25" x14ac:dyDescent="0.25">
      <c r="A359" s="2">
        <v>0.24861111111111112</v>
      </c>
      <c r="B359">
        <v>301.3</v>
      </c>
      <c r="C359">
        <v>901.85</v>
      </c>
      <c r="D359">
        <v>265.39</v>
      </c>
      <c r="E359">
        <v>497.95</v>
      </c>
      <c r="F359">
        <v>193.23</v>
      </c>
      <c r="G359">
        <v>559.51</v>
      </c>
      <c r="H359">
        <v>223.33</v>
      </c>
      <c r="I359">
        <v>602.6</v>
      </c>
      <c r="J359">
        <v>235.64</v>
      </c>
      <c r="K359">
        <v>214.43</v>
      </c>
      <c r="L359">
        <v>233.24</v>
      </c>
      <c r="M359">
        <v>334.13</v>
      </c>
      <c r="N359">
        <v>239.4</v>
      </c>
      <c r="O359">
        <v>310.19</v>
      </c>
      <c r="P359">
        <v>848.5</v>
      </c>
      <c r="Q359">
        <v>191.86</v>
      </c>
      <c r="R359">
        <v>535.23</v>
      </c>
      <c r="S359">
        <v>897.07</v>
      </c>
      <c r="T359">
        <v>250.69</v>
      </c>
      <c r="U359">
        <v>246.92</v>
      </c>
      <c r="V359">
        <v>161.77000000000001</v>
      </c>
      <c r="W359">
        <v>222.98</v>
      </c>
      <c r="X359">
        <v>214.78</v>
      </c>
      <c r="Y359">
        <v>199.04</v>
      </c>
    </row>
    <row r="360" spans="1:25" x14ac:dyDescent="0.25">
      <c r="A360" s="2">
        <v>0.24930555555555556</v>
      </c>
      <c r="B360">
        <v>302.33</v>
      </c>
      <c r="C360">
        <v>904.93</v>
      </c>
      <c r="D360">
        <v>266.42</v>
      </c>
      <c r="E360">
        <v>499.66</v>
      </c>
      <c r="F360">
        <v>193.91</v>
      </c>
      <c r="G360">
        <v>561.22</v>
      </c>
      <c r="H360">
        <v>224.01</v>
      </c>
      <c r="I360">
        <v>604.30999999999995</v>
      </c>
      <c r="J360">
        <v>236.32</v>
      </c>
      <c r="K360">
        <v>214.43</v>
      </c>
      <c r="L360">
        <v>234.95</v>
      </c>
      <c r="M360">
        <v>335.16</v>
      </c>
      <c r="N360">
        <v>240.77</v>
      </c>
      <c r="O360">
        <v>310.88</v>
      </c>
      <c r="P360">
        <v>850.9</v>
      </c>
      <c r="Q360">
        <v>191.86</v>
      </c>
      <c r="R360">
        <v>536.94000000000005</v>
      </c>
      <c r="S360">
        <v>900.14</v>
      </c>
      <c r="T360">
        <v>251.71</v>
      </c>
      <c r="U360">
        <v>247.61</v>
      </c>
      <c r="V360">
        <v>162.79</v>
      </c>
      <c r="W360">
        <v>223.67</v>
      </c>
      <c r="X360">
        <v>215.8</v>
      </c>
      <c r="Y360">
        <v>200.07</v>
      </c>
    </row>
    <row r="361" spans="1:25" x14ac:dyDescent="0.25">
      <c r="A361" s="2">
        <v>0.25</v>
      </c>
      <c r="B361">
        <v>303.35000000000002</v>
      </c>
      <c r="C361">
        <v>908.01</v>
      </c>
      <c r="D361">
        <v>267.10000000000002</v>
      </c>
      <c r="E361">
        <v>501.37</v>
      </c>
      <c r="F361">
        <v>194.26</v>
      </c>
      <c r="G361">
        <v>562.92999999999995</v>
      </c>
      <c r="H361">
        <v>224.69</v>
      </c>
      <c r="I361">
        <v>606.02</v>
      </c>
      <c r="J361">
        <v>237.35</v>
      </c>
      <c r="K361">
        <v>214.43</v>
      </c>
      <c r="L361">
        <v>236.32</v>
      </c>
      <c r="M361">
        <v>336.19</v>
      </c>
      <c r="N361">
        <v>241.45</v>
      </c>
      <c r="O361">
        <v>311.89999999999998</v>
      </c>
      <c r="P361">
        <v>853.63</v>
      </c>
      <c r="Q361">
        <v>191.86</v>
      </c>
      <c r="R361">
        <v>538.65</v>
      </c>
      <c r="S361">
        <v>902.88</v>
      </c>
      <c r="T361">
        <v>252.4</v>
      </c>
      <c r="U361">
        <v>248.63</v>
      </c>
      <c r="V361">
        <v>163.13</v>
      </c>
      <c r="W361">
        <v>224.69</v>
      </c>
      <c r="X361">
        <v>216.83</v>
      </c>
      <c r="Y361">
        <v>200.41</v>
      </c>
    </row>
    <row r="362" spans="1:25" x14ac:dyDescent="0.25">
      <c r="A362" s="2">
        <v>0.25069444444444444</v>
      </c>
      <c r="B362">
        <v>304.38</v>
      </c>
      <c r="C362">
        <v>910.75</v>
      </c>
      <c r="D362">
        <v>268.13</v>
      </c>
      <c r="E362">
        <v>502.74</v>
      </c>
      <c r="F362">
        <v>194.94</v>
      </c>
      <c r="G362">
        <v>564.64</v>
      </c>
      <c r="H362">
        <v>225.38</v>
      </c>
      <c r="I362">
        <v>607.73</v>
      </c>
      <c r="J362">
        <v>238.03</v>
      </c>
      <c r="K362">
        <v>215.12</v>
      </c>
      <c r="L362">
        <v>237.01</v>
      </c>
      <c r="M362">
        <v>337.21</v>
      </c>
      <c r="N362">
        <v>242.14</v>
      </c>
      <c r="O362">
        <v>312.58999999999997</v>
      </c>
      <c r="P362">
        <v>856.03</v>
      </c>
      <c r="Q362">
        <v>191.86</v>
      </c>
      <c r="R362">
        <v>540.36</v>
      </c>
      <c r="S362">
        <v>905.96</v>
      </c>
      <c r="T362">
        <v>253.08</v>
      </c>
      <c r="U362">
        <v>249.66</v>
      </c>
      <c r="V362">
        <v>163.13</v>
      </c>
      <c r="W362">
        <v>225.38</v>
      </c>
      <c r="X362">
        <v>217.17</v>
      </c>
      <c r="Y362">
        <v>201.1</v>
      </c>
    </row>
    <row r="363" spans="1:25" x14ac:dyDescent="0.25">
      <c r="A363" s="2">
        <v>0.25138888888888888</v>
      </c>
      <c r="B363">
        <v>305.41000000000003</v>
      </c>
      <c r="C363">
        <v>913.82</v>
      </c>
      <c r="D363">
        <v>269.14999999999998</v>
      </c>
      <c r="E363">
        <v>504.11</v>
      </c>
      <c r="F363">
        <v>195.97</v>
      </c>
      <c r="G363">
        <v>566.35</v>
      </c>
      <c r="H363">
        <v>225.72</v>
      </c>
      <c r="I363">
        <v>609.79</v>
      </c>
      <c r="J363">
        <v>239.4</v>
      </c>
      <c r="K363">
        <v>216.49</v>
      </c>
      <c r="L363">
        <v>237.01</v>
      </c>
      <c r="M363">
        <v>338.24</v>
      </c>
      <c r="N363">
        <v>242.82</v>
      </c>
      <c r="O363">
        <v>313.61</v>
      </c>
      <c r="P363">
        <v>858.76</v>
      </c>
      <c r="Q363">
        <v>192.2</v>
      </c>
      <c r="R363">
        <v>542.07000000000005</v>
      </c>
      <c r="S363">
        <v>909.04</v>
      </c>
      <c r="T363">
        <v>254.11</v>
      </c>
      <c r="U363">
        <v>251.03</v>
      </c>
      <c r="V363">
        <v>163.47999999999999</v>
      </c>
      <c r="W363">
        <v>226.06</v>
      </c>
      <c r="X363">
        <v>217.51</v>
      </c>
      <c r="Y363">
        <v>201.44</v>
      </c>
    </row>
    <row r="364" spans="1:25" x14ac:dyDescent="0.25">
      <c r="A364" s="2">
        <v>0.25208333333333333</v>
      </c>
      <c r="B364">
        <v>306.43</v>
      </c>
      <c r="C364">
        <v>916.9</v>
      </c>
      <c r="D364">
        <v>269.83999999999997</v>
      </c>
      <c r="E364">
        <v>505.82</v>
      </c>
      <c r="F364">
        <v>196.65</v>
      </c>
      <c r="G364">
        <v>568.4</v>
      </c>
      <c r="H364">
        <v>226.4</v>
      </c>
      <c r="I364">
        <v>611.15</v>
      </c>
      <c r="J364">
        <v>240.43</v>
      </c>
      <c r="K364">
        <v>217.85</v>
      </c>
      <c r="L364">
        <v>237.35</v>
      </c>
      <c r="M364">
        <v>339.61</v>
      </c>
      <c r="N364">
        <v>243.16</v>
      </c>
      <c r="O364">
        <v>314.64</v>
      </c>
      <c r="P364">
        <v>861.16</v>
      </c>
      <c r="Q364">
        <v>193.57</v>
      </c>
      <c r="R364">
        <v>543.78</v>
      </c>
      <c r="S364">
        <v>912.11</v>
      </c>
      <c r="T364">
        <v>254.79</v>
      </c>
      <c r="U364">
        <v>252.4</v>
      </c>
      <c r="V364">
        <v>163.47999999999999</v>
      </c>
      <c r="W364">
        <v>227.09</v>
      </c>
      <c r="X364">
        <v>217.51</v>
      </c>
      <c r="Y364">
        <v>202.12</v>
      </c>
    </row>
    <row r="365" spans="1:25" x14ac:dyDescent="0.25">
      <c r="A365" s="2">
        <v>0.25277777777777777</v>
      </c>
      <c r="B365">
        <v>307.45999999999998</v>
      </c>
      <c r="C365">
        <v>919.98</v>
      </c>
      <c r="D365">
        <v>270.86</v>
      </c>
      <c r="E365">
        <v>507.19</v>
      </c>
      <c r="F365">
        <v>197.33</v>
      </c>
      <c r="G365">
        <v>570.11</v>
      </c>
      <c r="H365">
        <v>227.09</v>
      </c>
      <c r="I365">
        <v>613.21</v>
      </c>
      <c r="J365">
        <v>241.45</v>
      </c>
      <c r="K365">
        <v>219.22</v>
      </c>
      <c r="L365">
        <v>238.03</v>
      </c>
      <c r="M365">
        <v>340.63</v>
      </c>
      <c r="N365">
        <v>243.85</v>
      </c>
      <c r="O365">
        <v>316.01</v>
      </c>
      <c r="P365">
        <v>863.89</v>
      </c>
      <c r="Q365">
        <v>195.28</v>
      </c>
      <c r="R365">
        <v>545.49</v>
      </c>
      <c r="S365">
        <v>915.19</v>
      </c>
      <c r="T365">
        <v>255.47</v>
      </c>
      <c r="U365">
        <v>253.08</v>
      </c>
      <c r="V365">
        <v>164.16</v>
      </c>
      <c r="W365">
        <v>227.43</v>
      </c>
      <c r="X365">
        <v>218.2</v>
      </c>
      <c r="Y365">
        <v>202.81</v>
      </c>
    </row>
    <row r="366" spans="1:25" x14ac:dyDescent="0.25">
      <c r="A366" s="2">
        <v>0.25347222222222221</v>
      </c>
      <c r="B366">
        <v>308.48</v>
      </c>
      <c r="C366">
        <v>923.06</v>
      </c>
      <c r="D366">
        <v>271.55</v>
      </c>
      <c r="E366">
        <v>508.55</v>
      </c>
      <c r="F366">
        <v>198.02</v>
      </c>
      <c r="G366">
        <v>571.82000000000005</v>
      </c>
      <c r="H366">
        <v>227.77</v>
      </c>
      <c r="I366">
        <v>614.91999999999996</v>
      </c>
      <c r="J366">
        <v>241.79</v>
      </c>
      <c r="K366">
        <v>219.91</v>
      </c>
      <c r="L366">
        <v>239.06</v>
      </c>
      <c r="M366">
        <v>341.66</v>
      </c>
      <c r="N366">
        <v>244.87</v>
      </c>
      <c r="O366">
        <v>317.02999999999997</v>
      </c>
      <c r="P366">
        <v>866.63</v>
      </c>
      <c r="Q366">
        <v>196.31</v>
      </c>
      <c r="R366">
        <v>546.86</v>
      </c>
      <c r="S366">
        <v>918.27</v>
      </c>
      <c r="T366">
        <v>256.5</v>
      </c>
      <c r="U366">
        <v>253.76</v>
      </c>
      <c r="V366">
        <v>165.19</v>
      </c>
      <c r="W366">
        <v>227.77</v>
      </c>
      <c r="X366">
        <v>219.22</v>
      </c>
      <c r="Y366">
        <v>203.49</v>
      </c>
    </row>
    <row r="367" spans="1:25" x14ac:dyDescent="0.25">
      <c r="A367" s="2">
        <v>0.25416666666666665</v>
      </c>
      <c r="B367">
        <v>309.51</v>
      </c>
      <c r="C367">
        <v>925.79</v>
      </c>
      <c r="D367">
        <v>272.23</v>
      </c>
      <c r="E367">
        <v>510.26</v>
      </c>
      <c r="F367">
        <v>198.7</v>
      </c>
      <c r="G367">
        <v>573.53</v>
      </c>
      <c r="H367">
        <v>228.46</v>
      </c>
      <c r="I367">
        <v>616.63</v>
      </c>
      <c r="J367">
        <v>242.14</v>
      </c>
      <c r="K367">
        <v>220.25</v>
      </c>
      <c r="L367">
        <v>240.08</v>
      </c>
      <c r="M367">
        <v>342.68</v>
      </c>
      <c r="N367">
        <v>245.9</v>
      </c>
      <c r="O367">
        <v>317.72000000000003</v>
      </c>
      <c r="P367">
        <v>869.02</v>
      </c>
      <c r="Q367">
        <v>196.31</v>
      </c>
      <c r="R367">
        <v>548.91</v>
      </c>
      <c r="S367">
        <v>921.35</v>
      </c>
      <c r="T367">
        <v>257.52999999999997</v>
      </c>
      <c r="U367">
        <v>254.11</v>
      </c>
      <c r="V367">
        <v>166.21</v>
      </c>
      <c r="W367">
        <v>228.46</v>
      </c>
      <c r="X367">
        <v>220.59</v>
      </c>
      <c r="Y367">
        <v>204.17</v>
      </c>
    </row>
    <row r="368" spans="1:25" x14ac:dyDescent="0.25">
      <c r="A368" s="2">
        <v>0.25486111111111109</v>
      </c>
      <c r="B368">
        <v>310.54000000000002</v>
      </c>
      <c r="C368">
        <v>928.87</v>
      </c>
      <c r="D368">
        <v>272.92</v>
      </c>
      <c r="E368">
        <v>511.97</v>
      </c>
      <c r="F368">
        <v>199.04</v>
      </c>
      <c r="G368">
        <v>575.24</v>
      </c>
      <c r="H368">
        <v>228.8</v>
      </c>
      <c r="I368">
        <v>618.34</v>
      </c>
      <c r="J368">
        <v>242.82</v>
      </c>
      <c r="K368">
        <v>220.25</v>
      </c>
      <c r="L368">
        <v>240.77</v>
      </c>
      <c r="M368">
        <v>343.71</v>
      </c>
      <c r="N368">
        <v>246.92</v>
      </c>
      <c r="O368">
        <v>318.39999999999998</v>
      </c>
      <c r="P368">
        <v>871.76</v>
      </c>
      <c r="Q368">
        <v>196.31</v>
      </c>
      <c r="R368">
        <v>550.62</v>
      </c>
      <c r="S368">
        <v>924.08</v>
      </c>
      <c r="T368">
        <v>258.55</v>
      </c>
      <c r="U368">
        <v>254.45</v>
      </c>
      <c r="V368">
        <v>166.9</v>
      </c>
      <c r="W368">
        <v>229.14</v>
      </c>
      <c r="X368">
        <v>221.96</v>
      </c>
      <c r="Y368">
        <v>204.52</v>
      </c>
    </row>
    <row r="369" spans="1:25" x14ac:dyDescent="0.25">
      <c r="A369" s="2">
        <v>0.25555555555555559</v>
      </c>
      <c r="B369">
        <v>311.56</v>
      </c>
      <c r="C369">
        <v>931.95</v>
      </c>
      <c r="D369">
        <v>273.94</v>
      </c>
      <c r="E369">
        <v>513.34</v>
      </c>
      <c r="F369">
        <v>199.73</v>
      </c>
      <c r="G369">
        <v>576.95000000000005</v>
      </c>
      <c r="H369">
        <v>229.82</v>
      </c>
      <c r="I369">
        <v>620.04999999999995</v>
      </c>
      <c r="J369">
        <v>243.5</v>
      </c>
      <c r="K369">
        <v>220.25</v>
      </c>
      <c r="L369">
        <v>241.11</v>
      </c>
      <c r="M369">
        <v>344.74</v>
      </c>
      <c r="N369">
        <v>247.61</v>
      </c>
      <c r="O369">
        <v>319.43</v>
      </c>
      <c r="P369">
        <v>874.49</v>
      </c>
      <c r="Q369">
        <v>196.31</v>
      </c>
      <c r="R369">
        <v>552.33000000000004</v>
      </c>
      <c r="S369">
        <v>927.16</v>
      </c>
      <c r="T369">
        <v>259.58</v>
      </c>
      <c r="U369">
        <v>255.47</v>
      </c>
      <c r="V369">
        <v>167.24</v>
      </c>
      <c r="W369">
        <v>229.82</v>
      </c>
      <c r="X369">
        <v>222.3</v>
      </c>
      <c r="Y369">
        <v>205.2</v>
      </c>
    </row>
    <row r="370" spans="1:25" x14ac:dyDescent="0.25">
      <c r="A370" s="2">
        <v>0.25625000000000003</v>
      </c>
      <c r="B370">
        <v>312.58999999999997</v>
      </c>
      <c r="C370">
        <v>935.03</v>
      </c>
      <c r="D370">
        <v>274.97000000000003</v>
      </c>
      <c r="E370">
        <v>515.04999999999995</v>
      </c>
      <c r="F370">
        <v>200.41</v>
      </c>
      <c r="G370">
        <v>578.66</v>
      </c>
      <c r="H370">
        <v>230.17</v>
      </c>
      <c r="I370">
        <v>621.76</v>
      </c>
      <c r="J370">
        <v>244.53</v>
      </c>
      <c r="K370">
        <v>220.59</v>
      </c>
      <c r="L370">
        <v>241.45</v>
      </c>
      <c r="M370">
        <v>345.76</v>
      </c>
      <c r="N370">
        <v>248.29</v>
      </c>
      <c r="O370">
        <v>320.45</v>
      </c>
      <c r="P370">
        <v>876.89</v>
      </c>
      <c r="Q370">
        <v>196.99</v>
      </c>
      <c r="R370">
        <v>553.70000000000005</v>
      </c>
      <c r="S370">
        <v>930.24</v>
      </c>
      <c r="T370">
        <v>260.26</v>
      </c>
      <c r="U370">
        <v>256.5</v>
      </c>
      <c r="V370">
        <v>167.24</v>
      </c>
      <c r="W370">
        <v>230.85</v>
      </c>
      <c r="X370">
        <v>222.3</v>
      </c>
      <c r="Y370">
        <v>205.88</v>
      </c>
    </row>
    <row r="371" spans="1:25" x14ac:dyDescent="0.25">
      <c r="A371" s="2">
        <v>0.25694444444444448</v>
      </c>
      <c r="B371">
        <v>313.61</v>
      </c>
      <c r="C371">
        <v>938.11</v>
      </c>
      <c r="D371">
        <v>275.99</v>
      </c>
      <c r="E371">
        <v>516.41999999999996</v>
      </c>
      <c r="F371">
        <v>201.1</v>
      </c>
      <c r="G371">
        <v>580.37</v>
      </c>
      <c r="H371">
        <v>230.85</v>
      </c>
      <c r="I371">
        <v>623.47</v>
      </c>
      <c r="J371">
        <v>244.87</v>
      </c>
      <c r="K371">
        <v>221.62</v>
      </c>
      <c r="L371">
        <v>241.79</v>
      </c>
      <c r="M371">
        <v>346.79</v>
      </c>
      <c r="N371">
        <v>248.63</v>
      </c>
      <c r="O371">
        <v>321.48</v>
      </c>
      <c r="P371">
        <v>879.62</v>
      </c>
      <c r="Q371">
        <v>198.02</v>
      </c>
      <c r="R371">
        <v>555.41</v>
      </c>
      <c r="S371">
        <v>933.32</v>
      </c>
      <c r="T371">
        <v>260.95</v>
      </c>
      <c r="U371">
        <v>257.87</v>
      </c>
      <c r="V371">
        <v>167.24</v>
      </c>
      <c r="W371">
        <v>231.88</v>
      </c>
      <c r="X371">
        <v>222.3</v>
      </c>
      <c r="Y371">
        <v>206.57</v>
      </c>
    </row>
    <row r="372" spans="1:25" x14ac:dyDescent="0.25">
      <c r="A372" s="2">
        <v>0.25763888888888892</v>
      </c>
      <c r="B372">
        <v>314.3</v>
      </c>
      <c r="C372">
        <v>941.18</v>
      </c>
      <c r="D372">
        <v>277.02</v>
      </c>
      <c r="E372">
        <v>517.79</v>
      </c>
      <c r="F372">
        <v>202.12</v>
      </c>
      <c r="G372">
        <v>582.08000000000004</v>
      </c>
      <c r="H372">
        <v>231.53</v>
      </c>
      <c r="I372">
        <v>625.52</v>
      </c>
      <c r="J372">
        <v>245.9</v>
      </c>
      <c r="K372">
        <v>222.98</v>
      </c>
      <c r="L372">
        <v>242.14</v>
      </c>
      <c r="M372">
        <v>347.81</v>
      </c>
      <c r="N372">
        <v>248.98</v>
      </c>
      <c r="O372">
        <v>322.51</v>
      </c>
      <c r="P372">
        <v>882.02</v>
      </c>
      <c r="Q372">
        <v>199.73</v>
      </c>
      <c r="R372">
        <v>556.78</v>
      </c>
      <c r="S372">
        <v>936.4</v>
      </c>
      <c r="T372">
        <v>261.63</v>
      </c>
      <c r="U372">
        <v>259.24</v>
      </c>
      <c r="V372">
        <v>167.24</v>
      </c>
      <c r="W372">
        <v>232.56</v>
      </c>
      <c r="X372">
        <v>222.98</v>
      </c>
      <c r="Y372">
        <v>207.59</v>
      </c>
    </row>
    <row r="373" spans="1:25" x14ac:dyDescent="0.25">
      <c r="A373" s="2">
        <v>0.25833333333333336</v>
      </c>
      <c r="B373">
        <v>315.32</v>
      </c>
      <c r="C373">
        <v>943.92</v>
      </c>
      <c r="D373">
        <v>277.7</v>
      </c>
      <c r="E373">
        <v>519.5</v>
      </c>
      <c r="F373">
        <v>203.15</v>
      </c>
      <c r="G373">
        <v>583.79</v>
      </c>
      <c r="H373">
        <v>232.22</v>
      </c>
      <c r="I373">
        <v>627.23</v>
      </c>
      <c r="J373">
        <v>246.58</v>
      </c>
      <c r="K373">
        <v>224.35</v>
      </c>
      <c r="L373">
        <v>243.16</v>
      </c>
      <c r="M373">
        <v>349.18</v>
      </c>
      <c r="N373">
        <v>249.66</v>
      </c>
      <c r="O373">
        <v>323.87</v>
      </c>
      <c r="P373">
        <v>884.75</v>
      </c>
      <c r="Q373">
        <v>200.75</v>
      </c>
      <c r="R373">
        <v>558.49</v>
      </c>
      <c r="S373">
        <v>939.47</v>
      </c>
      <c r="T373">
        <v>262.31</v>
      </c>
      <c r="U373">
        <v>260.26</v>
      </c>
      <c r="V373">
        <v>168.26</v>
      </c>
      <c r="W373">
        <v>233.24</v>
      </c>
      <c r="X373">
        <v>224.01</v>
      </c>
      <c r="Y373">
        <v>208.28</v>
      </c>
    </row>
    <row r="374" spans="1:25" x14ac:dyDescent="0.25">
      <c r="A374" s="2">
        <v>0.2590277777777778</v>
      </c>
      <c r="B374">
        <v>316.35000000000002</v>
      </c>
      <c r="C374">
        <v>947</v>
      </c>
      <c r="D374">
        <v>278.39</v>
      </c>
      <c r="E374">
        <v>521.21</v>
      </c>
      <c r="F374">
        <v>204.17</v>
      </c>
      <c r="G374">
        <v>585.5</v>
      </c>
      <c r="H374">
        <v>232.9</v>
      </c>
      <c r="I374">
        <v>628.94000000000005</v>
      </c>
      <c r="J374">
        <v>247.27</v>
      </c>
      <c r="K374">
        <v>225.72</v>
      </c>
      <c r="L374">
        <v>244.19</v>
      </c>
      <c r="M374">
        <v>350.21</v>
      </c>
      <c r="N374">
        <v>250.69</v>
      </c>
      <c r="O374">
        <v>324.89999999999998</v>
      </c>
      <c r="P374">
        <v>887.49</v>
      </c>
      <c r="Q374">
        <v>201.1</v>
      </c>
      <c r="R374">
        <v>560.20000000000005</v>
      </c>
      <c r="S374">
        <v>942.55</v>
      </c>
      <c r="T374">
        <v>263.33999999999997</v>
      </c>
      <c r="U374">
        <v>261.29000000000002</v>
      </c>
      <c r="V374">
        <v>169.29</v>
      </c>
      <c r="W374">
        <v>233.59</v>
      </c>
      <c r="X374">
        <v>225.38</v>
      </c>
      <c r="Y374">
        <v>208.62</v>
      </c>
    </row>
    <row r="375" spans="1:25" x14ac:dyDescent="0.25">
      <c r="A375" s="2">
        <v>0.25972222222222224</v>
      </c>
      <c r="B375">
        <v>317.38</v>
      </c>
      <c r="C375">
        <v>950.08</v>
      </c>
      <c r="D375">
        <v>278.73</v>
      </c>
      <c r="E375">
        <v>522.58000000000004</v>
      </c>
      <c r="F375">
        <v>204.52</v>
      </c>
      <c r="G375">
        <v>587.21</v>
      </c>
      <c r="H375">
        <v>233.59</v>
      </c>
      <c r="I375">
        <v>630.65</v>
      </c>
      <c r="J375">
        <v>248.29</v>
      </c>
      <c r="K375">
        <v>226.06</v>
      </c>
      <c r="L375">
        <v>245.56</v>
      </c>
      <c r="M375">
        <v>351.58</v>
      </c>
      <c r="N375">
        <v>252.05</v>
      </c>
      <c r="O375">
        <v>325.93</v>
      </c>
      <c r="P375">
        <v>889.88</v>
      </c>
      <c r="Q375">
        <v>201.1</v>
      </c>
      <c r="R375">
        <v>561.91</v>
      </c>
      <c r="S375">
        <v>945.29</v>
      </c>
      <c r="T375">
        <v>264.37</v>
      </c>
      <c r="U375">
        <v>261.97000000000003</v>
      </c>
      <c r="V375">
        <v>170.66</v>
      </c>
      <c r="W375">
        <v>234.27</v>
      </c>
      <c r="X375">
        <v>226.75</v>
      </c>
      <c r="Y375">
        <v>208.96</v>
      </c>
    </row>
    <row r="376" spans="1:25" x14ac:dyDescent="0.25">
      <c r="A376" s="2">
        <v>0.26041666666666669</v>
      </c>
      <c r="B376">
        <v>318.74</v>
      </c>
      <c r="C376">
        <v>953.15</v>
      </c>
      <c r="D376">
        <v>279.76</v>
      </c>
      <c r="E376">
        <v>524.29</v>
      </c>
      <c r="F376">
        <v>204.86</v>
      </c>
      <c r="G376">
        <v>588.91999999999996</v>
      </c>
      <c r="H376">
        <v>234.27</v>
      </c>
      <c r="I376">
        <v>632.36</v>
      </c>
      <c r="J376">
        <v>249.32</v>
      </c>
      <c r="K376">
        <v>226.06</v>
      </c>
      <c r="L376">
        <v>246.58</v>
      </c>
      <c r="M376">
        <v>352.26</v>
      </c>
      <c r="N376">
        <v>253.08</v>
      </c>
      <c r="O376">
        <v>326.95</v>
      </c>
      <c r="P376">
        <v>892.62</v>
      </c>
      <c r="Q376">
        <v>201.1</v>
      </c>
      <c r="R376">
        <v>563.62</v>
      </c>
      <c r="S376">
        <v>948.37</v>
      </c>
      <c r="T376">
        <v>265.39</v>
      </c>
      <c r="U376">
        <v>262.31</v>
      </c>
      <c r="V376">
        <v>171.34</v>
      </c>
      <c r="W376">
        <v>235.3</v>
      </c>
      <c r="X376">
        <v>227.43</v>
      </c>
      <c r="Y376">
        <v>209.65</v>
      </c>
    </row>
    <row r="377" spans="1:25" x14ac:dyDescent="0.25">
      <c r="A377" s="2">
        <v>0.26111111111111113</v>
      </c>
      <c r="B377">
        <v>319.77</v>
      </c>
      <c r="C377">
        <v>956.23</v>
      </c>
      <c r="D377">
        <v>280.77999999999997</v>
      </c>
      <c r="E377">
        <v>526</v>
      </c>
      <c r="F377">
        <v>205.2</v>
      </c>
      <c r="G377">
        <v>590.63</v>
      </c>
      <c r="H377">
        <v>234.95</v>
      </c>
      <c r="I377">
        <v>634.07000000000005</v>
      </c>
      <c r="J377">
        <v>250</v>
      </c>
      <c r="K377">
        <v>226.06</v>
      </c>
      <c r="L377">
        <v>246.92</v>
      </c>
      <c r="M377">
        <v>352.94</v>
      </c>
      <c r="N377">
        <v>253.42</v>
      </c>
      <c r="O377">
        <v>327.64</v>
      </c>
      <c r="P377">
        <v>895.01</v>
      </c>
      <c r="Q377">
        <v>201.1</v>
      </c>
      <c r="R377">
        <v>565.33000000000004</v>
      </c>
      <c r="S377">
        <v>951.44</v>
      </c>
      <c r="T377">
        <v>266.08</v>
      </c>
      <c r="U377">
        <v>263</v>
      </c>
      <c r="V377">
        <v>171.68</v>
      </c>
      <c r="W377">
        <v>235.98</v>
      </c>
      <c r="X377">
        <v>227.43</v>
      </c>
      <c r="Y377">
        <v>209.99</v>
      </c>
    </row>
    <row r="378" spans="1:25" x14ac:dyDescent="0.25">
      <c r="A378" s="2">
        <v>0.26180555555555557</v>
      </c>
      <c r="B378">
        <v>320.8</v>
      </c>
      <c r="C378">
        <v>959.31</v>
      </c>
      <c r="D378">
        <v>281.81</v>
      </c>
      <c r="E378">
        <v>527.71</v>
      </c>
      <c r="F378">
        <v>205.88</v>
      </c>
      <c r="G378">
        <v>592.34</v>
      </c>
      <c r="H378">
        <v>235.3</v>
      </c>
      <c r="I378">
        <v>635.78</v>
      </c>
      <c r="J378">
        <v>250.69</v>
      </c>
      <c r="K378">
        <v>226.06</v>
      </c>
      <c r="L378">
        <v>247.27</v>
      </c>
      <c r="M378">
        <v>353.97</v>
      </c>
      <c r="N378">
        <v>254.11</v>
      </c>
      <c r="O378">
        <v>328.66</v>
      </c>
      <c r="P378">
        <v>897.75</v>
      </c>
      <c r="Q378">
        <v>201.44</v>
      </c>
      <c r="R378">
        <v>567.04</v>
      </c>
      <c r="S378">
        <v>954.52</v>
      </c>
      <c r="T378">
        <v>267.10000000000002</v>
      </c>
      <c r="U378">
        <v>263.68</v>
      </c>
      <c r="V378">
        <v>171.68</v>
      </c>
      <c r="W378">
        <v>236.66</v>
      </c>
      <c r="X378">
        <v>227.43</v>
      </c>
      <c r="Y378">
        <v>210.67</v>
      </c>
    </row>
    <row r="379" spans="1:25" x14ac:dyDescent="0.25">
      <c r="A379" s="2">
        <v>0.26250000000000001</v>
      </c>
      <c r="B379">
        <v>321.82</v>
      </c>
      <c r="C379">
        <v>962.39</v>
      </c>
      <c r="D379">
        <v>283.18</v>
      </c>
      <c r="E379">
        <v>529.07000000000005</v>
      </c>
      <c r="F379">
        <v>206.57</v>
      </c>
      <c r="G379">
        <v>594.04999999999995</v>
      </c>
      <c r="H379">
        <v>235.98</v>
      </c>
      <c r="I379">
        <v>637.49</v>
      </c>
      <c r="J379">
        <v>251.37</v>
      </c>
      <c r="K379">
        <v>226.75</v>
      </c>
      <c r="L379">
        <v>247.61</v>
      </c>
      <c r="M379">
        <v>355</v>
      </c>
      <c r="N379">
        <v>254.45</v>
      </c>
      <c r="O379">
        <v>329.35</v>
      </c>
      <c r="P379">
        <v>900.14</v>
      </c>
      <c r="Q379">
        <v>203.15</v>
      </c>
      <c r="R379">
        <v>568.4</v>
      </c>
      <c r="S379">
        <v>957.26</v>
      </c>
      <c r="T379">
        <v>267.79000000000002</v>
      </c>
      <c r="U379">
        <v>264.70999999999998</v>
      </c>
      <c r="V379">
        <v>171.68</v>
      </c>
      <c r="W379">
        <v>237.35</v>
      </c>
      <c r="X379">
        <v>227.77</v>
      </c>
      <c r="Y379">
        <v>211.36</v>
      </c>
    </row>
    <row r="380" spans="1:25" x14ac:dyDescent="0.25">
      <c r="A380" s="2">
        <v>0.26319444444444445</v>
      </c>
      <c r="B380">
        <v>322.85000000000002</v>
      </c>
      <c r="C380">
        <v>965.12</v>
      </c>
      <c r="D380">
        <v>284.2</v>
      </c>
      <c r="E380">
        <v>530.78</v>
      </c>
      <c r="F380">
        <v>207.59</v>
      </c>
      <c r="G380">
        <v>596.11</v>
      </c>
      <c r="H380">
        <v>237.01</v>
      </c>
      <c r="I380">
        <v>639.20000000000005</v>
      </c>
      <c r="J380">
        <v>252.05</v>
      </c>
      <c r="K380">
        <v>228.11</v>
      </c>
      <c r="L380">
        <v>248.29</v>
      </c>
      <c r="M380">
        <v>356.36</v>
      </c>
      <c r="N380">
        <v>255.13</v>
      </c>
      <c r="O380">
        <v>330.37</v>
      </c>
      <c r="P380">
        <v>902.88</v>
      </c>
      <c r="Q380">
        <v>204.52</v>
      </c>
      <c r="R380">
        <v>569.77</v>
      </c>
      <c r="S380">
        <v>960.34</v>
      </c>
      <c r="T380">
        <v>268.81</v>
      </c>
      <c r="U380">
        <v>266.08</v>
      </c>
      <c r="V380">
        <v>171.68</v>
      </c>
      <c r="W380">
        <v>238.03</v>
      </c>
      <c r="X380">
        <v>228.8</v>
      </c>
      <c r="Y380">
        <v>212.38</v>
      </c>
    </row>
    <row r="381" spans="1:25" x14ac:dyDescent="0.25">
      <c r="A381" s="2">
        <v>0.2638888888888889</v>
      </c>
      <c r="B381">
        <v>323.87</v>
      </c>
      <c r="C381">
        <v>968.2</v>
      </c>
      <c r="D381">
        <v>284.89</v>
      </c>
      <c r="E381">
        <v>532.15</v>
      </c>
      <c r="F381">
        <v>208.62</v>
      </c>
      <c r="G381">
        <v>597.82000000000005</v>
      </c>
      <c r="H381">
        <v>237.69</v>
      </c>
      <c r="I381">
        <v>641.25</v>
      </c>
      <c r="J381">
        <v>252.4</v>
      </c>
      <c r="K381">
        <v>229.82</v>
      </c>
      <c r="L381">
        <v>248.98</v>
      </c>
      <c r="M381">
        <v>357.73</v>
      </c>
      <c r="N381">
        <v>256.16000000000003</v>
      </c>
      <c r="O381">
        <v>331.4</v>
      </c>
      <c r="P381">
        <v>905.27</v>
      </c>
      <c r="Q381">
        <v>205.54</v>
      </c>
      <c r="R381">
        <v>571.48</v>
      </c>
      <c r="S381">
        <v>963.41</v>
      </c>
      <c r="T381">
        <v>269.5</v>
      </c>
      <c r="U381">
        <v>267.10000000000002</v>
      </c>
      <c r="V381">
        <v>172.37</v>
      </c>
      <c r="W381">
        <v>238.72</v>
      </c>
      <c r="X381">
        <v>230.51</v>
      </c>
      <c r="Y381">
        <v>213.07</v>
      </c>
    </row>
    <row r="382" spans="1:25" x14ac:dyDescent="0.25">
      <c r="A382" s="2">
        <v>0.26458333333333334</v>
      </c>
      <c r="B382">
        <v>324.89999999999998</v>
      </c>
      <c r="C382">
        <v>971.28</v>
      </c>
      <c r="D382">
        <v>285.57</v>
      </c>
      <c r="E382">
        <v>533.86</v>
      </c>
      <c r="F382">
        <v>209.65</v>
      </c>
      <c r="G382">
        <v>599.53</v>
      </c>
      <c r="H382">
        <v>238.37</v>
      </c>
      <c r="I382">
        <v>642.96</v>
      </c>
      <c r="J382">
        <v>253.42</v>
      </c>
      <c r="K382">
        <v>230.85</v>
      </c>
      <c r="L382">
        <v>250</v>
      </c>
      <c r="M382">
        <v>359.1</v>
      </c>
      <c r="N382">
        <v>257.52999999999997</v>
      </c>
      <c r="O382">
        <v>332.42</v>
      </c>
      <c r="P382">
        <v>908.01</v>
      </c>
      <c r="Q382">
        <v>205.54</v>
      </c>
      <c r="R382">
        <v>573.19000000000005</v>
      </c>
      <c r="S382">
        <v>966.49</v>
      </c>
      <c r="T382">
        <v>270.52</v>
      </c>
      <c r="U382">
        <v>268.47000000000003</v>
      </c>
      <c r="V382">
        <v>173.74</v>
      </c>
      <c r="W382">
        <v>239.06</v>
      </c>
      <c r="X382">
        <v>231.88</v>
      </c>
      <c r="Y382">
        <v>213.41</v>
      </c>
    </row>
    <row r="383" spans="1:25" x14ac:dyDescent="0.25">
      <c r="A383" s="2">
        <v>0.26527777777777778</v>
      </c>
      <c r="B383">
        <v>325.93</v>
      </c>
      <c r="C383">
        <v>974.36</v>
      </c>
      <c r="D383">
        <v>286.60000000000002</v>
      </c>
      <c r="E383">
        <v>535.57000000000005</v>
      </c>
      <c r="F383">
        <v>209.99</v>
      </c>
      <c r="G383">
        <v>600.89</v>
      </c>
      <c r="H383">
        <v>239.06</v>
      </c>
      <c r="I383">
        <v>645.01</v>
      </c>
      <c r="J383">
        <v>254.11</v>
      </c>
      <c r="K383">
        <v>231.19</v>
      </c>
      <c r="L383">
        <v>251.03</v>
      </c>
      <c r="M383">
        <v>360.13</v>
      </c>
      <c r="N383">
        <v>258.20999999999998</v>
      </c>
      <c r="O383">
        <v>333.45</v>
      </c>
      <c r="P383">
        <v>910.4</v>
      </c>
      <c r="Q383">
        <v>205.54</v>
      </c>
      <c r="R383">
        <v>574.9</v>
      </c>
      <c r="S383">
        <v>969.57</v>
      </c>
      <c r="T383">
        <v>271.20999999999998</v>
      </c>
      <c r="U383">
        <v>269.14999999999998</v>
      </c>
      <c r="V383">
        <v>174.76</v>
      </c>
      <c r="W383">
        <v>239.74</v>
      </c>
      <c r="X383">
        <v>232.9</v>
      </c>
      <c r="Y383">
        <v>214.09</v>
      </c>
    </row>
    <row r="384" spans="1:25" x14ac:dyDescent="0.25">
      <c r="A384" s="2">
        <v>0.26597222222222222</v>
      </c>
      <c r="B384">
        <v>326.95</v>
      </c>
      <c r="C384">
        <v>977.44</v>
      </c>
      <c r="D384">
        <v>287.62</v>
      </c>
      <c r="E384">
        <v>536.94000000000005</v>
      </c>
      <c r="F384">
        <v>210.67</v>
      </c>
      <c r="G384">
        <v>602.95000000000005</v>
      </c>
      <c r="H384">
        <v>239.74</v>
      </c>
      <c r="I384">
        <v>646.72</v>
      </c>
      <c r="J384">
        <v>255.13</v>
      </c>
      <c r="K384">
        <v>231.19</v>
      </c>
      <c r="L384">
        <v>251.71</v>
      </c>
      <c r="M384">
        <v>360.81</v>
      </c>
      <c r="N384">
        <v>258.89</v>
      </c>
      <c r="O384">
        <v>334.48</v>
      </c>
      <c r="P384">
        <v>913.14</v>
      </c>
      <c r="Q384">
        <v>205.54</v>
      </c>
      <c r="R384">
        <v>576.95000000000005</v>
      </c>
      <c r="S384">
        <v>972.65</v>
      </c>
      <c r="T384">
        <v>271.89</v>
      </c>
      <c r="U384">
        <v>269.83999999999997</v>
      </c>
      <c r="V384">
        <v>175.45</v>
      </c>
      <c r="W384">
        <v>240.77</v>
      </c>
      <c r="X384">
        <v>232.9</v>
      </c>
      <c r="Y384">
        <v>214.43</v>
      </c>
    </row>
    <row r="385" spans="1:25" x14ac:dyDescent="0.25">
      <c r="A385" s="2">
        <v>0.26666666666666666</v>
      </c>
      <c r="B385">
        <v>327.98</v>
      </c>
      <c r="C385">
        <v>980.17</v>
      </c>
      <c r="D385">
        <v>288.31</v>
      </c>
      <c r="E385">
        <v>538.65</v>
      </c>
      <c r="F385">
        <v>211.01</v>
      </c>
      <c r="G385">
        <v>604.66</v>
      </c>
      <c r="H385">
        <v>240.43</v>
      </c>
      <c r="I385">
        <v>648.42999999999995</v>
      </c>
      <c r="J385">
        <v>256.5</v>
      </c>
      <c r="K385">
        <v>231.19</v>
      </c>
      <c r="L385">
        <v>252.05</v>
      </c>
      <c r="M385">
        <v>361.84</v>
      </c>
      <c r="N385">
        <v>259.24</v>
      </c>
      <c r="O385">
        <v>335.16</v>
      </c>
      <c r="P385">
        <v>915.88</v>
      </c>
      <c r="Q385">
        <v>205.54</v>
      </c>
      <c r="R385">
        <v>578.66</v>
      </c>
      <c r="S385">
        <v>975.73</v>
      </c>
      <c r="T385">
        <v>273.26</v>
      </c>
      <c r="U385">
        <v>270.52</v>
      </c>
      <c r="V385">
        <v>175.79</v>
      </c>
      <c r="W385">
        <v>241.45</v>
      </c>
      <c r="X385">
        <v>232.9</v>
      </c>
      <c r="Y385">
        <v>215.12</v>
      </c>
    </row>
    <row r="386" spans="1:25" x14ac:dyDescent="0.25">
      <c r="A386" s="2">
        <v>0.2673611111111111</v>
      </c>
      <c r="B386">
        <v>329</v>
      </c>
      <c r="C386">
        <v>982.91</v>
      </c>
      <c r="D386">
        <v>289.33</v>
      </c>
      <c r="E386">
        <v>540.02</v>
      </c>
      <c r="F386">
        <v>211.7</v>
      </c>
      <c r="G386">
        <v>606.37</v>
      </c>
      <c r="H386">
        <v>241.11</v>
      </c>
      <c r="I386">
        <v>650.14</v>
      </c>
      <c r="J386">
        <v>257.18</v>
      </c>
      <c r="K386">
        <v>231.19</v>
      </c>
      <c r="L386">
        <v>252.4</v>
      </c>
      <c r="M386">
        <v>362.86</v>
      </c>
      <c r="N386">
        <v>259.58</v>
      </c>
      <c r="O386">
        <v>336.19</v>
      </c>
      <c r="P386">
        <v>918.61</v>
      </c>
      <c r="Q386">
        <v>206.23</v>
      </c>
      <c r="R386">
        <v>580.37</v>
      </c>
      <c r="S386">
        <v>978.46</v>
      </c>
      <c r="T386">
        <v>273.94</v>
      </c>
      <c r="U386">
        <v>271.20999999999998</v>
      </c>
      <c r="V386">
        <v>175.79</v>
      </c>
      <c r="W386">
        <v>242.48</v>
      </c>
      <c r="X386">
        <v>232.9</v>
      </c>
      <c r="Y386">
        <v>215.46</v>
      </c>
    </row>
    <row r="387" spans="1:25" x14ac:dyDescent="0.25">
      <c r="A387" s="2">
        <v>0.26805555555555555</v>
      </c>
      <c r="B387">
        <v>330.03</v>
      </c>
      <c r="C387">
        <v>985.99</v>
      </c>
      <c r="D387">
        <v>290.02</v>
      </c>
      <c r="E387">
        <v>541.39</v>
      </c>
      <c r="F387">
        <v>212.72</v>
      </c>
      <c r="G387">
        <v>608.08000000000004</v>
      </c>
      <c r="H387">
        <v>241.45</v>
      </c>
      <c r="I387">
        <v>651.85</v>
      </c>
      <c r="J387">
        <v>258.20999999999998</v>
      </c>
      <c r="K387">
        <v>231.88</v>
      </c>
      <c r="L387">
        <v>253.08</v>
      </c>
      <c r="M387">
        <v>364.23</v>
      </c>
      <c r="N387">
        <v>260.60000000000002</v>
      </c>
      <c r="O387">
        <v>337.21</v>
      </c>
      <c r="P387">
        <v>921.01</v>
      </c>
      <c r="Q387">
        <v>207.94</v>
      </c>
      <c r="R387">
        <v>582.08000000000004</v>
      </c>
      <c r="S387">
        <v>981.54</v>
      </c>
      <c r="T387">
        <v>274.63</v>
      </c>
      <c r="U387">
        <v>272.57</v>
      </c>
      <c r="V387">
        <v>175.79</v>
      </c>
      <c r="W387">
        <v>243.16</v>
      </c>
      <c r="X387">
        <v>233.93</v>
      </c>
      <c r="Y387">
        <v>216.49</v>
      </c>
    </row>
    <row r="388" spans="1:25" x14ac:dyDescent="0.25">
      <c r="A388" s="2">
        <v>0.26874999999999999</v>
      </c>
      <c r="B388">
        <v>331.06</v>
      </c>
      <c r="C388">
        <v>989.06</v>
      </c>
      <c r="D388">
        <v>290.7</v>
      </c>
      <c r="E388">
        <v>542.75</v>
      </c>
      <c r="F388">
        <v>213.41</v>
      </c>
      <c r="G388">
        <v>609.79</v>
      </c>
      <c r="H388">
        <v>242.14</v>
      </c>
      <c r="I388">
        <v>653.55999999999995</v>
      </c>
      <c r="J388">
        <v>258.55</v>
      </c>
      <c r="K388">
        <v>233.24</v>
      </c>
      <c r="L388">
        <v>254.11</v>
      </c>
      <c r="M388">
        <v>365.26</v>
      </c>
      <c r="N388">
        <v>261.63</v>
      </c>
      <c r="O388">
        <v>338.24</v>
      </c>
      <c r="P388">
        <v>923.74</v>
      </c>
      <c r="Q388">
        <v>209.3</v>
      </c>
      <c r="R388">
        <v>583.45000000000005</v>
      </c>
      <c r="S388">
        <v>984.62</v>
      </c>
      <c r="T388">
        <v>275.31</v>
      </c>
      <c r="U388">
        <v>273.60000000000002</v>
      </c>
      <c r="V388">
        <v>175.79</v>
      </c>
      <c r="W388">
        <v>243.85</v>
      </c>
      <c r="X388">
        <v>235.64</v>
      </c>
      <c r="Y388">
        <v>217.17</v>
      </c>
    </row>
    <row r="389" spans="1:25" x14ac:dyDescent="0.25">
      <c r="A389" s="2">
        <v>0.26944444444444443</v>
      </c>
      <c r="B389">
        <v>332.08</v>
      </c>
      <c r="C389">
        <v>992.14</v>
      </c>
      <c r="D389">
        <v>291.73</v>
      </c>
      <c r="E389">
        <v>544.46</v>
      </c>
      <c r="F389">
        <v>214.43</v>
      </c>
      <c r="G389">
        <v>611.5</v>
      </c>
      <c r="H389">
        <v>243.16</v>
      </c>
      <c r="I389">
        <v>655.27</v>
      </c>
      <c r="J389">
        <v>259.24</v>
      </c>
      <c r="K389">
        <v>234.61</v>
      </c>
      <c r="L389">
        <v>255.13</v>
      </c>
      <c r="M389">
        <v>366.28</v>
      </c>
      <c r="N389">
        <v>262.66000000000003</v>
      </c>
      <c r="O389">
        <v>339.26</v>
      </c>
      <c r="P389">
        <v>926.14</v>
      </c>
      <c r="Q389">
        <v>209.65</v>
      </c>
      <c r="R389">
        <v>585.16</v>
      </c>
      <c r="S389">
        <v>987.7</v>
      </c>
      <c r="T389">
        <v>276.33999999999997</v>
      </c>
      <c r="U389">
        <v>274.63</v>
      </c>
      <c r="V389">
        <v>176.47</v>
      </c>
      <c r="W389">
        <v>244.19</v>
      </c>
      <c r="X389">
        <v>237.35</v>
      </c>
      <c r="Y389">
        <v>218.2</v>
      </c>
    </row>
    <row r="390" spans="1:25" x14ac:dyDescent="0.25">
      <c r="A390" s="2">
        <v>0.27013888888888887</v>
      </c>
      <c r="B390">
        <v>332.77</v>
      </c>
      <c r="C390">
        <v>994.88</v>
      </c>
      <c r="D390">
        <v>292.75</v>
      </c>
      <c r="E390">
        <v>546.16999999999996</v>
      </c>
      <c r="F390">
        <v>215.12</v>
      </c>
      <c r="G390">
        <v>613.21</v>
      </c>
      <c r="H390">
        <v>243.5</v>
      </c>
      <c r="I390">
        <v>657.32</v>
      </c>
      <c r="J390">
        <v>259.92</v>
      </c>
      <c r="K390">
        <v>235.98</v>
      </c>
      <c r="L390">
        <v>255.82</v>
      </c>
      <c r="M390">
        <v>367.65</v>
      </c>
      <c r="N390">
        <v>263.33999999999997</v>
      </c>
      <c r="O390">
        <v>339.95</v>
      </c>
      <c r="P390">
        <v>928.87</v>
      </c>
      <c r="Q390">
        <v>209.65</v>
      </c>
      <c r="R390">
        <v>586.87</v>
      </c>
      <c r="S390">
        <v>990.77</v>
      </c>
      <c r="T390">
        <v>277.02</v>
      </c>
      <c r="U390">
        <v>275.64999999999998</v>
      </c>
      <c r="V390">
        <v>177.84</v>
      </c>
      <c r="W390">
        <v>244.87</v>
      </c>
      <c r="X390">
        <v>238.03</v>
      </c>
      <c r="Y390">
        <v>218.54</v>
      </c>
    </row>
    <row r="391" spans="1:25" x14ac:dyDescent="0.25">
      <c r="A391" s="2">
        <v>0.27083333333333331</v>
      </c>
      <c r="B391">
        <v>333.79</v>
      </c>
      <c r="C391">
        <v>997.96</v>
      </c>
      <c r="D391">
        <v>293.44</v>
      </c>
      <c r="E391">
        <v>547.88</v>
      </c>
      <c r="F391">
        <v>215.8</v>
      </c>
      <c r="G391">
        <v>615.26</v>
      </c>
      <c r="H391">
        <v>244.19</v>
      </c>
      <c r="I391">
        <v>659.03</v>
      </c>
      <c r="J391">
        <v>260.60000000000002</v>
      </c>
      <c r="K391">
        <v>236.32</v>
      </c>
      <c r="L391">
        <v>256.5</v>
      </c>
      <c r="M391">
        <v>368.68</v>
      </c>
      <c r="N391">
        <v>264.02</v>
      </c>
      <c r="O391">
        <v>340.97</v>
      </c>
      <c r="P391">
        <v>931.27</v>
      </c>
      <c r="Q391">
        <v>209.65</v>
      </c>
      <c r="R391">
        <v>588.91999999999996</v>
      </c>
      <c r="S391">
        <v>993.85</v>
      </c>
      <c r="T391">
        <v>278.05</v>
      </c>
      <c r="U391">
        <v>276.33999999999997</v>
      </c>
      <c r="V391">
        <v>179.21</v>
      </c>
      <c r="W391">
        <v>245.56</v>
      </c>
      <c r="X391">
        <v>238.03</v>
      </c>
      <c r="Y391">
        <v>218.88</v>
      </c>
    </row>
    <row r="392" spans="1:25" x14ac:dyDescent="0.25">
      <c r="A392" s="2">
        <v>0.27152777777777776</v>
      </c>
      <c r="B392">
        <v>334.82</v>
      </c>
      <c r="C392">
        <v>1001.03</v>
      </c>
      <c r="D392">
        <v>294.45999999999998</v>
      </c>
      <c r="E392">
        <v>549.59</v>
      </c>
      <c r="F392">
        <v>216.49</v>
      </c>
      <c r="G392">
        <v>616.97</v>
      </c>
      <c r="H392">
        <v>245.21</v>
      </c>
      <c r="I392">
        <v>660.74</v>
      </c>
      <c r="J392">
        <v>261.29000000000002</v>
      </c>
      <c r="K392">
        <v>236.32</v>
      </c>
      <c r="L392">
        <v>256.83999999999997</v>
      </c>
      <c r="M392">
        <v>369.7</v>
      </c>
      <c r="N392">
        <v>264.37</v>
      </c>
      <c r="O392">
        <v>342</v>
      </c>
      <c r="P392">
        <v>934</v>
      </c>
      <c r="Q392">
        <v>209.99</v>
      </c>
      <c r="R392">
        <v>590.63</v>
      </c>
      <c r="S392">
        <v>996.59</v>
      </c>
      <c r="T392">
        <v>279.07</v>
      </c>
      <c r="U392">
        <v>277.36</v>
      </c>
      <c r="V392">
        <v>179.89</v>
      </c>
      <c r="W392">
        <v>245.9</v>
      </c>
      <c r="X392">
        <v>238.03</v>
      </c>
      <c r="Y392">
        <v>219.56</v>
      </c>
    </row>
    <row r="393" spans="1:25" x14ac:dyDescent="0.25">
      <c r="A393" s="2">
        <v>0.2722222222222222</v>
      </c>
      <c r="B393">
        <v>335.84</v>
      </c>
      <c r="C393">
        <v>1004.11</v>
      </c>
      <c r="D393">
        <v>295.49</v>
      </c>
      <c r="E393">
        <v>550.96</v>
      </c>
      <c r="F393">
        <v>217.17</v>
      </c>
      <c r="G393">
        <v>618.67999999999995</v>
      </c>
      <c r="H393">
        <v>245.9</v>
      </c>
      <c r="I393">
        <v>662.45</v>
      </c>
      <c r="J393">
        <v>262.31</v>
      </c>
      <c r="K393">
        <v>236.32</v>
      </c>
      <c r="L393">
        <v>257.52999999999997</v>
      </c>
      <c r="M393">
        <v>370.73</v>
      </c>
      <c r="N393">
        <v>264.70999999999998</v>
      </c>
      <c r="O393">
        <v>343.37</v>
      </c>
      <c r="P393">
        <v>936.74</v>
      </c>
      <c r="Q393">
        <v>211.01</v>
      </c>
      <c r="R393">
        <v>592.34</v>
      </c>
      <c r="S393">
        <v>999.67</v>
      </c>
      <c r="T393">
        <v>280.44</v>
      </c>
      <c r="U393">
        <v>278.05</v>
      </c>
      <c r="V393">
        <v>180.23</v>
      </c>
      <c r="W393">
        <v>246.92</v>
      </c>
      <c r="X393">
        <v>238.37</v>
      </c>
      <c r="Y393">
        <v>220.25</v>
      </c>
    </row>
    <row r="394" spans="1:25" x14ac:dyDescent="0.25">
      <c r="A394" s="2">
        <v>0.27291666666666664</v>
      </c>
      <c r="B394">
        <v>337.21</v>
      </c>
      <c r="C394">
        <v>1006.85</v>
      </c>
      <c r="D394">
        <v>296.51</v>
      </c>
      <c r="E394">
        <v>552.33000000000004</v>
      </c>
      <c r="F394">
        <v>217.51</v>
      </c>
      <c r="G394">
        <v>620.39</v>
      </c>
      <c r="H394">
        <v>246.58</v>
      </c>
      <c r="I394">
        <v>664.16</v>
      </c>
      <c r="J394">
        <v>263.33999999999997</v>
      </c>
      <c r="K394">
        <v>236.66</v>
      </c>
      <c r="L394">
        <v>258.20999999999998</v>
      </c>
      <c r="M394">
        <v>371.75</v>
      </c>
      <c r="N394">
        <v>265.39</v>
      </c>
      <c r="O394">
        <v>344.39</v>
      </c>
      <c r="P394">
        <v>939.13</v>
      </c>
      <c r="Q394">
        <v>212.72</v>
      </c>
      <c r="R394">
        <v>594.04999999999995</v>
      </c>
      <c r="S394">
        <v>1002.74</v>
      </c>
      <c r="T394">
        <v>281.81</v>
      </c>
      <c r="U394">
        <v>278.73</v>
      </c>
      <c r="V394">
        <v>180.23</v>
      </c>
      <c r="W394">
        <v>247.61</v>
      </c>
      <c r="X394">
        <v>239.06</v>
      </c>
      <c r="Y394">
        <v>220.93</v>
      </c>
    </row>
    <row r="395" spans="1:25" x14ac:dyDescent="0.25">
      <c r="A395" s="2">
        <v>0.27361111111111108</v>
      </c>
      <c r="B395">
        <v>338.24</v>
      </c>
      <c r="C395">
        <v>1009.93</v>
      </c>
      <c r="D395">
        <v>297.2</v>
      </c>
      <c r="E395">
        <v>554.04</v>
      </c>
      <c r="F395">
        <v>218.2</v>
      </c>
      <c r="G395">
        <v>622.1</v>
      </c>
      <c r="H395">
        <v>246.92</v>
      </c>
      <c r="I395">
        <v>665.87</v>
      </c>
      <c r="J395">
        <v>264.37</v>
      </c>
      <c r="K395">
        <v>237.35</v>
      </c>
      <c r="L395">
        <v>259.24</v>
      </c>
      <c r="M395">
        <v>372.78</v>
      </c>
      <c r="N395">
        <v>266.42</v>
      </c>
      <c r="O395">
        <v>345.08</v>
      </c>
      <c r="P395">
        <v>941.87</v>
      </c>
      <c r="Q395">
        <v>213.75</v>
      </c>
      <c r="R395">
        <v>595.76</v>
      </c>
      <c r="S395">
        <v>1005.82</v>
      </c>
      <c r="T395">
        <v>282.83</v>
      </c>
      <c r="U395">
        <v>279.76</v>
      </c>
      <c r="V395">
        <v>180.23</v>
      </c>
      <c r="W395">
        <v>248.29</v>
      </c>
      <c r="X395">
        <v>240.77</v>
      </c>
      <c r="Y395">
        <v>221.96</v>
      </c>
    </row>
    <row r="396" spans="1:25" x14ac:dyDescent="0.25">
      <c r="A396" s="2">
        <v>0.27430555555555552</v>
      </c>
      <c r="B396">
        <v>339.26</v>
      </c>
      <c r="C396">
        <v>1013</v>
      </c>
      <c r="D396">
        <v>297.88</v>
      </c>
      <c r="E396">
        <v>555.41</v>
      </c>
      <c r="F396">
        <v>218.88</v>
      </c>
      <c r="G396">
        <v>623.80999999999995</v>
      </c>
      <c r="H396">
        <v>247.95</v>
      </c>
      <c r="I396">
        <v>667.58</v>
      </c>
      <c r="J396">
        <v>265.05</v>
      </c>
      <c r="K396">
        <v>238.72</v>
      </c>
      <c r="L396">
        <v>259.92</v>
      </c>
      <c r="M396">
        <v>373.81</v>
      </c>
      <c r="N396">
        <v>267.79000000000002</v>
      </c>
      <c r="O396">
        <v>346.1</v>
      </c>
      <c r="P396">
        <v>944.6</v>
      </c>
      <c r="Q396">
        <v>214.09</v>
      </c>
      <c r="R396">
        <v>597.47</v>
      </c>
      <c r="S396">
        <v>1008.9</v>
      </c>
      <c r="T396">
        <v>283.86</v>
      </c>
      <c r="U396">
        <v>280.44</v>
      </c>
      <c r="V396">
        <v>180.23</v>
      </c>
      <c r="W396">
        <v>248.98</v>
      </c>
      <c r="X396">
        <v>242.14</v>
      </c>
      <c r="Y396">
        <v>222.98</v>
      </c>
    </row>
    <row r="397" spans="1:25" x14ac:dyDescent="0.25">
      <c r="A397" s="2">
        <v>0.27499999999999997</v>
      </c>
      <c r="B397">
        <v>340.29</v>
      </c>
      <c r="C397">
        <v>1016.08</v>
      </c>
      <c r="D397">
        <v>298.91000000000003</v>
      </c>
      <c r="E397">
        <v>557.12</v>
      </c>
      <c r="F397">
        <v>219.91</v>
      </c>
      <c r="G397">
        <v>625.86</v>
      </c>
      <c r="H397">
        <v>248.63</v>
      </c>
      <c r="I397">
        <v>669.64</v>
      </c>
      <c r="J397">
        <v>266.08</v>
      </c>
      <c r="K397">
        <v>240.08</v>
      </c>
      <c r="L397">
        <v>260.60000000000002</v>
      </c>
      <c r="M397">
        <v>374.83</v>
      </c>
      <c r="N397">
        <v>269.14999999999998</v>
      </c>
      <c r="O397">
        <v>347.13</v>
      </c>
      <c r="P397">
        <v>947.34</v>
      </c>
      <c r="Q397">
        <v>214.09</v>
      </c>
      <c r="R397">
        <v>599.17999999999995</v>
      </c>
      <c r="S397">
        <v>1011.64</v>
      </c>
      <c r="T397">
        <v>284.2</v>
      </c>
      <c r="U397">
        <v>281.81</v>
      </c>
      <c r="V397">
        <v>180.92</v>
      </c>
      <c r="W397">
        <v>249.66</v>
      </c>
      <c r="X397">
        <v>242.48</v>
      </c>
      <c r="Y397">
        <v>224.01</v>
      </c>
    </row>
    <row r="398" spans="1:25" x14ac:dyDescent="0.25">
      <c r="A398" s="2">
        <v>0.27569444444444446</v>
      </c>
      <c r="B398">
        <v>341.32</v>
      </c>
      <c r="C398">
        <v>1018.82</v>
      </c>
      <c r="D398">
        <v>299.93</v>
      </c>
      <c r="E398">
        <v>558.49</v>
      </c>
      <c r="F398">
        <v>220.59</v>
      </c>
      <c r="G398">
        <v>627.57000000000005</v>
      </c>
      <c r="H398">
        <v>249.66</v>
      </c>
      <c r="I398">
        <v>671.35</v>
      </c>
      <c r="J398">
        <v>266.76</v>
      </c>
      <c r="K398">
        <v>241.11</v>
      </c>
      <c r="L398">
        <v>261.29000000000002</v>
      </c>
      <c r="M398">
        <v>376.2</v>
      </c>
      <c r="N398">
        <v>269.83999999999997</v>
      </c>
      <c r="O398">
        <v>347.81</v>
      </c>
      <c r="P398">
        <v>950.08</v>
      </c>
      <c r="Q398">
        <v>214.09</v>
      </c>
      <c r="R398">
        <v>600.89</v>
      </c>
      <c r="S398">
        <v>1014.71</v>
      </c>
      <c r="T398">
        <v>284.54000000000002</v>
      </c>
      <c r="U398">
        <v>282.83</v>
      </c>
      <c r="V398">
        <v>181.94</v>
      </c>
      <c r="W398">
        <v>250.34</v>
      </c>
      <c r="X398">
        <v>242.48</v>
      </c>
      <c r="Y398">
        <v>224.69</v>
      </c>
    </row>
    <row r="399" spans="1:25" x14ac:dyDescent="0.25">
      <c r="A399" s="2">
        <v>0.27638888888888885</v>
      </c>
      <c r="B399">
        <v>342.34</v>
      </c>
      <c r="C399">
        <v>1021.9</v>
      </c>
      <c r="D399">
        <v>300.62</v>
      </c>
      <c r="E399">
        <v>560.20000000000005</v>
      </c>
      <c r="F399">
        <v>221.62</v>
      </c>
      <c r="G399">
        <v>629.28</v>
      </c>
      <c r="H399">
        <v>250.34</v>
      </c>
      <c r="I399">
        <v>673.06</v>
      </c>
      <c r="J399">
        <v>267.10000000000002</v>
      </c>
      <c r="K399">
        <v>241.45</v>
      </c>
      <c r="L399">
        <v>262.31</v>
      </c>
      <c r="M399">
        <v>377.23</v>
      </c>
      <c r="N399">
        <v>270.18</v>
      </c>
      <c r="O399">
        <v>348.84</v>
      </c>
      <c r="P399">
        <v>952.81</v>
      </c>
      <c r="Q399">
        <v>214.09</v>
      </c>
      <c r="R399">
        <v>602.6</v>
      </c>
      <c r="S399">
        <v>1017.79</v>
      </c>
      <c r="T399">
        <v>285.23</v>
      </c>
      <c r="U399">
        <v>283.52</v>
      </c>
      <c r="V399">
        <v>183.31</v>
      </c>
      <c r="W399">
        <v>251.37</v>
      </c>
      <c r="X399">
        <v>242.82</v>
      </c>
      <c r="Y399">
        <v>224.69</v>
      </c>
    </row>
    <row r="400" spans="1:25" x14ac:dyDescent="0.25">
      <c r="A400" s="2">
        <v>0.27708333333333335</v>
      </c>
      <c r="B400">
        <v>343.03</v>
      </c>
      <c r="C400">
        <v>1024.97</v>
      </c>
      <c r="D400">
        <v>301.3</v>
      </c>
      <c r="E400">
        <v>561.91</v>
      </c>
      <c r="F400">
        <v>222.3</v>
      </c>
      <c r="G400">
        <v>630.99</v>
      </c>
      <c r="H400">
        <v>251.03</v>
      </c>
      <c r="I400">
        <v>674.77</v>
      </c>
      <c r="J400">
        <v>267.79000000000002</v>
      </c>
      <c r="K400">
        <v>241.79</v>
      </c>
      <c r="L400">
        <v>263</v>
      </c>
      <c r="M400">
        <v>378.59</v>
      </c>
      <c r="N400">
        <v>270.52</v>
      </c>
      <c r="O400">
        <v>349.87</v>
      </c>
      <c r="P400">
        <v>955.21</v>
      </c>
      <c r="Q400">
        <v>214.78</v>
      </c>
      <c r="R400">
        <v>604.30999999999995</v>
      </c>
      <c r="S400">
        <v>1020.87</v>
      </c>
      <c r="T400">
        <v>286.25</v>
      </c>
      <c r="U400">
        <v>284.54000000000002</v>
      </c>
      <c r="V400">
        <v>184.34</v>
      </c>
      <c r="W400">
        <v>252.05</v>
      </c>
      <c r="X400">
        <v>243.16</v>
      </c>
      <c r="Y400">
        <v>224.69</v>
      </c>
    </row>
    <row r="401" spans="1:25" x14ac:dyDescent="0.25">
      <c r="A401" s="2">
        <v>0.27777777777777779</v>
      </c>
      <c r="B401">
        <v>344.05</v>
      </c>
      <c r="C401">
        <v>1028.05</v>
      </c>
      <c r="D401">
        <v>302.33</v>
      </c>
      <c r="E401">
        <v>563.27</v>
      </c>
      <c r="F401">
        <v>222.98</v>
      </c>
      <c r="G401">
        <v>632.70000000000005</v>
      </c>
      <c r="H401">
        <v>251.37</v>
      </c>
      <c r="I401">
        <v>676.48</v>
      </c>
      <c r="J401">
        <v>268.47000000000003</v>
      </c>
      <c r="K401">
        <v>241.79</v>
      </c>
      <c r="L401">
        <v>263.33999999999997</v>
      </c>
      <c r="M401">
        <v>379.62</v>
      </c>
      <c r="N401">
        <v>271.20999999999998</v>
      </c>
      <c r="O401">
        <v>350.89</v>
      </c>
      <c r="P401">
        <v>957.94</v>
      </c>
      <c r="Q401">
        <v>215.8</v>
      </c>
      <c r="R401">
        <v>606.02</v>
      </c>
      <c r="S401">
        <v>1023.95</v>
      </c>
      <c r="T401">
        <v>287.27999999999997</v>
      </c>
      <c r="U401">
        <v>285.23</v>
      </c>
      <c r="V401">
        <v>184.68</v>
      </c>
      <c r="W401">
        <v>252.4</v>
      </c>
      <c r="X401">
        <v>244.53</v>
      </c>
      <c r="Y401">
        <v>225.38</v>
      </c>
    </row>
    <row r="402" spans="1:25" x14ac:dyDescent="0.25">
      <c r="A402" s="2">
        <v>0.27847222222222223</v>
      </c>
      <c r="B402">
        <v>345.42</v>
      </c>
      <c r="C402">
        <v>1031.1300000000001</v>
      </c>
      <c r="D402">
        <v>303.35000000000002</v>
      </c>
      <c r="E402">
        <v>564.64</v>
      </c>
      <c r="F402">
        <v>223.67</v>
      </c>
      <c r="G402">
        <v>634.41</v>
      </c>
      <c r="H402">
        <v>252.05</v>
      </c>
      <c r="I402">
        <v>678.19</v>
      </c>
      <c r="J402">
        <v>269.14999999999998</v>
      </c>
      <c r="K402">
        <v>242.14</v>
      </c>
      <c r="L402">
        <v>263.68</v>
      </c>
      <c r="M402">
        <v>380.65</v>
      </c>
      <c r="N402">
        <v>271.89</v>
      </c>
      <c r="O402">
        <v>351.92</v>
      </c>
      <c r="P402">
        <v>960.68</v>
      </c>
      <c r="Q402">
        <v>217.51</v>
      </c>
      <c r="R402">
        <v>608.08000000000004</v>
      </c>
      <c r="S402">
        <v>1027.03</v>
      </c>
      <c r="T402">
        <v>288.64999999999998</v>
      </c>
      <c r="U402">
        <v>286.25</v>
      </c>
      <c r="V402">
        <v>184.68</v>
      </c>
      <c r="W402">
        <v>253.08</v>
      </c>
      <c r="X402">
        <v>245.9</v>
      </c>
      <c r="Y402">
        <v>226.06</v>
      </c>
    </row>
    <row r="403" spans="1:25" x14ac:dyDescent="0.25">
      <c r="A403" s="2">
        <v>0.27916666666666667</v>
      </c>
      <c r="B403">
        <v>346.45</v>
      </c>
      <c r="C403">
        <v>1033.8699999999999</v>
      </c>
      <c r="D403">
        <v>304.38</v>
      </c>
      <c r="E403">
        <v>566.35</v>
      </c>
      <c r="F403">
        <v>224.01</v>
      </c>
      <c r="G403">
        <v>636.12</v>
      </c>
      <c r="H403">
        <v>252.74</v>
      </c>
      <c r="I403">
        <v>679.9</v>
      </c>
      <c r="J403">
        <v>270.18</v>
      </c>
      <c r="K403">
        <v>243.16</v>
      </c>
      <c r="L403">
        <v>264.37</v>
      </c>
      <c r="M403">
        <v>382.01</v>
      </c>
      <c r="N403">
        <v>273.26</v>
      </c>
      <c r="O403">
        <v>352.6</v>
      </c>
      <c r="P403">
        <v>963.41</v>
      </c>
      <c r="Q403">
        <v>218.2</v>
      </c>
      <c r="R403">
        <v>609.79</v>
      </c>
      <c r="S403">
        <v>1030.0999999999999</v>
      </c>
      <c r="T403">
        <v>289.67</v>
      </c>
      <c r="U403">
        <v>287.27999999999997</v>
      </c>
      <c r="V403">
        <v>184.68</v>
      </c>
      <c r="W403">
        <v>253.76</v>
      </c>
      <c r="X403">
        <v>246.92</v>
      </c>
      <c r="Y403">
        <v>227.43</v>
      </c>
    </row>
    <row r="404" spans="1:25" x14ac:dyDescent="0.25">
      <c r="A404" s="2">
        <v>0.27986111111111112</v>
      </c>
      <c r="B404">
        <v>347.47</v>
      </c>
      <c r="C404">
        <v>1036.94</v>
      </c>
      <c r="D404">
        <v>305.41000000000003</v>
      </c>
      <c r="E404">
        <v>567.72</v>
      </c>
      <c r="F404">
        <v>225.04</v>
      </c>
      <c r="G404">
        <v>637.83000000000004</v>
      </c>
      <c r="H404">
        <v>253.42</v>
      </c>
      <c r="I404">
        <v>681.95</v>
      </c>
      <c r="J404">
        <v>271.20999999999998</v>
      </c>
      <c r="K404">
        <v>244.87</v>
      </c>
      <c r="L404">
        <v>265.39</v>
      </c>
      <c r="M404">
        <v>383.04</v>
      </c>
      <c r="N404">
        <v>274.97000000000003</v>
      </c>
      <c r="O404">
        <v>353.63</v>
      </c>
      <c r="P404">
        <v>966.15</v>
      </c>
      <c r="Q404">
        <v>218.54</v>
      </c>
      <c r="R404">
        <v>611.84</v>
      </c>
      <c r="S404">
        <v>1032.8399999999999</v>
      </c>
      <c r="T404">
        <v>291.04000000000002</v>
      </c>
      <c r="U404">
        <v>287.95999999999998</v>
      </c>
      <c r="V404">
        <v>184.68</v>
      </c>
      <c r="W404">
        <v>254.45</v>
      </c>
      <c r="X404">
        <v>247.27</v>
      </c>
      <c r="Y404">
        <v>228.46</v>
      </c>
    </row>
    <row r="405" spans="1:25" x14ac:dyDescent="0.25">
      <c r="A405" s="2">
        <v>0.28055555555555556</v>
      </c>
      <c r="B405">
        <v>348.5</v>
      </c>
      <c r="C405">
        <v>1040.02</v>
      </c>
      <c r="D405">
        <v>306.43</v>
      </c>
      <c r="E405">
        <v>569.42999999999995</v>
      </c>
      <c r="F405">
        <v>225.72</v>
      </c>
      <c r="G405">
        <v>639.88</v>
      </c>
      <c r="H405">
        <v>253.76</v>
      </c>
      <c r="I405">
        <v>683.66</v>
      </c>
      <c r="J405">
        <v>272.23</v>
      </c>
      <c r="K405">
        <v>245.9</v>
      </c>
      <c r="L405">
        <v>266.42</v>
      </c>
      <c r="M405">
        <v>384.41</v>
      </c>
      <c r="N405">
        <v>275.99</v>
      </c>
      <c r="O405">
        <v>354.65</v>
      </c>
      <c r="P405">
        <v>968.89</v>
      </c>
      <c r="Q405">
        <v>218.54</v>
      </c>
      <c r="R405">
        <v>613.54999999999995</v>
      </c>
      <c r="S405">
        <v>1035.92</v>
      </c>
      <c r="T405">
        <v>291.73</v>
      </c>
      <c r="U405">
        <v>288.99</v>
      </c>
      <c r="V405">
        <v>185.02</v>
      </c>
      <c r="W405">
        <v>255.13</v>
      </c>
      <c r="X405">
        <v>247.27</v>
      </c>
      <c r="Y405">
        <v>228.8</v>
      </c>
    </row>
    <row r="406" spans="1:25" x14ac:dyDescent="0.25">
      <c r="A406" s="2">
        <v>0.28125</v>
      </c>
      <c r="B406">
        <v>349.52</v>
      </c>
      <c r="C406">
        <v>1043.0999999999999</v>
      </c>
      <c r="D406">
        <v>307.45999999999998</v>
      </c>
      <c r="E406">
        <v>570.79999999999995</v>
      </c>
      <c r="F406">
        <v>226.4</v>
      </c>
      <c r="G406">
        <v>641.59</v>
      </c>
      <c r="H406">
        <v>254.45</v>
      </c>
      <c r="I406">
        <v>685.37</v>
      </c>
      <c r="J406">
        <v>273.26</v>
      </c>
      <c r="K406">
        <v>246.58</v>
      </c>
      <c r="L406">
        <v>267.10000000000002</v>
      </c>
      <c r="M406">
        <v>385.43</v>
      </c>
      <c r="N406">
        <v>276.68</v>
      </c>
      <c r="O406">
        <v>355.68</v>
      </c>
      <c r="P406">
        <v>971.62</v>
      </c>
      <c r="Q406">
        <v>218.54</v>
      </c>
      <c r="R406">
        <v>614.91999999999996</v>
      </c>
      <c r="S406">
        <v>1039</v>
      </c>
      <c r="T406">
        <v>292.75</v>
      </c>
      <c r="U406">
        <v>290.02</v>
      </c>
      <c r="V406">
        <v>186.39</v>
      </c>
      <c r="W406">
        <v>256.16000000000003</v>
      </c>
      <c r="X406">
        <v>247.95</v>
      </c>
      <c r="Y406">
        <v>229.14</v>
      </c>
    </row>
    <row r="407" spans="1:25" x14ac:dyDescent="0.25">
      <c r="A407" s="2">
        <v>0.28194444444444444</v>
      </c>
      <c r="B407">
        <v>350.21</v>
      </c>
      <c r="C407">
        <v>1046.18</v>
      </c>
      <c r="D407">
        <v>308.14</v>
      </c>
      <c r="E407">
        <v>572.51</v>
      </c>
      <c r="F407">
        <v>227.09</v>
      </c>
      <c r="G407">
        <v>643.29999999999995</v>
      </c>
      <c r="H407">
        <v>255.13</v>
      </c>
      <c r="I407">
        <v>687.42</v>
      </c>
      <c r="J407">
        <v>273.60000000000002</v>
      </c>
      <c r="K407">
        <v>246.58</v>
      </c>
      <c r="L407">
        <v>268.13</v>
      </c>
      <c r="M407">
        <v>386.46</v>
      </c>
      <c r="N407">
        <v>276.68</v>
      </c>
      <c r="O407">
        <v>356.71</v>
      </c>
      <c r="P407">
        <v>974.02</v>
      </c>
      <c r="Q407">
        <v>218.54</v>
      </c>
      <c r="R407">
        <v>616.63</v>
      </c>
      <c r="S407">
        <v>1042.07</v>
      </c>
      <c r="T407">
        <v>293.44</v>
      </c>
      <c r="U407">
        <v>291.04000000000002</v>
      </c>
      <c r="V407">
        <v>187.76</v>
      </c>
      <c r="W407">
        <v>256.83999999999997</v>
      </c>
      <c r="X407">
        <v>248.63</v>
      </c>
      <c r="Y407">
        <v>229.48</v>
      </c>
    </row>
    <row r="408" spans="1:25" x14ac:dyDescent="0.25">
      <c r="A408" s="2">
        <v>0.28263888888888888</v>
      </c>
      <c r="B408">
        <v>351.23</v>
      </c>
      <c r="C408">
        <v>1049.26</v>
      </c>
      <c r="D408">
        <v>308.83</v>
      </c>
      <c r="E408">
        <v>574.22</v>
      </c>
      <c r="F408">
        <v>227.77</v>
      </c>
      <c r="G408">
        <v>645.35</v>
      </c>
      <c r="H408">
        <v>256.16000000000003</v>
      </c>
      <c r="I408">
        <v>688.79</v>
      </c>
      <c r="J408">
        <v>274.27999999999997</v>
      </c>
      <c r="K408">
        <v>246.58</v>
      </c>
      <c r="L408">
        <v>268.81</v>
      </c>
      <c r="M408">
        <v>387.49</v>
      </c>
      <c r="N408">
        <v>277.02</v>
      </c>
      <c r="O408">
        <v>357.73</v>
      </c>
      <c r="P408">
        <v>976.75</v>
      </c>
      <c r="Q408">
        <v>218.88</v>
      </c>
      <c r="R408">
        <v>617.99</v>
      </c>
      <c r="S408">
        <v>1045.1500000000001</v>
      </c>
      <c r="T408">
        <v>294.45999999999998</v>
      </c>
      <c r="U408">
        <v>292.07</v>
      </c>
      <c r="V408">
        <v>188.78</v>
      </c>
      <c r="W408">
        <v>257.52999999999997</v>
      </c>
      <c r="X408">
        <v>250</v>
      </c>
      <c r="Y408">
        <v>230.17</v>
      </c>
    </row>
    <row r="409" spans="1:25" x14ac:dyDescent="0.25">
      <c r="A409" s="2">
        <v>0.28333333333333333</v>
      </c>
      <c r="B409">
        <v>352.26</v>
      </c>
      <c r="C409">
        <v>1052.33</v>
      </c>
      <c r="D409">
        <v>309.51</v>
      </c>
      <c r="E409">
        <v>575.59</v>
      </c>
      <c r="F409">
        <v>228.11</v>
      </c>
      <c r="G409">
        <v>647.05999999999995</v>
      </c>
      <c r="H409">
        <v>256.83999999999997</v>
      </c>
      <c r="I409">
        <v>690.5</v>
      </c>
      <c r="J409">
        <v>274.97000000000003</v>
      </c>
      <c r="K409">
        <v>246.92</v>
      </c>
      <c r="L409">
        <v>269.5</v>
      </c>
      <c r="M409">
        <v>388.17</v>
      </c>
      <c r="N409">
        <v>277.7</v>
      </c>
      <c r="O409">
        <v>358.76</v>
      </c>
      <c r="P409">
        <v>979.49</v>
      </c>
      <c r="Q409">
        <v>220.25</v>
      </c>
      <c r="R409">
        <v>620.04999999999995</v>
      </c>
      <c r="S409">
        <v>1048.23</v>
      </c>
      <c r="T409">
        <v>295.49</v>
      </c>
      <c r="U409">
        <v>292.75</v>
      </c>
      <c r="V409">
        <v>188.78</v>
      </c>
      <c r="W409">
        <v>257.87</v>
      </c>
      <c r="X409">
        <v>251.37</v>
      </c>
      <c r="Y409">
        <v>230.85</v>
      </c>
    </row>
    <row r="410" spans="1:25" x14ac:dyDescent="0.25">
      <c r="A410" s="2">
        <v>0.28402777777777777</v>
      </c>
      <c r="B410">
        <v>353.29</v>
      </c>
      <c r="C410">
        <v>1055.07</v>
      </c>
      <c r="D410">
        <v>310.19</v>
      </c>
      <c r="E410">
        <v>576.95000000000005</v>
      </c>
      <c r="F410">
        <v>228.8</v>
      </c>
      <c r="G410">
        <v>648.77</v>
      </c>
      <c r="H410">
        <v>257.87</v>
      </c>
      <c r="I410">
        <v>692.55</v>
      </c>
      <c r="J410">
        <v>275.64999999999998</v>
      </c>
      <c r="K410">
        <v>247.61</v>
      </c>
      <c r="L410">
        <v>270.18</v>
      </c>
      <c r="M410">
        <v>389.54</v>
      </c>
      <c r="N410">
        <v>278.73</v>
      </c>
      <c r="O410">
        <v>359.78</v>
      </c>
      <c r="P410">
        <v>982.22</v>
      </c>
      <c r="Q410">
        <v>222.3</v>
      </c>
      <c r="R410">
        <v>621.76</v>
      </c>
      <c r="S410">
        <v>1050.97</v>
      </c>
      <c r="T410">
        <v>296.51</v>
      </c>
      <c r="U410">
        <v>293.77999999999997</v>
      </c>
      <c r="V410">
        <v>188.78</v>
      </c>
      <c r="W410">
        <v>258.55</v>
      </c>
      <c r="X410">
        <v>252.4</v>
      </c>
      <c r="Y410">
        <v>231.88</v>
      </c>
    </row>
    <row r="411" spans="1:25" x14ac:dyDescent="0.25">
      <c r="A411" s="2">
        <v>0.28472222222222221</v>
      </c>
      <c r="B411">
        <v>354.31</v>
      </c>
      <c r="C411">
        <v>1058.1500000000001</v>
      </c>
      <c r="D411">
        <v>311.22000000000003</v>
      </c>
      <c r="E411">
        <v>578.32000000000005</v>
      </c>
      <c r="F411">
        <v>229.48</v>
      </c>
      <c r="G411">
        <v>650.48</v>
      </c>
      <c r="H411">
        <v>258.55</v>
      </c>
      <c r="I411">
        <v>694.26</v>
      </c>
      <c r="J411">
        <v>276.68</v>
      </c>
      <c r="K411">
        <v>248.63</v>
      </c>
      <c r="L411">
        <v>270.86</v>
      </c>
      <c r="M411">
        <v>390.56</v>
      </c>
      <c r="N411">
        <v>280.44</v>
      </c>
      <c r="O411">
        <v>360.81</v>
      </c>
      <c r="P411">
        <v>984.62</v>
      </c>
      <c r="Q411">
        <v>223.33</v>
      </c>
      <c r="R411">
        <v>623.47</v>
      </c>
      <c r="S411">
        <v>1054.04</v>
      </c>
      <c r="T411">
        <v>297.54000000000002</v>
      </c>
      <c r="U411">
        <v>294.45999999999998</v>
      </c>
      <c r="V411">
        <v>188.78</v>
      </c>
      <c r="W411">
        <v>259.24</v>
      </c>
      <c r="X411">
        <v>252.74</v>
      </c>
      <c r="Y411">
        <v>232.56</v>
      </c>
    </row>
    <row r="412" spans="1:25" x14ac:dyDescent="0.25">
      <c r="A412" s="2">
        <v>0.28541666666666665</v>
      </c>
      <c r="B412">
        <v>355.34</v>
      </c>
      <c r="C412">
        <v>1061.23</v>
      </c>
      <c r="D412">
        <v>312.25</v>
      </c>
      <c r="E412">
        <v>580.03</v>
      </c>
      <c r="F412">
        <v>230.51</v>
      </c>
      <c r="G412">
        <v>652.19000000000005</v>
      </c>
      <c r="H412">
        <v>258.55</v>
      </c>
      <c r="I412">
        <v>695.97</v>
      </c>
      <c r="J412">
        <v>277.7</v>
      </c>
      <c r="K412">
        <v>249.66</v>
      </c>
      <c r="L412">
        <v>271.55</v>
      </c>
      <c r="M412">
        <v>391.93</v>
      </c>
      <c r="N412">
        <v>281.81</v>
      </c>
      <c r="O412">
        <v>361.84</v>
      </c>
      <c r="P412">
        <v>987.35</v>
      </c>
      <c r="Q412">
        <v>223.33</v>
      </c>
      <c r="R412">
        <v>625.17999999999995</v>
      </c>
      <c r="S412">
        <v>1057.1199999999999</v>
      </c>
      <c r="T412">
        <v>298.22000000000003</v>
      </c>
      <c r="U412">
        <v>295.14999999999998</v>
      </c>
      <c r="V412">
        <v>188.78</v>
      </c>
      <c r="W412">
        <v>260.26</v>
      </c>
      <c r="X412">
        <v>252.74</v>
      </c>
      <c r="Y412">
        <v>232.9</v>
      </c>
    </row>
    <row r="413" spans="1:25" x14ac:dyDescent="0.25">
      <c r="A413" s="2">
        <v>0.28611111111111115</v>
      </c>
      <c r="B413">
        <v>356.71</v>
      </c>
      <c r="C413">
        <v>1064.3</v>
      </c>
      <c r="D413">
        <v>313.61</v>
      </c>
      <c r="E413">
        <v>581.4</v>
      </c>
      <c r="F413">
        <v>231.53</v>
      </c>
      <c r="G413">
        <v>653.9</v>
      </c>
      <c r="H413">
        <v>258.89</v>
      </c>
      <c r="I413">
        <v>697.68</v>
      </c>
      <c r="J413">
        <v>278.39</v>
      </c>
      <c r="K413">
        <v>250.69</v>
      </c>
      <c r="L413">
        <v>271.89</v>
      </c>
      <c r="M413">
        <v>392.96</v>
      </c>
      <c r="N413">
        <v>282.83</v>
      </c>
      <c r="O413">
        <v>362.86</v>
      </c>
      <c r="P413">
        <v>990.09</v>
      </c>
      <c r="Q413">
        <v>223.33</v>
      </c>
      <c r="R413">
        <v>626.89</v>
      </c>
      <c r="S413">
        <v>1060.2</v>
      </c>
      <c r="T413">
        <v>299.25</v>
      </c>
      <c r="U413">
        <v>296.17</v>
      </c>
      <c r="V413">
        <v>189.81</v>
      </c>
      <c r="W413">
        <v>261.29000000000002</v>
      </c>
      <c r="X413">
        <v>253.76</v>
      </c>
      <c r="Y413">
        <v>233.59</v>
      </c>
    </row>
    <row r="414" spans="1:25" x14ac:dyDescent="0.25">
      <c r="A414" s="2">
        <v>0.28680555555555554</v>
      </c>
      <c r="B414">
        <v>357.73</v>
      </c>
      <c r="C414">
        <v>1067.04</v>
      </c>
      <c r="D414">
        <v>314.3</v>
      </c>
      <c r="E414">
        <v>583.11</v>
      </c>
      <c r="F414">
        <v>232.56</v>
      </c>
      <c r="G414">
        <v>655.61</v>
      </c>
      <c r="H414">
        <v>259.58</v>
      </c>
      <c r="I414">
        <v>699.73</v>
      </c>
      <c r="J414">
        <v>279.41000000000003</v>
      </c>
      <c r="K414">
        <v>251.03</v>
      </c>
      <c r="L414">
        <v>272.92</v>
      </c>
      <c r="M414">
        <v>393.98</v>
      </c>
      <c r="N414">
        <v>283.18</v>
      </c>
      <c r="O414">
        <v>363.89</v>
      </c>
      <c r="P414">
        <v>992.83</v>
      </c>
      <c r="Q414">
        <v>223.33</v>
      </c>
      <c r="R414">
        <v>628.6</v>
      </c>
      <c r="S414">
        <v>1063.28</v>
      </c>
      <c r="T414">
        <v>299.93</v>
      </c>
      <c r="U414">
        <v>297.2</v>
      </c>
      <c r="V414">
        <v>190.84</v>
      </c>
      <c r="W414">
        <v>261.63</v>
      </c>
      <c r="X414">
        <v>254.79</v>
      </c>
      <c r="Y414">
        <v>233.93</v>
      </c>
    </row>
    <row r="415" spans="1:25" x14ac:dyDescent="0.25">
      <c r="A415" s="2">
        <v>0.28750000000000003</v>
      </c>
      <c r="B415">
        <v>358.76</v>
      </c>
      <c r="C415">
        <v>1070.1199999999999</v>
      </c>
      <c r="D415">
        <v>314.98</v>
      </c>
      <c r="E415">
        <v>584.82000000000005</v>
      </c>
      <c r="F415">
        <v>232.9</v>
      </c>
      <c r="G415">
        <v>657.32</v>
      </c>
      <c r="H415">
        <v>260.60000000000002</v>
      </c>
      <c r="I415">
        <v>701.44</v>
      </c>
      <c r="J415">
        <v>280.10000000000002</v>
      </c>
      <c r="K415">
        <v>251.03</v>
      </c>
      <c r="L415">
        <v>273.60000000000002</v>
      </c>
      <c r="M415">
        <v>395.01</v>
      </c>
      <c r="N415">
        <v>283.18</v>
      </c>
      <c r="O415">
        <v>364.91</v>
      </c>
      <c r="P415">
        <v>995.22</v>
      </c>
      <c r="Q415">
        <v>223.33</v>
      </c>
      <c r="R415">
        <v>630.30999999999995</v>
      </c>
      <c r="S415">
        <v>1066.3599999999999</v>
      </c>
      <c r="T415">
        <v>300.95999999999998</v>
      </c>
      <c r="U415">
        <v>298.57</v>
      </c>
      <c r="V415">
        <v>192.2</v>
      </c>
      <c r="W415">
        <v>262.31</v>
      </c>
      <c r="X415">
        <v>255.47</v>
      </c>
      <c r="Y415">
        <v>234.61</v>
      </c>
    </row>
    <row r="416" spans="1:25" x14ac:dyDescent="0.25">
      <c r="A416" s="2">
        <v>0.28819444444444448</v>
      </c>
      <c r="B416">
        <v>359.78</v>
      </c>
      <c r="C416">
        <v>1073.2</v>
      </c>
      <c r="D416">
        <v>315.67</v>
      </c>
      <c r="E416">
        <v>586.19000000000005</v>
      </c>
      <c r="F416">
        <v>233.24</v>
      </c>
      <c r="G416">
        <v>659.03</v>
      </c>
      <c r="H416">
        <v>261.63</v>
      </c>
      <c r="I416">
        <v>703.15</v>
      </c>
      <c r="J416">
        <v>280.77999999999997</v>
      </c>
      <c r="K416">
        <v>251.37</v>
      </c>
      <c r="L416">
        <v>274.63</v>
      </c>
      <c r="M416">
        <v>396.04</v>
      </c>
      <c r="N416">
        <v>283.18</v>
      </c>
      <c r="O416">
        <v>365.6</v>
      </c>
      <c r="P416">
        <v>997.96</v>
      </c>
      <c r="Q416">
        <v>224.01</v>
      </c>
      <c r="R416">
        <v>632.02</v>
      </c>
      <c r="S416">
        <v>1069.0899999999999</v>
      </c>
      <c r="T416">
        <v>301.99</v>
      </c>
      <c r="U416">
        <v>299.58999999999997</v>
      </c>
      <c r="V416">
        <v>192.89</v>
      </c>
      <c r="W416">
        <v>262.66000000000003</v>
      </c>
      <c r="X416">
        <v>256.5</v>
      </c>
      <c r="Y416">
        <v>235.3</v>
      </c>
    </row>
    <row r="417" spans="1:25" x14ac:dyDescent="0.25">
      <c r="A417" s="2">
        <v>0.28888888888888892</v>
      </c>
      <c r="B417">
        <v>360.81</v>
      </c>
      <c r="C417">
        <v>1076.27</v>
      </c>
      <c r="D417">
        <v>316.35000000000002</v>
      </c>
      <c r="E417">
        <v>587.9</v>
      </c>
      <c r="F417">
        <v>233.59</v>
      </c>
      <c r="G417">
        <v>661.09</v>
      </c>
      <c r="H417">
        <v>262.66000000000003</v>
      </c>
      <c r="I417">
        <v>704.86</v>
      </c>
      <c r="J417">
        <v>281.81</v>
      </c>
      <c r="K417">
        <v>252.4</v>
      </c>
      <c r="L417">
        <v>275.64999999999998</v>
      </c>
      <c r="M417">
        <v>397.06</v>
      </c>
      <c r="N417">
        <v>284.2</v>
      </c>
      <c r="O417">
        <v>366.28</v>
      </c>
      <c r="P417">
        <v>1000.69</v>
      </c>
      <c r="Q417">
        <v>225.38</v>
      </c>
      <c r="R417">
        <v>633.73</v>
      </c>
      <c r="S417">
        <v>1072.17</v>
      </c>
      <c r="T417">
        <v>303.01</v>
      </c>
      <c r="U417">
        <v>300.62</v>
      </c>
      <c r="V417">
        <v>192.89</v>
      </c>
      <c r="W417">
        <v>263.68</v>
      </c>
      <c r="X417">
        <v>257.18</v>
      </c>
      <c r="Y417">
        <v>235.98</v>
      </c>
    </row>
    <row r="418" spans="1:25" x14ac:dyDescent="0.25">
      <c r="A418" s="2">
        <v>0.28958333333333336</v>
      </c>
      <c r="B418">
        <v>361.49</v>
      </c>
      <c r="C418">
        <v>1079.3499999999999</v>
      </c>
      <c r="D418">
        <v>317.02999999999997</v>
      </c>
      <c r="E418">
        <v>589.27</v>
      </c>
      <c r="F418">
        <v>233.93</v>
      </c>
      <c r="G418">
        <v>662.8</v>
      </c>
      <c r="H418">
        <v>263.33999999999997</v>
      </c>
      <c r="I418">
        <v>706.57</v>
      </c>
      <c r="J418">
        <v>282.83</v>
      </c>
      <c r="K418">
        <v>253.42</v>
      </c>
      <c r="L418">
        <v>276.33999999999997</v>
      </c>
      <c r="M418">
        <v>398.43</v>
      </c>
      <c r="N418">
        <v>285.57</v>
      </c>
      <c r="O418">
        <v>366.97</v>
      </c>
      <c r="P418">
        <v>1003.43</v>
      </c>
      <c r="Q418">
        <v>227.09</v>
      </c>
      <c r="R418">
        <v>635.78</v>
      </c>
      <c r="S418">
        <v>1075.25</v>
      </c>
      <c r="T418">
        <v>304.38</v>
      </c>
      <c r="U418">
        <v>301.64</v>
      </c>
      <c r="V418">
        <v>192.89</v>
      </c>
      <c r="W418">
        <v>264.37</v>
      </c>
      <c r="X418">
        <v>257.52999999999997</v>
      </c>
      <c r="Y418">
        <v>236.66</v>
      </c>
    </row>
    <row r="419" spans="1:25" x14ac:dyDescent="0.25">
      <c r="A419" s="2">
        <v>0.2902777777777778</v>
      </c>
      <c r="B419">
        <v>362.52</v>
      </c>
      <c r="C419">
        <v>1082.43</v>
      </c>
      <c r="D419">
        <v>318.06</v>
      </c>
      <c r="E419">
        <v>590.98</v>
      </c>
      <c r="F419">
        <v>235.3</v>
      </c>
      <c r="G419">
        <v>664.51</v>
      </c>
      <c r="H419">
        <v>263.33999999999997</v>
      </c>
      <c r="I419">
        <v>708.28</v>
      </c>
      <c r="J419">
        <v>283.52</v>
      </c>
      <c r="K419">
        <v>254.45</v>
      </c>
      <c r="L419">
        <v>277.02</v>
      </c>
      <c r="M419">
        <v>399.46</v>
      </c>
      <c r="N419">
        <v>286.94</v>
      </c>
      <c r="O419">
        <v>367.99</v>
      </c>
      <c r="P419">
        <v>1006.16</v>
      </c>
      <c r="Q419">
        <v>227.77</v>
      </c>
      <c r="R419">
        <v>637.49</v>
      </c>
      <c r="S419">
        <v>1078.33</v>
      </c>
      <c r="T419">
        <v>305.41000000000003</v>
      </c>
      <c r="U419">
        <v>302.67</v>
      </c>
      <c r="V419">
        <v>192.89</v>
      </c>
      <c r="W419">
        <v>265.05</v>
      </c>
      <c r="X419">
        <v>257.87</v>
      </c>
      <c r="Y419">
        <v>237.35</v>
      </c>
    </row>
    <row r="420" spans="1:25" x14ac:dyDescent="0.25">
      <c r="A420" s="2">
        <v>0.29097222222222224</v>
      </c>
      <c r="B420">
        <v>363.89</v>
      </c>
      <c r="C420">
        <v>1085.51</v>
      </c>
      <c r="D420">
        <v>319.43</v>
      </c>
      <c r="E420">
        <v>592.34</v>
      </c>
      <c r="F420">
        <v>236.32</v>
      </c>
      <c r="G420">
        <v>666.56</v>
      </c>
      <c r="H420">
        <v>263.68</v>
      </c>
      <c r="I420">
        <v>709.99</v>
      </c>
      <c r="J420">
        <v>284.54000000000002</v>
      </c>
      <c r="K420">
        <v>255.13</v>
      </c>
      <c r="L420">
        <v>277.36</v>
      </c>
      <c r="M420">
        <v>400.82</v>
      </c>
      <c r="N420">
        <v>288.31</v>
      </c>
      <c r="O420">
        <v>369.36</v>
      </c>
      <c r="P420">
        <v>1008.9</v>
      </c>
      <c r="Q420">
        <v>227.77</v>
      </c>
      <c r="R420">
        <v>639.20000000000005</v>
      </c>
      <c r="S420">
        <v>1081.4000000000001</v>
      </c>
      <c r="T420">
        <v>306.43</v>
      </c>
      <c r="U420">
        <v>303.35000000000002</v>
      </c>
      <c r="V420">
        <v>193.23</v>
      </c>
      <c r="W420">
        <v>265.73</v>
      </c>
      <c r="X420">
        <v>258.20999999999998</v>
      </c>
      <c r="Y420">
        <v>237.69</v>
      </c>
    </row>
    <row r="421" spans="1:25" x14ac:dyDescent="0.25">
      <c r="A421" s="2">
        <v>0.29166666666666669</v>
      </c>
      <c r="B421">
        <v>364.91</v>
      </c>
      <c r="C421">
        <v>1088.24</v>
      </c>
      <c r="D421">
        <v>320.45</v>
      </c>
      <c r="E421">
        <v>593.71</v>
      </c>
      <c r="F421">
        <v>237.35</v>
      </c>
      <c r="G421">
        <v>667.93</v>
      </c>
      <c r="H421">
        <v>264.37</v>
      </c>
      <c r="I421">
        <v>712.04</v>
      </c>
      <c r="J421">
        <v>285.23</v>
      </c>
      <c r="K421">
        <v>255.47</v>
      </c>
      <c r="L421">
        <v>277.36</v>
      </c>
      <c r="M421">
        <v>401.85</v>
      </c>
      <c r="N421">
        <v>288.99</v>
      </c>
      <c r="O421">
        <v>370.39</v>
      </c>
      <c r="P421">
        <v>1011.29</v>
      </c>
      <c r="Q421">
        <v>227.77</v>
      </c>
      <c r="R421">
        <v>640.91</v>
      </c>
      <c r="S421">
        <v>1084.48</v>
      </c>
      <c r="T421">
        <v>307.12</v>
      </c>
      <c r="U421">
        <v>304.04000000000002</v>
      </c>
      <c r="V421">
        <v>193.91</v>
      </c>
      <c r="W421">
        <v>266.42</v>
      </c>
      <c r="X421">
        <v>259.24</v>
      </c>
      <c r="Y421">
        <v>238.03</v>
      </c>
    </row>
    <row r="422" spans="1:25" x14ac:dyDescent="0.25">
      <c r="A422" s="2">
        <v>0.29236111111111113</v>
      </c>
      <c r="B422">
        <v>365.94</v>
      </c>
      <c r="C422">
        <v>1091.32</v>
      </c>
      <c r="D422">
        <v>321.14</v>
      </c>
      <c r="E422">
        <v>595.41999999999996</v>
      </c>
      <c r="F422">
        <v>238.37</v>
      </c>
      <c r="G422">
        <v>669.64</v>
      </c>
      <c r="H422">
        <v>265.05</v>
      </c>
      <c r="I422">
        <v>713.75</v>
      </c>
      <c r="J422">
        <v>285.57</v>
      </c>
      <c r="K422">
        <v>255.47</v>
      </c>
      <c r="L422">
        <v>278.05</v>
      </c>
      <c r="M422">
        <v>402.88</v>
      </c>
      <c r="N422">
        <v>289.33</v>
      </c>
      <c r="O422">
        <v>371.41</v>
      </c>
      <c r="P422">
        <v>1014.03</v>
      </c>
      <c r="Q422">
        <v>227.77</v>
      </c>
      <c r="R422">
        <v>642.62</v>
      </c>
      <c r="S422">
        <v>1087.22</v>
      </c>
      <c r="T422">
        <v>307.8</v>
      </c>
      <c r="U422">
        <v>305.06</v>
      </c>
      <c r="V422">
        <v>195.28</v>
      </c>
      <c r="W422">
        <v>266.76</v>
      </c>
      <c r="X422">
        <v>260.26</v>
      </c>
      <c r="Y422">
        <v>238.72</v>
      </c>
    </row>
    <row r="423" spans="1:25" x14ac:dyDescent="0.25">
      <c r="A423" s="2">
        <v>0.29305555555555557</v>
      </c>
      <c r="B423">
        <v>366.97</v>
      </c>
      <c r="C423">
        <v>1094.4000000000001</v>
      </c>
      <c r="D423">
        <v>322.16000000000003</v>
      </c>
      <c r="E423">
        <v>596.79</v>
      </c>
      <c r="F423">
        <v>238.72</v>
      </c>
      <c r="G423">
        <v>671.35</v>
      </c>
      <c r="H423">
        <v>266.08</v>
      </c>
      <c r="I423">
        <v>715.46</v>
      </c>
      <c r="J423">
        <v>286.25</v>
      </c>
      <c r="K423">
        <v>255.82</v>
      </c>
      <c r="L423">
        <v>278.73</v>
      </c>
      <c r="M423">
        <v>403.9</v>
      </c>
      <c r="N423">
        <v>289.67</v>
      </c>
      <c r="O423">
        <v>372.44</v>
      </c>
      <c r="P423">
        <v>1016.77</v>
      </c>
      <c r="Q423">
        <v>228.11</v>
      </c>
      <c r="R423">
        <v>644.33000000000004</v>
      </c>
      <c r="S423">
        <v>1090.3</v>
      </c>
      <c r="T423">
        <v>308.48</v>
      </c>
      <c r="U423">
        <v>306.08999999999997</v>
      </c>
      <c r="V423">
        <v>196.31</v>
      </c>
      <c r="W423">
        <v>267.10000000000002</v>
      </c>
      <c r="X423">
        <v>261.63</v>
      </c>
      <c r="Y423">
        <v>239.74</v>
      </c>
    </row>
    <row r="424" spans="1:25" x14ac:dyDescent="0.25">
      <c r="A424" s="2">
        <v>0.29375000000000001</v>
      </c>
      <c r="B424">
        <v>367.99</v>
      </c>
      <c r="C424">
        <v>1097.48</v>
      </c>
      <c r="D424">
        <v>322.85000000000002</v>
      </c>
      <c r="E424">
        <v>598.5</v>
      </c>
      <c r="F424">
        <v>239.06</v>
      </c>
      <c r="G424">
        <v>673.06</v>
      </c>
      <c r="H424">
        <v>267.10000000000002</v>
      </c>
      <c r="I424">
        <v>717.17</v>
      </c>
      <c r="J424">
        <v>286.94</v>
      </c>
      <c r="K424">
        <v>256.5</v>
      </c>
      <c r="L424">
        <v>279.76</v>
      </c>
      <c r="M424">
        <v>404.93</v>
      </c>
      <c r="N424">
        <v>290.36</v>
      </c>
      <c r="O424">
        <v>373.12</v>
      </c>
      <c r="P424">
        <v>1019.5</v>
      </c>
      <c r="Q424">
        <v>228.8</v>
      </c>
      <c r="R424">
        <v>646.04</v>
      </c>
      <c r="S424">
        <v>1093.3699999999999</v>
      </c>
      <c r="T424">
        <v>309.51</v>
      </c>
      <c r="U424">
        <v>307.45999999999998</v>
      </c>
      <c r="V424">
        <v>196.99</v>
      </c>
      <c r="W424">
        <v>268.13</v>
      </c>
      <c r="X424">
        <v>262.31</v>
      </c>
      <c r="Y424">
        <v>240.77</v>
      </c>
    </row>
    <row r="425" spans="1:25" x14ac:dyDescent="0.25">
      <c r="A425" s="2">
        <v>0.29444444444444445</v>
      </c>
      <c r="B425">
        <v>369.02</v>
      </c>
      <c r="C425">
        <v>1100.21</v>
      </c>
      <c r="D425">
        <v>323.52999999999997</v>
      </c>
      <c r="E425">
        <v>600.21</v>
      </c>
      <c r="F425">
        <v>239.4</v>
      </c>
      <c r="G425">
        <v>674.77</v>
      </c>
      <c r="H425">
        <v>267.44</v>
      </c>
      <c r="I425">
        <v>718.88</v>
      </c>
      <c r="J425">
        <v>287.95999999999998</v>
      </c>
      <c r="K425">
        <v>257.18</v>
      </c>
      <c r="L425">
        <v>281.12</v>
      </c>
      <c r="M425">
        <v>405.95</v>
      </c>
      <c r="N425">
        <v>291.38</v>
      </c>
      <c r="O425">
        <v>374.15</v>
      </c>
      <c r="P425">
        <v>1022.24</v>
      </c>
      <c r="Q425">
        <v>230.85</v>
      </c>
      <c r="R425">
        <v>647.75</v>
      </c>
      <c r="S425">
        <v>1096.45</v>
      </c>
      <c r="T425">
        <v>310.88</v>
      </c>
      <c r="U425">
        <v>308.83</v>
      </c>
      <c r="V425">
        <v>196.99</v>
      </c>
      <c r="W425">
        <v>269.14999999999998</v>
      </c>
      <c r="X425">
        <v>262.66000000000003</v>
      </c>
      <c r="Y425">
        <v>241.45</v>
      </c>
    </row>
    <row r="426" spans="1:25" x14ac:dyDescent="0.25">
      <c r="A426" s="2">
        <v>0.2951388888888889</v>
      </c>
      <c r="B426">
        <v>370.39</v>
      </c>
      <c r="C426">
        <v>1103.29</v>
      </c>
      <c r="D426">
        <v>324.22000000000003</v>
      </c>
      <c r="E426">
        <v>601.58000000000004</v>
      </c>
      <c r="F426">
        <v>239.74</v>
      </c>
      <c r="G426">
        <v>676.48</v>
      </c>
      <c r="H426">
        <v>268.13</v>
      </c>
      <c r="I426">
        <v>720.94</v>
      </c>
      <c r="J426">
        <v>289.33</v>
      </c>
      <c r="K426">
        <v>258.55</v>
      </c>
      <c r="L426">
        <v>282.14999999999998</v>
      </c>
      <c r="M426">
        <v>406.98</v>
      </c>
      <c r="N426">
        <v>292.41000000000003</v>
      </c>
      <c r="O426">
        <v>374.83</v>
      </c>
      <c r="P426">
        <v>1024.6300000000001</v>
      </c>
      <c r="Q426">
        <v>232.56</v>
      </c>
      <c r="R426">
        <v>649.46</v>
      </c>
      <c r="S426">
        <v>1099.53</v>
      </c>
      <c r="T426">
        <v>311.89999999999998</v>
      </c>
      <c r="U426">
        <v>309.85000000000002</v>
      </c>
      <c r="V426">
        <v>196.99</v>
      </c>
      <c r="W426">
        <v>270.18</v>
      </c>
      <c r="X426">
        <v>262.66000000000003</v>
      </c>
      <c r="Y426">
        <v>241.79</v>
      </c>
    </row>
    <row r="427" spans="1:25" x14ac:dyDescent="0.25">
      <c r="A427" s="2">
        <v>0.29583333333333334</v>
      </c>
      <c r="B427">
        <v>371.41</v>
      </c>
      <c r="C427">
        <v>1106.3699999999999</v>
      </c>
      <c r="D427">
        <v>325.24</v>
      </c>
      <c r="E427">
        <v>603.29</v>
      </c>
      <c r="F427">
        <v>240.77</v>
      </c>
      <c r="G427">
        <v>678.19</v>
      </c>
      <c r="H427">
        <v>268.81</v>
      </c>
      <c r="I427">
        <v>722.65</v>
      </c>
      <c r="J427">
        <v>290.7</v>
      </c>
      <c r="K427">
        <v>259.58</v>
      </c>
      <c r="L427">
        <v>282.83</v>
      </c>
      <c r="M427">
        <v>408.35</v>
      </c>
      <c r="N427">
        <v>293.77999999999997</v>
      </c>
      <c r="O427">
        <v>375.86</v>
      </c>
      <c r="P427">
        <v>1027.3699999999999</v>
      </c>
      <c r="Q427">
        <v>232.9</v>
      </c>
      <c r="R427">
        <v>651.16999999999996</v>
      </c>
      <c r="S427">
        <v>1102.6099999999999</v>
      </c>
      <c r="T427">
        <v>312.93</v>
      </c>
      <c r="U427">
        <v>310.54000000000002</v>
      </c>
      <c r="V427">
        <v>196.99</v>
      </c>
      <c r="W427">
        <v>270.52</v>
      </c>
      <c r="X427">
        <v>263.33999999999997</v>
      </c>
      <c r="Y427">
        <v>242.48</v>
      </c>
    </row>
    <row r="428" spans="1:25" x14ac:dyDescent="0.25">
      <c r="A428" s="2">
        <v>0.29652777777777778</v>
      </c>
      <c r="B428">
        <v>372.44</v>
      </c>
      <c r="C428">
        <v>1109.45</v>
      </c>
      <c r="D428">
        <v>326.27</v>
      </c>
      <c r="E428">
        <v>604.66</v>
      </c>
      <c r="F428">
        <v>241.79</v>
      </c>
      <c r="G428">
        <v>680.24</v>
      </c>
      <c r="H428">
        <v>269.5</v>
      </c>
      <c r="I428">
        <v>724.7</v>
      </c>
      <c r="J428">
        <v>291.38</v>
      </c>
      <c r="K428">
        <v>260.26</v>
      </c>
      <c r="L428">
        <v>283.52</v>
      </c>
      <c r="M428">
        <v>409.72</v>
      </c>
      <c r="N428">
        <v>295.14999999999998</v>
      </c>
      <c r="O428">
        <v>377.23</v>
      </c>
      <c r="P428">
        <v>1030.0999999999999</v>
      </c>
      <c r="Q428">
        <v>232.9</v>
      </c>
      <c r="R428">
        <v>652.88</v>
      </c>
      <c r="S428">
        <v>1105.69</v>
      </c>
      <c r="T428">
        <v>313.95999999999998</v>
      </c>
      <c r="U428">
        <v>311.22000000000003</v>
      </c>
      <c r="V428">
        <v>197.68</v>
      </c>
      <c r="W428">
        <v>271.20999999999998</v>
      </c>
      <c r="X428">
        <v>264.37</v>
      </c>
      <c r="Y428">
        <v>243.16</v>
      </c>
    </row>
    <row r="429" spans="1:25" x14ac:dyDescent="0.25">
      <c r="A429" s="2">
        <v>0.29722222222222222</v>
      </c>
      <c r="B429">
        <v>373.46</v>
      </c>
      <c r="C429">
        <v>1112.18</v>
      </c>
      <c r="D429">
        <v>327.64</v>
      </c>
      <c r="E429">
        <v>606.37</v>
      </c>
      <c r="F429">
        <v>243.16</v>
      </c>
      <c r="G429">
        <v>681.95</v>
      </c>
      <c r="H429">
        <v>270.18</v>
      </c>
      <c r="I429">
        <v>726.41</v>
      </c>
      <c r="J429">
        <v>292.07</v>
      </c>
      <c r="K429">
        <v>260.60000000000002</v>
      </c>
      <c r="L429">
        <v>283.52</v>
      </c>
      <c r="M429">
        <v>411.08</v>
      </c>
      <c r="N429">
        <v>295.49</v>
      </c>
      <c r="O429">
        <v>378.59</v>
      </c>
      <c r="P429">
        <v>1032.8399999999999</v>
      </c>
      <c r="Q429">
        <v>232.9</v>
      </c>
      <c r="R429">
        <v>654.59</v>
      </c>
      <c r="S429">
        <v>1108.42</v>
      </c>
      <c r="T429">
        <v>314.64</v>
      </c>
      <c r="U429">
        <v>312.25</v>
      </c>
      <c r="V429">
        <v>198.7</v>
      </c>
      <c r="W429">
        <v>271.55</v>
      </c>
      <c r="X429">
        <v>265.73</v>
      </c>
      <c r="Y429">
        <v>243.85</v>
      </c>
    </row>
    <row r="430" spans="1:25" x14ac:dyDescent="0.25">
      <c r="A430" s="2">
        <v>0.29791666666666666</v>
      </c>
      <c r="B430">
        <v>374.49</v>
      </c>
      <c r="C430">
        <v>1115.26</v>
      </c>
      <c r="D430">
        <v>328.66</v>
      </c>
      <c r="E430">
        <v>608.08000000000004</v>
      </c>
      <c r="F430">
        <v>244.19</v>
      </c>
      <c r="G430">
        <v>683.66</v>
      </c>
      <c r="H430">
        <v>270.86</v>
      </c>
      <c r="I430">
        <v>728.12</v>
      </c>
      <c r="J430">
        <v>292.41000000000003</v>
      </c>
      <c r="K430">
        <v>260.95</v>
      </c>
      <c r="L430">
        <v>283.86</v>
      </c>
      <c r="M430">
        <v>412.11</v>
      </c>
      <c r="N430">
        <v>295.83</v>
      </c>
      <c r="O430">
        <v>379.62</v>
      </c>
      <c r="P430">
        <v>1035.23</v>
      </c>
      <c r="Q430">
        <v>232.9</v>
      </c>
      <c r="R430">
        <v>656.3</v>
      </c>
      <c r="S430">
        <v>1111.5</v>
      </c>
      <c r="T430">
        <v>315.32</v>
      </c>
      <c r="U430">
        <v>312.93</v>
      </c>
      <c r="V430">
        <v>200.07</v>
      </c>
      <c r="W430">
        <v>272.23</v>
      </c>
      <c r="X430">
        <v>266.76</v>
      </c>
      <c r="Y430">
        <v>244.19</v>
      </c>
    </row>
    <row r="431" spans="1:25" x14ac:dyDescent="0.25">
      <c r="A431" s="2">
        <v>0.2986111111111111</v>
      </c>
      <c r="B431">
        <v>375.52</v>
      </c>
      <c r="C431">
        <v>1118.3399999999999</v>
      </c>
      <c r="D431">
        <v>329.35</v>
      </c>
      <c r="E431">
        <v>609.44000000000005</v>
      </c>
      <c r="F431">
        <v>244.87</v>
      </c>
      <c r="G431">
        <v>685.37</v>
      </c>
      <c r="H431">
        <v>271.55</v>
      </c>
      <c r="I431">
        <v>730.17</v>
      </c>
      <c r="J431">
        <v>292.75</v>
      </c>
      <c r="K431">
        <v>261.63</v>
      </c>
      <c r="L431">
        <v>284.54000000000002</v>
      </c>
      <c r="M431">
        <v>413.14</v>
      </c>
      <c r="N431">
        <v>296.17</v>
      </c>
      <c r="O431">
        <v>380.65</v>
      </c>
      <c r="P431">
        <v>1037.97</v>
      </c>
      <c r="Q431">
        <v>233.24</v>
      </c>
      <c r="R431">
        <v>658.01</v>
      </c>
      <c r="S431">
        <v>1114.58</v>
      </c>
      <c r="T431">
        <v>315.67</v>
      </c>
      <c r="U431">
        <v>313.61</v>
      </c>
      <c r="V431">
        <v>200.41</v>
      </c>
      <c r="W431">
        <v>273.26</v>
      </c>
      <c r="X431">
        <v>267.10000000000002</v>
      </c>
      <c r="Y431">
        <v>244.53</v>
      </c>
    </row>
    <row r="432" spans="1:25" x14ac:dyDescent="0.25">
      <c r="A432" s="2">
        <v>0.29930555555555555</v>
      </c>
      <c r="B432">
        <v>376.54</v>
      </c>
      <c r="C432">
        <v>1121.42</v>
      </c>
      <c r="D432">
        <v>330.37</v>
      </c>
      <c r="E432">
        <v>610.80999999999995</v>
      </c>
      <c r="F432">
        <v>245.21</v>
      </c>
      <c r="G432">
        <v>687.08</v>
      </c>
      <c r="H432">
        <v>272.23</v>
      </c>
      <c r="I432">
        <v>731.88</v>
      </c>
      <c r="J432">
        <v>293.44</v>
      </c>
      <c r="K432">
        <v>262.31</v>
      </c>
      <c r="L432">
        <v>285.23</v>
      </c>
      <c r="M432">
        <v>414.16</v>
      </c>
      <c r="N432">
        <v>296.86</v>
      </c>
      <c r="O432">
        <v>381.33</v>
      </c>
      <c r="P432">
        <v>1040.3599999999999</v>
      </c>
      <c r="Q432">
        <v>234.61</v>
      </c>
      <c r="R432">
        <v>660.06</v>
      </c>
      <c r="S432">
        <v>1117.6600000000001</v>
      </c>
      <c r="T432">
        <v>316.69</v>
      </c>
      <c r="U432">
        <v>314.64</v>
      </c>
      <c r="V432">
        <v>200.75</v>
      </c>
      <c r="W432">
        <v>273.94</v>
      </c>
      <c r="X432">
        <v>267.10000000000002</v>
      </c>
      <c r="Y432">
        <v>245.56</v>
      </c>
    </row>
    <row r="433" spans="1:25" x14ac:dyDescent="0.25">
      <c r="A433" s="2">
        <v>0.3</v>
      </c>
      <c r="B433">
        <v>377.57</v>
      </c>
      <c r="C433">
        <v>1124.5</v>
      </c>
      <c r="D433">
        <v>331.06</v>
      </c>
      <c r="E433">
        <v>612.52</v>
      </c>
      <c r="F433">
        <v>245.56</v>
      </c>
      <c r="G433">
        <v>689.13</v>
      </c>
      <c r="H433">
        <v>272.92</v>
      </c>
      <c r="I433">
        <v>733.59</v>
      </c>
      <c r="J433">
        <v>294.45999999999998</v>
      </c>
      <c r="K433">
        <v>263</v>
      </c>
      <c r="L433">
        <v>286.60000000000002</v>
      </c>
      <c r="M433">
        <v>415.19</v>
      </c>
      <c r="N433">
        <v>297.88</v>
      </c>
      <c r="O433">
        <v>382.01</v>
      </c>
      <c r="P433">
        <v>1043.0999999999999</v>
      </c>
      <c r="Q433">
        <v>236.32</v>
      </c>
      <c r="R433">
        <v>661.43</v>
      </c>
      <c r="S433">
        <v>1120.73</v>
      </c>
      <c r="T433">
        <v>318.06</v>
      </c>
      <c r="U433">
        <v>315.67</v>
      </c>
      <c r="V433">
        <v>200.75</v>
      </c>
      <c r="W433">
        <v>274.97000000000003</v>
      </c>
      <c r="X433">
        <v>267.44</v>
      </c>
      <c r="Y433">
        <v>246.58</v>
      </c>
    </row>
    <row r="434" spans="1:25" x14ac:dyDescent="0.25">
      <c r="A434" s="2">
        <v>0.30069444444444443</v>
      </c>
      <c r="B434">
        <v>378.59</v>
      </c>
      <c r="C434">
        <v>1127.57</v>
      </c>
      <c r="D434">
        <v>331.74</v>
      </c>
      <c r="E434">
        <v>614.23</v>
      </c>
      <c r="F434">
        <v>245.9</v>
      </c>
      <c r="G434">
        <v>690.84</v>
      </c>
      <c r="H434">
        <v>273.60000000000002</v>
      </c>
      <c r="I434">
        <v>735.64</v>
      </c>
      <c r="J434">
        <v>295.83</v>
      </c>
      <c r="K434">
        <v>263.68</v>
      </c>
      <c r="L434">
        <v>287.95999999999998</v>
      </c>
      <c r="M434">
        <v>416.56</v>
      </c>
      <c r="N434">
        <v>299.58999999999997</v>
      </c>
      <c r="O434">
        <v>382.7</v>
      </c>
      <c r="P434">
        <v>1045.8399999999999</v>
      </c>
      <c r="Q434">
        <v>237.01</v>
      </c>
      <c r="R434">
        <v>663.14</v>
      </c>
      <c r="S434">
        <v>1123.81</v>
      </c>
      <c r="T434">
        <v>319.08999999999997</v>
      </c>
      <c r="U434">
        <v>317.02999999999997</v>
      </c>
      <c r="V434">
        <v>201.44</v>
      </c>
      <c r="W434">
        <v>275.64999999999998</v>
      </c>
      <c r="X434">
        <v>268.13</v>
      </c>
      <c r="Y434">
        <v>247.27</v>
      </c>
    </row>
    <row r="435" spans="1:25" x14ac:dyDescent="0.25">
      <c r="A435" s="2">
        <v>0.30138888888888887</v>
      </c>
      <c r="B435">
        <v>379.62</v>
      </c>
      <c r="C435">
        <v>1130.6500000000001</v>
      </c>
      <c r="D435">
        <v>332.77</v>
      </c>
      <c r="E435">
        <v>615.6</v>
      </c>
      <c r="F435">
        <v>246.58</v>
      </c>
      <c r="G435">
        <v>692.55</v>
      </c>
      <c r="H435">
        <v>273.94</v>
      </c>
      <c r="I435">
        <v>737.01</v>
      </c>
      <c r="J435">
        <v>296.86</v>
      </c>
      <c r="K435">
        <v>264.37</v>
      </c>
      <c r="L435">
        <v>288.64999999999998</v>
      </c>
      <c r="M435">
        <v>417.58</v>
      </c>
      <c r="N435">
        <v>301.3</v>
      </c>
      <c r="O435">
        <v>383.72</v>
      </c>
      <c r="P435">
        <v>1048.57</v>
      </c>
      <c r="Q435">
        <v>237.01</v>
      </c>
      <c r="R435">
        <v>664.85</v>
      </c>
      <c r="S435">
        <v>1126.55</v>
      </c>
      <c r="T435">
        <v>320.45</v>
      </c>
      <c r="U435">
        <v>317.72000000000003</v>
      </c>
      <c r="V435">
        <v>202.12</v>
      </c>
      <c r="W435">
        <v>276.33999999999997</v>
      </c>
      <c r="X435">
        <v>269.5</v>
      </c>
      <c r="Y435">
        <v>247.61</v>
      </c>
    </row>
    <row r="436" spans="1:25" x14ac:dyDescent="0.25">
      <c r="A436" s="2">
        <v>0.30208333333333331</v>
      </c>
      <c r="B436">
        <v>380.65</v>
      </c>
      <c r="C436">
        <v>1133.3900000000001</v>
      </c>
      <c r="D436">
        <v>333.79</v>
      </c>
      <c r="E436">
        <v>617.30999999999995</v>
      </c>
      <c r="F436">
        <v>247.27</v>
      </c>
      <c r="G436">
        <v>694.26</v>
      </c>
      <c r="H436">
        <v>274.63</v>
      </c>
      <c r="I436">
        <v>739.06</v>
      </c>
      <c r="J436">
        <v>297.54000000000002</v>
      </c>
      <c r="K436">
        <v>265.05</v>
      </c>
      <c r="L436">
        <v>289.33</v>
      </c>
      <c r="M436">
        <v>418.95</v>
      </c>
      <c r="N436">
        <v>302.33</v>
      </c>
      <c r="O436">
        <v>384.75</v>
      </c>
      <c r="P436">
        <v>1050.97</v>
      </c>
      <c r="Q436">
        <v>237.01</v>
      </c>
      <c r="R436">
        <v>666.9</v>
      </c>
      <c r="S436">
        <v>1129.6300000000001</v>
      </c>
      <c r="T436">
        <v>321.48</v>
      </c>
      <c r="U436">
        <v>318.74</v>
      </c>
      <c r="V436">
        <v>202.81</v>
      </c>
      <c r="W436">
        <v>276.68</v>
      </c>
      <c r="X436">
        <v>270.86</v>
      </c>
      <c r="Y436">
        <v>247.95</v>
      </c>
    </row>
    <row r="437" spans="1:25" x14ac:dyDescent="0.25">
      <c r="A437" s="2">
        <v>0.30277777777777776</v>
      </c>
      <c r="B437">
        <v>382.01</v>
      </c>
      <c r="C437">
        <v>1136.47</v>
      </c>
      <c r="D437">
        <v>334.82</v>
      </c>
      <c r="E437">
        <v>619.02</v>
      </c>
      <c r="F437">
        <v>248.63</v>
      </c>
      <c r="G437">
        <v>696.31</v>
      </c>
      <c r="H437">
        <v>275.64999999999998</v>
      </c>
      <c r="I437">
        <v>740.77</v>
      </c>
      <c r="J437">
        <v>298.22000000000003</v>
      </c>
      <c r="K437">
        <v>265.39</v>
      </c>
      <c r="L437">
        <v>289.67</v>
      </c>
      <c r="M437">
        <v>419.98</v>
      </c>
      <c r="N437">
        <v>302.67</v>
      </c>
      <c r="O437">
        <v>386.12</v>
      </c>
      <c r="P437">
        <v>1053.7</v>
      </c>
      <c r="Q437">
        <v>237.01</v>
      </c>
      <c r="R437">
        <v>668.61</v>
      </c>
      <c r="S437">
        <v>1132.7</v>
      </c>
      <c r="T437">
        <v>322.16000000000003</v>
      </c>
      <c r="U437">
        <v>319.43</v>
      </c>
      <c r="V437">
        <v>203.49</v>
      </c>
      <c r="W437">
        <v>277.36</v>
      </c>
      <c r="X437">
        <v>271.55</v>
      </c>
      <c r="Y437">
        <v>248.98</v>
      </c>
    </row>
    <row r="438" spans="1:25" x14ac:dyDescent="0.25">
      <c r="A438" s="2">
        <v>0.3034722222222222</v>
      </c>
      <c r="B438">
        <v>383.04</v>
      </c>
      <c r="C438">
        <v>1139.54</v>
      </c>
      <c r="D438">
        <v>335.84</v>
      </c>
      <c r="E438">
        <v>620.39</v>
      </c>
      <c r="F438">
        <v>250</v>
      </c>
      <c r="G438">
        <v>698.02</v>
      </c>
      <c r="H438">
        <v>276.33999999999997</v>
      </c>
      <c r="I438">
        <v>742.48</v>
      </c>
      <c r="J438">
        <v>298.57</v>
      </c>
      <c r="K438">
        <v>265.73</v>
      </c>
      <c r="L438">
        <v>290.36</v>
      </c>
      <c r="M438">
        <v>421</v>
      </c>
      <c r="N438">
        <v>303.01</v>
      </c>
      <c r="O438">
        <v>387.14</v>
      </c>
      <c r="P438">
        <v>1056.44</v>
      </c>
      <c r="Q438">
        <v>237.35</v>
      </c>
      <c r="R438">
        <v>670.32</v>
      </c>
      <c r="S438">
        <v>1135.78</v>
      </c>
      <c r="T438">
        <v>322.85000000000002</v>
      </c>
      <c r="U438">
        <v>320.45</v>
      </c>
      <c r="V438">
        <v>204.17</v>
      </c>
      <c r="W438">
        <v>278.05</v>
      </c>
      <c r="X438">
        <v>271.89</v>
      </c>
      <c r="Y438">
        <v>250</v>
      </c>
    </row>
    <row r="439" spans="1:25" x14ac:dyDescent="0.25">
      <c r="A439" s="2">
        <v>0.30416666666666664</v>
      </c>
      <c r="B439">
        <v>384.07</v>
      </c>
      <c r="C439">
        <v>1142.6199999999999</v>
      </c>
      <c r="D439">
        <v>336.53</v>
      </c>
      <c r="E439">
        <v>621.76</v>
      </c>
      <c r="F439">
        <v>250.69</v>
      </c>
      <c r="G439">
        <v>699.73</v>
      </c>
      <c r="H439">
        <v>277.02</v>
      </c>
      <c r="I439">
        <v>744.19</v>
      </c>
      <c r="J439">
        <v>298.91000000000003</v>
      </c>
      <c r="K439">
        <v>266.42</v>
      </c>
      <c r="L439">
        <v>291.04000000000002</v>
      </c>
      <c r="M439">
        <v>422.03</v>
      </c>
      <c r="N439">
        <v>303.7</v>
      </c>
      <c r="O439">
        <v>388.51</v>
      </c>
      <c r="P439">
        <v>1059.17</v>
      </c>
      <c r="Q439">
        <v>238.37</v>
      </c>
      <c r="R439">
        <v>672.37</v>
      </c>
      <c r="S439">
        <v>1138.8599999999999</v>
      </c>
      <c r="T439">
        <v>323.87</v>
      </c>
      <c r="U439">
        <v>321.48</v>
      </c>
      <c r="V439">
        <v>204.17</v>
      </c>
      <c r="W439">
        <v>279.07</v>
      </c>
      <c r="X439">
        <v>271.89</v>
      </c>
      <c r="Y439">
        <v>251.03</v>
      </c>
    </row>
    <row r="440" spans="1:25" x14ac:dyDescent="0.25">
      <c r="A440" s="2">
        <v>0.30486111111111108</v>
      </c>
      <c r="B440">
        <v>385.09</v>
      </c>
      <c r="C440">
        <v>1145.7</v>
      </c>
      <c r="D440">
        <v>337.55</v>
      </c>
      <c r="E440">
        <v>623.12</v>
      </c>
      <c r="F440">
        <v>251.37</v>
      </c>
      <c r="G440">
        <v>701.44</v>
      </c>
      <c r="H440">
        <v>277.7</v>
      </c>
      <c r="I440">
        <v>746.24</v>
      </c>
      <c r="J440">
        <v>299.93</v>
      </c>
      <c r="K440">
        <v>267.10000000000002</v>
      </c>
      <c r="L440">
        <v>291.73</v>
      </c>
      <c r="M440">
        <v>423.4</v>
      </c>
      <c r="N440">
        <v>304.04000000000002</v>
      </c>
      <c r="O440">
        <v>389.2</v>
      </c>
      <c r="P440">
        <v>1061.9100000000001</v>
      </c>
      <c r="Q440">
        <v>240.08</v>
      </c>
      <c r="R440">
        <v>674.08</v>
      </c>
      <c r="S440">
        <v>1141.94</v>
      </c>
      <c r="T440">
        <v>324.89999999999998</v>
      </c>
      <c r="U440">
        <v>322.85000000000002</v>
      </c>
      <c r="V440">
        <v>204.17</v>
      </c>
      <c r="W440">
        <v>280.10000000000002</v>
      </c>
      <c r="X440">
        <v>272.23</v>
      </c>
      <c r="Y440">
        <v>251.37</v>
      </c>
    </row>
    <row r="441" spans="1:25" x14ac:dyDescent="0.25">
      <c r="A441" s="2">
        <v>0.30555555555555552</v>
      </c>
      <c r="B441">
        <v>386.12</v>
      </c>
      <c r="C441">
        <v>1148.44</v>
      </c>
      <c r="D441">
        <v>338.24</v>
      </c>
      <c r="E441">
        <v>624.83000000000004</v>
      </c>
      <c r="F441">
        <v>252.05</v>
      </c>
      <c r="G441">
        <v>702.81</v>
      </c>
      <c r="H441">
        <v>278.39</v>
      </c>
      <c r="I441">
        <v>747.95</v>
      </c>
      <c r="J441">
        <v>301.3</v>
      </c>
      <c r="K441">
        <v>268.13</v>
      </c>
      <c r="L441">
        <v>292.41000000000003</v>
      </c>
      <c r="M441">
        <v>424.42</v>
      </c>
      <c r="N441">
        <v>305.41000000000003</v>
      </c>
      <c r="O441">
        <v>390.22</v>
      </c>
      <c r="P441">
        <v>1064.3</v>
      </c>
      <c r="Q441">
        <v>241.45</v>
      </c>
      <c r="R441">
        <v>675.79</v>
      </c>
      <c r="S441">
        <v>1145.02</v>
      </c>
      <c r="T441">
        <v>325.58</v>
      </c>
      <c r="U441">
        <v>323.87</v>
      </c>
      <c r="V441">
        <v>204.52</v>
      </c>
      <c r="W441">
        <v>280.44</v>
      </c>
      <c r="X441">
        <v>272.92</v>
      </c>
      <c r="Y441">
        <v>251.37</v>
      </c>
    </row>
    <row r="442" spans="1:25" x14ac:dyDescent="0.25">
      <c r="A442" s="2">
        <v>0.30624999999999997</v>
      </c>
      <c r="B442">
        <v>387.49</v>
      </c>
      <c r="C442">
        <v>1151.51</v>
      </c>
      <c r="D442">
        <v>338.92</v>
      </c>
      <c r="E442">
        <v>626.54</v>
      </c>
      <c r="F442">
        <v>252.4</v>
      </c>
      <c r="G442">
        <v>704.52</v>
      </c>
      <c r="H442">
        <v>279.07</v>
      </c>
      <c r="I442">
        <v>749.66</v>
      </c>
      <c r="J442">
        <v>302.33</v>
      </c>
      <c r="K442">
        <v>268.81</v>
      </c>
      <c r="L442">
        <v>293.44</v>
      </c>
      <c r="M442">
        <v>425.45</v>
      </c>
      <c r="N442">
        <v>306.43</v>
      </c>
      <c r="O442">
        <v>390.91</v>
      </c>
      <c r="P442">
        <v>1066.7</v>
      </c>
      <c r="Q442">
        <v>241.79</v>
      </c>
      <c r="R442">
        <v>677.16</v>
      </c>
      <c r="S442">
        <v>1147.75</v>
      </c>
      <c r="T442">
        <v>326.27</v>
      </c>
      <c r="U442">
        <v>324.89999999999998</v>
      </c>
      <c r="V442">
        <v>205.2</v>
      </c>
      <c r="W442">
        <v>281.12</v>
      </c>
      <c r="X442">
        <v>274.27999999999997</v>
      </c>
      <c r="Y442">
        <v>251.71</v>
      </c>
    </row>
    <row r="443" spans="1:25" x14ac:dyDescent="0.25">
      <c r="A443" s="2">
        <v>0.30694444444444441</v>
      </c>
      <c r="B443">
        <v>388.17</v>
      </c>
      <c r="C443">
        <v>1154.5899999999999</v>
      </c>
      <c r="D443">
        <v>339.61</v>
      </c>
      <c r="E443">
        <v>628.25</v>
      </c>
      <c r="F443">
        <v>253.08</v>
      </c>
      <c r="G443">
        <v>706.57</v>
      </c>
      <c r="H443">
        <v>279.41000000000003</v>
      </c>
      <c r="I443">
        <v>751.72</v>
      </c>
      <c r="J443">
        <v>303.35000000000002</v>
      </c>
      <c r="K443">
        <v>269.5</v>
      </c>
      <c r="L443">
        <v>294.12</v>
      </c>
      <c r="M443">
        <v>426.82</v>
      </c>
      <c r="N443">
        <v>307.8</v>
      </c>
      <c r="O443">
        <v>391.93</v>
      </c>
      <c r="P443">
        <v>1069.43</v>
      </c>
      <c r="Q443">
        <v>241.79</v>
      </c>
      <c r="R443">
        <v>678.87</v>
      </c>
      <c r="S443">
        <v>1150.83</v>
      </c>
      <c r="T443">
        <v>327.29000000000002</v>
      </c>
      <c r="U443">
        <v>325.58</v>
      </c>
      <c r="V443">
        <v>206.57</v>
      </c>
      <c r="W443">
        <v>281.81</v>
      </c>
      <c r="X443">
        <v>275.64999999999998</v>
      </c>
      <c r="Y443">
        <v>252.4</v>
      </c>
    </row>
    <row r="444" spans="1:25" x14ac:dyDescent="0.25">
      <c r="A444" s="2">
        <v>0.30763888888888891</v>
      </c>
      <c r="B444">
        <v>389.2</v>
      </c>
      <c r="C444">
        <v>1157.67</v>
      </c>
      <c r="D444">
        <v>340.29</v>
      </c>
      <c r="E444">
        <v>629.62</v>
      </c>
      <c r="F444">
        <v>253.42</v>
      </c>
      <c r="G444">
        <v>708.28</v>
      </c>
      <c r="H444">
        <v>280.10000000000002</v>
      </c>
      <c r="I444">
        <v>753.43</v>
      </c>
      <c r="J444">
        <v>303.7</v>
      </c>
      <c r="K444">
        <v>270.18</v>
      </c>
      <c r="L444">
        <v>294.8</v>
      </c>
      <c r="M444">
        <v>427.84</v>
      </c>
      <c r="N444">
        <v>308.83</v>
      </c>
      <c r="O444">
        <v>393.3</v>
      </c>
      <c r="P444">
        <v>1072.17</v>
      </c>
      <c r="Q444">
        <v>241.79</v>
      </c>
      <c r="R444">
        <v>680.24</v>
      </c>
      <c r="S444">
        <v>1153.9100000000001</v>
      </c>
      <c r="T444">
        <v>328.66</v>
      </c>
      <c r="U444">
        <v>326.27</v>
      </c>
      <c r="V444">
        <v>207.59</v>
      </c>
      <c r="W444">
        <v>282.49</v>
      </c>
      <c r="X444">
        <v>276.33999999999997</v>
      </c>
      <c r="Y444">
        <v>253.42</v>
      </c>
    </row>
    <row r="445" spans="1:25" x14ac:dyDescent="0.25">
      <c r="A445" s="2">
        <v>0.30833333333333335</v>
      </c>
      <c r="B445">
        <v>390.22</v>
      </c>
      <c r="C445">
        <v>1160.75</v>
      </c>
      <c r="D445">
        <v>341.32</v>
      </c>
      <c r="E445">
        <v>631.33000000000004</v>
      </c>
      <c r="F445">
        <v>254.45</v>
      </c>
      <c r="G445">
        <v>710.33</v>
      </c>
      <c r="H445">
        <v>281.12</v>
      </c>
      <c r="I445">
        <v>755.48</v>
      </c>
      <c r="J445">
        <v>304.04000000000002</v>
      </c>
      <c r="K445">
        <v>270.86</v>
      </c>
      <c r="L445">
        <v>295.14999999999998</v>
      </c>
      <c r="M445">
        <v>429.21</v>
      </c>
      <c r="N445">
        <v>309.51</v>
      </c>
      <c r="O445">
        <v>394.33</v>
      </c>
      <c r="P445">
        <v>1074.56</v>
      </c>
      <c r="Q445">
        <v>241.79</v>
      </c>
      <c r="R445">
        <v>682.29</v>
      </c>
      <c r="S445">
        <v>1156.99</v>
      </c>
      <c r="T445">
        <v>329.35</v>
      </c>
      <c r="U445">
        <v>327.29000000000002</v>
      </c>
      <c r="V445">
        <v>207.94</v>
      </c>
      <c r="W445">
        <v>283.18</v>
      </c>
      <c r="X445">
        <v>276.68</v>
      </c>
      <c r="Y445">
        <v>254.79</v>
      </c>
    </row>
    <row r="446" spans="1:25" x14ac:dyDescent="0.25">
      <c r="A446" s="2">
        <v>0.30902777777777779</v>
      </c>
      <c r="B446">
        <v>391.59</v>
      </c>
      <c r="C446">
        <v>1163.83</v>
      </c>
      <c r="D446">
        <v>342.34</v>
      </c>
      <c r="E446">
        <v>633.04</v>
      </c>
      <c r="F446">
        <v>255.47</v>
      </c>
      <c r="G446">
        <v>712.04</v>
      </c>
      <c r="H446">
        <v>281.81</v>
      </c>
      <c r="I446">
        <v>757.19</v>
      </c>
      <c r="J446">
        <v>304.72000000000003</v>
      </c>
      <c r="K446">
        <v>271.20999999999998</v>
      </c>
      <c r="L446">
        <v>295.49</v>
      </c>
      <c r="M446">
        <v>429.89</v>
      </c>
      <c r="N446">
        <v>309.85000000000002</v>
      </c>
      <c r="O446">
        <v>395.69</v>
      </c>
      <c r="P446">
        <v>1077.3</v>
      </c>
      <c r="Q446">
        <v>242.14</v>
      </c>
      <c r="R446">
        <v>684</v>
      </c>
      <c r="S446">
        <v>1160.06</v>
      </c>
      <c r="T446">
        <v>330.37</v>
      </c>
      <c r="U446">
        <v>327.98</v>
      </c>
      <c r="V446">
        <v>208.28</v>
      </c>
      <c r="W446">
        <v>284.2</v>
      </c>
      <c r="X446">
        <v>277.02</v>
      </c>
      <c r="Y446">
        <v>255.82</v>
      </c>
    </row>
    <row r="447" spans="1:25" x14ac:dyDescent="0.25">
      <c r="A447" s="2">
        <v>0.30972222222222223</v>
      </c>
      <c r="B447">
        <v>392.96</v>
      </c>
      <c r="C447">
        <v>1166.9000000000001</v>
      </c>
      <c r="D447">
        <v>343.71</v>
      </c>
      <c r="E447">
        <v>634.41</v>
      </c>
      <c r="F447">
        <v>256.83999999999997</v>
      </c>
      <c r="G447">
        <v>713.75</v>
      </c>
      <c r="H447">
        <v>282.49</v>
      </c>
      <c r="I447">
        <v>758.9</v>
      </c>
      <c r="J447">
        <v>305.75</v>
      </c>
      <c r="K447">
        <v>271.55</v>
      </c>
      <c r="L447">
        <v>296.17</v>
      </c>
      <c r="M447">
        <v>430.92</v>
      </c>
      <c r="N447">
        <v>310.19</v>
      </c>
      <c r="O447">
        <v>396.72</v>
      </c>
      <c r="P447">
        <v>1080.04</v>
      </c>
      <c r="Q447">
        <v>243.85</v>
      </c>
      <c r="R447">
        <v>685.71</v>
      </c>
      <c r="S447">
        <v>1163.1400000000001</v>
      </c>
      <c r="T447">
        <v>331.4</v>
      </c>
      <c r="U447">
        <v>329</v>
      </c>
      <c r="V447">
        <v>208.28</v>
      </c>
      <c r="W447">
        <v>284.89</v>
      </c>
      <c r="X447">
        <v>277.36</v>
      </c>
      <c r="Y447">
        <v>256.16000000000003</v>
      </c>
    </row>
    <row r="448" spans="1:25" x14ac:dyDescent="0.25">
      <c r="A448" s="2">
        <v>0.31041666666666667</v>
      </c>
      <c r="B448">
        <v>393.98</v>
      </c>
      <c r="C448">
        <v>1169.6400000000001</v>
      </c>
      <c r="D448">
        <v>344.74</v>
      </c>
      <c r="E448">
        <v>636.12</v>
      </c>
      <c r="F448">
        <v>257.52999999999997</v>
      </c>
      <c r="G448">
        <v>715.46</v>
      </c>
      <c r="H448">
        <v>283.18</v>
      </c>
      <c r="I448">
        <v>760.95</v>
      </c>
      <c r="J448">
        <v>306.77</v>
      </c>
      <c r="K448">
        <v>272.23</v>
      </c>
      <c r="L448">
        <v>297.2</v>
      </c>
      <c r="M448">
        <v>432.29</v>
      </c>
      <c r="N448">
        <v>310.88</v>
      </c>
      <c r="O448">
        <v>397.4</v>
      </c>
      <c r="P448">
        <v>1082.77</v>
      </c>
      <c r="Q448">
        <v>245.56</v>
      </c>
      <c r="R448">
        <v>687.42</v>
      </c>
      <c r="S448">
        <v>1165.8800000000001</v>
      </c>
      <c r="T448">
        <v>332.08</v>
      </c>
      <c r="U448">
        <v>330.03</v>
      </c>
      <c r="V448">
        <v>208.28</v>
      </c>
      <c r="W448">
        <v>285.57</v>
      </c>
      <c r="X448">
        <v>278.05</v>
      </c>
      <c r="Y448">
        <v>256.16000000000003</v>
      </c>
    </row>
    <row r="449" spans="1:25" x14ac:dyDescent="0.25">
      <c r="A449" s="2">
        <v>0.31111111111111112</v>
      </c>
      <c r="B449">
        <v>394.67</v>
      </c>
      <c r="C449">
        <v>1172.72</v>
      </c>
      <c r="D449">
        <v>345.76</v>
      </c>
      <c r="E449">
        <v>637.83000000000004</v>
      </c>
      <c r="F449">
        <v>257.87</v>
      </c>
      <c r="G449">
        <v>717.17</v>
      </c>
      <c r="H449">
        <v>283.86</v>
      </c>
      <c r="I449">
        <v>762.66</v>
      </c>
      <c r="J449">
        <v>308.14</v>
      </c>
      <c r="K449">
        <v>272.92</v>
      </c>
      <c r="L449">
        <v>298.57</v>
      </c>
      <c r="M449">
        <v>433.31</v>
      </c>
      <c r="N449">
        <v>311.89999999999998</v>
      </c>
      <c r="O449">
        <v>398.43</v>
      </c>
      <c r="P449">
        <v>1085.51</v>
      </c>
      <c r="Q449">
        <v>246.58</v>
      </c>
      <c r="R449">
        <v>689.13</v>
      </c>
      <c r="S449">
        <v>1168.96</v>
      </c>
      <c r="T449">
        <v>332.77</v>
      </c>
      <c r="U449">
        <v>331.06</v>
      </c>
      <c r="V449">
        <v>208.96</v>
      </c>
      <c r="W449">
        <v>286.25</v>
      </c>
      <c r="X449">
        <v>279.07</v>
      </c>
      <c r="Y449">
        <v>256.83999999999997</v>
      </c>
    </row>
    <row r="450" spans="1:25" x14ac:dyDescent="0.25">
      <c r="A450" s="2">
        <v>0.31180555555555556</v>
      </c>
      <c r="B450">
        <v>395.69</v>
      </c>
      <c r="C450">
        <v>1175.8</v>
      </c>
      <c r="D450">
        <v>346.45</v>
      </c>
      <c r="E450">
        <v>639.20000000000005</v>
      </c>
      <c r="F450">
        <v>258.20999999999998</v>
      </c>
      <c r="G450">
        <v>718.88</v>
      </c>
      <c r="H450">
        <v>284.54000000000002</v>
      </c>
      <c r="I450">
        <v>764.37</v>
      </c>
      <c r="J450">
        <v>309.17</v>
      </c>
      <c r="K450">
        <v>273.94</v>
      </c>
      <c r="L450">
        <v>299.25</v>
      </c>
      <c r="M450">
        <v>434.34</v>
      </c>
      <c r="N450">
        <v>312.93</v>
      </c>
      <c r="O450">
        <v>399.46</v>
      </c>
      <c r="P450">
        <v>1088.24</v>
      </c>
      <c r="Q450">
        <v>246.58</v>
      </c>
      <c r="R450">
        <v>690.84</v>
      </c>
      <c r="S450">
        <v>1172.03</v>
      </c>
      <c r="T450">
        <v>333.79</v>
      </c>
      <c r="U450">
        <v>332.08</v>
      </c>
      <c r="V450">
        <v>209.99</v>
      </c>
      <c r="W450">
        <v>286.60000000000002</v>
      </c>
      <c r="X450">
        <v>280.10000000000002</v>
      </c>
      <c r="Y450">
        <v>257.52999999999997</v>
      </c>
    </row>
    <row r="451" spans="1:25" x14ac:dyDescent="0.25">
      <c r="A451" s="2">
        <v>0.3125</v>
      </c>
      <c r="B451">
        <v>396.72</v>
      </c>
      <c r="C451">
        <v>1178.8699999999999</v>
      </c>
      <c r="D451">
        <v>347.13</v>
      </c>
      <c r="E451">
        <v>640.57000000000005</v>
      </c>
      <c r="F451">
        <v>258.89</v>
      </c>
      <c r="G451">
        <v>720.59</v>
      </c>
      <c r="H451">
        <v>285.57</v>
      </c>
      <c r="I451">
        <v>766.08</v>
      </c>
      <c r="J451">
        <v>310.19</v>
      </c>
      <c r="K451">
        <v>274.63</v>
      </c>
      <c r="L451">
        <v>299.93</v>
      </c>
      <c r="M451">
        <v>435.71</v>
      </c>
      <c r="N451">
        <v>314.3</v>
      </c>
      <c r="O451">
        <v>400.14</v>
      </c>
      <c r="P451">
        <v>1090.98</v>
      </c>
      <c r="Q451">
        <v>246.58</v>
      </c>
      <c r="R451">
        <v>692.55</v>
      </c>
      <c r="S451">
        <v>1175.1099999999999</v>
      </c>
      <c r="T451">
        <v>334.82</v>
      </c>
      <c r="U451">
        <v>333.45</v>
      </c>
      <c r="V451">
        <v>211.36</v>
      </c>
      <c r="W451">
        <v>286.94</v>
      </c>
      <c r="X451">
        <v>280.77999999999997</v>
      </c>
      <c r="Y451">
        <v>258.55</v>
      </c>
    </row>
    <row r="452" spans="1:25" x14ac:dyDescent="0.25">
      <c r="A452" s="2">
        <v>0.31319444444444444</v>
      </c>
      <c r="B452">
        <v>397.75</v>
      </c>
      <c r="C452">
        <v>1181.95</v>
      </c>
      <c r="D452">
        <v>347.81</v>
      </c>
      <c r="E452">
        <v>642.28</v>
      </c>
      <c r="F452">
        <v>259.58</v>
      </c>
      <c r="G452">
        <v>722.65</v>
      </c>
      <c r="H452">
        <v>286.25</v>
      </c>
      <c r="I452">
        <v>768.13</v>
      </c>
      <c r="J452">
        <v>310.88</v>
      </c>
      <c r="K452">
        <v>274.97000000000003</v>
      </c>
      <c r="L452">
        <v>300.62</v>
      </c>
      <c r="M452">
        <v>436.73</v>
      </c>
      <c r="N452">
        <v>314.98</v>
      </c>
      <c r="O452">
        <v>401.17</v>
      </c>
      <c r="P452">
        <v>1093.72</v>
      </c>
      <c r="Q452">
        <v>246.58</v>
      </c>
      <c r="R452">
        <v>694.26</v>
      </c>
      <c r="S452">
        <v>1178.19</v>
      </c>
      <c r="T452">
        <v>336.19</v>
      </c>
      <c r="U452">
        <v>334.48</v>
      </c>
      <c r="V452">
        <v>212.38</v>
      </c>
      <c r="W452">
        <v>287.95999999999998</v>
      </c>
      <c r="X452">
        <v>281.12</v>
      </c>
      <c r="Y452">
        <v>259.58</v>
      </c>
    </row>
    <row r="453" spans="1:25" x14ac:dyDescent="0.25">
      <c r="A453" s="2">
        <v>0.31388888888888888</v>
      </c>
      <c r="B453">
        <v>399.11</v>
      </c>
      <c r="C453">
        <v>1185.03</v>
      </c>
      <c r="D453">
        <v>348.5</v>
      </c>
      <c r="E453">
        <v>643.99</v>
      </c>
      <c r="F453">
        <v>260.60000000000002</v>
      </c>
      <c r="G453">
        <v>724.36</v>
      </c>
      <c r="H453">
        <v>286.94</v>
      </c>
      <c r="I453">
        <v>769.84</v>
      </c>
      <c r="J453">
        <v>311.22000000000003</v>
      </c>
      <c r="K453">
        <v>275.64999999999998</v>
      </c>
      <c r="L453">
        <v>301.3</v>
      </c>
      <c r="M453">
        <v>438.1</v>
      </c>
      <c r="N453">
        <v>315.32</v>
      </c>
      <c r="O453">
        <v>402.19</v>
      </c>
      <c r="P453">
        <v>1096.1099999999999</v>
      </c>
      <c r="Q453">
        <v>246.58</v>
      </c>
      <c r="R453">
        <v>696.31</v>
      </c>
      <c r="S453">
        <v>1181.27</v>
      </c>
      <c r="T453">
        <v>337.21</v>
      </c>
      <c r="U453">
        <v>335.5</v>
      </c>
      <c r="V453">
        <v>213.07</v>
      </c>
      <c r="W453">
        <v>288.99</v>
      </c>
      <c r="X453">
        <v>281.81</v>
      </c>
      <c r="Y453">
        <v>260.26</v>
      </c>
    </row>
    <row r="454" spans="1:25" x14ac:dyDescent="0.25">
      <c r="A454" s="2">
        <v>0.31458333333333333</v>
      </c>
      <c r="B454">
        <v>400.14</v>
      </c>
      <c r="C454">
        <v>1187.77</v>
      </c>
      <c r="D454">
        <v>349.52</v>
      </c>
      <c r="E454">
        <v>645.70000000000005</v>
      </c>
      <c r="F454">
        <v>261.29000000000002</v>
      </c>
      <c r="G454">
        <v>726.07</v>
      </c>
      <c r="H454">
        <v>287.62</v>
      </c>
      <c r="I454">
        <v>771.55</v>
      </c>
      <c r="J454">
        <v>311.56</v>
      </c>
      <c r="K454">
        <v>276.33999999999997</v>
      </c>
      <c r="L454">
        <v>301.99</v>
      </c>
      <c r="M454">
        <v>439.13</v>
      </c>
      <c r="N454">
        <v>316.01</v>
      </c>
      <c r="O454">
        <v>403.22</v>
      </c>
      <c r="P454">
        <v>1098.8499999999999</v>
      </c>
      <c r="Q454">
        <v>247.27</v>
      </c>
      <c r="R454">
        <v>698.02</v>
      </c>
      <c r="S454">
        <v>1184.3499999999999</v>
      </c>
      <c r="T454">
        <v>338.24</v>
      </c>
      <c r="U454">
        <v>336.19</v>
      </c>
      <c r="V454">
        <v>213.07</v>
      </c>
      <c r="W454">
        <v>290.02</v>
      </c>
      <c r="X454">
        <v>282.49</v>
      </c>
      <c r="Y454">
        <v>260.60000000000002</v>
      </c>
    </row>
    <row r="455" spans="1:25" x14ac:dyDescent="0.25">
      <c r="A455" s="2">
        <v>0.31527777777777777</v>
      </c>
      <c r="B455">
        <v>401.17</v>
      </c>
      <c r="C455">
        <v>1190.8399999999999</v>
      </c>
      <c r="D455">
        <v>350.55</v>
      </c>
      <c r="E455">
        <v>647.05999999999995</v>
      </c>
      <c r="F455">
        <v>262.31</v>
      </c>
      <c r="G455">
        <v>727.78</v>
      </c>
      <c r="H455">
        <v>288.31</v>
      </c>
      <c r="I455">
        <v>773.6</v>
      </c>
      <c r="J455">
        <v>312.25</v>
      </c>
      <c r="K455">
        <v>277.02</v>
      </c>
      <c r="L455">
        <v>302.67</v>
      </c>
      <c r="M455">
        <v>440.5</v>
      </c>
      <c r="N455">
        <v>316.69</v>
      </c>
      <c r="O455">
        <v>404.24</v>
      </c>
      <c r="P455">
        <v>1101.58</v>
      </c>
      <c r="Q455">
        <v>248.63</v>
      </c>
      <c r="R455">
        <v>699.73</v>
      </c>
      <c r="S455">
        <v>1187.08</v>
      </c>
      <c r="T455">
        <v>338.92</v>
      </c>
      <c r="U455">
        <v>336.87</v>
      </c>
      <c r="V455">
        <v>213.07</v>
      </c>
      <c r="W455">
        <v>290.36</v>
      </c>
      <c r="X455">
        <v>283.52</v>
      </c>
      <c r="Y455">
        <v>260.95</v>
      </c>
    </row>
    <row r="456" spans="1:25" x14ac:dyDescent="0.25">
      <c r="A456" s="2">
        <v>0.31597222222222221</v>
      </c>
      <c r="B456">
        <v>402.53</v>
      </c>
      <c r="C456">
        <v>1193.92</v>
      </c>
      <c r="D456">
        <v>351.58</v>
      </c>
      <c r="E456">
        <v>648.77</v>
      </c>
      <c r="F456">
        <v>263.33999999999997</v>
      </c>
      <c r="G456">
        <v>729.83</v>
      </c>
      <c r="H456">
        <v>288.64999999999998</v>
      </c>
      <c r="I456">
        <v>775.31</v>
      </c>
      <c r="J456">
        <v>313.27</v>
      </c>
      <c r="K456">
        <v>278.05</v>
      </c>
      <c r="L456">
        <v>303.01</v>
      </c>
      <c r="M456">
        <v>441.52</v>
      </c>
      <c r="N456">
        <v>317.38</v>
      </c>
      <c r="O456">
        <v>405.27</v>
      </c>
      <c r="P456">
        <v>1104.32</v>
      </c>
      <c r="Q456">
        <v>250.34</v>
      </c>
      <c r="R456">
        <v>701.44</v>
      </c>
      <c r="S456">
        <v>1190.1600000000001</v>
      </c>
      <c r="T456">
        <v>339.95</v>
      </c>
      <c r="U456">
        <v>337.55</v>
      </c>
      <c r="V456">
        <v>213.41</v>
      </c>
      <c r="W456">
        <v>291.04000000000002</v>
      </c>
      <c r="X456">
        <v>284.54000000000002</v>
      </c>
      <c r="Y456">
        <v>261.29000000000002</v>
      </c>
    </row>
    <row r="457" spans="1:25" x14ac:dyDescent="0.25">
      <c r="A457" s="2">
        <v>0.31666666666666665</v>
      </c>
      <c r="B457">
        <v>403.9</v>
      </c>
      <c r="C457">
        <v>1197</v>
      </c>
      <c r="D457">
        <v>352.94</v>
      </c>
      <c r="E457">
        <v>650.48</v>
      </c>
      <c r="F457">
        <v>264.37</v>
      </c>
      <c r="G457">
        <v>731.54</v>
      </c>
      <c r="H457">
        <v>288.99</v>
      </c>
      <c r="I457">
        <v>777.02</v>
      </c>
      <c r="J457">
        <v>314.3</v>
      </c>
      <c r="K457">
        <v>278.39</v>
      </c>
      <c r="L457">
        <v>303.7</v>
      </c>
      <c r="M457">
        <v>442.89</v>
      </c>
      <c r="N457">
        <v>318.39999999999998</v>
      </c>
      <c r="O457">
        <v>406.64</v>
      </c>
      <c r="P457">
        <v>1107.05</v>
      </c>
      <c r="Q457">
        <v>251.03</v>
      </c>
      <c r="R457">
        <v>703.15</v>
      </c>
      <c r="S457">
        <v>1193.24</v>
      </c>
      <c r="T457">
        <v>340.63</v>
      </c>
      <c r="U457">
        <v>338.92</v>
      </c>
      <c r="V457">
        <v>213.75</v>
      </c>
      <c r="W457">
        <v>291.73</v>
      </c>
      <c r="X457">
        <v>285.23</v>
      </c>
      <c r="Y457">
        <v>261.97000000000003</v>
      </c>
    </row>
    <row r="458" spans="1:25" x14ac:dyDescent="0.25">
      <c r="A458" s="2">
        <v>0.31736111111111115</v>
      </c>
      <c r="B458">
        <v>404.93</v>
      </c>
      <c r="C458">
        <v>1200.08</v>
      </c>
      <c r="D458">
        <v>353.97</v>
      </c>
      <c r="E458">
        <v>651.85</v>
      </c>
      <c r="F458">
        <v>265.05</v>
      </c>
      <c r="G458">
        <v>733.59</v>
      </c>
      <c r="H458">
        <v>290.02</v>
      </c>
      <c r="I458">
        <v>778.73</v>
      </c>
      <c r="J458">
        <v>315.32</v>
      </c>
      <c r="K458">
        <v>278.73</v>
      </c>
      <c r="L458">
        <v>304.72000000000003</v>
      </c>
      <c r="M458">
        <v>443.92</v>
      </c>
      <c r="N458">
        <v>319.77</v>
      </c>
      <c r="O458">
        <v>407.66</v>
      </c>
      <c r="P458">
        <v>1109.79</v>
      </c>
      <c r="Q458">
        <v>251.03</v>
      </c>
      <c r="R458">
        <v>704.86</v>
      </c>
      <c r="S458">
        <v>1196.32</v>
      </c>
      <c r="T458">
        <v>341.32</v>
      </c>
      <c r="U458">
        <v>339.95</v>
      </c>
      <c r="V458">
        <v>214.78</v>
      </c>
      <c r="W458">
        <v>292.41000000000003</v>
      </c>
      <c r="X458">
        <v>285.57</v>
      </c>
      <c r="Y458">
        <v>263</v>
      </c>
    </row>
    <row r="459" spans="1:25" x14ac:dyDescent="0.25">
      <c r="A459" s="2">
        <v>0.31805555555555554</v>
      </c>
      <c r="B459">
        <v>405.95</v>
      </c>
      <c r="C459">
        <v>1203.1600000000001</v>
      </c>
      <c r="D459">
        <v>354.65</v>
      </c>
      <c r="E459">
        <v>653.55999999999995</v>
      </c>
      <c r="F459">
        <v>265.73</v>
      </c>
      <c r="G459">
        <v>735.3</v>
      </c>
      <c r="H459">
        <v>291.04000000000002</v>
      </c>
      <c r="I459">
        <v>780.79</v>
      </c>
      <c r="J459">
        <v>316.35000000000002</v>
      </c>
      <c r="K459">
        <v>279.41000000000003</v>
      </c>
      <c r="L459">
        <v>305.75</v>
      </c>
      <c r="M459">
        <v>444.94</v>
      </c>
      <c r="N459">
        <v>320.45</v>
      </c>
      <c r="O459">
        <v>408.35</v>
      </c>
      <c r="P459">
        <v>1112.53</v>
      </c>
      <c r="Q459">
        <v>251.03</v>
      </c>
      <c r="R459">
        <v>706.57</v>
      </c>
      <c r="S459">
        <v>1199.3900000000001</v>
      </c>
      <c r="T459">
        <v>342.34</v>
      </c>
      <c r="U459">
        <v>340.97</v>
      </c>
      <c r="V459">
        <v>216.14</v>
      </c>
      <c r="W459">
        <v>293.08999999999997</v>
      </c>
      <c r="X459">
        <v>286.25</v>
      </c>
      <c r="Y459">
        <v>264.02</v>
      </c>
    </row>
    <row r="460" spans="1:25" x14ac:dyDescent="0.25">
      <c r="A460" s="2">
        <v>0.31875000000000003</v>
      </c>
      <c r="B460">
        <v>406.98</v>
      </c>
      <c r="C460">
        <v>1205.8900000000001</v>
      </c>
      <c r="D460">
        <v>355.68</v>
      </c>
      <c r="E460">
        <v>655.27</v>
      </c>
      <c r="F460">
        <v>266.08</v>
      </c>
      <c r="G460">
        <v>737.01</v>
      </c>
      <c r="H460">
        <v>291.73</v>
      </c>
      <c r="I460">
        <v>782.5</v>
      </c>
      <c r="J460">
        <v>317.02999999999997</v>
      </c>
      <c r="K460">
        <v>280.10000000000002</v>
      </c>
      <c r="L460">
        <v>306.43</v>
      </c>
      <c r="M460">
        <v>445.97</v>
      </c>
      <c r="N460">
        <v>321.14</v>
      </c>
      <c r="O460">
        <v>409.37</v>
      </c>
      <c r="P460">
        <v>1115.26</v>
      </c>
      <c r="Q460">
        <v>251.37</v>
      </c>
      <c r="R460">
        <v>708.62</v>
      </c>
      <c r="S460">
        <v>1202.47</v>
      </c>
      <c r="T460">
        <v>343.71</v>
      </c>
      <c r="U460">
        <v>342</v>
      </c>
      <c r="V460">
        <v>216.83</v>
      </c>
      <c r="W460">
        <v>293.77999999999997</v>
      </c>
      <c r="X460">
        <v>286.60000000000002</v>
      </c>
      <c r="Y460">
        <v>264.70999999999998</v>
      </c>
    </row>
    <row r="461" spans="1:25" x14ac:dyDescent="0.25">
      <c r="A461" s="2">
        <v>0.31944444444444448</v>
      </c>
      <c r="B461">
        <v>408.01</v>
      </c>
      <c r="C461">
        <v>1208.97</v>
      </c>
      <c r="D461">
        <v>356.36</v>
      </c>
      <c r="E461">
        <v>656.64</v>
      </c>
      <c r="F461">
        <v>267.10000000000002</v>
      </c>
      <c r="G461">
        <v>738.72</v>
      </c>
      <c r="H461">
        <v>292.41000000000003</v>
      </c>
      <c r="I461">
        <v>784.21</v>
      </c>
      <c r="J461">
        <v>317.72000000000003</v>
      </c>
      <c r="K461">
        <v>280.77999999999997</v>
      </c>
      <c r="L461">
        <v>307.12</v>
      </c>
      <c r="M461">
        <v>447.34</v>
      </c>
      <c r="N461">
        <v>321.82</v>
      </c>
      <c r="O461">
        <v>410.4</v>
      </c>
      <c r="P461">
        <v>1118</v>
      </c>
      <c r="Q461">
        <v>251.71</v>
      </c>
      <c r="R461">
        <v>710.33</v>
      </c>
      <c r="S461">
        <v>1205.21</v>
      </c>
      <c r="T461">
        <v>344.39</v>
      </c>
      <c r="U461">
        <v>343.03</v>
      </c>
      <c r="V461">
        <v>216.83</v>
      </c>
      <c r="W461">
        <v>294.45999999999998</v>
      </c>
      <c r="X461">
        <v>287.27999999999997</v>
      </c>
      <c r="Y461">
        <v>265.39</v>
      </c>
    </row>
    <row r="462" spans="1:25" x14ac:dyDescent="0.25">
      <c r="A462" s="2">
        <v>0.32013888888888892</v>
      </c>
      <c r="B462">
        <v>409.03</v>
      </c>
      <c r="C462">
        <v>1212.05</v>
      </c>
      <c r="D462">
        <v>357.05</v>
      </c>
      <c r="E462">
        <v>658.35</v>
      </c>
      <c r="F462">
        <v>267.79000000000002</v>
      </c>
      <c r="G462">
        <v>740.09</v>
      </c>
      <c r="H462">
        <v>293.08999999999997</v>
      </c>
      <c r="I462">
        <v>785.92</v>
      </c>
      <c r="J462">
        <v>318.06</v>
      </c>
      <c r="K462">
        <v>281.47000000000003</v>
      </c>
      <c r="L462">
        <v>307.45999999999998</v>
      </c>
      <c r="M462">
        <v>448.36</v>
      </c>
      <c r="N462">
        <v>322.16000000000003</v>
      </c>
      <c r="O462">
        <v>411.43</v>
      </c>
      <c r="P462">
        <v>1121.08</v>
      </c>
      <c r="Q462">
        <v>253.08</v>
      </c>
      <c r="R462">
        <v>712.39</v>
      </c>
      <c r="S462">
        <v>1208.29</v>
      </c>
      <c r="T462">
        <v>345.42</v>
      </c>
      <c r="U462">
        <v>343.71</v>
      </c>
      <c r="V462">
        <v>216.83</v>
      </c>
      <c r="W462">
        <v>295.49</v>
      </c>
      <c r="X462">
        <v>287.95999999999998</v>
      </c>
      <c r="Y462">
        <v>265.39</v>
      </c>
    </row>
    <row r="463" spans="1:25" x14ac:dyDescent="0.25">
      <c r="A463" s="2">
        <v>0.32083333333333336</v>
      </c>
      <c r="B463">
        <v>410.4</v>
      </c>
      <c r="C463">
        <v>1215.1300000000001</v>
      </c>
      <c r="D463">
        <v>358.07</v>
      </c>
      <c r="E463">
        <v>659.72</v>
      </c>
      <c r="F463">
        <v>268.81</v>
      </c>
      <c r="G463">
        <v>742.14</v>
      </c>
      <c r="H463">
        <v>294.12</v>
      </c>
      <c r="I463">
        <v>787.63</v>
      </c>
      <c r="J463">
        <v>318.74</v>
      </c>
      <c r="K463">
        <v>282.14999999999998</v>
      </c>
      <c r="L463">
        <v>308.14</v>
      </c>
      <c r="M463">
        <v>449.73</v>
      </c>
      <c r="N463">
        <v>322.85000000000002</v>
      </c>
      <c r="O463">
        <v>412.45</v>
      </c>
      <c r="P463">
        <v>1123.81</v>
      </c>
      <c r="Q463">
        <v>254.45</v>
      </c>
      <c r="R463">
        <v>713.75</v>
      </c>
      <c r="S463">
        <v>1211.3599999999999</v>
      </c>
      <c r="T463">
        <v>346.1</v>
      </c>
      <c r="U463">
        <v>344.39</v>
      </c>
      <c r="V463">
        <v>216.83</v>
      </c>
      <c r="W463">
        <v>296.17</v>
      </c>
      <c r="X463">
        <v>288.99</v>
      </c>
      <c r="Y463">
        <v>266.08</v>
      </c>
    </row>
    <row r="464" spans="1:25" x14ac:dyDescent="0.25">
      <c r="A464" s="2">
        <v>0.3215277777777778</v>
      </c>
      <c r="B464">
        <v>411.77</v>
      </c>
      <c r="C464">
        <v>1218.2</v>
      </c>
      <c r="D464">
        <v>359.1</v>
      </c>
      <c r="E464">
        <v>661.43</v>
      </c>
      <c r="F464">
        <v>269.5</v>
      </c>
      <c r="G464">
        <v>743.85</v>
      </c>
      <c r="H464">
        <v>294.8</v>
      </c>
      <c r="I464">
        <v>789.34</v>
      </c>
      <c r="J464">
        <v>319.77</v>
      </c>
      <c r="K464">
        <v>282.83</v>
      </c>
      <c r="L464">
        <v>308.83</v>
      </c>
      <c r="M464">
        <v>450.76</v>
      </c>
      <c r="N464">
        <v>323.87</v>
      </c>
      <c r="O464">
        <v>413.48</v>
      </c>
      <c r="P464">
        <v>1126.55</v>
      </c>
      <c r="Q464">
        <v>255.13</v>
      </c>
      <c r="R464">
        <v>715.81</v>
      </c>
      <c r="S464">
        <v>1214.44</v>
      </c>
      <c r="T464">
        <v>347.13</v>
      </c>
      <c r="U464">
        <v>345.42</v>
      </c>
      <c r="V464">
        <v>217.17</v>
      </c>
      <c r="W464">
        <v>296.51</v>
      </c>
      <c r="X464">
        <v>290.02</v>
      </c>
      <c r="Y464">
        <v>267.10000000000002</v>
      </c>
    </row>
    <row r="465" spans="1:25" x14ac:dyDescent="0.25">
      <c r="A465" s="2">
        <v>0.32222222222222224</v>
      </c>
      <c r="B465">
        <v>412.79</v>
      </c>
      <c r="C465">
        <v>1221.28</v>
      </c>
      <c r="D465">
        <v>360.13</v>
      </c>
      <c r="E465">
        <v>662.8</v>
      </c>
      <c r="F465">
        <v>269.83999999999997</v>
      </c>
      <c r="G465">
        <v>745.56</v>
      </c>
      <c r="H465">
        <v>295.14999999999998</v>
      </c>
      <c r="I465">
        <v>791.39</v>
      </c>
      <c r="J465">
        <v>321.14</v>
      </c>
      <c r="K465">
        <v>283.52</v>
      </c>
      <c r="L465">
        <v>309.85000000000002</v>
      </c>
      <c r="M465">
        <v>451.78</v>
      </c>
      <c r="N465">
        <v>325.24</v>
      </c>
      <c r="O465">
        <v>414.16</v>
      </c>
      <c r="P465">
        <v>1129.28</v>
      </c>
      <c r="Q465">
        <v>255.47</v>
      </c>
      <c r="R465">
        <v>717.52</v>
      </c>
      <c r="S465">
        <v>1217.52</v>
      </c>
      <c r="T465">
        <v>348.16</v>
      </c>
      <c r="U465">
        <v>346.45</v>
      </c>
      <c r="V465">
        <v>218.54</v>
      </c>
      <c r="W465">
        <v>297.2</v>
      </c>
      <c r="X465">
        <v>290.7</v>
      </c>
      <c r="Y465">
        <v>268.47000000000003</v>
      </c>
    </row>
    <row r="466" spans="1:25" x14ac:dyDescent="0.25">
      <c r="A466" s="2">
        <v>0.32291666666666669</v>
      </c>
      <c r="B466">
        <v>413.48</v>
      </c>
      <c r="C466">
        <v>1224.02</v>
      </c>
      <c r="D466">
        <v>360.81</v>
      </c>
      <c r="E466">
        <v>664.16</v>
      </c>
      <c r="F466">
        <v>270.86</v>
      </c>
      <c r="G466">
        <v>747.27</v>
      </c>
      <c r="H466">
        <v>295.83</v>
      </c>
      <c r="I466">
        <v>793.1</v>
      </c>
      <c r="J466">
        <v>322.16000000000003</v>
      </c>
      <c r="K466">
        <v>284.2</v>
      </c>
      <c r="L466">
        <v>311.22000000000003</v>
      </c>
      <c r="M466">
        <v>453.15</v>
      </c>
      <c r="N466">
        <v>326.61</v>
      </c>
      <c r="O466">
        <v>415.19</v>
      </c>
      <c r="P466">
        <v>1131.68</v>
      </c>
      <c r="Q466">
        <v>255.47</v>
      </c>
      <c r="R466">
        <v>719.23</v>
      </c>
      <c r="S466">
        <v>1220.5999999999999</v>
      </c>
      <c r="T466">
        <v>349.18</v>
      </c>
      <c r="U466">
        <v>347.47</v>
      </c>
      <c r="V466">
        <v>219.91</v>
      </c>
      <c r="W466">
        <v>297.88</v>
      </c>
      <c r="X466">
        <v>291.38</v>
      </c>
      <c r="Y466">
        <v>269.5</v>
      </c>
    </row>
    <row r="467" spans="1:25" x14ac:dyDescent="0.25">
      <c r="A467" s="2">
        <v>0.32361111111111113</v>
      </c>
      <c r="B467">
        <v>414.5</v>
      </c>
      <c r="C467">
        <v>1227.0999999999999</v>
      </c>
      <c r="D467">
        <v>361.49</v>
      </c>
      <c r="E467">
        <v>665.87</v>
      </c>
      <c r="F467">
        <v>271.55</v>
      </c>
      <c r="G467">
        <v>748.98</v>
      </c>
      <c r="H467">
        <v>296.86</v>
      </c>
      <c r="I467">
        <v>794.81</v>
      </c>
      <c r="J467">
        <v>323.19</v>
      </c>
      <c r="K467">
        <v>284.54000000000002</v>
      </c>
      <c r="L467">
        <v>311.89999999999998</v>
      </c>
      <c r="M467">
        <v>454.52</v>
      </c>
      <c r="N467">
        <v>327.64</v>
      </c>
      <c r="O467">
        <v>416.21</v>
      </c>
      <c r="P467">
        <v>1134.4100000000001</v>
      </c>
      <c r="Q467">
        <v>255.47</v>
      </c>
      <c r="R467">
        <v>720.94</v>
      </c>
      <c r="S467">
        <v>1223.68</v>
      </c>
      <c r="T467">
        <v>350.55</v>
      </c>
      <c r="U467">
        <v>348.84</v>
      </c>
      <c r="V467">
        <v>220.93</v>
      </c>
      <c r="W467">
        <v>298.91000000000003</v>
      </c>
      <c r="X467">
        <v>292.07</v>
      </c>
      <c r="Y467">
        <v>270.18</v>
      </c>
    </row>
    <row r="468" spans="1:25" x14ac:dyDescent="0.25">
      <c r="A468" s="2">
        <v>0.32430555555555557</v>
      </c>
      <c r="B468">
        <v>415.53</v>
      </c>
      <c r="C468">
        <v>1230.17</v>
      </c>
      <c r="D468">
        <v>362.52</v>
      </c>
      <c r="E468">
        <v>667.24</v>
      </c>
      <c r="F468">
        <v>272.23</v>
      </c>
      <c r="G468">
        <v>751.03</v>
      </c>
      <c r="H468">
        <v>297.88</v>
      </c>
      <c r="I468">
        <v>796.86</v>
      </c>
      <c r="J468">
        <v>323.87</v>
      </c>
      <c r="K468">
        <v>285.23</v>
      </c>
      <c r="L468">
        <v>312.58999999999997</v>
      </c>
      <c r="M468">
        <v>455.54</v>
      </c>
      <c r="N468">
        <v>328.32</v>
      </c>
      <c r="O468">
        <v>417.58</v>
      </c>
      <c r="P468">
        <v>1137.1500000000001</v>
      </c>
      <c r="Q468">
        <v>255.47</v>
      </c>
      <c r="R468">
        <v>722.65</v>
      </c>
      <c r="S468">
        <v>1226.75</v>
      </c>
      <c r="T468">
        <v>351.58</v>
      </c>
      <c r="U468">
        <v>350.21</v>
      </c>
      <c r="V468">
        <v>221.62</v>
      </c>
      <c r="W468">
        <v>299.93</v>
      </c>
      <c r="X468">
        <v>292.41000000000003</v>
      </c>
      <c r="Y468">
        <v>270.18</v>
      </c>
    </row>
    <row r="469" spans="1:25" x14ac:dyDescent="0.25">
      <c r="A469" s="2">
        <v>0.32500000000000001</v>
      </c>
      <c r="B469">
        <v>416.9</v>
      </c>
      <c r="C469">
        <v>1233.25</v>
      </c>
      <c r="D469">
        <v>363.55</v>
      </c>
      <c r="E469">
        <v>668.95</v>
      </c>
      <c r="F469">
        <v>273.26</v>
      </c>
      <c r="G469">
        <v>752.74</v>
      </c>
      <c r="H469">
        <v>298.22000000000003</v>
      </c>
      <c r="I469">
        <v>798.57</v>
      </c>
      <c r="J469">
        <v>324.22000000000003</v>
      </c>
      <c r="K469">
        <v>285.91000000000003</v>
      </c>
      <c r="L469">
        <v>312.93</v>
      </c>
      <c r="M469">
        <v>456.91</v>
      </c>
      <c r="N469">
        <v>328.66</v>
      </c>
      <c r="O469">
        <v>418.61</v>
      </c>
      <c r="P469">
        <v>1139.8900000000001</v>
      </c>
      <c r="Q469">
        <v>256.16000000000003</v>
      </c>
      <c r="R469">
        <v>724.36</v>
      </c>
      <c r="S469">
        <v>1229.49</v>
      </c>
      <c r="T469">
        <v>352.26</v>
      </c>
      <c r="U469">
        <v>351.23</v>
      </c>
      <c r="V469">
        <v>221.62</v>
      </c>
      <c r="W469">
        <v>300.62</v>
      </c>
      <c r="X469">
        <v>293.08999999999997</v>
      </c>
      <c r="Y469">
        <v>270.52</v>
      </c>
    </row>
    <row r="470" spans="1:25" x14ac:dyDescent="0.25">
      <c r="A470" s="2">
        <v>0.32569444444444445</v>
      </c>
      <c r="B470">
        <v>418.27</v>
      </c>
      <c r="C470">
        <v>1236.33</v>
      </c>
      <c r="D470">
        <v>364.23</v>
      </c>
      <c r="E470">
        <v>670.66</v>
      </c>
      <c r="F470">
        <v>274.27999999999997</v>
      </c>
      <c r="G470">
        <v>754.45</v>
      </c>
      <c r="H470">
        <v>298.91000000000003</v>
      </c>
      <c r="I470">
        <v>800.28</v>
      </c>
      <c r="J470">
        <v>324.56</v>
      </c>
      <c r="K470">
        <v>286.60000000000002</v>
      </c>
      <c r="L470">
        <v>313.27</v>
      </c>
      <c r="M470">
        <v>457.94</v>
      </c>
      <c r="N470">
        <v>329.35</v>
      </c>
      <c r="O470">
        <v>419.63</v>
      </c>
      <c r="P470">
        <v>1142.6199999999999</v>
      </c>
      <c r="Q470">
        <v>257.52999999999997</v>
      </c>
      <c r="R470">
        <v>726.07</v>
      </c>
      <c r="S470">
        <v>1232.57</v>
      </c>
      <c r="T470">
        <v>353.29</v>
      </c>
      <c r="U470">
        <v>352.26</v>
      </c>
      <c r="V470">
        <v>221.62</v>
      </c>
      <c r="W470">
        <v>300.95999999999998</v>
      </c>
      <c r="X470">
        <v>294.12</v>
      </c>
      <c r="Y470">
        <v>271.20999999999998</v>
      </c>
    </row>
    <row r="471" spans="1:25" x14ac:dyDescent="0.25">
      <c r="A471" s="2">
        <v>0.3263888888888889</v>
      </c>
      <c r="B471">
        <v>419.29</v>
      </c>
      <c r="C471">
        <v>1239.4100000000001</v>
      </c>
      <c r="D471">
        <v>365.26</v>
      </c>
      <c r="E471">
        <v>672.03</v>
      </c>
      <c r="F471">
        <v>274.97000000000003</v>
      </c>
      <c r="G471">
        <v>756.16</v>
      </c>
      <c r="H471">
        <v>299.58999999999997</v>
      </c>
      <c r="I471">
        <v>802.33</v>
      </c>
      <c r="J471">
        <v>325.24</v>
      </c>
      <c r="K471">
        <v>286.94</v>
      </c>
      <c r="L471">
        <v>313.95999999999998</v>
      </c>
      <c r="M471">
        <v>458.96</v>
      </c>
      <c r="N471">
        <v>330.03</v>
      </c>
      <c r="O471">
        <v>420.32</v>
      </c>
      <c r="P471">
        <v>1145.3599999999999</v>
      </c>
      <c r="Q471">
        <v>259.24</v>
      </c>
      <c r="R471">
        <v>727.78</v>
      </c>
      <c r="S471">
        <v>1235.6500000000001</v>
      </c>
      <c r="T471">
        <v>353.97</v>
      </c>
      <c r="U471">
        <v>352.94</v>
      </c>
      <c r="V471">
        <v>221.62</v>
      </c>
      <c r="W471">
        <v>301.3</v>
      </c>
      <c r="X471">
        <v>294.8</v>
      </c>
      <c r="Y471">
        <v>271.89</v>
      </c>
    </row>
    <row r="472" spans="1:25" x14ac:dyDescent="0.25">
      <c r="A472" s="2">
        <v>0.32708333333333334</v>
      </c>
      <c r="B472">
        <v>420.66</v>
      </c>
      <c r="C472">
        <v>1242.49</v>
      </c>
      <c r="D472">
        <v>366.28</v>
      </c>
      <c r="E472">
        <v>673.74</v>
      </c>
      <c r="F472">
        <v>275.64999999999998</v>
      </c>
      <c r="G472">
        <v>758.21</v>
      </c>
      <c r="H472">
        <v>300.27999999999997</v>
      </c>
      <c r="I472">
        <v>804.04</v>
      </c>
      <c r="J472">
        <v>326.61</v>
      </c>
      <c r="K472">
        <v>287.27999999999997</v>
      </c>
      <c r="L472">
        <v>314.64</v>
      </c>
      <c r="M472">
        <v>459.65</v>
      </c>
      <c r="N472">
        <v>330.71</v>
      </c>
      <c r="O472">
        <v>421.34</v>
      </c>
      <c r="P472">
        <v>1148.0899999999999</v>
      </c>
      <c r="Q472">
        <v>259.92</v>
      </c>
      <c r="R472">
        <v>729.49</v>
      </c>
      <c r="S472">
        <v>1238.72</v>
      </c>
      <c r="T472">
        <v>355</v>
      </c>
      <c r="U472">
        <v>353.29</v>
      </c>
      <c r="V472">
        <v>222.3</v>
      </c>
      <c r="W472">
        <v>301.99</v>
      </c>
      <c r="X472">
        <v>295.14999999999998</v>
      </c>
      <c r="Y472">
        <v>272.92</v>
      </c>
    </row>
    <row r="473" spans="1:25" x14ac:dyDescent="0.25">
      <c r="A473" s="2">
        <v>0.32777777777777778</v>
      </c>
      <c r="B473">
        <v>421.69</v>
      </c>
      <c r="C473">
        <v>1245.22</v>
      </c>
      <c r="D473">
        <v>367.31</v>
      </c>
      <c r="E473">
        <v>675.45</v>
      </c>
      <c r="F473">
        <v>276.33999999999997</v>
      </c>
      <c r="G473">
        <v>759.92</v>
      </c>
      <c r="H473">
        <v>301.3</v>
      </c>
      <c r="I473">
        <v>805.75</v>
      </c>
      <c r="J473">
        <v>327.98</v>
      </c>
      <c r="K473">
        <v>288.31</v>
      </c>
      <c r="L473">
        <v>316.01</v>
      </c>
      <c r="M473">
        <v>460.67</v>
      </c>
      <c r="N473">
        <v>332.08</v>
      </c>
      <c r="O473">
        <v>422.37</v>
      </c>
      <c r="P473">
        <v>1150.83</v>
      </c>
      <c r="Q473">
        <v>259.92</v>
      </c>
      <c r="R473">
        <v>731.2</v>
      </c>
      <c r="S473">
        <v>1241.8</v>
      </c>
      <c r="T473">
        <v>356.36</v>
      </c>
      <c r="U473">
        <v>353.97</v>
      </c>
      <c r="V473">
        <v>223.33</v>
      </c>
      <c r="W473">
        <v>303.35000000000002</v>
      </c>
      <c r="X473">
        <v>295.83</v>
      </c>
      <c r="Y473">
        <v>273.94</v>
      </c>
    </row>
    <row r="474" spans="1:25" x14ac:dyDescent="0.25">
      <c r="A474" s="2">
        <v>0.32847222222222222</v>
      </c>
      <c r="B474">
        <v>422.71</v>
      </c>
      <c r="C474">
        <v>1248.3</v>
      </c>
      <c r="D474">
        <v>368.33</v>
      </c>
      <c r="E474">
        <v>676.82</v>
      </c>
      <c r="F474">
        <v>277.02</v>
      </c>
      <c r="G474">
        <v>761.63</v>
      </c>
      <c r="H474">
        <v>301.99</v>
      </c>
      <c r="I474">
        <v>807.8</v>
      </c>
      <c r="J474">
        <v>329</v>
      </c>
      <c r="K474">
        <v>289.33</v>
      </c>
      <c r="L474">
        <v>316.69</v>
      </c>
      <c r="M474">
        <v>462.04</v>
      </c>
      <c r="N474">
        <v>333.11</v>
      </c>
      <c r="O474">
        <v>423.05</v>
      </c>
      <c r="P474">
        <v>1153.57</v>
      </c>
      <c r="Q474">
        <v>259.92</v>
      </c>
      <c r="R474">
        <v>732.91</v>
      </c>
      <c r="S474">
        <v>1244.8800000000001</v>
      </c>
      <c r="T474">
        <v>357.39</v>
      </c>
      <c r="U474">
        <v>355.34</v>
      </c>
      <c r="V474">
        <v>224.35</v>
      </c>
      <c r="W474">
        <v>304.38</v>
      </c>
      <c r="X474">
        <v>296.51</v>
      </c>
      <c r="Y474">
        <v>274.27999999999997</v>
      </c>
    </row>
    <row r="475" spans="1:25" x14ac:dyDescent="0.25">
      <c r="A475" s="2">
        <v>0.32916666666666666</v>
      </c>
      <c r="B475">
        <v>423.4</v>
      </c>
      <c r="C475">
        <v>1251.3800000000001</v>
      </c>
      <c r="D475">
        <v>369.02</v>
      </c>
      <c r="E475">
        <v>678.53</v>
      </c>
      <c r="F475">
        <v>277.7</v>
      </c>
      <c r="G475">
        <v>763.34</v>
      </c>
      <c r="H475">
        <v>302.67</v>
      </c>
      <c r="I475">
        <v>809.51</v>
      </c>
      <c r="J475">
        <v>329.69</v>
      </c>
      <c r="K475">
        <v>290.36</v>
      </c>
      <c r="L475">
        <v>317.38</v>
      </c>
      <c r="M475">
        <v>463.41</v>
      </c>
      <c r="N475">
        <v>333.79</v>
      </c>
      <c r="O475">
        <v>424.42</v>
      </c>
      <c r="P475">
        <v>1156.3</v>
      </c>
      <c r="Q475">
        <v>259.92</v>
      </c>
      <c r="R475">
        <v>734.96</v>
      </c>
      <c r="S475">
        <v>1247.6199999999999</v>
      </c>
      <c r="T475">
        <v>358.42</v>
      </c>
      <c r="U475">
        <v>356.71</v>
      </c>
      <c r="V475">
        <v>225.38</v>
      </c>
      <c r="W475">
        <v>305.41000000000003</v>
      </c>
      <c r="X475">
        <v>297.54000000000002</v>
      </c>
      <c r="Y475">
        <v>274.97000000000003</v>
      </c>
    </row>
    <row r="476" spans="1:25" x14ac:dyDescent="0.25">
      <c r="A476" s="2">
        <v>0.3298611111111111</v>
      </c>
      <c r="B476">
        <v>424.76</v>
      </c>
      <c r="C476">
        <v>1254.46</v>
      </c>
      <c r="D476">
        <v>370.04</v>
      </c>
      <c r="E476">
        <v>679.9</v>
      </c>
      <c r="F476">
        <v>278.39</v>
      </c>
      <c r="G476">
        <v>765.4</v>
      </c>
      <c r="H476">
        <v>303.35000000000002</v>
      </c>
      <c r="I476">
        <v>811.22</v>
      </c>
      <c r="J476">
        <v>330.37</v>
      </c>
      <c r="K476">
        <v>291.04000000000002</v>
      </c>
      <c r="L476">
        <v>318.06</v>
      </c>
      <c r="M476">
        <v>464.78</v>
      </c>
      <c r="N476">
        <v>334.48</v>
      </c>
      <c r="O476">
        <v>425.45</v>
      </c>
      <c r="P476">
        <v>1159.04</v>
      </c>
      <c r="Q476">
        <v>260.60000000000002</v>
      </c>
      <c r="R476">
        <v>736.67</v>
      </c>
      <c r="S476">
        <v>1250.69</v>
      </c>
      <c r="T476">
        <v>359.44</v>
      </c>
      <c r="U476">
        <v>358.42</v>
      </c>
      <c r="V476">
        <v>225.72</v>
      </c>
      <c r="W476">
        <v>306.08999999999997</v>
      </c>
      <c r="X476">
        <v>298.91000000000003</v>
      </c>
      <c r="Y476">
        <v>275.64999999999998</v>
      </c>
    </row>
    <row r="477" spans="1:25" x14ac:dyDescent="0.25">
      <c r="A477" s="2">
        <v>0.33055555555555555</v>
      </c>
      <c r="B477">
        <v>425.79</v>
      </c>
      <c r="C477">
        <v>1257.53</v>
      </c>
      <c r="D477">
        <v>370.73</v>
      </c>
      <c r="E477">
        <v>681.61</v>
      </c>
      <c r="F477">
        <v>279.07</v>
      </c>
      <c r="G477">
        <v>767.11</v>
      </c>
      <c r="H477">
        <v>304.38</v>
      </c>
      <c r="I477">
        <v>813.28</v>
      </c>
      <c r="J477">
        <v>331.06</v>
      </c>
      <c r="K477">
        <v>291.73</v>
      </c>
      <c r="L477">
        <v>318.39999999999998</v>
      </c>
      <c r="M477">
        <v>466.15</v>
      </c>
      <c r="N477">
        <v>335.16</v>
      </c>
      <c r="O477">
        <v>426.47</v>
      </c>
      <c r="P477">
        <v>1161.43</v>
      </c>
      <c r="Q477">
        <v>261.97000000000003</v>
      </c>
      <c r="R477">
        <v>738.38</v>
      </c>
      <c r="S477">
        <v>1253.77</v>
      </c>
      <c r="T477">
        <v>360.81</v>
      </c>
      <c r="U477">
        <v>359.44</v>
      </c>
      <c r="V477">
        <v>225.72</v>
      </c>
      <c r="W477">
        <v>306.77</v>
      </c>
      <c r="X477">
        <v>299.58999999999997</v>
      </c>
      <c r="Y477">
        <v>276.33999999999997</v>
      </c>
    </row>
    <row r="478" spans="1:25" x14ac:dyDescent="0.25">
      <c r="A478" s="2">
        <v>0.33124999999999999</v>
      </c>
      <c r="B478">
        <v>426.82</v>
      </c>
      <c r="C478">
        <v>1260.6099999999999</v>
      </c>
      <c r="D478">
        <v>371.75</v>
      </c>
      <c r="E478">
        <v>683.32</v>
      </c>
      <c r="F478">
        <v>280.10000000000002</v>
      </c>
      <c r="G478">
        <v>768.82</v>
      </c>
      <c r="H478">
        <v>305.06</v>
      </c>
      <c r="I478">
        <v>814.99</v>
      </c>
      <c r="J478">
        <v>332.08</v>
      </c>
      <c r="K478">
        <v>291.73</v>
      </c>
      <c r="L478">
        <v>319.08999999999997</v>
      </c>
      <c r="M478">
        <v>467.51</v>
      </c>
      <c r="N478">
        <v>335.5</v>
      </c>
      <c r="O478">
        <v>427.5</v>
      </c>
      <c r="P478">
        <v>1164.17</v>
      </c>
      <c r="Q478">
        <v>263.68</v>
      </c>
      <c r="R478">
        <v>739.75</v>
      </c>
      <c r="S478">
        <v>1256.8499999999999</v>
      </c>
      <c r="T478">
        <v>361.84</v>
      </c>
      <c r="U478">
        <v>360.13</v>
      </c>
      <c r="V478">
        <v>225.72</v>
      </c>
      <c r="W478">
        <v>307.45999999999998</v>
      </c>
      <c r="X478">
        <v>300.27999999999997</v>
      </c>
      <c r="Y478">
        <v>277.02</v>
      </c>
    </row>
    <row r="479" spans="1:25" x14ac:dyDescent="0.25">
      <c r="A479" s="2">
        <v>0.33194444444444443</v>
      </c>
      <c r="B479">
        <v>428.18</v>
      </c>
      <c r="C479">
        <v>1263.69</v>
      </c>
      <c r="D479">
        <v>372.78</v>
      </c>
      <c r="E479">
        <v>684.68</v>
      </c>
      <c r="F479">
        <v>281.12</v>
      </c>
      <c r="G479">
        <v>770.87</v>
      </c>
      <c r="H479">
        <v>306.08999999999997</v>
      </c>
      <c r="I479">
        <v>816.7</v>
      </c>
      <c r="J479">
        <v>332.77</v>
      </c>
      <c r="K479">
        <v>292.41000000000003</v>
      </c>
      <c r="L479">
        <v>320.11</v>
      </c>
      <c r="M479">
        <v>468.54</v>
      </c>
      <c r="N479">
        <v>336.19</v>
      </c>
      <c r="O479">
        <v>428.53</v>
      </c>
      <c r="P479">
        <v>1166.9000000000001</v>
      </c>
      <c r="Q479">
        <v>265.39</v>
      </c>
      <c r="R479">
        <v>741.8</v>
      </c>
      <c r="S479">
        <v>1259.93</v>
      </c>
      <c r="T479">
        <v>362.86</v>
      </c>
      <c r="U479">
        <v>360.81</v>
      </c>
      <c r="V479">
        <v>226.4</v>
      </c>
      <c r="W479">
        <v>307.8</v>
      </c>
      <c r="X479">
        <v>300.27999999999997</v>
      </c>
      <c r="Y479">
        <v>277.7</v>
      </c>
    </row>
    <row r="480" spans="1:25" x14ac:dyDescent="0.25">
      <c r="A480" s="2">
        <v>0.33263888888888887</v>
      </c>
      <c r="B480">
        <v>429.21</v>
      </c>
      <c r="C480">
        <v>1266.43</v>
      </c>
      <c r="D480">
        <v>373.46</v>
      </c>
      <c r="E480">
        <v>686.39</v>
      </c>
      <c r="F480">
        <v>281.81</v>
      </c>
      <c r="G480">
        <v>772.58</v>
      </c>
      <c r="H480">
        <v>306.77</v>
      </c>
      <c r="I480">
        <v>818.41</v>
      </c>
      <c r="J480">
        <v>333.45</v>
      </c>
      <c r="K480">
        <v>293.08999999999997</v>
      </c>
      <c r="L480">
        <v>321.14</v>
      </c>
      <c r="M480">
        <v>469.57</v>
      </c>
      <c r="N480">
        <v>337.21</v>
      </c>
      <c r="O480">
        <v>429.55</v>
      </c>
      <c r="P480">
        <v>1169.6400000000001</v>
      </c>
      <c r="Q480">
        <v>265.39</v>
      </c>
      <c r="R480">
        <v>743.51</v>
      </c>
      <c r="S480">
        <v>1263.01</v>
      </c>
      <c r="T480">
        <v>363.55</v>
      </c>
      <c r="U480">
        <v>361.49</v>
      </c>
      <c r="V480">
        <v>227.09</v>
      </c>
      <c r="W480">
        <v>308.48</v>
      </c>
      <c r="X480">
        <v>300.27999999999997</v>
      </c>
      <c r="Y480">
        <v>278.39</v>
      </c>
    </row>
    <row r="481" spans="1:25" x14ac:dyDescent="0.25">
      <c r="A481" s="2">
        <v>0.33333333333333331</v>
      </c>
      <c r="B481">
        <v>430.58</v>
      </c>
      <c r="C481">
        <v>1269.5</v>
      </c>
      <c r="D481">
        <v>374.49</v>
      </c>
      <c r="E481">
        <v>687.76</v>
      </c>
      <c r="F481">
        <v>282.49</v>
      </c>
      <c r="G481">
        <v>774.29</v>
      </c>
      <c r="H481">
        <v>307.12</v>
      </c>
      <c r="I481">
        <v>820.46</v>
      </c>
      <c r="J481">
        <v>334.48</v>
      </c>
      <c r="K481">
        <v>294.12</v>
      </c>
      <c r="L481">
        <v>321.82</v>
      </c>
      <c r="M481">
        <v>470.59</v>
      </c>
      <c r="N481">
        <v>338.24</v>
      </c>
      <c r="O481">
        <v>430.58</v>
      </c>
      <c r="P481">
        <v>1172.3800000000001</v>
      </c>
      <c r="Q481">
        <v>265.39</v>
      </c>
      <c r="R481">
        <v>745.22</v>
      </c>
      <c r="S481">
        <v>1265.74</v>
      </c>
      <c r="T481">
        <v>364.23</v>
      </c>
      <c r="U481">
        <v>362.18</v>
      </c>
      <c r="V481">
        <v>228.46</v>
      </c>
      <c r="W481">
        <v>309.17</v>
      </c>
      <c r="X481">
        <v>301.3</v>
      </c>
      <c r="Y481">
        <v>279.07</v>
      </c>
    </row>
    <row r="482" spans="1:25" x14ac:dyDescent="0.25">
      <c r="A482" s="2">
        <v>0.33402777777777781</v>
      </c>
      <c r="B482">
        <v>431.6</v>
      </c>
      <c r="C482">
        <v>1272.58</v>
      </c>
      <c r="D482">
        <v>375.52</v>
      </c>
      <c r="E482">
        <v>689.13</v>
      </c>
      <c r="F482">
        <v>283.18</v>
      </c>
      <c r="G482">
        <v>776</v>
      </c>
      <c r="H482">
        <v>308.14</v>
      </c>
      <c r="I482">
        <v>822.17</v>
      </c>
      <c r="J482">
        <v>335.16</v>
      </c>
      <c r="K482">
        <v>295.14999999999998</v>
      </c>
      <c r="L482">
        <v>322.51</v>
      </c>
      <c r="M482">
        <v>471.62</v>
      </c>
      <c r="N482">
        <v>339.26</v>
      </c>
      <c r="O482">
        <v>431.6</v>
      </c>
      <c r="P482">
        <v>1175.1099999999999</v>
      </c>
      <c r="Q482">
        <v>265.39</v>
      </c>
      <c r="R482">
        <v>747.27</v>
      </c>
      <c r="S482">
        <v>1268.82</v>
      </c>
      <c r="T482">
        <v>365.26</v>
      </c>
      <c r="U482">
        <v>363.2</v>
      </c>
      <c r="V482">
        <v>229.48</v>
      </c>
      <c r="W482">
        <v>310.19</v>
      </c>
      <c r="X482">
        <v>302.67</v>
      </c>
      <c r="Y482">
        <v>279.76</v>
      </c>
    </row>
    <row r="483" spans="1:25" x14ac:dyDescent="0.25">
      <c r="A483" s="2">
        <v>0.3347222222222222</v>
      </c>
      <c r="B483">
        <v>432.63</v>
      </c>
      <c r="C483">
        <v>1275.6600000000001</v>
      </c>
      <c r="D483">
        <v>376.2</v>
      </c>
      <c r="E483">
        <v>690.84</v>
      </c>
      <c r="F483">
        <v>283.86</v>
      </c>
      <c r="G483">
        <v>778.05</v>
      </c>
      <c r="H483">
        <v>308.83</v>
      </c>
      <c r="I483">
        <v>824.22</v>
      </c>
      <c r="J483">
        <v>335.84</v>
      </c>
      <c r="K483">
        <v>295.83</v>
      </c>
      <c r="L483">
        <v>323.19</v>
      </c>
      <c r="M483">
        <v>472.99</v>
      </c>
      <c r="N483">
        <v>339.95</v>
      </c>
      <c r="O483">
        <v>432.63</v>
      </c>
      <c r="P483">
        <v>1177.8499999999999</v>
      </c>
      <c r="Q483">
        <v>265.39</v>
      </c>
      <c r="R483">
        <v>749.32</v>
      </c>
      <c r="S483">
        <v>1271.9000000000001</v>
      </c>
      <c r="T483">
        <v>366.28</v>
      </c>
      <c r="U483">
        <v>364.57</v>
      </c>
      <c r="V483">
        <v>229.82</v>
      </c>
      <c r="W483">
        <v>311.56</v>
      </c>
      <c r="X483">
        <v>304.04000000000002</v>
      </c>
      <c r="Y483">
        <v>280.10000000000002</v>
      </c>
    </row>
    <row r="484" spans="1:25" x14ac:dyDescent="0.25">
      <c r="A484" s="2">
        <v>0.3354166666666667</v>
      </c>
      <c r="B484">
        <v>433.66</v>
      </c>
      <c r="C484">
        <v>1278.74</v>
      </c>
      <c r="D484">
        <v>377.23</v>
      </c>
      <c r="E484">
        <v>692.55</v>
      </c>
      <c r="F484">
        <v>284.54000000000002</v>
      </c>
      <c r="G484">
        <v>779.76</v>
      </c>
      <c r="H484">
        <v>309.17</v>
      </c>
      <c r="I484">
        <v>826.27</v>
      </c>
      <c r="J484">
        <v>336.87</v>
      </c>
      <c r="K484">
        <v>296.51</v>
      </c>
      <c r="L484">
        <v>323.87</v>
      </c>
      <c r="M484">
        <v>474.7</v>
      </c>
      <c r="N484">
        <v>340.63</v>
      </c>
      <c r="O484">
        <v>433.66</v>
      </c>
      <c r="P484">
        <v>1180.58</v>
      </c>
      <c r="Q484">
        <v>265.39</v>
      </c>
      <c r="R484">
        <v>751.03</v>
      </c>
      <c r="S484">
        <v>1274.98</v>
      </c>
      <c r="T484">
        <v>367.99</v>
      </c>
      <c r="U484">
        <v>365.94</v>
      </c>
      <c r="V484">
        <v>229.82</v>
      </c>
      <c r="W484">
        <v>312.25</v>
      </c>
      <c r="X484">
        <v>305.41000000000003</v>
      </c>
      <c r="Y484">
        <v>280.77999999999997</v>
      </c>
    </row>
    <row r="485" spans="1:25" x14ac:dyDescent="0.25">
      <c r="A485" s="2">
        <v>0.33611111111111108</v>
      </c>
      <c r="B485">
        <v>434.68</v>
      </c>
      <c r="C485">
        <v>1281.47</v>
      </c>
      <c r="D485">
        <v>378.25</v>
      </c>
      <c r="E485">
        <v>694.26</v>
      </c>
      <c r="F485">
        <v>285.57</v>
      </c>
      <c r="G485">
        <v>781.47</v>
      </c>
      <c r="H485">
        <v>309.85000000000002</v>
      </c>
      <c r="I485">
        <v>827.98</v>
      </c>
      <c r="J485">
        <v>337.9</v>
      </c>
      <c r="K485">
        <v>296.86</v>
      </c>
      <c r="L485">
        <v>324.56</v>
      </c>
      <c r="M485">
        <v>475.72</v>
      </c>
      <c r="N485">
        <v>340.97</v>
      </c>
      <c r="O485">
        <v>434.68</v>
      </c>
      <c r="P485">
        <v>1183.32</v>
      </c>
      <c r="Q485">
        <v>266.76</v>
      </c>
      <c r="R485">
        <v>752.74</v>
      </c>
      <c r="S485">
        <v>1278.05</v>
      </c>
      <c r="T485">
        <v>369.02</v>
      </c>
      <c r="U485">
        <v>367.31</v>
      </c>
      <c r="V485">
        <v>229.82</v>
      </c>
      <c r="W485">
        <v>312.93</v>
      </c>
      <c r="X485">
        <v>305.75</v>
      </c>
      <c r="Y485">
        <v>281.47000000000003</v>
      </c>
    </row>
    <row r="486" spans="1:25" x14ac:dyDescent="0.25">
      <c r="A486" s="2">
        <v>0.33680555555555558</v>
      </c>
      <c r="B486">
        <v>436.05</v>
      </c>
      <c r="C486">
        <v>1284.55</v>
      </c>
      <c r="D486">
        <v>379.28</v>
      </c>
      <c r="E486">
        <v>695.97</v>
      </c>
      <c r="F486">
        <v>286.25</v>
      </c>
      <c r="G486">
        <v>783.52</v>
      </c>
      <c r="H486">
        <v>310.54000000000002</v>
      </c>
      <c r="I486">
        <v>829.69</v>
      </c>
      <c r="J486">
        <v>338.92</v>
      </c>
      <c r="K486">
        <v>296.86</v>
      </c>
      <c r="L486">
        <v>325.58</v>
      </c>
      <c r="M486">
        <v>476.75</v>
      </c>
      <c r="N486">
        <v>341.66</v>
      </c>
      <c r="O486">
        <v>436.05</v>
      </c>
      <c r="P486">
        <v>1186.06</v>
      </c>
      <c r="Q486">
        <v>268.47000000000003</v>
      </c>
      <c r="R486">
        <v>754.79</v>
      </c>
      <c r="S486">
        <v>1281.1300000000001</v>
      </c>
      <c r="T486">
        <v>370.04</v>
      </c>
      <c r="U486">
        <v>368.33</v>
      </c>
      <c r="V486">
        <v>230.17</v>
      </c>
      <c r="W486">
        <v>313.27</v>
      </c>
      <c r="X486">
        <v>306.43</v>
      </c>
      <c r="Y486">
        <v>282.49</v>
      </c>
    </row>
    <row r="487" spans="1:25" x14ac:dyDescent="0.25">
      <c r="A487" s="2">
        <v>0.33749999999999997</v>
      </c>
      <c r="B487">
        <v>437.08</v>
      </c>
      <c r="C487">
        <v>1287.6300000000001</v>
      </c>
      <c r="D487">
        <v>379.96</v>
      </c>
      <c r="E487">
        <v>697.34</v>
      </c>
      <c r="F487">
        <v>286.94</v>
      </c>
      <c r="G487">
        <v>785.57</v>
      </c>
      <c r="H487">
        <v>311.56</v>
      </c>
      <c r="I487">
        <v>831.74</v>
      </c>
      <c r="J487">
        <v>339.95</v>
      </c>
      <c r="K487">
        <v>297.2</v>
      </c>
      <c r="L487">
        <v>326.27</v>
      </c>
      <c r="M487">
        <v>478.12</v>
      </c>
      <c r="N487">
        <v>342.68</v>
      </c>
      <c r="O487">
        <v>437.08</v>
      </c>
      <c r="P487">
        <v>1188.79</v>
      </c>
      <c r="Q487">
        <v>270.18</v>
      </c>
      <c r="R487">
        <v>756.5</v>
      </c>
      <c r="S487">
        <v>1284.21</v>
      </c>
      <c r="T487">
        <v>371.07</v>
      </c>
      <c r="U487">
        <v>369.36</v>
      </c>
      <c r="V487">
        <v>230.85</v>
      </c>
      <c r="W487">
        <v>313.95999999999998</v>
      </c>
      <c r="X487">
        <v>306.77</v>
      </c>
      <c r="Y487">
        <v>283.18</v>
      </c>
    </row>
    <row r="488" spans="1:25" x14ac:dyDescent="0.25">
      <c r="A488" s="2">
        <v>0.33819444444444446</v>
      </c>
      <c r="B488">
        <v>438.1</v>
      </c>
      <c r="C488">
        <v>1290.71</v>
      </c>
      <c r="D488">
        <v>380.99</v>
      </c>
      <c r="E488">
        <v>699.05</v>
      </c>
      <c r="F488">
        <v>287.95999999999998</v>
      </c>
      <c r="G488">
        <v>787.28</v>
      </c>
      <c r="H488">
        <v>312.58999999999997</v>
      </c>
      <c r="I488">
        <v>833.45</v>
      </c>
      <c r="J488">
        <v>341.32</v>
      </c>
      <c r="K488">
        <v>298.22000000000003</v>
      </c>
      <c r="L488">
        <v>326.95</v>
      </c>
      <c r="M488">
        <v>479.14</v>
      </c>
      <c r="N488">
        <v>344.05</v>
      </c>
      <c r="O488">
        <v>438.44</v>
      </c>
      <c r="P488">
        <v>1191.53</v>
      </c>
      <c r="Q488">
        <v>270.18</v>
      </c>
      <c r="R488">
        <v>757.87</v>
      </c>
      <c r="S488">
        <v>1286.95</v>
      </c>
      <c r="T488">
        <v>371.75</v>
      </c>
      <c r="U488">
        <v>370.73</v>
      </c>
      <c r="V488">
        <v>232.22</v>
      </c>
      <c r="W488">
        <v>314.98</v>
      </c>
      <c r="X488">
        <v>307.12</v>
      </c>
      <c r="Y488">
        <v>283.52</v>
      </c>
    </row>
    <row r="489" spans="1:25" x14ac:dyDescent="0.25">
      <c r="A489" s="2">
        <v>0.33888888888888885</v>
      </c>
      <c r="B489">
        <v>439.47</v>
      </c>
      <c r="C489">
        <v>1293.79</v>
      </c>
      <c r="D489">
        <v>381.67</v>
      </c>
      <c r="E489">
        <v>700.42</v>
      </c>
      <c r="F489">
        <v>288.64999999999998</v>
      </c>
      <c r="G489">
        <v>788.99</v>
      </c>
      <c r="H489">
        <v>313.27</v>
      </c>
      <c r="I489">
        <v>835.16</v>
      </c>
      <c r="J489">
        <v>342</v>
      </c>
      <c r="K489">
        <v>299.25</v>
      </c>
      <c r="L489">
        <v>327.98</v>
      </c>
      <c r="M489">
        <v>480.17</v>
      </c>
      <c r="N489">
        <v>345.08</v>
      </c>
      <c r="O489">
        <v>439.81</v>
      </c>
      <c r="P489">
        <v>1194.26</v>
      </c>
      <c r="Q489">
        <v>270.18</v>
      </c>
      <c r="R489">
        <v>759.58</v>
      </c>
      <c r="S489">
        <v>1290.02</v>
      </c>
      <c r="T489">
        <v>372.78</v>
      </c>
      <c r="U489">
        <v>371.41</v>
      </c>
      <c r="V489">
        <v>233.24</v>
      </c>
      <c r="W489">
        <v>315.32</v>
      </c>
      <c r="X489">
        <v>307.8</v>
      </c>
      <c r="Y489">
        <v>283.86</v>
      </c>
    </row>
    <row r="490" spans="1:25" x14ac:dyDescent="0.25">
      <c r="A490" s="2">
        <v>0.33958333333333335</v>
      </c>
      <c r="B490">
        <v>440.5</v>
      </c>
      <c r="C490">
        <v>1296.8599999999999</v>
      </c>
      <c r="D490">
        <v>382.7</v>
      </c>
      <c r="E490">
        <v>702.13</v>
      </c>
      <c r="F490">
        <v>289.33</v>
      </c>
      <c r="G490">
        <v>791.05</v>
      </c>
      <c r="H490">
        <v>313.61</v>
      </c>
      <c r="I490">
        <v>837.22</v>
      </c>
      <c r="J490">
        <v>342.34</v>
      </c>
      <c r="K490">
        <v>300.27999999999997</v>
      </c>
      <c r="L490">
        <v>328.66</v>
      </c>
      <c r="M490">
        <v>481.19</v>
      </c>
      <c r="N490">
        <v>345.76</v>
      </c>
      <c r="O490">
        <v>440.84</v>
      </c>
      <c r="P490">
        <v>1197</v>
      </c>
      <c r="Q490">
        <v>270.18</v>
      </c>
      <c r="R490">
        <v>761.29</v>
      </c>
      <c r="S490">
        <v>1293.0999999999999</v>
      </c>
      <c r="T490">
        <v>373.81</v>
      </c>
      <c r="U490">
        <v>372.44</v>
      </c>
      <c r="V490">
        <v>233.93</v>
      </c>
      <c r="W490">
        <v>316.01</v>
      </c>
      <c r="X490">
        <v>309.17</v>
      </c>
      <c r="Y490">
        <v>284.54000000000002</v>
      </c>
    </row>
    <row r="491" spans="1:25" x14ac:dyDescent="0.25">
      <c r="A491" s="2">
        <v>0.34027777777777773</v>
      </c>
      <c r="B491">
        <v>441.52</v>
      </c>
      <c r="C491">
        <v>1299.94</v>
      </c>
      <c r="D491">
        <v>383.38</v>
      </c>
      <c r="E491">
        <v>703.84</v>
      </c>
      <c r="F491">
        <v>290.02</v>
      </c>
      <c r="G491">
        <v>792.41</v>
      </c>
      <c r="H491">
        <v>314.3</v>
      </c>
      <c r="I491">
        <v>838.93</v>
      </c>
      <c r="J491">
        <v>342.68</v>
      </c>
      <c r="K491">
        <v>300.95999999999998</v>
      </c>
      <c r="L491">
        <v>329.35</v>
      </c>
      <c r="M491">
        <v>482.56</v>
      </c>
      <c r="N491">
        <v>346.1</v>
      </c>
      <c r="O491">
        <v>441.86</v>
      </c>
      <c r="P491">
        <v>1199.74</v>
      </c>
      <c r="Q491">
        <v>270.18</v>
      </c>
      <c r="R491">
        <v>763.34</v>
      </c>
      <c r="S491">
        <v>1296.18</v>
      </c>
      <c r="T491">
        <v>374.49</v>
      </c>
      <c r="U491">
        <v>373.46</v>
      </c>
      <c r="V491">
        <v>233.93</v>
      </c>
      <c r="W491">
        <v>316.69</v>
      </c>
      <c r="X491">
        <v>310.19</v>
      </c>
      <c r="Y491">
        <v>285.23</v>
      </c>
    </row>
    <row r="492" spans="1:25" x14ac:dyDescent="0.25">
      <c r="A492" s="2">
        <v>0.34097222222222223</v>
      </c>
      <c r="B492">
        <v>442.21</v>
      </c>
      <c r="C492">
        <v>1303.02</v>
      </c>
      <c r="D492">
        <v>384.07</v>
      </c>
      <c r="E492">
        <v>705.55</v>
      </c>
      <c r="F492">
        <v>290.7</v>
      </c>
      <c r="G492">
        <v>794.47</v>
      </c>
      <c r="H492">
        <v>314.98</v>
      </c>
      <c r="I492">
        <v>840.64</v>
      </c>
      <c r="J492">
        <v>343.37</v>
      </c>
      <c r="K492">
        <v>301.64</v>
      </c>
      <c r="L492">
        <v>329.69</v>
      </c>
      <c r="M492">
        <v>483.93</v>
      </c>
      <c r="N492">
        <v>346.45</v>
      </c>
      <c r="O492">
        <v>442.89</v>
      </c>
      <c r="P492">
        <v>1202.47</v>
      </c>
      <c r="Q492">
        <v>270.86</v>
      </c>
      <c r="R492">
        <v>765.05</v>
      </c>
      <c r="S492">
        <v>1299.26</v>
      </c>
      <c r="T492">
        <v>375.86</v>
      </c>
      <c r="U492">
        <v>374.49</v>
      </c>
      <c r="V492">
        <v>233.93</v>
      </c>
      <c r="W492">
        <v>317.72000000000003</v>
      </c>
      <c r="X492">
        <v>310.88</v>
      </c>
      <c r="Y492">
        <v>286.25</v>
      </c>
    </row>
    <row r="493" spans="1:25" x14ac:dyDescent="0.25">
      <c r="A493" s="2">
        <v>0.34166666666666662</v>
      </c>
      <c r="B493">
        <v>443.57</v>
      </c>
      <c r="C493">
        <v>1305.76</v>
      </c>
      <c r="D493">
        <v>385.09</v>
      </c>
      <c r="E493">
        <v>706.91</v>
      </c>
      <c r="F493">
        <v>291.73</v>
      </c>
      <c r="G493">
        <v>796.18</v>
      </c>
      <c r="H493">
        <v>316.01</v>
      </c>
      <c r="I493">
        <v>842.69</v>
      </c>
      <c r="J493">
        <v>344.39</v>
      </c>
      <c r="K493">
        <v>302.33</v>
      </c>
      <c r="L493">
        <v>330.71</v>
      </c>
      <c r="M493">
        <v>484.96</v>
      </c>
      <c r="N493">
        <v>347.47</v>
      </c>
      <c r="O493">
        <v>443.92</v>
      </c>
      <c r="P493">
        <v>1205.55</v>
      </c>
      <c r="Q493">
        <v>271.89</v>
      </c>
      <c r="R493">
        <v>766.76</v>
      </c>
      <c r="S493">
        <v>1302.3399999999999</v>
      </c>
      <c r="T493">
        <v>377.23</v>
      </c>
      <c r="U493">
        <v>375.52</v>
      </c>
      <c r="V493">
        <v>233.93</v>
      </c>
      <c r="W493">
        <v>318.39999999999998</v>
      </c>
      <c r="X493">
        <v>311.22000000000003</v>
      </c>
      <c r="Y493">
        <v>286.94</v>
      </c>
    </row>
    <row r="494" spans="1:25" x14ac:dyDescent="0.25">
      <c r="A494" s="2">
        <v>0.34236111111111112</v>
      </c>
      <c r="B494">
        <v>444.94</v>
      </c>
      <c r="C494">
        <v>1308.83</v>
      </c>
      <c r="D494">
        <v>386.12</v>
      </c>
      <c r="E494">
        <v>708.28</v>
      </c>
      <c r="F494">
        <v>292.75</v>
      </c>
      <c r="G494">
        <v>797.89</v>
      </c>
      <c r="H494">
        <v>316.69</v>
      </c>
      <c r="I494">
        <v>844.4</v>
      </c>
      <c r="J494">
        <v>345.76</v>
      </c>
      <c r="K494">
        <v>302.67</v>
      </c>
      <c r="L494">
        <v>331.4</v>
      </c>
      <c r="M494">
        <v>485.98</v>
      </c>
      <c r="N494">
        <v>348.5</v>
      </c>
      <c r="O494">
        <v>444.6</v>
      </c>
      <c r="P494">
        <v>1208.29</v>
      </c>
      <c r="Q494">
        <v>273.60000000000002</v>
      </c>
      <c r="R494">
        <v>768.47</v>
      </c>
      <c r="S494">
        <v>1305.4100000000001</v>
      </c>
      <c r="T494">
        <v>378.25</v>
      </c>
      <c r="U494">
        <v>376.2</v>
      </c>
      <c r="V494">
        <v>234.27</v>
      </c>
      <c r="W494">
        <v>319.08999999999997</v>
      </c>
      <c r="X494">
        <v>311.56</v>
      </c>
      <c r="Y494">
        <v>287.62</v>
      </c>
    </row>
    <row r="495" spans="1:25" x14ac:dyDescent="0.25">
      <c r="A495" s="2">
        <v>0.3430555555555555</v>
      </c>
      <c r="B495">
        <v>445.97</v>
      </c>
      <c r="C495">
        <v>1311.91</v>
      </c>
      <c r="D495">
        <v>387.14</v>
      </c>
      <c r="E495">
        <v>709.99</v>
      </c>
      <c r="F495">
        <v>293.77999999999997</v>
      </c>
      <c r="G495">
        <v>799.6</v>
      </c>
      <c r="H495">
        <v>317.02999999999997</v>
      </c>
      <c r="I495">
        <v>846.45</v>
      </c>
      <c r="J495">
        <v>347.13</v>
      </c>
      <c r="K495">
        <v>303.35000000000002</v>
      </c>
      <c r="L495">
        <v>332.08</v>
      </c>
      <c r="M495">
        <v>487.35</v>
      </c>
      <c r="N495">
        <v>349.87</v>
      </c>
      <c r="O495">
        <v>445.97</v>
      </c>
      <c r="P495">
        <v>1210.68</v>
      </c>
      <c r="Q495">
        <v>274.63</v>
      </c>
      <c r="R495">
        <v>770.53</v>
      </c>
      <c r="S495">
        <v>1308.1500000000001</v>
      </c>
      <c r="T495">
        <v>379.28</v>
      </c>
      <c r="U495">
        <v>377.23</v>
      </c>
      <c r="V495">
        <v>235.64</v>
      </c>
      <c r="W495">
        <v>319.77</v>
      </c>
      <c r="X495">
        <v>312.58999999999997</v>
      </c>
      <c r="Y495">
        <v>287.95999999999998</v>
      </c>
    </row>
    <row r="496" spans="1:25" x14ac:dyDescent="0.25">
      <c r="A496" s="2">
        <v>0.34375</v>
      </c>
      <c r="B496">
        <v>446.99</v>
      </c>
      <c r="C496">
        <v>1314.99</v>
      </c>
      <c r="D496">
        <v>388.17</v>
      </c>
      <c r="E496">
        <v>711.7</v>
      </c>
      <c r="F496">
        <v>294.8</v>
      </c>
      <c r="G496">
        <v>801.65</v>
      </c>
      <c r="H496">
        <v>317.72000000000003</v>
      </c>
      <c r="I496">
        <v>848.16</v>
      </c>
      <c r="J496">
        <v>348.16</v>
      </c>
      <c r="K496">
        <v>304.04000000000002</v>
      </c>
      <c r="L496">
        <v>332.77</v>
      </c>
      <c r="M496">
        <v>488.72</v>
      </c>
      <c r="N496">
        <v>351.23</v>
      </c>
      <c r="O496">
        <v>446.99</v>
      </c>
      <c r="P496">
        <v>1213.42</v>
      </c>
      <c r="Q496">
        <v>274.63</v>
      </c>
      <c r="R496">
        <v>772.24</v>
      </c>
      <c r="S496">
        <v>1311.23</v>
      </c>
      <c r="T496">
        <v>379.96</v>
      </c>
      <c r="U496">
        <v>378.59</v>
      </c>
      <c r="V496">
        <v>237.35</v>
      </c>
      <c r="W496">
        <v>320.45</v>
      </c>
      <c r="X496">
        <v>313.27</v>
      </c>
      <c r="Y496">
        <v>288.64999999999998</v>
      </c>
    </row>
    <row r="497" spans="1:25" x14ac:dyDescent="0.25">
      <c r="A497" s="2">
        <v>0.3444444444444445</v>
      </c>
      <c r="B497">
        <v>448.36</v>
      </c>
      <c r="C497">
        <v>1318.07</v>
      </c>
      <c r="D497">
        <v>389.2</v>
      </c>
      <c r="E497">
        <v>713.07</v>
      </c>
      <c r="F497">
        <v>295.49</v>
      </c>
      <c r="G497">
        <v>803.36</v>
      </c>
      <c r="H497">
        <v>318.39999999999998</v>
      </c>
      <c r="I497">
        <v>849.87</v>
      </c>
      <c r="J497">
        <v>348.84</v>
      </c>
      <c r="K497">
        <v>304.72000000000003</v>
      </c>
      <c r="L497">
        <v>333.79</v>
      </c>
      <c r="M497">
        <v>490.09</v>
      </c>
      <c r="N497">
        <v>352.26</v>
      </c>
      <c r="O497">
        <v>448.02</v>
      </c>
      <c r="P497">
        <v>1216.49</v>
      </c>
      <c r="Q497">
        <v>274.63</v>
      </c>
      <c r="R497">
        <v>773.95</v>
      </c>
      <c r="S497">
        <v>1314.31</v>
      </c>
      <c r="T497">
        <v>380.99</v>
      </c>
      <c r="U497">
        <v>379.62</v>
      </c>
      <c r="V497">
        <v>238.37</v>
      </c>
      <c r="W497">
        <v>321.14</v>
      </c>
      <c r="X497">
        <v>314.3</v>
      </c>
      <c r="Y497">
        <v>289.33</v>
      </c>
    </row>
    <row r="498" spans="1:25" x14ac:dyDescent="0.25">
      <c r="A498" s="2">
        <v>0.34513888888888888</v>
      </c>
      <c r="B498">
        <v>449.39</v>
      </c>
      <c r="C498">
        <v>1321.15</v>
      </c>
      <c r="D498">
        <v>389.88</v>
      </c>
      <c r="E498">
        <v>714.78</v>
      </c>
      <c r="F498">
        <v>295.83</v>
      </c>
      <c r="G498">
        <v>805.07</v>
      </c>
      <c r="H498">
        <v>319.08999999999997</v>
      </c>
      <c r="I498">
        <v>851.92</v>
      </c>
      <c r="J498">
        <v>349.52</v>
      </c>
      <c r="K498">
        <v>305.75</v>
      </c>
      <c r="L498">
        <v>334.48</v>
      </c>
      <c r="M498">
        <v>491.11</v>
      </c>
      <c r="N498">
        <v>352.6</v>
      </c>
      <c r="O498">
        <v>449.39</v>
      </c>
      <c r="P498">
        <v>1219.23</v>
      </c>
      <c r="Q498">
        <v>274.63</v>
      </c>
      <c r="R498">
        <v>775.66</v>
      </c>
      <c r="S498">
        <v>1317.38</v>
      </c>
      <c r="T498">
        <v>381.67</v>
      </c>
      <c r="U498">
        <v>380.99</v>
      </c>
      <c r="V498">
        <v>238.72</v>
      </c>
      <c r="W498">
        <v>321.82</v>
      </c>
      <c r="X498">
        <v>315.32</v>
      </c>
      <c r="Y498">
        <v>290.36</v>
      </c>
    </row>
    <row r="499" spans="1:25" x14ac:dyDescent="0.25">
      <c r="A499" s="2">
        <v>0.34583333333333338</v>
      </c>
      <c r="B499">
        <v>450.41</v>
      </c>
      <c r="C499">
        <v>1324.22</v>
      </c>
      <c r="D499">
        <v>390.91</v>
      </c>
      <c r="E499">
        <v>716.15</v>
      </c>
      <c r="F499">
        <v>296.51</v>
      </c>
      <c r="G499">
        <v>806.78</v>
      </c>
      <c r="H499">
        <v>319.77</v>
      </c>
      <c r="I499">
        <v>853.63</v>
      </c>
      <c r="J499">
        <v>349.87</v>
      </c>
      <c r="K499">
        <v>306.08999999999997</v>
      </c>
      <c r="L499">
        <v>335.16</v>
      </c>
      <c r="M499">
        <v>492.14</v>
      </c>
      <c r="N499">
        <v>352.6</v>
      </c>
      <c r="O499">
        <v>450.41</v>
      </c>
      <c r="P499">
        <v>1222.31</v>
      </c>
      <c r="Q499">
        <v>274.63</v>
      </c>
      <c r="R499">
        <v>777.71</v>
      </c>
      <c r="S499">
        <v>1320.46</v>
      </c>
      <c r="T499">
        <v>382.7</v>
      </c>
      <c r="U499">
        <v>382.01</v>
      </c>
      <c r="V499">
        <v>238.72</v>
      </c>
      <c r="W499">
        <v>322.85000000000002</v>
      </c>
      <c r="X499">
        <v>316.01</v>
      </c>
      <c r="Y499">
        <v>291.04000000000002</v>
      </c>
    </row>
    <row r="500" spans="1:25" x14ac:dyDescent="0.25">
      <c r="A500" s="2">
        <v>0.34652777777777777</v>
      </c>
      <c r="B500">
        <v>451.44</v>
      </c>
      <c r="C500">
        <v>1326.96</v>
      </c>
      <c r="D500">
        <v>391.59</v>
      </c>
      <c r="E500">
        <v>717.86</v>
      </c>
      <c r="F500">
        <v>297.2</v>
      </c>
      <c r="G500">
        <v>808.83</v>
      </c>
      <c r="H500">
        <v>320.8</v>
      </c>
      <c r="I500">
        <v>855.68</v>
      </c>
      <c r="J500">
        <v>350.21</v>
      </c>
      <c r="K500">
        <v>306.77</v>
      </c>
      <c r="L500">
        <v>335.84</v>
      </c>
      <c r="M500">
        <v>493.51</v>
      </c>
      <c r="N500">
        <v>352.94</v>
      </c>
      <c r="O500">
        <v>451.44</v>
      </c>
      <c r="P500">
        <v>1225.04</v>
      </c>
      <c r="Q500">
        <v>275.64999999999998</v>
      </c>
      <c r="R500">
        <v>779.42</v>
      </c>
      <c r="S500">
        <v>1323.54</v>
      </c>
      <c r="T500">
        <v>383.72</v>
      </c>
      <c r="U500">
        <v>382.7</v>
      </c>
      <c r="V500">
        <v>238.72</v>
      </c>
      <c r="W500">
        <v>323.87</v>
      </c>
      <c r="X500">
        <v>316.01</v>
      </c>
      <c r="Y500">
        <v>291.38</v>
      </c>
    </row>
    <row r="501" spans="1:25" x14ac:dyDescent="0.25">
      <c r="A501" s="2">
        <v>0.34722222222222227</v>
      </c>
      <c r="B501">
        <v>452.47</v>
      </c>
      <c r="C501">
        <v>1330.04</v>
      </c>
      <c r="D501">
        <v>392.62</v>
      </c>
      <c r="E501">
        <v>719.23</v>
      </c>
      <c r="F501">
        <v>297.88</v>
      </c>
      <c r="G501">
        <v>810.54</v>
      </c>
      <c r="H501">
        <v>321.48</v>
      </c>
      <c r="I501">
        <v>857.39</v>
      </c>
      <c r="J501">
        <v>351.23</v>
      </c>
      <c r="K501">
        <v>307.12</v>
      </c>
      <c r="L501">
        <v>336.53</v>
      </c>
      <c r="M501">
        <v>494.53</v>
      </c>
      <c r="N501">
        <v>353.97</v>
      </c>
      <c r="O501">
        <v>452.81</v>
      </c>
      <c r="P501">
        <v>1227.78</v>
      </c>
      <c r="Q501">
        <v>277.36</v>
      </c>
      <c r="R501">
        <v>781.13</v>
      </c>
      <c r="S501">
        <v>1326.28</v>
      </c>
      <c r="T501">
        <v>384.75</v>
      </c>
      <c r="U501">
        <v>383.72</v>
      </c>
      <c r="V501">
        <v>238.72</v>
      </c>
      <c r="W501">
        <v>324.56</v>
      </c>
      <c r="X501">
        <v>316.69</v>
      </c>
      <c r="Y501">
        <v>292.07</v>
      </c>
    </row>
    <row r="502" spans="1:25" x14ac:dyDescent="0.25">
      <c r="A502" s="2">
        <v>0.34791666666666665</v>
      </c>
      <c r="B502">
        <v>453.83</v>
      </c>
      <c r="C502">
        <v>1333.12</v>
      </c>
      <c r="D502">
        <v>393.64</v>
      </c>
      <c r="E502">
        <v>720.94</v>
      </c>
      <c r="F502">
        <v>298.91000000000003</v>
      </c>
      <c r="G502">
        <v>812.25</v>
      </c>
      <c r="H502">
        <v>322.16000000000003</v>
      </c>
      <c r="I502">
        <v>859.1</v>
      </c>
      <c r="J502">
        <v>352.6</v>
      </c>
      <c r="K502">
        <v>307.8</v>
      </c>
      <c r="L502">
        <v>337.21</v>
      </c>
      <c r="M502">
        <v>495.9</v>
      </c>
      <c r="N502">
        <v>355.68</v>
      </c>
      <c r="O502">
        <v>453.83</v>
      </c>
      <c r="P502">
        <v>1230.52</v>
      </c>
      <c r="Q502">
        <v>278.73</v>
      </c>
      <c r="R502">
        <v>782.5</v>
      </c>
      <c r="S502">
        <v>1329.35</v>
      </c>
      <c r="T502">
        <v>386.12</v>
      </c>
      <c r="U502">
        <v>384.75</v>
      </c>
      <c r="V502">
        <v>239.06</v>
      </c>
      <c r="W502">
        <v>325.24</v>
      </c>
      <c r="X502">
        <v>318.06</v>
      </c>
      <c r="Y502">
        <v>292.75</v>
      </c>
    </row>
    <row r="503" spans="1:25" x14ac:dyDescent="0.25">
      <c r="A503" s="2">
        <v>0.34861111111111115</v>
      </c>
      <c r="B503">
        <v>454.86</v>
      </c>
      <c r="C503">
        <v>1336.19</v>
      </c>
      <c r="D503">
        <v>394.67</v>
      </c>
      <c r="E503">
        <v>722.65</v>
      </c>
      <c r="F503">
        <v>300.27999999999997</v>
      </c>
      <c r="G503">
        <v>814.3</v>
      </c>
      <c r="H503">
        <v>322.85000000000002</v>
      </c>
      <c r="I503">
        <v>861.16</v>
      </c>
      <c r="J503">
        <v>353.97</v>
      </c>
      <c r="K503">
        <v>308.48</v>
      </c>
      <c r="L503">
        <v>337.9</v>
      </c>
      <c r="M503">
        <v>497.27</v>
      </c>
      <c r="N503">
        <v>357.05</v>
      </c>
      <c r="O503">
        <v>454.52</v>
      </c>
      <c r="P503">
        <v>1233.25</v>
      </c>
      <c r="Q503">
        <v>279.41000000000003</v>
      </c>
      <c r="R503">
        <v>784.21</v>
      </c>
      <c r="S503">
        <v>1332.43</v>
      </c>
      <c r="T503">
        <v>387.14</v>
      </c>
      <c r="U503">
        <v>385.78</v>
      </c>
      <c r="V503">
        <v>240.43</v>
      </c>
      <c r="W503">
        <v>325.93</v>
      </c>
      <c r="X503">
        <v>319.08999999999997</v>
      </c>
      <c r="Y503">
        <v>293.44</v>
      </c>
    </row>
    <row r="504" spans="1:25" x14ac:dyDescent="0.25">
      <c r="A504" s="2">
        <v>0.34930555555555554</v>
      </c>
      <c r="B504">
        <v>456.23</v>
      </c>
      <c r="C504">
        <v>1339.27</v>
      </c>
      <c r="D504">
        <v>395.69</v>
      </c>
      <c r="E504">
        <v>724.36</v>
      </c>
      <c r="F504">
        <v>300.95999999999998</v>
      </c>
      <c r="G504">
        <v>816.01</v>
      </c>
      <c r="H504">
        <v>323.87</v>
      </c>
      <c r="I504">
        <v>862.87</v>
      </c>
      <c r="J504">
        <v>355.34</v>
      </c>
      <c r="K504">
        <v>309.17</v>
      </c>
      <c r="L504">
        <v>339.26</v>
      </c>
      <c r="M504">
        <v>498.29</v>
      </c>
      <c r="N504">
        <v>358.42</v>
      </c>
      <c r="O504">
        <v>455.54</v>
      </c>
      <c r="P504">
        <v>1235.99</v>
      </c>
      <c r="Q504">
        <v>279.41000000000003</v>
      </c>
      <c r="R504">
        <v>786.26</v>
      </c>
      <c r="S504">
        <v>1335.51</v>
      </c>
      <c r="T504">
        <v>388.17</v>
      </c>
      <c r="U504">
        <v>387.14</v>
      </c>
      <c r="V504">
        <v>242.14</v>
      </c>
      <c r="W504">
        <v>326.61</v>
      </c>
      <c r="X504">
        <v>320.11</v>
      </c>
      <c r="Y504">
        <v>294.12</v>
      </c>
    </row>
    <row r="505" spans="1:25" x14ac:dyDescent="0.25">
      <c r="A505" s="2">
        <v>0.35000000000000003</v>
      </c>
      <c r="B505">
        <v>457.25</v>
      </c>
      <c r="C505">
        <v>1342.01</v>
      </c>
      <c r="D505">
        <v>396.38</v>
      </c>
      <c r="E505">
        <v>725.72</v>
      </c>
      <c r="F505">
        <v>301.99</v>
      </c>
      <c r="G505">
        <v>817.72</v>
      </c>
      <c r="H505">
        <v>324.56</v>
      </c>
      <c r="I505">
        <v>864.92</v>
      </c>
      <c r="J505">
        <v>356.02</v>
      </c>
      <c r="K505">
        <v>309.85000000000002</v>
      </c>
      <c r="L505">
        <v>340.29</v>
      </c>
      <c r="M505">
        <v>499.66</v>
      </c>
      <c r="N505">
        <v>359.1</v>
      </c>
      <c r="O505">
        <v>456.57</v>
      </c>
      <c r="P505">
        <v>1238.72</v>
      </c>
      <c r="Q505">
        <v>279.41000000000003</v>
      </c>
      <c r="R505">
        <v>787.97</v>
      </c>
      <c r="S505">
        <v>1338.59</v>
      </c>
      <c r="T505">
        <v>389.2</v>
      </c>
      <c r="U505">
        <v>388.17</v>
      </c>
      <c r="V505">
        <v>243.5</v>
      </c>
      <c r="W505">
        <v>327.29000000000002</v>
      </c>
      <c r="X505">
        <v>321.14</v>
      </c>
      <c r="Y505">
        <v>294.8</v>
      </c>
    </row>
    <row r="506" spans="1:25" x14ac:dyDescent="0.25">
      <c r="A506" s="2">
        <v>0.35069444444444442</v>
      </c>
      <c r="B506">
        <v>458.28</v>
      </c>
      <c r="C506">
        <v>1345.09</v>
      </c>
      <c r="D506">
        <v>397.06</v>
      </c>
      <c r="E506">
        <v>727.09</v>
      </c>
      <c r="F506">
        <v>302.33</v>
      </c>
      <c r="G506">
        <v>819.77</v>
      </c>
      <c r="H506">
        <v>324.89999999999998</v>
      </c>
      <c r="I506">
        <v>866.63</v>
      </c>
      <c r="J506">
        <v>356.71</v>
      </c>
      <c r="K506">
        <v>310.88</v>
      </c>
      <c r="L506">
        <v>340.97</v>
      </c>
      <c r="M506">
        <v>501.03</v>
      </c>
      <c r="N506">
        <v>359.1</v>
      </c>
      <c r="O506">
        <v>457.6</v>
      </c>
      <c r="P506">
        <v>1241.46</v>
      </c>
      <c r="Q506">
        <v>279.41000000000003</v>
      </c>
      <c r="R506">
        <v>790.02</v>
      </c>
      <c r="S506">
        <v>1341.67</v>
      </c>
      <c r="T506">
        <v>390.22</v>
      </c>
      <c r="U506">
        <v>389.2</v>
      </c>
      <c r="V506">
        <v>243.85</v>
      </c>
      <c r="W506">
        <v>327.98</v>
      </c>
      <c r="X506">
        <v>321.48</v>
      </c>
      <c r="Y506">
        <v>295.49</v>
      </c>
    </row>
    <row r="507" spans="1:25" x14ac:dyDescent="0.25">
      <c r="A507" s="2">
        <v>0.35138888888888892</v>
      </c>
      <c r="B507">
        <v>459.65</v>
      </c>
      <c r="C507">
        <v>1348.16</v>
      </c>
      <c r="D507">
        <v>397.75</v>
      </c>
      <c r="E507">
        <v>728.8</v>
      </c>
      <c r="F507">
        <v>302.67</v>
      </c>
      <c r="G507">
        <v>821.48</v>
      </c>
      <c r="H507">
        <v>325.24</v>
      </c>
      <c r="I507">
        <v>868.34</v>
      </c>
      <c r="J507">
        <v>357.05</v>
      </c>
      <c r="K507">
        <v>311.22000000000003</v>
      </c>
      <c r="L507">
        <v>341.32</v>
      </c>
      <c r="M507">
        <v>502.06</v>
      </c>
      <c r="N507">
        <v>359.44</v>
      </c>
      <c r="O507">
        <v>458.96</v>
      </c>
      <c r="P507">
        <v>1244.2</v>
      </c>
      <c r="Q507">
        <v>279.41000000000003</v>
      </c>
      <c r="R507">
        <v>791.73</v>
      </c>
      <c r="S507">
        <v>1344.74</v>
      </c>
      <c r="T507">
        <v>390.91</v>
      </c>
      <c r="U507">
        <v>389.88</v>
      </c>
      <c r="V507">
        <v>243.85</v>
      </c>
      <c r="W507">
        <v>328.66</v>
      </c>
      <c r="X507">
        <v>321.82</v>
      </c>
      <c r="Y507">
        <v>296.17</v>
      </c>
    </row>
    <row r="508" spans="1:25" x14ac:dyDescent="0.25">
      <c r="A508" s="2">
        <v>0.3520833333333333</v>
      </c>
      <c r="B508">
        <v>460.67</v>
      </c>
      <c r="C508">
        <v>1351.24</v>
      </c>
      <c r="D508">
        <v>399.11</v>
      </c>
      <c r="E508">
        <v>730.51</v>
      </c>
      <c r="F508">
        <v>303.35000000000002</v>
      </c>
      <c r="G508">
        <v>823.19</v>
      </c>
      <c r="H508">
        <v>325.93</v>
      </c>
      <c r="I508">
        <v>870.39</v>
      </c>
      <c r="J508">
        <v>357.73</v>
      </c>
      <c r="K508">
        <v>311.89999999999998</v>
      </c>
      <c r="L508">
        <v>341.66</v>
      </c>
      <c r="M508">
        <v>503.08</v>
      </c>
      <c r="N508">
        <v>360.13</v>
      </c>
      <c r="O508">
        <v>459.99</v>
      </c>
      <c r="P508">
        <v>1246.93</v>
      </c>
      <c r="Q508">
        <v>280.44</v>
      </c>
      <c r="R508">
        <v>793.78</v>
      </c>
      <c r="S508">
        <v>1347.82</v>
      </c>
      <c r="T508">
        <v>391.93</v>
      </c>
      <c r="U508">
        <v>390.91</v>
      </c>
      <c r="V508">
        <v>244.19</v>
      </c>
      <c r="W508">
        <v>329.35</v>
      </c>
      <c r="X508">
        <v>322.16000000000003</v>
      </c>
      <c r="Y508">
        <v>296.86</v>
      </c>
    </row>
    <row r="509" spans="1:25" x14ac:dyDescent="0.25">
      <c r="A509" s="2">
        <v>0.3527777777777778</v>
      </c>
      <c r="B509">
        <v>461.7</v>
      </c>
      <c r="C509">
        <v>1354.32</v>
      </c>
      <c r="D509">
        <v>400.14</v>
      </c>
      <c r="E509">
        <v>732.22</v>
      </c>
      <c r="F509">
        <v>304.04000000000002</v>
      </c>
      <c r="G509">
        <v>825.25</v>
      </c>
      <c r="H509">
        <v>327.29000000000002</v>
      </c>
      <c r="I509">
        <v>872.1</v>
      </c>
      <c r="J509">
        <v>358.42</v>
      </c>
      <c r="K509">
        <v>312.25</v>
      </c>
      <c r="L509">
        <v>342.34</v>
      </c>
      <c r="M509">
        <v>504.45</v>
      </c>
      <c r="N509">
        <v>361.15</v>
      </c>
      <c r="O509">
        <v>461.36</v>
      </c>
      <c r="P509">
        <v>1249.67</v>
      </c>
      <c r="Q509">
        <v>282.14999999999998</v>
      </c>
      <c r="R509">
        <v>795.83</v>
      </c>
      <c r="S509">
        <v>1350.56</v>
      </c>
      <c r="T509">
        <v>393.3</v>
      </c>
      <c r="U509">
        <v>391.93</v>
      </c>
      <c r="V509">
        <v>244.53</v>
      </c>
      <c r="W509">
        <v>330.37</v>
      </c>
      <c r="X509">
        <v>322.85000000000002</v>
      </c>
      <c r="Y509">
        <v>297.2</v>
      </c>
    </row>
    <row r="510" spans="1:25" x14ac:dyDescent="0.25">
      <c r="A510" s="2">
        <v>0.35347222222222219</v>
      </c>
      <c r="B510">
        <v>463.07</v>
      </c>
      <c r="C510">
        <v>1357.4</v>
      </c>
      <c r="D510">
        <v>401.17</v>
      </c>
      <c r="E510">
        <v>733.93</v>
      </c>
      <c r="F510">
        <v>305.06</v>
      </c>
      <c r="G510">
        <v>826.96</v>
      </c>
      <c r="H510">
        <v>327.98</v>
      </c>
      <c r="I510">
        <v>873.81</v>
      </c>
      <c r="J510">
        <v>359.78</v>
      </c>
      <c r="K510">
        <v>312.93</v>
      </c>
      <c r="L510">
        <v>343.71</v>
      </c>
      <c r="M510">
        <v>505.82</v>
      </c>
      <c r="N510">
        <v>362.52</v>
      </c>
      <c r="O510">
        <v>462.04</v>
      </c>
      <c r="P510">
        <v>1252.4000000000001</v>
      </c>
      <c r="Q510">
        <v>283.86</v>
      </c>
      <c r="R510">
        <v>797.54</v>
      </c>
      <c r="S510">
        <v>1353.64</v>
      </c>
      <c r="T510">
        <v>394.67</v>
      </c>
      <c r="U510">
        <v>392.96</v>
      </c>
      <c r="V510">
        <v>245.21</v>
      </c>
      <c r="W510">
        <v>331.06</v>
      </c>
      <c r="X510">
        <v>323.87</v>
      </c>
      <c r="Y510">
        <v>297.88</v>
      </c>
    </row>
    <row r="511" spans="1:25" x14ac:dyDescent="0.25">
      <c r="A511" s="2">
        <v>0.35416666666666669</v>
      </c>
      <c r="B511">
        <v>464.09</v>
      </c>
      <c r="C511">
        <v>1360.48</v>
      </c>
      <c r="D511">
        <v>401.85</v>
      </c>
      <c r="E511">
        <v>735.64</v>
      </c>
      <c r="F511">
        <v>306.08999999999997</v>
      </c>
      <c r="G511">
        <v>828.67</v>
      </c>
      <c r="H511">
        <v>329</v>
      </c>
      <c r="I511">
        <v>875.86</v>
      </c>
      <c r="J511">
        <v>361.15</v>
      </c>
      <c r="K511">
        <v>313.61</v>
      </c>
      <c r="L511">
        <v>344.74</v>
      </c>
      <c r="M511">
        <v>506.84</v>
      </c>
      <c r="N511">
        <v>363.89</v>
      </c>
      <c r="O511">
        <v>463.07</v>
      </c>
      <c r="P511">
        <v>1255.1400000000001</v>
      </c>
      <c r="Q511">
        <v>284.54000000000002</v>
      </c>
      <c r="R511">
        <v>799.25</v>
      </c>
      <c r="S511">
        <v>1356.71</v>
      </c>
      <c r="T511">
        <v>396.04</v>
      </c>
      <c r="U511">
        <v>393.98</v>
      </c>
      <c r="V511">
        <v>246.58</v>
      </c>
      <c r="W511">
        <v>331.4</v>
      </c>
      <c r="X511">
        <v>325.24</v>
      </c>
      <c r="Y511">
        <v>298.57</v>
      </c>
    </row>
    <row r="512" spans="1:25" x14ac:dyDescent="0.25">
      <c r="A512" s="2">
        <v>0.35486111111111113</v>
      </c>
      <c r="B512">
        <v>464.78</v>
      </c>
      <c r="C512">
        <v>1363.21</v>
      </c>
      <c r="D512">
        <v>402.53</v>
      </c>
      <c r="E512">
        <v>737.35</v>
      </c>
      <c r="F512">
        <v>307.12</v>
      </c>
      <c r="G512">
        <v>830.72</v>
      </c>
      <c r="H512">
        <v>329.35</v>
      </c>
      <c r="I512">
        <v>877.57</v>
      </c>
      <c r="J512">
        <v>362.18</v>
      </c>
      <c r="K512">
        <v>314.3</v>
      </c>
      <c r="L512">
        <v>345.42</v>
      </c>
      <c r="M512">
        <v>507.87</v>
      </c>
      <c r="N512">
        <v>364.91</v>
      </c>
      <c r="O512">
        <v>464.09</v>
      </c>
      <c r="P512">
        <v>1257.8800000000001</v>
      </c>
      <c r="Q512">
        <v>284.54000000000002</v>
      </c>
      <c r="R512">
        <v>800.96</v>
      </c>
      <c r="S512">
        <v>1359.79</v>
      </c>
      <c r="T512">
        <v>397.06</v>
      </c>
      <c r="U512">
        <v>395.01</v>
      </c>
      <c r="V512">
        <v>247.61</v>
      </c>
      <c r="W512">
        <v>332.08</v>
      </c>
      <c r="X512">
        <v>326.27</v>
      </c>
      <c r="Y512">
        <v>299.58999999999997</v>
      </c>
    </row>
    <row r="513" spans="1:25" x14ac:dyDescent="0.25">
      <c r="A513" s="2">
        <v>0.35555555555555557</v>
      </c>
      <c r="B513">
        <v>466.15</v>
      </c>
      <c r="C513">
        <v>1366.29</v>
      </c>
      <c r="D513">
        <v>403.56</v>
      </c>
      <c r="E513">
        <v>738.72</v>
      </c>
      <c r="F513">
        <v>307.8</v>
      </c>
      <c r="G513">
        <v>832.43</v>
      </c>
      <c r="H513">
        <v>329.69</v>
      </c>
      <c r="I513">
        <v>879.62</v>
      </c>
      <c r="J513">
        <v>363.2</v>
      </c>
      <c r="K513">
        <v>314.98</v>
      </c>
      <c r="L513">
        <v>346.1</v>
      </c>
      <c r="M513">
        <v>508.9</v>
      </c>
      <c r="N513">
        <v>365.6</v>
      </c>
      <c r="O513">
        <v>465.46</v>
      </c>
      <c r="P513">
        <v>1260.6099999999999</v>
      </c>
      <c r="Q513">
        <v>284.54000000000002</v>
      </c>
      <c r="R513">
        <v>803.02</v>
      </c>
      <c r="S513">
        <v>1362.87</v>
      </c>
      <c r="T513">
        <v>397.75</v>
      </c>
      <c r="U513">
        <v>396.38</v>
      </c>
      <c r="V513">
        <v>247.95</v>
      </c>
      <c r="W513">
        <v>333.11</v>
      </c>
      <c r="X513">
        <v>326.95</v>
      </c>
      <c r="Y513">
        <v>300.62</v>
      </c>
    </row>
    <row r="514" spans="1:25" x14ac:dyDescent="0.25">
      <c r="A514" s="2">
        <v>0.35625000000000001</v>
      </c>
      <c r="B514">
        <v>467.17</v>
      </c>
      <c r="C514">
        <v>1369.37</v>
      </c>
      <c r="D514">
        <v>404.59</v>
      </c>
      <c r="E514">
        <v>740.43</v>
      </c>
      <c r="F514">
        <v>308.48</v>
      </c>
      <c r="G514">
        <v>834.14</v>
      </c>
      <c r="H514">
        <v>330.03</v>
      </c>
      <c r="I514">
        <v>881.33</v>
      </c>
      <c r="J514">
        <v>363.55</v>
      </c>
      <c r="K514">
        <v>316.01</v>
      </c>
      <c r="L514">
        <v>346.45</v>
      </c>
      <c r="M514">
        <v>510.26</v>
      </c>
      <c r="N514">
        <v>365.94</v>
      </c>
      <c r="O514">
        <v>466.83</v>
      </c>
      <c r="P514">
        <v>1263.3499999999999</v>
      </c>
      <c r="Q514">
        <v>284.54000000000002</v>
      </c>
      <c r="R514">
        <v>804.73</v>
      </c>
      <c r="S514">
        <v>1365.61</v>
      </c>
      <c r="T514">
        <v>398.43</v>
      </c>
      <c r="U514">
        <v>397.4</v>
      </c>
      <c r="V514">
        <v>247.95</v>
      </c>
      <c r="W514">
        <v>334.13</v>
      </c>
      <c r="X514">
        <v>327.29000000000002</v>
      </c>
      <c r="Y514">
        <v>300.95999999999998</v>
      </c>
    </row>
    <row r="515" spans="1:25" x14ac:dyDescent="0.25">
      <c r="A515" s="2">
        <v>0.35694444444444445</v>
      </c>
      <c r="B515">
        <v>468.54</v>
      </c>
      <c r="C515">
        <v>1372.45</v>
      </c>
      <c r="D515">
        <v>405.61</v>
      </c>
      <c r="E515">
        <v>742.14</v>
      </c>
      <c r="F515">
        <v>309.17</v>
      </c>
      <c r="G515">
        <v>835.85</v>
      </c>
      <c r="H515">
        <v>331.06</v>
      </c>
      <c r="I515">
        <v>883.04</v>
      </c>
      <c r="J515">
        <v>364.23</v>
      </c>
      <c r="K515">
        <v>317.02999999999997</v>
      </c>
      <c r="L515">
        <v>347.47</v>
      </c>
      <c r="M515">
        <v>511.63</v>
      </c>
      <c r="N515">
        <v>365.94</v>
      </c>
      <c r="O515">
        <v>467.86</v>
      </c>
      <c r="P515">
        <v>1266.08</v>
      </c>
      <c r="Q515">
        <v>284.89</v>
      </c>
      <c r="R515">
        <v>806.44</v>
      </c>
      <c r="S515">
        <v>1368.68</v>
      </c>
      <c r="T515">
        <v>399.46</v>
      </c>
      <c r="U515">
        <v>398.09</v>
      </c>
      <c r="V515">
        <v>248.29</v>
      </c>
      <c r="W515">
        <v>334.82</v>
      </c>
      <c r="X515">
        <v>327.29000000000002</v>
      </c>
      <c r="Y515">
        <v>301.3</v>
      </c>
    </row>
    <row r="516" spans="1:25" x14ac:dyDescent="0.25">
      <c r="A516" s="2">
        <v>0.3576388888888889</v>
      </c>
      <c r="B516">
        <v>469.91</v>
      </c>
      <c r="C516">
        <v>1375.52</v>
      </c>
      <c r="D516">
        <v>406.64</v>
      </c>
      <c r="E516">
        <v>743.85</v>
      </c>
      <c r="F516">
        <v>309.85000000000002</v>
      </c>
      <c r="G516">
        <v>837.9</v>
      </c>
      <c r="H516">
        <v>332.08</v>
      </c>
      <c r="I516">
        <v>885.1</v>
      </c>
      <c r="J516">
        <v>364.91</v>
      </c>
      <c r="K516">
        <v>317.72000000000003</v>
      </c>
      <c r="L516">
        <v>348.5</v>
      </c>
      <c r="M516">
        <v>512.66</v>
      </c>
      <c r="N516">
        <v>366.62</v>
      </c>
      <c r="O516">
        <v>468.88</v>
      </c>
      <c r="P516">
        <v>1268.82</v>
      </c>
      <c r="Q516">
        <v>285.91000000000003</v>
      </c>
      <c r="R516">
        <v>808.15</v>
      </c>
      <c r="S516">
        <v>1371.76</v>
      </c>
      <c r="T516">
        <v>400.48</v>
      </c>
      <c r="U516">
        <v>399.11</v>
      </c>
      <c r="V516">
        <v>248.63</v>
      </c>
      <c r="W516">
        <v>335.5</v>
      </c>
      <c r="X516">
        <v>327.64</v>
      </c>
      <c r="Y516">
        <v>301.99</v>
      </c>
    </row>
    <row r="517" spans="1:25" x14ac:dyDescent="0.25">
      <c r="A517" s="2">
        <v>0.35833333333333334</v>
      </c>
      <c r="B517">
        <v>470.93</v>
      </c>
      <c r="C517">
        <v>1378.6</v>
      </c>
      <c r="D517">
        <v>407.32</v>
      </c>
      <c r="E517">
        <v>745.56</v>
      </c>
      <c r="F517">
        <v>310.54000000000002</v>
      </c>
      <c r="G517">
        <v>839.61</v>
      </c>
      <c r="H517">
        <v>333.45</v>
      </c>
      <c r="I517">
        <v>886.81</v>
      </c>
      <c r="J517">
        <v>365.6</v>
      </c>
      <c r="K517">
        <v>317.72000000000003</v>
      </c>
      <c r="L517">
        <v>349.18</v>
      </c>
      <c r="M517">
        <v>514.03</v>
      </c>
      <c r="N517">
        <v>367.65</v>
      </c>
      <c r="O517">
        <v>470.25</v>
      </c>
      <c r="P517">
        <v>1271.56</v>
      </c>
      <c r="Q517">
        <v>287.95999999999998</v>
      </c>
      <c r="R517">
        <v>809.86</v>
      </c>
      <c r="S517">
        <v>1374.84</v>
      </c>
      <c r="T517">
        <v>401.51</v>
      </c>
      <c r="U517">
        <v>400.14</v>
      </c>
      <c r="V517">
        <v>249.66</v>
      </c>
      <c r="W517">
        <v>336.19</v>
      </c>
      <c r="X517">
        <v>328.66</v>
      </c>
      <c r="Y517">
        <v>302.67</v>
      </c>
    </row>
    <row r="518" spans="1:25" x14ac:dyDescent="0.25">
      <c r="A518" s="2">
        <v>0.35902777777777778</v>
      </c>
      <c r="B518">
        <v>471.96</v>
      </c>
      <c r="C518">
        <v>1381.68</v>
      </c>
      <c r="D518">
        <v>408.35</v>
      </c>
      <c r="E518">
        <v>746.93</v>
      </c>
      <c r="F518">
        <v>311.22000000000003</v>
      </c>
      <c r="G518">
        <v>841.32</v>
      </c>
      <c r="H518">
        <v>334.13</v>
      </c>
      <c r="I518">
        <v>888.86</v>
      </c>
      <c r="J518">
        <v>366.97</v>
      </c>
      <c r="K518">
        <v>318.06</v>
      </c>
      <c r="L518">
        <v>349.87</v>
      </c>
      <c r="M518">
        <v>515.39</v>
      </c>
      <c r="N518">
        <v>369.36</v>
      </c>
      <c r="O518">
        <v>471.28</v>
      </c>
      <c r="P518">
        <v>1274.29</v>
      </c>
      <c r="Q518">
        <v>288.99</v>
      </c>
      <c r="R518">
        <v>811.57</v>
      </c>
      <c r="S518">
        <v>1377.92</v>
      </c>
      <c r="T518">
        <v>402.53</v>
      </c>
      <c r="U518">
        <v>401.17</v>
      </c>
      <c r="V518">
        <v>250.69</v>
      </c>
      <c r="W518">
        <v>336.87</v>
      </c>
      <c r="X518">
        <v>330.03</v>
      </c>
      <c r="Y518">
        <v>303.7</v>
      </c>
    </row>
    <row r="519" spans="1:25" x14ac:dyDescent="0.25">
      <c r="A519" s="2">
        <v>0.35972222222222222</v>
      </c>
      <c r="B519">
        <v>472.99</v>
      </c>
      <c r="C519">
        <v>1384.42</v>
      </c>
      <c r="D519">
        <v>409.03</v>
      </c>
      <c r="E519">
        <v>748.3</v>
      </c>
      <c r="F519">
        <v>312.25</v>
      </c>
      <c r="G519">
        <v>843.37</v>
      </c>
      <c r="H519">
        <v>334.48</v>
      </c>
      <c r="I519">
        <v>890.57</v>
      </c>
      <c r="J519">
        <v>367.99</v>
      </c>
      <c r="K519">
        <v>318.74</v>
      </c>
      <c r="L519">
        <v>350.55</v>
      </c>
      <c r="M519">
        <v>516.76</v>
      </c>
      <c r="N519">
        <v>370.73</v>
      </c>
      <c r="O519">
        <v>472.3</v>
      </c>
      <c r="P519">
        <v>1277.03</v>
      </c>
      <c r="Q519">
        <v>289.33</v>
      </c>
      <c r="R519">
        <v>813.28</v>
      </c>
      <c r="S519">
        <v>1381</v>
      </c>
      <c r="T519">
        <v>403.9</v>
      </c>
      <c r="U519">
        <v>402.19</v>
      </c>
      <c r="V519">
        <v>251.71</v>
      </c>
      <c r="W519">
        <v>337.21</v>
      </c>
      <c r="X519">
        <v>331.4</v>
      </c>
      <c r="Y519">
        <v>304.38</v>
      </c>
    </row>
    <row r="520" spans="1:25" x14ac:dyDescent="0.25">
      <c r="A520" s="2">
        <v>0.36041666666666666</v>
      </c>
      <c r="B520">
        <v>474.35</v>
      </c>
      <c r="C520">
        <v>1387.49</v>
      </c>
      <c r="D520">
        <v>410.06</v>
      </c>
      <c r="E520">
        <v>750.01</v>
      </c>
      <c r="F520">
        <v>313.27</v>
      </c>
      <c r="G520">
        <v>845.08</v>
      </c>
      <c r="H520">
        <v>334.82</v>
      </c>
      <c r="I520">
        <v>892.28</v>
      </c>
      <c r="J520">
        <v>369.02</v>
      </c>
      <c r="K520">
        <v>319.77</v>
      </c>
      <c r="L520">
        <v>351.23</v>
      </c>
      <c r="M520">
        <v>517.79</v>
      </c>
      <c r="N520">
        <v>372.1</v>
      </c>
      <c r="O520">
        <v>472.99</v>
      </c>
      <c r="P520">
        <v>1279.76</v>
      </c>
      <c r="Q520">
        <v>289.33</v>
      </c>
      <c r="R520">
        <v>815.33</v>
      </c>
      <c r="S520">
        <v>1384.07</v>
      </c>
      <c r="T520">
        <v>404.93</v>
      </c>
      <c r="U520">
        <v>403.56</v>
      </c>
      <c r="V520">
        <v>252.74</v>
      </c>
      <c r="W520">
        <v>337.9</v>
      </c>
      <c r="X520">
        <v>332.77</v>
      </c>
      <c r="Y520">
        <v>305.41000000000003</v>
      </c>
    </row>
    <row r="521" spans="1:25" x14ac:dyDescent="0.25">
      <c r="A521" s="2">
        <v>0.3611111111111111</v>
      </c>
      <c r="B521">
        <v>475.38</v>
      </c>
      <c r="C521">
        <v>1390.57</v>
      </c>
      <c r="D521">
        <v>411.08</v>
      </c>
      <c r="E521">
        <v>751.72</v>
      </c>
      <c r="F521">
        <v>314.3</v>
      </c>
      <c r="G521">
        <v>846.79</v>
      </c>
      <c r="H521">
        <v>335.84</v>
      </c>
      <c r="I521">
        <v>894.33</v>
      </c>
      <c r="J521">
        <v>369.7</v>
      </c>
      <c r="K521">
        <v>320.8</v>
      </c>
      <c r="L521">
        <v>351.92</v>
      </c>
      <c r="M521">
        <v>518.80999999999995</v>
      </c>
      <c r="N521">
        <v>372.78</v>
      </c>
      <c r="O521">
        <v>474.01</v>
      </c>
      <c r="P521">
        <v>1282.5</v>
      </c>
      <c r="Q521">
        <v>289.33</v>
      </c>
      <c r="R521">
        <v>817.04</v>
      </c>
      <c r="S521">
        <v>1386.81</v>
      </c>
      <c r="T521">
        <v>405.95</v>
      </c>
      <c r="U521">
        <v>404.59</v>
      </c>
      <c r="V521">
        <v>252.74</v>
      </c>
      <c r="W521">
        <v>338.92</v>
      </c>
      <c r="X521">
        <v>333.11</v>
      </c>
      <c r="Y521">
        <v>305.75</v>
      </c>
    </row>
    <row r="522" spans="1:25" x14ac:dyDescent="0.25">
      <c r="A522" s="2">
        <v>0.36180555555555555</v>
      </c>
      <c r="B522">
        <v>476.41</v>
      </c>
      <c r="C522">
        <v>1393.65</v>
      </c>
      <c r="D522">
        <v>412.11</v>
      </c>
      <c r="E522">
        <v>753.43</v>
      </c>
      <c r="F522">
        <v>314.98</v>
      </c>
      <c r="G522">
        <v>848.84</v>
      </c>
      <c r="H522">
        <v>336.53</v>
      </c>
      <c r="I522">
        <v>896.04</v>
      </c>
      <c r="J522">
        <v>370.39</v>
      </c>
      <c r="K522">
        <v>321.48</v>
      </c>
      <c r="L522">
        <v>352.6</v>
      </c>
      <c r="M522">
        <v>519.84</v>
      </c>
      <c r="N522">
        <v>372.78</v>
      </c>
      <c r="O522">
        <v>475.38</v>
      </c>
      <c r="P522">
        <v>1285.58</v>
      </c>
      <c r="Q522">
        <v>289.33</v>
      </c>
      <c r="R522">
        <v>819.09</v>
      </c>
      <c r="S522">
        <v>1389.89</v>
      </c>
      <c r="T522">
        <v>406.98</v>
      </c>
      <c r="U522">
        <v>405.61</v>
      </c>
      <c r="V522">
        <v>252.74</v>
      </c>
      <c r="W522">
        <v>339.95</v>
      </c>
      <c r="X522">
        <v>333.45</v>
      </c>
      <c r="Y522">
        <v>306.08999999999997</v>
      </c>
    </row>
    <row r="523" spans="1:25" x14ac:dyDescent="0.25">
      <c r="A523" s="2">
        <v>0.36249999999999999</v>
      </c>
      <c r="B523">
        <v>477.77</v>
      </c>
      <c r="C523">
        <v>1396.73</v>
      </c>
      <c r="D523">
        <v>412.79</v>
      </c>
      <c r="E523">
        <v>754.79</v>
      </c>
      <c r="F523">
        <v>315.32</v>
      </c>
      <c r="G523">
        <v>850.55</v>
      </c>
      <c r="H523">
        <v>337.55</v>
      </c>
      <c r="I523">
        <v>898.09</v>
      </c>
      <c r="J523">
        <v>370.73</v>
      </c>
      <c r="K523">
        <v>322.16000000000003</v>
      </c>
      <c r="L523">
        <v>353.29</v>
      </c>
      <c r="M523">
        <v>521.21</v>
      </c>
      <c r="N523">
        <v>372.78</v>
      </c>
      <c r="O523">
        <v>476.41</v>
      </c>
      <c r="P523">
        <v>1288.31</v>
      </c>
      <c r="Q523">
        <v>290.7</v>
      </c>
      <c r="R523">
        <v>821.14</v>
      </c>
      <c r="S523">
        <v>1392.97</v>
      </c>
      <c r="T523">
        <v>408.01</v>
      </c>
      <c r="U523">
        <v>406.64</v>
      </c>
      <c r="V523">
        <v>253.08</v>
      </c>
      <c r="W523">
        <v>340.63</v>
      </c>
      <c r="X523">
        <v>333.45</v>
      </c>
      <c r="Y523">
        <v>306.77</v>
      </c>
    </row>
    <row r="524" spans="1:25" x14ac:dyDescent="0.25">
      <c r="A524" s="2">
        <v>0.36319444444444443</v>
      </c>
      <c r="B524">
        <v>478.8</v>
      </c>
      <c r="C524">
        <v>1399.81</v>
      </c>
      <c r="D524">
        <v>413.82</v>
      </c>
      <c r="E524">
        <v>756.5</v>
      </c>
      <c r="F524">
        <v>316.01</v>
      </c>
      <c r="G524">
        <v>852.26</v>
      </c>
      <c r="H524">
        <v>338.24</v>
      </c>
      <c r="I524">
        <v>899.8</v>
      </c>
      <c r="J524">
        <v>371.41</v>
      </c>
      <c r="K524">
        <v>322.51</v>
      </c>
      <c r="L524">
        <v>353.97</v>
      </c>
      <c r="M524">
        <v>522.58000000000004</v>
      </c>
      <c r="N524">
        <v>373.46</v>
      </c>
      <c r="O524">
        <v>477.43</v>
      </c>
      <c r="P524">
        <v>1291.3900000000001</v>
      </c>
      <c r="Q524">
        <v>292.07</v>
      </c>
      <c r="R524">
        <v>822.85</v>
      </c>
      <c r="S524">
        <v>1396.04</v>
      </c>
      <c r="T524">
        <v>409.03</v>
      </c>
      <c r="U524">
        <v>407.66</v>
      </c>
      <c r="V524">
        <v>253.76</v>
      </c>
      <c r="W524">
        <v>341.32</v>
      </c>
      <c r="X524">
        <v>334.13</v>
      </c>
      <c r="Y524">
        <v>307.45999999999998</v>
      </c>
    </row>
    <row r="525" spans="1:25" x14ac:dyDescent="0.25">
      <c r="A525" s="2">
        <v>0.36388888888888887</v>
      </c>
      <c r="B525">
        <v>479.83</v>
      </c>
      <c r="C525">
        <v>1402.88</v>
      </c>
      <c r="D525">
        <v>414.5</v>
      </c>
      <c r="E525">
        <v>758.21</v>
      </c>
      <c r="F525">
        <v>316.69</v>
      </c>
      <c r="G525">
        <v>854.32</v>
      </c>
      <c r="H525">
        <v>338.92</v>
      </c>
      <c r="I525">
        <v>901.51</v>
      </c>
      <c r="J525">
        <v>372.44</v>
      </c>
      <c r="K525">
        <v>322.85000000000002</v>
      </c>
      <c r="L525">
        <v>355</v>
      </c>
      <c r="M525">
        <v>523.6</v>
      </c>
      <c r="N525">
        <v>374.49</v>
      </c>
      <c r="O525">
        <v>478.8</v>
      </c>
      <c r="P525">
        <v>1294.1300000000001</v>
      </c>
      <c r="Q525">
        <v>293.77999999999997</v>
      </c>
      <c r="R525">
        <v>824.56</v>
      </c>
      <c r="S525">
        <v>1399.12</v>
      </c>
      <c r="T525">
        <v>409.72</v>
      </c>
      <c r="U525">
        <v>408.35</v>
      </c>
      <c r="V525">
        <v>254.79</v>
      </c>
      <c r="W525">
        <v>341.66</v>
      </c>
      <c r="X525">
        <v>335.5</v>
      </c>
      <c r="Y525">
        <v>308.48</v>
      </c>
    </row>
    <row r="526" spans="1:25" x14ac:dyDescent="0.25">
      <c r="A526" s="2">
        <v>0.36458333333333331</v>
      </c>
      <c r="B526">
        <v>481.19</v>
      </c>
      <c r="C526">
        <v>1405.62</v>
      </c>
      <c r="D526">
        <v>415.53</v>
      </c>
      <c r="E526">
        <v>759.92</v>
      </c>
      <c r="F526">
        <v>317.38</v>
      </c>
      <c r="G526">
        <v>856.03</v>
      </c>
      <c r="H526">
        <v>339.61</v>
      </c>
      <c r="I526">
        <v>903.56</v>
      </c>
      <c r="J526">
        <v>373.46</v>
      </c>
      <c r="K526">
        <v>323.52999999999997</v>
      </c>
      <c r="L526">
        <v>356.02</v>
      </c>
      <c r="M526">
        <v>524.97</v>
      </c>
      <c r="N526">
        <v>376.2</v>
      </c>
      <c r="O526">
        <v>479.83</v>
      </c>
      <c r="P526">
        <v>1297.21</v>
      </c>
      <c r="Q526">
        <v>294.45999999999998</v>
      </c>
      <c r="R526">
        <v>826.61</v>
      </c>
      <c r="S526">
        <v>1402.2</v>
      </c>
      <c r="T526">
        <v>410.4</v>
      </c>
      <c r="U526">
        <v>409.37</v>
      </c>
      <c r="V526">
        <v>255.82</v>
      </c>
      <c r="W526">
        <v>342.34</v>
      </c>
      <c r="X526">
        <v>336.87</v>
      </c>
      <c r="Y526">
        <v>309.17</v>
      </c>
    </row>
    <row r="527" spans="1:25" x14ac:dyDescent="0.25">
      <c r="A527" s="2">
        <v>0.36527777777777781</v>
      </c>
      <c r="B527">
        <v>482.22</v>
      </c>
      <c r="C527">
        <v>1408.7</v>
      </c>
      <c r="D527">
        <v>416.56</v>
      </c>
      <c r="E527">
        <v>761.63</v>
      </c>
      <c r="F527">
        <v>318.39999999999998</v>
      </c>
      <c r="G527">
        <v>858.08</v>
      </c>
      <c r="H527">
        <v>340.29</v>
      </c>
      <c r="I527">
        <v>905.27</v>
      </c>
      <c r="J527">
        <v>374.83</v>
      </c>
      <c r="K527">
        <v>324.22000000000003</v>
      </c>
      <c r="L527">
        <v>356.71</v>
      </c>
      <c r="M527">
        <v>526</v>
      </c>
      <c r="N527">
        <v>377.57</v>
      </c>
      <c r="O527">
        <v>480.85</v>
      </c>
      <c r="P527">
        <v>1299.94</v>
      </c>
      <c r="Q527">
        <v>294.45999999999998</v>
      </c>
      <c r="R527">
        <v>828.32</v>
      </c>
      <c r="S527">
        <v>1405.28</v>
      </c>
      <c r="T527">
        <v>411.77</v>
      </c>
      <c r="U527">
        <v>410.4</v>
      </c>
      <c r="V527">
        <v>256.83999999999997</v>
      </c>
      <c r="W527">
        <v>343.37</v>
      </c>
      <c r="X527">
        <v>337.9</v>
      </c>
      <c r="Y527">
        <v>309.85000000000002</v>
      </c>
    </row>
    <row r="528" spans="1:25" x14ac:dyDescent="0.25">
      <c r="A528" s="2">
        <v>0.3659722222222222</v>
      </c>
      <c r="B528">
        <v>483.59</v>
      </c>
      <c r="C528">
        <v>1411.78</v>
      </c>
      <c r="D528">
        <v>417.58</v>
      </c>
      <c r="E528">
        <v>763.34</v>
      </c>
      <c r="F528">
        <v>319.77</v>
      </c>
      <c r="G528">
        <v>859.79</v>
      </c>
      <c r="H528">
        <v>340.63</v>
      </c>
      <c r="I528">
        <v>907.33</v>
      </c>
      <c r="J528">
        <v>375.52</v>
      </c>
      <c r="K528">
        <v>325.24</v>
      </c>
      <c r="L528">
        <v>357.05</v>
      </c>
      <c r="M528">
        <v>527.36</v>
      </c>
      <c r="N528">
        <v>378.59</v>
      </c>
      <c r="O528">
        <v>481.88</v>
      </c>
      <c r="P528">
        <v>1302.68</v>
      </c>
      <c r="Q528">
        <v>294.45999999999998</v>
      </c>
      <c r="R528">
        <v>830.38</v>
      </c>
      <c r="S528">
        <v>1408.01</v>
      </c>
      <c r="T528">
        <v>412.79</v>
      </c>
      <c r="U528">
        <v>411.77</v>
      </c>
      <c r="V528">
        <v>257.18</v>
      </c>
      <c r="W528">
        <v>344.39</v>
      </c>
      <c r="X528">
        <v>338.58</v>
      </c>
      <c r="Y528">
        <v>310.54000000000002</v>
      </c>
    </row>
    <row r="529" spans="1:25" x14ac:dyDescent="0.25">
      <c r="A529" s="2">
        <v>0.3666666666666667</v>
      </c>
      <c r="B529">
        <v>484.61</v>
      </c>
      <c r="C529">
        <v>1414.85</v>
      </c>
      <c r="D529">
        <v>418.27</v>
      </c>
      <c r="E529">
        <v>765.05</v>
      </c>
      <c r="F529">
        <v>320.8</v>
      </c>
      <c r="G529">
        <v>861.5</v>
      </c>
      <c r="H529">
        <v>341.32</v>
      </c>
      <c r="I529">
        <v>909.38</v>
      </c>
      <c r="J529">
        <v>376.54</v>
      </c>
      <c r="K529">
        <v>326.27</v>
      </c>
      <c r="L529">
        <v>357.73</v>
      </c>
      <c r="M529">
        <v>528.73</v>
      </c>
      <c r="N529">
        <v>379.28</v>
      </c>
      <c r="O529">
        <v>482.9</v>
      </c>
      <c r="P529">
        <v>1305.4100000000001</v>
      </c>
      <c r="Q529">
        <v>294.45999999999998</v>
      </c>
      <c r="R529">
        <v>832.09</v>
      </c>
      <c r="S529">
        <v>1411.09</v>
      </c>
      <c r="T529">
        <v>414.16</v>
      </c>
      <c r="U529">
        <v>412.79</v>
      </c>
      <c r="V529">
        <v>257.18</v>
      </c>
      <c r="W529">
        <v>345.08</v>
      </c>
      <c r="X529">
        <v>338.58</v>
      </c>
      <c r="Y529">
        <v>311.22000000000003</v>
      </c>
    </row>
    <row r="530" spans="1:25" x14ac:dyDescent="0.25">
      <c r="A530" s="2">
        <v>0.36736111111111108</v>
      </c>
      <c r="B530">
        <v>485.98</v>
      </c>
      <c r="C530">
        <v>1417.93</v>
      </c>
      <c r="D530">
        <v>419.29</v>
      </c>
      <c r="E530">
        <v>766.76</v>
      </c>
      <c r="F530">
        <v>321.48</v>
      </c>
      <c r="G530">
        <v>863.55</v>
      </c>
      <c r="H530">
        <v>342.34</v>
      </c>
      <c r="I530">
        <v>911.43</v>
      </c>
      <c r="J530">
        <v>377.57</v>
      </c>
      <c r="K530">
        <v>326.95</v>
      </c>
      <c r="L530">
        <v>358.76</v>
      </c>
      <c r="M530">
        <v>529.76</v>
      </c>
      <c r="N530">
        <v>379.28</v>
      </c>
      <c r="O530">
        <v>483.93</v>
      </c>
      <c r="P530">
        <v>1308.1500000000001</v>
      </c>
      <c r="Q530">
        <v>294.45999999999998</v>
      </c>
      <c r="R530">
        <v>833.8</v>
      </c>
      <c r="S530">
        <v>1414.17</v>
      </c>
      <c r="T530">
        <v>415.53</v>
      </c>
      <c r="U530">
        <v>414.16</v>
      </c>
      <c r="V530">
        <v>257.18</v>
      </c>
      <c r="W530">
        <v>345.76</v>
      </c>
      <c r="X530">
        <v>338.92</v>
      </c>
      <c r="Y530">
        <v>311.89999999999998</v>
      </c>
    </row>
    <row r="531" spans="1:25" x14ac:dyDescent="0.25">
      <c r="A531" s="2">
        <v>0.36805555555555558</v>
      </c>
      <c r="B531">
        <v>487.01</v>
      </c>
      <c r="C531">
        <v>1421.01</v>
      </c>
      <c r="D531">
        <v>419.98</v>
      </c>
      <c r="E531">
        <v>768.47</v>
      </c>
      <c r="F531">
        <v>321.82</v>
      </c>
      <c r="G531">
        <v>865.26</v>
      </c>
      <c r="H531">
        <v>343.37</v>
      </c>
      <c r="I531">
        <v>913.48</v>
      </c>
      <c r="J531">
        <v>378.25</v>
      </c>
      <c r="K531">
        <v>327.29000000000002</v>
      </c>
      <c r="L531">
        <v>359.44</v>
      </c>
      <c r="M531">
        <v>531.13</v>
      </c>
      <c r="N531">
        <v>379.62</v>
      </c>
      <c r="O531">
        <v>484.96</v>
      </c>
      <c r="P531">
        <v>1310.89</v>
      </c>
      <c r="Q531">
        <v>295.14999999999998</v>
      </c>
      <c r="R531">
        <v>835.85</v>
      </c>
      <c r="S531">
        <v>1417.25</v>
      </c>
      <c r="T531">
        <v>416.56</v>
      </c>
      <c r="U531">
        <v>414.85</v>
      </c>
      <c r="V531">
        <v>257.52999999999997</v>
      </c>
      <c r="W531">
        <v>346.1</v>
      </c>
      <c r="X531">
        <v>339.26</v>
      </c>
      <c r="Y531">
        <v>312.25</v>
      </c>
    </row>
    <row r="532" spans="1:25" x14ac:dyDescent="0.25">
      <c r="A532" s="2">
        <v>0.36874999999999997</v>
      </c>
      <c r="B532">
        <v>488.38</v>
      </c>
      <c r="C532">
        <v>1424.09</v>
      </c>
      <c r="D532">
        <v>421</v>
      </c>
      <c r="E532">
        <v>769.84</v>
      </c>
      <c r="F532">
        <v>322.51</v>
      </c>
      <c r="G532">
        <v>866.97</v>
      </c>
      <c r="H532">
        <v>344.05</v>
      </c>
      <c r="I532">
        <v>915.19</v>
      </c>
      <c r="J532">
        <v>378.59</v>
      </c>
      <c r="K532">
        <v>327.64</v>
      </c>
      <c r="L532">
        <v>360.13</v>
      </c>
      <c r="M532">
        <v>532.15</v>
      </c>
      <c r="N532">
        <v>380.3</v>
      </c>
      <c r="O532">
        <v>485.98</v>
      </c>
      <c r="P532">
        <v>1313.96</v>
      </c>
      <c r="Q532">
        <v>296.86</v>
      </c>
      <c r="R532">
        <v>837.56</v>
      </c>
      <c r="S532">
        <v>1420.33</v>
      </c>
      <c r="T532">
        <v>417.58</v>
      </c>
      <c r="U532">
        <v>415.87</v>
      </c>
      <c r="V532">
        <v>258.55</v>
      </c>
      <c r="W532">
        <v>346.79</v>
      </c>
      <c r="X532">
        <v>340.63</v>
      </c>
      <c r="Y532">
        <v>312.93</v>
      </c>
    </row>
    <row r="533" spans="1:25" x14ac:dyDescent="0.25">
      <c r="A533" s="2">
        <v>0.36944444444444446</v>
      </c>
      <c r="B533">
        <v>489.4</v>
      </c>
      <c r="C533">
        <v>1426.82</v>
      </c>
      <c r="D533">
        <v>421.69</v>
      </c>
      <c r="E533">
        <v>771.21</v>
      </c>
      <c r="F533">
        <v>323.19</v>
      </c>
      <c r="G533">
        <v>868.68</v>
      </c>
      <c r="H533">
        <v>344.39</v>
      </c>
      <c r="I533">
        <v>916.9</v>
      </c>
      <c r="J533">
        <v>379.28</v>
      </c>
      <c r="K533">
        <v>327.98</v>
      </c>
      <c r="L533">
        <v>360.81</v>
      </c>
      <c r="M533">
        <v>533.17999999999995</v>
      </c>
      <c r="N533">
        <v>382.01</v>
      </c>
      <c r="O533">
        <v>487.35</v>
      </c>
      <c r="P533">
        <v>1317.04</v>
      </c>
      <c r="Q533">
        <v>298.57</v>
      </c>
      <c r="R533">
        <v>839.61</v>
      </c>
      <c r="S533">
        <v>1423.4</v>
      </c>
      <c r="T533">
        <v>418.61</v>
      </c>
      <c r="U533">
        <v>416.9</v>
      </c>
      <c r="V533">
        <v>259.92</v>
      </c>
      <c r="W533">
        <v>347.47</v>
      </c>
      <c r="X533">
        <v>342.34</v>
      </c>
      <c r="Y533">
        <v>313.61</v>
      </c>
    </row>
    <row r="534" spans="1:25" x14ac:dyDescent="0.25">
      <c r="A534" s="2">
        <v>0.37013888888888885</v>
      </c>
      <c r="B534">
        <v>490.43</v>
      </c>
      <c r="C534">
        <v>1429.9</v>
      </c>
      <c r="D534">
        <v>423.05</v>
      </c>
      <c r="E534">
        <v>772.92</v>
      </c>
      <c r="F534">
        <v>324.22000000000003</v>
      </c>
      <c r="G534">
        <v>870.39</v>
      </c>
      <c r="H534">
        <v>345.08</v>
      </c>
      <c r="I534">
        <v>918.95</v>
      </c>
      <c r="J534">
        <v>380.3</v>
      </c>
      <c r="K534">
        <v>328.66</v>
      </c>
      <c r="L534">
        <v>361.49</v>
      </c>
      <c r="M534">
        <v>534.54999999999995</v>
      </c>
      <c r="N534">
        <v>383.38</v>
      </c>
      <c r="O534">
        <v>488.38</v>
      </c>
      <c r="P534">
        <v>1319.78</v>
      </c>
      <c r="Q534">
        <v>299.25</v>
      </c>
      <c r="R534">
        <v>841.32</v>
      </c>
      <c r="S534">
        <v>1426.48</v>
      </c>
      <c r="T534">
        <v>419.63</v>
      </c>
      <c r="U534">
        <v>417.92</v>
      </c>
      <c r="V534">
        <v>261.29000000000002</v>
      </c>
      <c r="W534">
        <v>348.5</v>
      </c>
      <c r="X534">
        <v>343.71</v>
      </c>
      <c r="Y534">
        <v>314.64</v>
      </c>
    </row>
    <row r="535" spans="1:25" x14ac:dyDescent="0.25">
      <c r="A535" s="2">
        <v>0.37083333333333335</v>
      </c>
      <c r="B535">
        <v>491.45</v>
      </c>
      <c r="C535">
        <v>1432.98</v>
      </c>
      <c r="D535">
        <v>424.08</v>
      </c>
      <c r="E535">
        <v>774.29</v>
      </c>
      <c r="F535">
        <v>325.24</v>
      </c>
      <c r="G535">
        <v>872.44</v>
      </c>
      <c r="H535">
        <v>345.76</v>
      </c>
      <c r="I535">
        <v>920.66</v>
      </c>
      <c r="J535">
        <v>381.33</v>
      </c>
      <c r="K535">
        <v>329.69</v>
      </c>
      <c r="L535">
        <v>362.52</v>
      </c>
      <c r="M535">
        <v>535.57000000000005</v>
      </c>
      <c r="N535">
        <v>384.41</v>
      </c>
      <c r="O535">
        <v>489.4</v>
      </c>
      <c r="P535">
        <v>1322.86</v>
      </c>
      <c r="Q535">
        <v>299.25</v>
      </c>
      <c r="R535">
        <v>843.37</v>
      </c>
      <c r="S535">
        <v>1429.22</v>
      </c>
      <c r="T535">
        <v>420.32</v>
      </c>
      <c r="U535">
        <v>418.95</v>
      </c>
      <c r="V535">
        <v>261.63</v>
      </c>
      <c r="W535">
        <v>349.87</v>
      </c>
      <c r="X535">
        <v>344.39</v>
      </c>
      <c r="Y535">
        <v>315.67</v>
      </c>
    </row>
    <row r="536" spans="1:25" x14ac:dyDescent="0.25">
      <c r="A536" s="2">
        <v>0.37152777777777773</v>
      </c>
      <c r="B536">
        <v>492.82</v>
      </c>
      <c r="C536">
        <v>1436.06</v>
      </c>
      <c r="D536">
        <v>424.76</v>
      </c>
      <c r="E536">
        <v>776</v>
      </c>
      <c r="F536">
        <v>325.93</v>
      </c>
      <c r="G536">
        <v>874.15</v>
      </c>
      <c r="H536">
        <v>346.79</v>
      </c>
      <c r="I536">
        <v>922.72</v>
      </c>
      <c r="J536">
        <v>382.7</v>
      </c>
      <c r="K536">
        <v>330.71</v>
      </c>
      <c r="L536">
        <v>363.55</v>
      </c>
      <c r="M536">
        <v>536.94000000000005</v>
      </c>
      <c r="N536">
        <v>385.78</v>
      </c>
      <c r="O536">
        <v>490.43</v>
      </c>
      <c r="P536">
        <v>1325.93</v>
      </c>
      <c r="Q536">
        <v>299.25</v>
      </c>
      <c r="R536">
        <v>845.08</v>
      </c>
      <c r="S536">
        <v>1432.3</v>
      </c>
      <c r="T536">
        <v>421.34</v>
      </c>
      <c r="U536">
        <v>420.32</v>
      </c>
      <c r="V536">
        <v>261.63</v>
      </c>
      <c r="W536">
        <v>350.89</v>
      </c>
      <c r="X536">
        <v>344.39</v>
      </c>
      <c r="Y536">
        <v>316.69</v>
      </c>
    </row>
    <row r="537" spans="1:25" x14ac:dyDescent="0.25">
      <c r="A537" s="2">
        <v>0.37222222222222223</v>
      </c>
      <c r="B537">
        <v>493.85</v>
      </c>
      <c r="C537">
        <v>1439.14</v>
      </c>
      <c r="D537">
        <v>425.45</v>
      </c>
      <c r="E537">
        <v>777.71</v>
      </c>
      <c r="F537">
        <v>326.61</v>
      </c>
      <c r="G537">
        <v>876.2</v>
      </c>
      <c r="H537">
        <v>347.81</v>
      </c>
      <c r="I537">
        <v>924.43</v>
      </c>
      <c r="J537">
        <v>383.38</v>
      </c>
      <c r="K537">
        <v>331.4</v>
      </c>
      <c r="L537">
        <v>364.57</v>
      </c>
      <c r="M537">
        <v>538.30999999999995</v>
      </c>
      <c r="N537">
        <v>386.8</v>
      </c>
      <c r="O537">
        <v>491.45</v>
      </c>
      <c r="P537">
        <v>1328.67</v>
      </c>
      <c r="Q537">
        <v>299.25</v>
      </c>
      <c r="R537">
        <v>846.79</v>
      </c>
      <c r="S537">
        <v>1435.37</v>
      </c>
      <c r="T537">
        <v>422.71</v>
      </c>
      <c r="U537">
        <v>421.34</v>
      </c>
      <c r="V537">
        <v>261.63</v>
      </c>
      <c r="W537">
        <v>351.58</v>
      </c>
      <c r="X537">
        <v>344.74</v>
      </c>
      <c r="Y537">
        <v>317.02999999999997</v>
      </c>
    </row>
    <row r="538" spans="1:25" x14ac:dyDescent="0.25">
      <c r="A538" s="2">
        <v>0.37291666666666662</v>
      </c>
      <c r="B538">
        <v>495.22</v>
      </c>
      <c r="C538">
        <v>1442.21</v>
      </c>
      <c r="D538">
        <v>426.47</v>
      </c>
      <c r="E538">
        <v>779.42</v>
      </c>
      <c r="F538">
        <v>327.29000000000002</v>
      </c>
      <c r="G538">
        <v>878.26</v>
      </c>
      <c r="H538">
        <v>348.5</v>
      </c>
      <c r="I538">
        <v>926.14</v>
      </c>
      <c r="J538">
        <v>384.07</v>
      </c>
      <c r="K538">
        <v>332.08</v>
      </c>
      <c r="L538">
        <v>365.26</v>
      </c>
      <c r="M538">
        <v>539.67999999999995</v>
      </c>
      <c r="N538">
        <v>387.14</v>
      </c>
      <c r="O538">
        <v>492.82</v>
      </c>
      <c r="P538">
        <v>1331.06</v>
      </c>
      <c r="Q538">
        <v>299.93</v>
      </c>
      <c r="R538">
        <v>848.5</v>
      </c>
      <c r="S538">
        <v>1438.45</v>
      </c>
      <c r="T538">
        <v>423.74</v>
      </c>
      <c r="U538">
        <v>422.37</v>
      </c>
      <c r="V538">
        <v>261.63</v>
      </c>
      <c r="W538">
        <v>351.58</v>
      </c>
      <c r="X538">
        <v>345.08</v>
      </c>
      <c r="Y538">
        <v>317.38</v>
      </c>
    </row>
    <row r="539" spans="1:25" x14ac:dyDescent="0.25">
      <c r="A539" s="2">
        <v>0.37361111111111112</v>
      </c>
      <c r="B539">
        <v>496.24</v>
      </c>
      <c r="C539">
        <v>1445.29</v>
      </c>
      <c r="D539">
        <v>427.16</v>
      </c>
      <c r="E539">
        <v>781.13</v>
      </c>
      <c r="F539">
        <v>327.98</v>
      </c>
      <c r="G539">
        <v>880.31</v>
      </c>
      <c r="H539">
        <v>349.18</v>
      </c>
      <c r="I539">
        <v>928.19</v>
      </c>
      <c r="J539">
        <v>384.75</v>
      </c>
      <c r="K539">
        <v>332.42</v>
      </c>
      <c r="L539">
        <v>365.6</v>
      </c>
      <c r="M539">
        <v>540.70000000000005</v>
      </c>
      <c r="N539">
        <v>387.14</v>
      </c>
      <c r="O539">
        <v>493.85</v>
      </c>
      <c r="P539">
        <v>1333.8</v>
      </c>
      <c r="Q539">
        <v>300.95999999999998</v>
      </c>
      <c r="R539">
        <v>850.21</v>
      </c>
      <c r="S539">
        <v>1441.53</v>
      </c>
      <c r="T539">
        <v>425.11</v>
      </c>
      <c r="U539">
        <v>423.4</v>
      </c>
      <c r="V539">
        <v>262.31</v>
      </c>
      <c r="W539">
        <v>351.92</v>
      </c>
      <c r="X539">
        <v>346.79</v>
      </c>
      <c r="Y539">
        <v>317.72000000000003</v>
      </c>
    </row>
    <row r="540" spans="1:25" x14ac:dyDescent="0.25">
      <c r="A540" s="2">
        <v>0.3743055555555555</v>
      </c>
      <c r="B540">
        <v>497.61</v>
      </c>
      <c r="C540">
        <v>1448.03</v>
      </c>
      <c r="D540">
        <v>428.53</v>
      </c>
      <c r="E540">
        <v>782.5</v>
      </c>
      <c r="F540">
        <v>328.66</v>
      </c>
      <c r="G540">
        <v>882.02</v>
      </c>
      <c r="H540">
        <v>349.52</v>
      </c>
      <c r="I540">
        <v>929.9</v>
      </c>
      <c r="J540">
        <v>385.09</v>
      </c>
      <c r="K540">
        <v>332.77</v>
      </c>
      <c r="L540">
        <v>365.94</v>
      </c>
      <c r="M540">
        <v>542.07000000000005</v>
      </c>
      <c r="N540">
        <v>387.83</v>
      </c>
      <c r="O540">
        <v>494.87</v>
      </c>
      <c r="P540">
        <v>1336.54</v>
      </c>
      <c r="Q540">
        <v>302.67</v>
      </c>
      <c r="R540">
        <v>851.92</v>
      </c>
      <c r="S540">
        <v>1444.61</v>
      </c>
      <c r="T540">
        <v>426.47</v>
      </c>
      <c r="U540">
        <v>424.42</v>
      </c>
      <c r="V540">
        <v>263.68</v>
      </c>
      <c r="W540">
        <v>352.6</v>
      </c>
      <c r="X540">
        <v>348.16</v>
      </c>
      <c r="Y540">
        <v>318.74</v>
      </c>
    </row>
    <row r="541" spans="1:25" x14ac:dyDescent="0.25">
      <c r="A541" s="2">
        <v>0.375</v>
      </c>
      <c r="B541">
        <v>498.64</v>
      </c>
      <c r="C541">
        <v>1451.11</v>
      </c>
      <c r="D541">
        <v>429.55</v>
      </c>
      <c r="E541">
        <v>784.21</v>
      </c>
      <c r="F541">
        <v>329.69</v>
      </c>
      <c r="G541">
        <v>883.73</v>
      </c>
      <c r="H541">
        <v>350.21</v>
      </c>
      <c r="I541">
        <v>931.95</v>
      </c>
      <c r="J541">
        <v>386.12</v>
      </c>
      <c r="K541">
        <v>333.45</v>
      </c>
      <c r="L541">
        <v>366.97</v>
      </c>
      <c r="M541">
        <v>543.1</v>
      </c>
      <c r="N541">
        <v>389.2</v>
      </c>
      <c r="O541">
        <v>495.9</v>
      </c>
      <c r="P541">
        <v>1339.61</v>
      </c>
      <c r="Q541">
        <v>303.35000000000002</v>
      </c>
      <c r="R541">
        <v>853.97</v>
      </c>
      <c r="S541">
        <v>1447.34</v>
      </c>
      <c r="T541">
        <v>427.16</v>
      </c>
      <c r="U541">
        <v>425.45</v>
      </c>
      <c r="V541">
        <v>265.39</v>
      </c>
      <c r="W541">
        <v>353.97</v>
      </c>
      <c r="X541">
        <v>349.52</v>
      </c>
      <c r="Y541">
        <v>319.43</v>
      </c>
    </row>
    <row r="542" spans="1:25" x14ac:dyDescent="0.25">
      <c r="A542" s="2">
        <v>0.3756944444444445</v>
      </c>
      <c r="B542">
        <v>499.66</v>
      </c>
      <c r="C542">
        <v>1454.18</v>
      </c>
      <c r="D542">
        <v>430.58</v>
      </c>
      <c r="E542">
        <v>785.92</v>
      </c>
      <c r="F542">
        <v>330.71</v>
      </c>
      <c r="G542">
        <v>885.78</v>
      </c>
      <c r="H542">
        <v>351.23</v>
      </c>
      <c r="I542">
        <v>934</v>
      </c>
      <c r="J542">
        <v>387.49</v>
      </c>
      <c r="K542">
        <v>334.13</v>
      </c>
      <c r="L542">
        <v>368.33</v>
      </c>
      <c r="M542">
        <v>544.46</v>
      </c>
      <c r="N542">
        <v>390.56</v>
      </c>
      <c r="O542">
        <v>496.93</v>
      </c>
      <c r="P542">
        <v>1342.35</v>
      </c>
      <c r="Q542">
        <v>303.7</v>
      </c>
      <c r="R542">
        <v>855.68</v>
      </c>
      <c r="S542">
        <v>1450.42</v>
      </c>
      <c r="T542">
        <v>428.18</v>
      </c>
      <c r="U542">
        <v>426.47</v>
      </c>
      <c r="V542">
        <v>266.76</v>
      </c>
      <c r="W542">
        <v>355.34</v>
      </c>
      <c r="X542">
        <v>350.55</v>
      </c>
      <c r="Y542">
        <v>320.11</v>
      </c>
    </row>
    <row r="543" spans="1:25" x14ac:dyDescent="0.25">
      <c r="A543" s="2">
        <v>0.37638888888888888</v>
      </c>
      <c r="B543">
        <v>501.03</v>
      </c>
      <c r="C543">
        <v>1457.26</v>
      </c>
      <c r="D543">
        <v>431.6</v>
      </c>
      <c r="E543">
        <v>787.63</v>
      </c>
      <c r="F543">
        <v>331.4</v>
      </c>
      <c r="G543">
        <v>887.49</v>
      </c>
      <c r="H543">
        <v>352.26</v>
      </c>
      <c r="I543">
        <v>935.71</v>
      </c>
      <c r="J543">
        <v>388.51</v>
      </c>
      <c r="K543">
        <v>335.16</v>
      </c>
      <c r="L543">
        <v>369.36</v>
      </c>
      <c r="M543">
        <v>545.83000000000004</v>
      </c>
      <c r="N543">
        <v>391.93</v>
      </c>
      <c r="O543">
        <v>498.29</v>
      </c>
      <c r="P543">
        <v>1345.09</v>
      </c>
      <c r="Q543">
        <v>303.7</v>
      </c>
      <c r="R543">
        <v>857.39</v>
      </c>
      <c r="S543">
        <v>1453.5</v>
      </c>
      <c r="T543">
        <v>429.21</v>
      </c>
      <c r="U543">
        <v>427.5</v>
      </c>
      <c r="V543">
        <v>267.10000000000002</v>
      </c>
      <c r="W543">
        <v>356.36</v>
      </c>
      <c r="X543">
        <v>350.89</v>
      </c>
      <c r="Y543">
        <v>320.8</v>
      </c>
    </row>
    <row r="544" spans="1:25" x14ac:dyDescent="0.25">
      <c r="A544" s="2">
        <v>0.37708333333333338</v>
      </c>
      <c r="B544">
        <v>502.06</v>
      </c>
      <c r="C544">
        <v>1460.34</v>
      </c>
      <c r="D544">
        <v>432.29</v>
      </c>
      <c r="E544">
        <v>789.34</v>
      </c>
      <c r="F544">
        <v>332.42</v>
      </c>
      <c r="G544">
        <v>889.2</v>
      </c>
      <c r="H544">
        <v>352.94</v>
      </c>
      <c r="I544">
        <v>937.76</v>
      </c>
      <c r="J544">
        <v>389.54</v>
      </c>
      <c r="K544">
        <v>335.84</v>
      </c>
      <c r="L544">
        <v>369.7</v>
      </c>
      <c r="M544">
        <v>546.86</v>
      </c>
      <c r="N544">
        <v>392.96</v>
      </c>
      <c r="O544">
        <v>499.32</v>
      </c>
      <c r="P544">
        <v>1347.82</v>
      </c>
      <c r="Q544">
        <v>303.7</v>
      </c>
      <c r="R544">
        <v>859.1</v>
      </c>
      <c r="S544">
        <v>1456.58</v>
      </c>
      <c r="T544">
        <v>429.89</v>
      </c>
      <c r="U544">
        <v>428.53</v>
      </c>
      <c r="V544">
        <v>267.10000000000002</v>
      </c>
      <c r="W544">
        <v>357.05</v>
      </c>
      <c r="X544">
        <v>351.23</v>
      </c>
      <c r="Y544">
        <v>321.48</v>
      </c>
    </row>
    <row r="545" spans="1:25" x14ac:dyDescent="0.25">
      <c r="A545" s="2">
        <v>0.37777777777777777</v>
      </c>
      <c r="B545">
        <v>503.42</v>
      </c>
      <c r="C545">
        <v>1463.42</v>
      </c>
      <c r="D545">
        <v>433.31</v>
      </c>
      <c r="E545">
        <v>791.05</v>
      </c>
      <c r="F545">
        <v>333.45</v>
      </c>
      <c r="G545">
        <v>890.91</v>
      </c>
      <c r="H545">
        <v>353.63</v>
      </c>
      <c r="I545">
        <v>939.47</v>
      </c>
      <c r="J545">
        <v>390.56</v>
      </c>
      <c r="K545">
        <v>336.53</v>
      </c>
      <c r="L545">
        <v>370.39</v>
      </c>
      <c r="M545">
        <v>548.23</v>
      </c>
      <c r="N545">
        <v>393.3</v>
      </c>
      <c r="O545">
        <v>500</v>
      </c>
      <c r="P545">
        <v>1350.9</v>
      </c>
      <c r="Q545">
        <v>304.38</v>
      </c>
      <c r="R545">
        <v>861.16</v>
      </c>
      <c r="S545">
        <v>1459.66</v>
      </c>
      <c r="T545">
        <v>430.58</v>
      </c>
      <c r="U545">
        <v>429.55</v>
      </c>
      <c r="V545">
        <v>267.10000000000002</v>
      </c>
      <c r="W545">
        <v>357.73</v>
      </c>
      <c r="X545">
        <v>351.23</v>
      </c>
      <c r="Y545">
        <v>322.16000000000003</v>
      </c>
    </row>
    <row r="546" spans="1:25" x14ac:dyDescent="0.25">
      <c r="A546" s="2">
        <v>0.37847222222222227</v>
      </c>
      <c r="B546">
        <v>504.45</v>
      </c>
      <c r="C546">
        <v>1466.15</v>
      </c>
      <c r="D546">
        <v>434</v>
      </c>
      <c r="E546">
        <v>792.41</v>
      </c>
      <c r="F546">
        <v>334.13</v>
      </c>
      <c r="G546">
        <v>892.62</v>
      </c>
      <c r="H546">
        <v>354.31</v>
      </c>
      <c r="I546">
        <v>941.53</v>
      </c>
      <c r="J546">
        <v>390.91</v>
      </c>
      <c r="K546">
        <v>337.21</v>
      </c>
      <c r="L546">
        <v>371.07</v>
      </c>
      <c r="M546">
        <v>549.59</v>
      </c>
      <c r="N546">
        <v>393.64</v>
      </c>
      <c r="O546">
        <v>501.03</v>
      </c>
      <c r="P546">
        <v>1353.98</v>
      </c>
      <c r="Q546">
        <v>305.41000000000003</v>
      </c>
      <c r="R546">
        <v>862.87</v>
      </c>
      <c r="S546">
        <v>1462.73</v>
      </c>
      <c r="T546">
        <v>431.6</v>
      </c>
      <c r="U546">
        <v>430.58</v>
      </c>
      <c r="V546">
        <v>267.10000000000002</v>
      </c>
      <c r="W546">
        <v>358.42</v>
      </c>
      <c r="X546">
        <v>352.26</v>
      </c>
      <c r="Y546">
        <v>322.85000000000002</v>
      </c>
    </row>
    <row r="547" spans="1:25" x14ac:dyDescent="0.25">
      <c r="A547" s="2">
        <v>0.37916666666666665</v>
      </c>
      <c r="B547">
        <v>505.82</v>
      </c>
      <c r="C547">
        <v>1469.23</v>
      </c>
      <c r="D547">
        <v>435.02</v>
      </c>
      <c r="E547">
        <v>793.78</v>
      </c>
      <c r="F547">
        <v>334.82</v>
      </c>
      <c r="G547">
        <v>894.67</v>
      </c>
      <c r="H547">
        <v>355</v>
      </c>
      <c r="I547">
        <v>943.24</v>
      </c>
      <c r="J547">
        <v>391.93</v>
      </c>
      <c r="K547">
        <v>337.55</v>
      </c>
      <c r="L547">
        <v>371.75</v>
      </c>
      <c r="M547">
        <v>550.96</v>
      </c>
      <c r="N547">
        <v>393.64</v>
      </c>
      <c r="O547">
        <v>502.4</v>
      </c>
      <c r="P547">
        <v>1356.71</v>
      </c>
      <c r="Q547">
        <v>306.77</v>
      </c>
      <c r="R547">
        <v>864.58</v>
      </c>
      <c r="S547">
        <v>1465.81</v>
      </c>
      <c r="T547">
        <v>432.97</v>
      </c>
      <c r="U547">
        <v>431.6</v>
      </c>
      <c r="V547">
        <v>267.44</v>
      </c>
      <c r="W547">
        <v>358.76</v>
      </c>
      <c r="X547">
        <v>353.63</v>
      </c>
      <c r="Y547">
        <v>323.52999999999997</v>
      </c>
    </row>
    <row r="548" spans="1:25" x14ac:dyDescent="0.25">
      <c r="A548" s="2">
        <v>0.37986111111111115</v>
      </c>
      <c r="B548">
        <v>506.84</v>
      </c>
      <c r="C548">
        <v>1472.31</v>
      </c>
      <c r="D548">
        <v>435.71</v>
      </c>
      <c r="E548">
        <v>795.49</v>
      </c>
      <c r="F548">
        <v>335.16</v>
      </c>
      <c r="G548">
        <v>896.72</v>
      </c>
      <c r="H548">
        <v>355.68</v>
      </c>
      <c r="I548">
        <v>945.29</v>
      </c>
      <c r="J548">
        <v>392.62</v>
      </c>
      <c r="K548">
        <v>338.24</v>
      </c>
      <c r="L548">
        <v>372.78</v>
      </c>
      <c r="M548">
        <v>552.33000000000004</v>
      </c>
      <c r="N548">
        <v>394.67</v>
      </c>
      <c r="O548">
        <v>503.42</v>
      </c>
      <c r="P548">
        <v>1359.45</v>
      </c>
      <c r="Q548">
        <v>307.8</v>
      </c>
      <c r="R548">
        <v>866.29</v>
      </c>
      <c r="S548">
        <v>1468.55</v>
      </c>
      <c r="T548">
        <v>434.68</v>
      </c>
      <c r="U548">
        <v>432.97</v>
      </c>
      <c r="V548">
        <v>268.81</v>
      </c>
      <c r="W548">
        <v>359.44</v>
      </c>
      <c r="X548">
        <v>355</v>
      </c>
      <c r="Y548">
        <v>324.22000000000003</v>
      </c>
    </row>
    <row r="549" spans="1:25" x14ac:dyDescent="0.25">
      <c r="A549" s="2">
        <v>0.38055555555555554</v>
      </c>
      <c r="B549">
        <v>508.21</v>
      </c>
      <c r="C549">
        <v>1475.39</v>
      </c>
      <c r="D549">
        <v>436.73</v>
      </c>
      <c r="E549">
        <v>797.2</v>
      </c>
      <c r="F549">
        <v>335.84</v>
      </c>
      <c r="G549">
        <v>898.78</v>
      </c>
      <c r="H549">
        <v>356.71</v>
      </c>
      <c r="I549">
        <v>947</v>
      </c>
      <c r="J549">
        <v>393.64</v>
      </c>
      <c r="K549">
        <v>338.58</v>
      </c>
      <c r="L549">
        <v>373.81</v>
      </c>
      <c r="M549">
        <v>553.36</v>
      </c>
      <c r="N549">
        <v>396.04</v>
      </c>
      <c r="O549">
        <v>504.45</v>
      </c>
      <c r="P549">
        <v>1362.19</v>
      </c>
      <c r="Q549">
        <v>308.14</v>
      </c>
      <c r="R549">
        <v>868</v>
      </c>
      <c r="S549">
        <v>1471.63</v>
      </c>
      <c r="T549">
        <v>436.05</v>
      </c>
      <c r="U549">
        <v>434</v>
      </c>
      <c r="V549">
        <v>270.52</v>
      </c>
      <c r="W549">
        <v>360.13</v>
      </c>
      <c r="X549">
        <v>356.36</v>
      </c>
      <c r="Y549">
        <v>325.24</v>
      </c>
    </row>
    <row r="550" spans="1:25" x14ac:dyDescent="0.25">
      <c r="A550" s="2">
        <v>0.38125000000000003</v>
      </c>
      <c r="B550">
        <v>509.24</v>
      </c>
      <c r="C550">
        <v>1478.47</v>
      </c>
      <c r="D550">
        <v>437.76</v>
      </c>
      <c r="E550">
        <v>798.91</v>
      </c>
      <c r="F550">
        <v>336.87</v>
      </c>
      <c r="G550">
        <v>900.83</v>
      </c>
      <c r="H550">
        <v>357.39</v>
      </c>
      <c r="I550">
        <v>949.05</v>
      </c>
      <c r="J550">
        <v>395.01</v>
      </c>
      <c r="K550">
        <v>339.61</v>
      </c>
      <c r="L550">
        <v>374.49</v>
      </c>
      <c r="M550">
        <v>554.38</v>
      </c>
      <c r="N550">
        <v>397.75</v>
      </c>
      <c r="O550">
        <v>505.48</v>
      </c>
      <c r="P550">
        <v>1365.26</v>
      </c>
      <c r="Q550">
        <v>308.14</v>
      </c>
      <c r="R550">
        <v>870.05</v>
      </c>
      <c r="S550">
        <v>1474.7</v>
      </c>
      <c r="T550">
        <v>437.08</v>
      </c>
      <c r="U550">
        <v>435.37</v>
      </c>
      <c r="V550">
        <v>271.89</v>
      </c>
      <c r="W550">
        <v>361.49</v>
      </c>
      <c r="X550">
        <v>356.71</v>
      </c>
      <c r="Y550">
        <v>325.93</v>
      </c>
    </row>
    <row r="551" spans="1:25" x14ac:dyDescent="0.25">
      <c r="A551" s="2">
        <v>0.38194444444444442</v>
      </c>
      <c r="B551">
        <v>510.61</v>
      </c>
      <c r="C551">
        <v>1481.54</v>
      </c>
      <c r="D551">
        <v>438.44</v>
      </c>
      <c r="E551">
        <v>800.62</v>
      </c>
      <c r="F551">
        <v>337.9</v>
      </c>
      <c r="G551">
        <v>902.54</v>
      </c>
      <c r="H551">
        <v>358.07</v>
      </c>
      <c r="I551">
        <v>951.1</v>
      </c>
      <c r="J551">
        <v>396.04</v>
      </c>
      <c r="K551">
        <v>340.63</v>
      </c>
      <c r="L551">
        <v>375.17</v>
      </c>
      <c r="M551">
        <v>555.75</v>
      </c>
      <c r="N551">
        <v>399.11</v>
      </c>
      <c r="O551">
        <v>506.5</v>
      </c>
      <c r="P551">
        <v>1368</v>
      </c>
      <c r="Q551">
        <v>308.14</v>
      </c>
      <c r="R551">
        <v>871.76</v>
      </c>
      <c r="S551">
        <v>1477.78</v>
      </c>
      <c r="T551">
        <v>438.44</v>
      </c>
      <c r="U551">
        <v>436.39</v>
      </c>
      <c r="V551">
        <v>271.89</v>
      </c>
      <c r="W551">
        <v>362.52</v>
      </c>
      <c r="X551">
        <v>356.71</v>
      </c>
      <c r="Y551">
        <v>326.95</v>
      </c>
    </row>
    <row r="552" spans="1:25" x14ac:dyDescent="0.25">
      <c r="A552" s="2">
        <v>0.38263888888888892</v>
      </c>
      <c r="B552">
        <v>511.63</v>
      </c>
      <c r="C552">
        <v>1484.62</v>
      </c>
      <c r="D552">
        <v>439.47</v>
      </c>
      <c r="E552">
        <v>802.33</v>
      </c>
      <c r="F552">
        <v>338.92</v>
      </c>
      <c r="G552">
        <v>904.59</v>
      </c>
      <c r="H552">
        <v>358.76</v>
      </c>
      <c r="I552">
        <v>953.15</v>
      </c>
      <c r="J552">
        <v>396.72</v>
      </c>
      <c r="K552">
        <v>341.66</v>
      </c>
      <c r="L552">
        <v>375.86</v>
      </c>
      <c r="M552">
        <v>557.12</v>
      </c>
      <c r="N552">
        <v>399.8</v>
      </c>
      <c r="O552">
        <v>507.87</v>
      </c>
      <c r="P552">
        <v>1370.74</v>
      </c>
      <c r="Q552">
        <v>308.14</v>
      </c>
      <c r="R552">
        <v>873.81</v>
      </c>
      <c r="S552">
        <v>1480.86</v>
      </c>
      <c r="T552">
        <v>439.47</v>
      </c>
      <c r="U552">
        <v>437.08</v>
      </c>
      <c r="V552">
        <v>271.89</v>
      </c>
      <c r="W552">
        <v>362.86</v>
      </c>
      <c r="X552">
        <v>356.71</v>
      </c>
      <c r="Y552">
        <v>327.64</v>
      </c>
    </row>
    <row r="553" spans="1:25" x14ac:dyDescent="0.25">
      <c r="A553" s="2">
        <v>0.3833333333333333</v>
      </c>
      <c r="B553">
        <v>513</v>
      </c>
      <c r="C553">
        <v>1487.36</v>
      </c>
      <c r="D553">
        <v>440.5</v>
      </c>
      <c r="E553">
        <v>804.04</v>
      </c>
      <c r="F553">
        <v>339.61</v>
      </c>
      <c r="G553">
        <v>906.3</v>
      </c>
      <c r="H553">
        <v>359.44</v>
      </c>
      <c r="I553">
        <v>954.86</v>
      </c>
      <c r="J553">
        <v>397.4</v>
      </c>
      <c r="K553">
        <v>342</v>
      </c>
      <c r="L553">
        <v>376.54</v>
      </c>
      <c r="M553">
        <v>558.14</v>
      </c>
      <c r="N553">
        <v>399.8</v>
      </c>
      <c r="O553">
        <v>508.9</v>
      </c>
      <c r="P553">
        <v>1373.81</v>
      </c>
      <c r="Q553">
        <v>309.17</v>
      </c>
      <c r="R553">
        <v>875.52</v>
      </c>
      <c r="S553">
        <v>1483.94</v>
      </c>
      <c r="T553">
        <v>440.5</v>
      </c>
      <c r="U553">
        <v>437.76</v>
      </c>
      <c r="V553">
        <v>271.89</v>
      </c>
      <c r="W553">
        <v>363.55</v>
      </c>
      <c r="X553">
        <v>357.39</v>
      </c>
      <c r="Y553">
        <v>328.32</v>
      </c>
    </row>
    <row r="554" spans="1:25" x14ac:dyDescent="0.25">
      <c r="A554" s="2">
        <v>0.3840277777777778</v>
      </c>
      <c r="B554">
        <v>514.03</v>
      </c>
      <c r="C554">
        <v>1490.44</v>
      </c>
      <c r="D554">
        <v>441.52</v>
      </c>
      <c r="E554">
        <v>805.41</v>
      </c>
      <c r="F554">
        <v>340.63</v>
      </c>
      <c r="G554">
        <v>908.01</v>
      </c>
      <c r="H554">
        <v>360.13</v>
      </c>
      <c r="I554">
        <v>956.92</v>
      </c>
      <c r="J554">
        <v>398.09</v>
      </c>
      <c r="K554">
        <v>342.68</v>
      </c>
      <c r="L554">
        <v>377.23</v>
      </c>
      <c r="M554">
        <v>559.51</v>
      </c>
      <c r="N554">
        <v>400.14</v>
      </c>
      <c r="O554">
        <v>510.26</v>
      </c>
      <c r="P554">
        <v>1376.89</v>
      </c>
      <c r="Q554">
        <v>310.54000000000002</v>
      </c>
      <c r="R554">
        <v>877.23</v>
      </c>
      <c r="S554">
        <v>1486.67</v>
      </c>
      <c r="T554">
        <v>441.18</v>
      </c>
      <c r="U554">
        <v>438.79</v>
      </c>
      <c r="V554">
        <v>272.23</v>
      </c>
      <c r="W554">
        <v>364.23</v>
      </c>
      <c r="X554">
        <v>358.76</v>
      </c>
      <c r="Y554">
        <v>328.66</v>
      </c>
    </row>
    <row r="555" spans="1:25" x14ac:dyDescent="0.25">
      <c r="A555" s="2">
        <v>0.38472222222222219</v>
      </c>
      <c r="B555">
        <v>515.39</v>
      </c>
      <c r="C555">
        <v>1493.51</v>
      </c>
      <c r="D555">
        <v>442.21</v>
      </c>
      <c r="E555">
        <v>807.12</v>
      </c>
      <c r="F555">
        <v>341.32</v>
      </c>
      <c r="G555">
        <v>910.06</v>
      </c>
      <c r="H555">
        <v>360.81</v>
      </c>
      <c r="I555">
        <v>958.63</v>
      </c>
      <c r="J555">
        <v>398.77</v>
      </c>
      <c r="K555">
        <v>343.03</v>
      </c>
      <c r="L555">
        <v>378.25</v>
      </c>
      <c r="M555">
        <v>560.88</v>
      </c>
      <c r="N555">
        <v>401.17</v>
      </c>
      <c r="O555">
        <v>511.29</v>
      </c>
      <c r="P555">
        <v>1379.63</v>
      </c>
      <c r="Q555">
        <v>311.89999999999998</v>
      </c>
      <c r="R555">
        <v>879.28</v>
      </c>
      <c r="S555">
        <v>1489.75</v>
      </c>
      <c r="T555">
        <v>442.21</v>
      </c>
      <c r="U555">
        <v>439.81</v>
      </c>
      <c r="V555">
        <v>273.26</v>
      </c>
      <c r="W555">
        <v>364.91</v>
      </c>
      <c r="X555">
        <v>360.47</v>
      </c>
      <c r="Y555">
        <v>329.35</v>
      </c>
    </row>
    <row r="556" spans="1:25" x14ac:dyDescent="0.25">
      <c r="A556" s="2">
        <v>0.38541666666666669</v>
      </c>
      <c r="B556">
        <v>516.41999999999996</v>
      </c>
      <c r="C556">
        <v>1496.59</v>
      </c>
      <c r="D556">
        <v>443.23</v>
      </c>
      <c r="E556">
        <v>808.83</v>
      </c>
      <c r="F556">
        <v>342</v>
      </c>
      <c r="G556">
        <v>911.77</v>
      </c>
      <c r="H556">
        <v>361.84</v>
      </c>
      <c r="I556">
        <v>960.68</v>
      </c>
      <c r="J556">
        <v>399.8</v>
      </c>
      <c r="K556">
        <v>343.71</v>
      </c>
      <c r="L556">
        <v>378.94</v>
      </c>
      <c r="M556">
        <v>562.25</v>
      </c>
      <c r="N556">
        <v>402.53</v>
      </c>
      <c r="O556">
        <v>512.32000000000005</v>
      </c>
      <c r="P556">
        <v>1382.36</v>
      </c>
      <c r="Q556">
        <v>312.93</v>
      </c>
      <c r="R556">
        <v>880.99</v>
      </c>
      <c r="S556">
        <v>1492.83</v>
      </c>
      <c r="T556">
        <v>443.57</v>
      </c>
      <c r="U556">
        <v>441.18</v>
      </c>
      <c r="V556">
        <v>274.63</v>
      </c>
      <c r="W556">
        <v>365.6</v>
      </c>
      <c r="X556">
        <v>361.84</v>
      </c>
      <c r="Y556">
        <v>329.69</v>
      </c>
    </row>
    <row r="557" spans="1:25" x14ac:dyDescent="0.25">
      <c r="A557" s="2">
        <v>0.38611111111111113</v>
      </c>
      <c r="B557">
        <v>517.45000000000005</v>
      </c>
      <c r="C557">
        <v>1499.67</v>
      </c>
      <c r="D557">
        <v>444.26</v>
      </c>
      <c r="E557">
        <v>810.2</v>
      </c>
      <c r="F557">
        <v>342.68</v>
      </c>
      <c r="G557">
        <v>913.82</v>
      </c>
      <c r="H557">
        <v>362.52</v>
      </c>
      <c r="I557">
        <v>962.73</v>
      </c>
      <c r="J557">
        <v>400.82</v>
      </c>
      <c r="K557">
        <v>344.74</v>
      </c>
      <c r="L557">
        <v>379.96</v>
      </c>
      <c r="M557">
        <v>563.27</v>
      </c>
      <c r="N557">
        <v>403.9</v>
      </c>
      <c r="O557">
        <v>513.34</v>
      </c>
      <c r="P557">
        <v>1385.44</v>
      </c>
      <c r="Q557">
        <v>312.93</v>
      </c>
      <c r="R557">
        <v>882.7</v>
      </c>
      <c r="S557">
        <v>1495.91</v>
      </c>
      <c r="T557">
        <v>444.94</v>
      </c>
      <c r="U557">
        <v>442.55</v>
      </c>
      <c r="V557">
        <v>275.99</v>
      </c>
      <c r="W557">
        <v>366.62</v>
      </c>
      <c r="X557">
        <v>362.52</v>
      </c>
      <c r="Y557">
        <v>330.71</v>
      </c>
    </row>
    <row r="558" spans="1:25" x14ac:dyDescent="0.25">
      <c r="A558" s="2">
        <v>0.38680555555555557</v>
      </c>
      <c r="B558">
        <v>518.80999999999995</v>
      </c>
      <c r="C558">
        <v>1502.75</v>
      </c>
      <c r="D558">
        <v>445.28</v>
      </c>
      <c r="E558">
        <v>811.91</v>
      </c>
      <c r="F558">
        <v>343.71</v>
      </c>
      <c r="G558">
        <v>915.53</v>
      </c>
      <c r="H558">
        <v>363.2</v>
      </c>
      <c r="I558">
        <v>964.78</v>
      </c>
      <c r="J558">
        <v>401.85</v>
      </c>
      <c r="K558">
        <v>345.42</v>
      </c>
      <c r="L558">
        <v>380.65</v>
      </c>
      <c r="M558">
        <v>564.64</v>
      </c>
      <c r="N558">
        <v>404.93</v>
      </c>
      <c r="O558">
        <v>514.37</v>
      </c>
      <c r="P558">
        <v>1388.18</v>
      </c>
      <c r="Q558">
        <v>312.93</v>
      </c>
      <c r="R558">
        <v>884.75</v>
      </c>
      <c r="S558">
        <v>1498.99</v>
      </c>
      <c r="T558">
        <v>445.97</v>
      </c>
      <c r="U558">
        <v>443.92</v>
      </c>
      <c r="V558">
        <v>276.33999999999997</v>
      </c>
      <c r="W558">
        <v>367.65</v>
      </c>
      <c r="X558">
        <v>362.52</v>
      </c>
      <c r="Y558">
        <v>331.74</v>
      </c>
    </row>
    <row r="559" spans="1:25" x14ac:dyDescent="0.25">
      <c r="A559" s="2">
        <v>0.38750000000000001</v>
      </c>
      <c r="B559">
        <v>519.84</v>
      </c>
      <c r="C559">
        <v>1505.48</v>
      </c>
      <c r="D559">
        <v>446.31</v>
      </c>
      <c r="E559">
        <v>813.62</v>
      </c>
      <c r="F559">
        <v>344.74</v>
      </c>
      <c r="G559">
        <v>917.59</v>
      </c>
      <c r="H559">
        <v>364.23</v>
      </c>
      <c r="I559">
        <v>966.49</v>
      </c>
      <c r="J559">
        <v>402.88</v>
      </c>
      <c r="K559">
        <v>346.45</v>
      </c>
      <c r="L559">
        <v>381.33</v>
      </c>
      <c r="M559">
        <v>565.66999999999996</v>
      </c>
      <c r="N559">
        <v>405.61</v>
      </c>
      <c r="O559">
        <v>515.39</v>
      </c>
      <c r="P559">
        <v>1390.91</v>
      </c>
      <c r="Q559">
        <v>312.93</v>
      </c>
      <c r="R559">
        <v>886.81</v>
      </c>
      <c r="S559">
        <v>1502.06</v>
      </c>
      <c r="T559">
        <v>446.99</v>
      </c>
      <c r="U559">
        <v>444.94</v>
      </c>
      <c r="V559">
        <v>276.33999999999997</v>
      </c>
      <c r="W559">
        <v>368.33</v>
      </c>
      <c r="X559">
        <v>362.52</v>
      </c>
      <c r="Y559">
        <v>332.42</v>
      </c>
    </row>
    <row r="560" spans="1:25" x14ac:dyDescent="0.25">
      <c r="A560" s="2">
        <v>0.38819444444444445</v>
      </c>
      <c r="B560">
        <v>521.21</v>
      </c>
      <c r="C560">
        <v>1508.56</v>
      </c>
      <c r="D560">
        <v>446.99</v>
      </c>
      <c r="E560">
        <v>815.33</v>
      </c>
      <c r="F560">
        <v>345.76</v>
      </c>
      <c r="G560">
        <v>919.3</v>
      </c>
      <c r="H560">
        <v>364.91</v>
      </c>
      <c r="I560">
        <v>968.54</v>
      </c>
      <c r="J560">
        <v>403.56</v>
      </c>
      <c r="K560">
        <v>347.13</v>
      </c>
      <c r="L560">
        <v>381.67</v>
      </c>
      <c r="M560">
        <v>566.69000000000005</v>
      </c>
      <c r="N560">
        <v>405.95</v>
      </c>
      <c r="O560">
        <v>516.41999999999996</v>
      </c>
      <c r="P560">
        <v>1393.65</v>
      </c>
      <c r="Q560">
        <v>312.93</v>
      </c>
      <c r="R560">
        <v>888.52</v>
      </c>
      <c r="S560">
        <v>1505.14</v>
      </c>
      <c r="T560">
        <v>448.36</v>
      </c>
      <c r="U560">
        <v>445.63</v>
      </c>
      <c r="V560">
        <v>276.33999999999997</v>
      </c>
      <c r="W560">
        <v>369.02</v>
      </c>
      <c r="X560">
        <v>363.2</v>
      </c>
      <c r="Y560">
        <v>333.45</v>
      </c>
    </row>
    <row r="561" spans="1:25" x14ac:dyDescent="0.25">
      <c r="A561" s="2">
        <v>0.3888888888888889</v>
      </c>
      <c r="B561">
        <v>522.23</v>
      </c>
      <c r="C561">
        <v>1511.64</v>
      </c>
      <c r="D561">
        <v>448.02</v>
      </c>
      <c r="E561">
        <v>817.38</v>
      </c>
      <c r="F561">
        <v>346.45</v>
      </c>
      <c r="G561">
        <v>921.35</v>
      </c>
      <c r="H561">
        <v>365.94</v>
      </c>
      <c r="I561">
        <v>970.25</v>
      </c>
      <c r="J561">
        <v>404.59</v>
      </c>
      <c r="K561">
        <v>347.81</v>
      </c>
      <c r="L561">
        <v>382.7</v>
      </c>
      <c r="M561">
        <v>568.05999999999995</v>
      </c>
      <c r="N561">
        <v>406.3</v>
      </c>
      <c r="O561">
        <v>517.45000000000005</v>
      </c>
      <c r="P561">
        <v>1396.73</v>
      </c>
      <c r="Q561">
        <v>313.95999999999998</v>
      </c>
      <c r="R561">
        <v>890.23</v>
      </c>
      <c r="S561">
        <v>1507.88</v>
      </c>
      <c r="T561">
        <v>449.39</v>
      </c>
      <c r="U561">
        <v>446.65</v>
      </c>
      <c r="V561">
        <v>276.68</v>
      </c>
      <c r="W561">
        <v>369.7</v>
      </c>
      <c r="X561">
        <v>364.57</v>
      </c>
      <c r="Y561">
        <v>333.79</v>
      </c>
    </row>
    <row r="562" spans="1:25" x14ac:dyDescent="0.25">
      <c r="A562" s="2">
        <v>0.38958333333333334</v>
      </c>
      <c r="B562">
        <v>523.6</v>
      </c>
      <c r="C562">
        <v>1514.72</v>
      </c>
      <c r="D562">
        <v>448.7</v>
      </c>
      <c r="E562">
        <v>819.09</v>
      </c>
      <c r="F562">
        <v>347.13</v>
      </c>
      <c r="G562">
        <v>923.06</v>
      </c>
      <c r="H562">
        <v>366.62</v>
      </c>
      <c r="I562">
        <v>971.96</v>
      </c>
      <c r="J562">
        <v>405.61</v>
      </c>
      <c r="K562">
        <v>348.16</v>
      </c>
      <c r="L562">
        <v>383.72</v>
      </c>
      <c r="M562">
        <v>569.42999999999995</v>
      </c>
      <c r="N562">
        <v>406.64</v>
      </c>
      <c r="O562">
        <v>518.80999999999995</v>
      </c>
      <c r="P562">
        <v>1399.46</v>
      </c>
      <c r="Q562">
        <v>315.67</v>
      </c>
      <c r="R562">
        <v>892.28</v>
      </c>
      <c r="S562">
        <v>1510.96</v>
      </c>
      <c r="T562">
        <v>450.76</v>
      </c>
      <c r="U562">
        <v>447.68</v>
      </c>
      <c r="V562">
        <v>277.7</v>
      </c>
      <c r="W562">
        <v>370.39</v>
      </c>
      <c r="X562">
        <v>365.94</v>
      </c>
      <c r="Y562">
        <v>334.13</v>
      </c>
    </row>
    <row r="563" spans="1:25" x14ac:dyDescent="0.25">
      <c r="A563" s="2">
        <v>0.39027777777777778</v>
      </c>
      <c r="B563">
        <v>524.97</v>
      </c>
      <c r="C563">
        <v>1517.8</v>
      </c>
      <c r="D563">
        <v>450.07</v>
      </c>
      <c r="E563">
        <v>820.8</v>
      </c>
      <c r="F563">
        <v>348.16</v>
      </c>
      <c r="G563">
        <v>925.11</v>
      </c>
      <c r="H563">
        <v>367.31</v>
      </c>
      <c r="I563">
        <v>974.36</v>
      </c>
      <c r="J563">
        <v>406.3</v>
      </c>
      <c r="K563">
        <v>348.84</v>
      </c>
      <c r="L563">
        <v>384.75</v>
      </c>
      <c r="M563">
        <v>570.79999999999995</v>
      </c>
      <c r="N563">
        <v>408.01</v>
      </c>
      <c r="O563">
        <v>519.84</v>
      </c>
      <c r="P563">
        <v>1402.2</v>
      </c>
      <c r="Q563">
        <v>317.38</v>
      </c>
      <c r="R563">
        <v>893.99</v>
      </c>
      <c r="S563">
        <v>1514.03</v>
      </c>
      <c r="T563">
        <v>451.78</v>
      </c>
      <c r="U563">
        <v>448.7</v>
      </c>
      <c r="V563">
        <v>278.73</v>
      </c>
      <c r="W563">
        <v>371.41</v>
      </c>
      <c r="X563">
        <v>366.97</v>
      </c>
      <c r="Y563">
        <v>334.82</v>
      </c>
    </row>
    <row r="564" spans="1:25" x14ac:dyDescent="0.25">
      <c r="A564" s="2">
        <v>0.39097222222222222</v>
      </c>
      <c r="B564">
        <v>526.34</v>
      </c>
      <c r="C564">
        <v>1520.87</v>
      </c>
      <c r="D564">
        <v>450.76</v>
      </c>
      <c r="E564">
        <v>822.51</v>
      </c>
      <c r="F564">
        <v>348.84</v>
      </c>
      <c r="G564">
        <v>927.16</v>
      </c>
      <c r="H564">
        <v>367.99</v>
      </c>
      <c r="I564">
        <v>976.41</v>
      </c>
      <c r="J564">
        <v>406.98</v>
      </c>
      <c r="K564">
        <v>349.52</v>
      </c>
      <c r="L564">
        <v>385.43</v>
      </c>
      <c r="M564">
        <v>572.51</v>
      </c>
      <c r="N564">
        <v>409.37</v>
      </c>
      <c r="O564">
        <v>520.87</v>
      </c>
      <c r="P564">
        <v>1405.28</v>
      </c>
      <c r="Q564">
        <v>318.06</v>
      </c>
      <c r="R564">
        <v>896.04</v>
      </c>
      <c r="S564">
        <v>1517.11</v>
      </c>
      <c r="T564">
        <v>453.15</v>
      </c>
      <c r="U564">
        <v>450.07</v>
      </c>
      <c r="V564">
        <v>280.10000000000002</v>
      </c>
      <c r="W564">
        <v>372.1</v>
      </c>
      <c r="X564">
        <v>367.65</v>
      </c>
      <c r="Y564">
        <v>335.84</v>
      </c>
    </row>
    <row r="565" spans="1:25" x14ac:dyDescent="0.25">
      <c r="A565" s="2">
        <v>0.39166666666666666</v>
      </c>
      <c r="B565">
        <v>527.36</v>
      </c>
      <c r="C565">
        <v>1523.95</v>
      </c>
      <c r="D565">
        <v>451.78</v>
      </c>
      <c r="E565">
        <v>824.22</v>
      </c>
      <c r="F565">
        <v>349.52</v>
      </c>
      <c r="G565">
        <v>929.21</v>
      </c>
      <c r="H565">
        <v>368.68</v>
      </c>
      <c r="I565">
        <v>978.46</v>
      </c>
      <c r="J565">
        <v>407.66</v>
      </c>
      <c r="K565">
        <v>350.55</v>
      </c>
      <c r="L565">
        <v>385.78</v>
      </c>
      <c r="M565">
        <v>573.53</v>
      </c>
      <c r="N565">
        <v>411.08</v>
      </c>
      <c r="O565">
        <v>522.23</v>
      </c>
      <c r="P565">
        <v>1408.01</v>
      </c>
      <c r="Q565">
        <v>318.06</v>
      </c>
      <c r="R565">
        <v>898.09</v>
      </c>
      <c r="S565">
        <v>1520.19</v>
      </c>
      <c r="T565">
        <v>454.18</v>
      </c>
      <c r="U565">
        <v>451.1</v>
      </c>
      <c r="V565">
        <v>280.77999999999997</v>
      </c>
      <c r="W565">
        <v>372.78</v>
      </c>
      <c r="X565">
        <v>367.99</v>
      </c>
      <c r="Y565">
        <v>336.87</v>
      </c>
    </row>
    <row r="566" spans="1:25" x14ac:dyDescent="0.25">
      <c r="A566" s="2">
        <v>0.3923611111111111</v>
      </c>
      <c r="B566">
        <v>528.39</v>
      </c>
      <c r="C566">
        <v>1526.69</v>
      </c>
      <c r="D566">
        <v>452.81</v>
      </c>
      <c r="E566">
        <v>825.93</v>
      </c>
      <c r="F566">
        <v>350.55</v>
      </c>
      <c r="G566">
        <v>931.27</v>
      </c>
      <c r="H566">
        <v>369.36</v>
      </c>
      <c r="I566">
        <v>980.51</v>
      </c>
      <c r="J566">
        <v>408.69</v>
      </c>
      <c r="K566">
        <v>351.58</v>
      </c>
      <c r="L566">
        <v>386.8</v>
      </c>
      <c r="M566">
        <v>574.9</v>
      </c>
      <c r="N566">
        <v>411.77</v>
      </c>
      <c r="O566">
        <v>522.91999999999996</v>
      </c>
      <c r="P566">
        <v>1410.75</v>
      </c>
      <c r="Q566">
        <v>318.06</v>
      </c>
      <c r="R566">
        <v>899.8</v>
      </c>
      <c r="S566">
        <v>1523.27</v>
      </c>
      <c r="T566">
        <v>455.2</v>
      </c>
      <c r="U566">
        <v>452.12</v>
      </c>
      <c r="V566">
        <v>281.12</v>
      </c>
      <c r="W566">
        <v>373.46</v>
      </c>
      <c r="X566">
        <v>368.33</v>
      </c>
      <c r="Y566">
        <v>337.55</v>
      </c>
    </row>
    <row r="567" spans="1:25" x14ac:dyDescent="0.25">
      <c r="A567" s="2">
        <v>0.39305555555555555</v>
      </c>
      <c r="B567">
        <v>529.41999999999996</v>
      </c>
      <c r="C567">
        <v>1529.77</v>
      </c>
      <c r="D567">
        <v>453.83</v>
      </c>
      <c r="E567">
        <v>827.64</v>
      </c>
      <c r="F567">
        <v>351.58</v>
      </c>
      <c r="G567">
        <v>932.98</v>
      </c>
      <c r="H567">
        <v>370.39</v>
      </c>
      <c r="I567">
        <v>982.57</v>
      </c>
      <c r="J567">
        <v>410.06</v>
      </c>
      <c r="K567">
        <v>351.92</v>
      </c>
      <c r="L567">
        <v>387.49</v>
      </c>
      <c r="M567">
        <v>575.92999999999995</v>
      </c>
      <c r="N567">
        <v>412.45</v>
      </c>
      <c r="O567">
        <v>524.29</v>
      </c>
      <c r="P567">
        <v>1413.83</v>
      </c>
      <c r="Q567">
        <v>318.06</v>
      </c>
      <c r="R567">
        <v>901.85</v>
      </c>
      <c r="S567">
        <v>1526.35</v>
      </c>
      <c r="T567">
        <v>456.57</v>
      </c>
      <c r="U567">
        <v>453.15</v>
      </c>
      <c r="V567">
        <v>281.12</v>
      </c>
      <c r="W567">
        <v>374.49</v>
      </c>
      <c r="X567">
        <v>369.36</v>
      </c>
      <c r="Y567">
        <v>338.24</v>
      </c>
    </row>
    <row r="568" spans="1:25" x14ac:dyDescent="0.25">
      <c r="A568" s="2">
        <v>0.39374999999999999</v>
      </c>
      <c r="B568">
        <v>530.78</v>
      </c>
      <c r="C568">
        <v>1532.84</v>
      </c>
      <c r="D568">
        <v>454.52</v>
      </c>
      <c r="E568">
        <v>829.01</v>
      </c>
      <c r="F568">
        <v>352.26</v>
      </c>
      <c r="G568">
        <v>934.69</v>
      </c>
      <c r="H568">
        <v>371.07</v>
      </c>
      <c r="I568">
        <v>984.28</v>
      </c>
      <c r="J568">
        <v>411.08</v>
      </c>
      <c r="K568">
        <v>352.26</v>
      </c>
      <c r="L568">
        <v>388.17</v>
      </c>
      <c r="M568">
        <v>577.29999999999995</v>
      </c>
      <c r="N568">
        <v>412.79</v>
      </c>
      <c r="O568">
        <v>525.30999999999995</v>
      </c>
      <c r="P568">
        <v>1416.56</v>
      </c>
      <c r="Q568">
        <v>318.06</v>
      </c>
      <c r="R568">
        <v>903.56</v>
      </c>
      <c r="S568">
        <v>1529.08</v>
      </c>
      <c r="T568">
        <v>457.6</v>
      </c>
      <c r="U568">
        <v>454.18</v>
      </c>
      <c r="V568">
        <v>281.12</v>
      </c>
      <c r="W568">
        <v>375.52</v>
      </c>
      <c r="X568">
        <v>370.73</v>
      </c>
      <c r="Y568">
        <v>338.58</v>
      </c>
    </row>
    <row r="569" spans="1:25" x14ac:dyDescent="0.25">
      <c r="A569" s="2">
        <v>0.39444444444444443</v>
      </c>
      <c r="B569">
        <v>532.15</v>
      </c>
      <c r="C569">
        <v>1535.92</v>
      </c>
      <c r="D569">
        <v>455.54</v>
      </c>
      <c r="E569">
        <v>830.72</v>
      </c>
      <c r="F569">
        <v>352.94</v>
      </c>
      <c r="G569">
        <v>936.4</v>
      </c>
      <c r="H569">
        <v>371.75</v>
      </c>
      <c r="I569">
        <v>986.33</v>
      </c>
      <c r="J569">
        <v>412.11</v>
      </c>
      <c r="K569">
        <v>352.94</v>
      </c>
      <c r="L569">
        <v>388.85</v>
      </c>
      <c r="M569">
        <v>578.32000000000005</v>
      </c>
      <c r="N569">
        <v>413.82</v>
      </c>
      <c r="O569">
        <v>526.67999999999995</v>
      </c>
      <c r="P569">
        <v>1419.64</v>
      </c>
      <c r="Q569">
        <v>319.43</v>
      </c>
      <c r="R569">
        <v>905.62</v>
      </c>
      <c r="S569">
        <v>1532.16</v>
      </c>
      <c r="T569">
        <v>459.31</v>
      </c>
      <c r="U569">
        <v>455.2</v>
      </c>
      <c r="V569">
        <v>281.47000000000003</v>
      </c>
      <c r="W569">
        <v>376.2</v>
      </c>
      <c r="X569">
        <v>371.75</v>
      </c>
      <c r="Y569">
        <v>339.61</v>
      </c>
    </row>
    <row r="570" spans="1:25" x14ac:dyDescent="0.25">
      <c r="A570" s="2">
        <v>0.39513888888888887</v>
      </c>
      <c r="B570">
        <v>533.52</v>
      </c>
      <c r="C570">
        <v>1539</v>
      </c>
      <c r="D570">
        <v>456.57</v>
      </c>
      <c r="E570">
        <v>832.09</v>
      </c>
      <c r="F570">
        <v>353.63</v>
      </c>
      <c r="G570">
        <v>938.11</v>
      </c>
      <c r="H570">
        <v>372.78</v>
      </c>
      <c r="I570">
        <v>988.38</v>
      </c>
      <c r="J570">
        <v>412.79</v>
      </c>
      <c r="K570">
        <v>353.63</v>
      </c>
      <c r="L570">
        <v>389.54</v>
      </c>
      <c r="M570">
        <v>579.69000000000005</v>
      </c>
      <c r="N570">
        <v>414.5</v>
      </c>
      <c r="O570">
        <v>527.71</v>
      </c>
      <c r="P570">
        <v>1422.38</v>
      </c>
      <c r="Q570">
        <v>321.14</v>
      </c>
      <c r="R570">
        <v>907.33</v>
      </c>
      <c r="S570">
        <v>1535.24</v>
      </c>
      <c r="T570">
        <v>460.67</v>
      </c>
      <c r="U570">
        <v>456.23</v>
      </c>
      <c r="V570">
        <v>282.49</v>
      </c>
      <c r="W570">
        <v>376.88</v>
      </c>
      <c r="X570">
        <v>372.78</v>
      </c>
      <c r="Y570">
        <v>340.29</v>
      </c>
    </row>
    <row r="571" spans="1:25" x14ac:dyDescent="0.25">
      <c r="A571" s="2">
        <v>0.39583333333333331</v>
      </c>
      <c r="B571">
        <v>534.54999999999995</v>
      </c>
      <c r="C571">
        <v>1542.08</v>
      </c>
      <c r="D571">
        <v>457.6</v>
      </c>
      <c r="E571">
        <v>833.8</v>
      </c>
      <c r="F571">
        <v>354.65</v>
      </c>
      <c r="G571">
        <v>940.16</v>
      </c>
      <c r="H571">
        <v>373.12</v>
      </c>
      <c r="I571">
        <v>990.09</v>
      </c>
      <c r="J571">
        <v>413.14</v>
      </c>
      <c r="K571">
        <v>354.65</v>
      </c>
      <c r="L571">
        <v>390.22</v>
      </c>
      <c r="M571">
        <v>581.05999999999995</v>
      </c>
      <c r="N571">
        <v>415.53</v>
      </c>
      <c r="O571">
        <v>528.73</v>
      </c>
      <c r="P571">
        <v>1425.46</v>
      </c>
      <c r="Q571">
        <v>323.19</v>
      </c>
      <c r="R571">
        <v>909.04</v>
      </c>
      <c r="S571">
        <v>1538.32</v>
      </c>
      <c r="T571">
        <v>461.7</v>
      </c>
      <c r="U571">
        <v>457.6</v>
      </c>
      <c r="V571">
        <v>284.2</v>
      </c>
      <c r="W571">
        <v>377.23</v>
      </c>
      <c r="X571">
        <v>373.12</v>
      </c>
      <c r="Y571">
        <v>340.97</v>
      </c>
    </row>
    <row r="572" spans="1:25" x14ac:dyDescent="0.25">
      <c r="A572" s="2">
        <v>0.39652777777777781</v>
      </c>
      <c r="B572">
        <v>535.91</v>
      </c>
      <c r="C572">
        <v>1545.16</v>
      </c>
      <c r="D572">
        <v>458.62</v>
      </c>
      <c r="E572">
        <v>835.51</v>
      </c>
      <c r="F572">
        <v>355.68</v>
      </c>
      <c r="G572">
        <v>941.87</v>
      </c>
      <c r="H572">
        <v>373.81</v>
      </c>
      <c r="I572">
        <v>992.14</v>
      </c>
      <c r="J572">
        <v>413.82</v>
      </c>
      <c r="K572">
        <v>355.68</v>
      </c>
      <c r="L572">
        <v>390.91</v>
      </c>
      <c r="M572">
        <v>582.42999999999995</v>
      </c>
      <c r="N572">
        <v>416.56</v>
      </c>
      <c r="O572">
        <v>529.76</v>
      </c>
      <c r="P572">
        <v>1428.53</v>
      </c>
      <c r="Q572">
        <v>323.52999999999997</v>
      </c>
      <c r="R572">
        <v>911.09</v>
      </c>
      <c r="S572">
        <v>1541.39</v>
      </c>
      <c r="T572">
        <v>463.07</v>
      </c>
      <c r="U572">
        <v>458.96</v>
      </c>
      <c r="V572">
        <v>285.57</v>
      </c>
      <c r="W572">
        <v>377.91</v>
      </c>
      <c r="X572">
        <v>373.46</v>
      </c>
      <c r="Y572">
        <v>341.66</v>
      </c>
    </row>
    <row r="573" spans="1:25" x14ac:dyDescent="0.25">
      <c r="A573" s="2">
        <v>0.3972222222222222</v>
      </c>
      <c r="B573">
        <v>536.94000000000005</v>
      </c>
      <c r="C573">
        <v>1547.89</v>
      </c>
      <c r="D573">
        <v>459.65</v>
      </c>
      <c r="E573">
        <v>837.22</v>
      </c>
      <c r="F573">
        <v>356.71</v>
      </c>
      <c r="G573">
        <v>943.92</v>
      </c>
      <c r="H573">
        <v>374.49</v>
      </c>
      <c r="I573">
        <v>994.19</v>
      </c>
      <c r="J573">
        <v>414.85</v>
      </c>
      <c r="K573">
        <v>356.36</v>
      </c>
      <c r="L573">
        <v>391.93</v>
      </c>
      <c r="M573">
        <v>583.79</v>
      </c>
      <c r="N573">
        <v>417.58</v>
      </c>
      <c r="O573">
        <v>531.13</v>
      </c>
      <c r="P573">
        <v>1431.27</v>
      </c>
      <c r="Q573">
        <v>323.52999999999997</v>
      </c>
      <c r="R573">
        <v>913.14</v>
      </c>
      <c r="S573">
        <v>1544.47</v>
      </c>
      <c r="T573">
        <v>464.09</v>
      </c>
      <c r="U573">
        <v>459.99</v>
      </c>
      <c r="V573">
        <v>286.60000000000002</v>
      </c>
      <c r="W573">
        <v>378.59</v>
      </c>
      <c r="X573">
        <v>374.49</v>
      </c>
      <c r="Y573">
        <v>342</v>
      </c>
    </row>
    <row r="574" spans="1:25" x14ac:dyDescent="0.25">
      <c r="A574" s="2">
        <v>0.3979166666666667</v>
      </c>
      <c r="B574">
        <v>537.97</v>
      </c>
      <c r="C574">
        <v>1550.97</v>
      </c>
      <c r="D574">
        <v>460.67</v>
      </c>
      <c r="E574">
        <v>838.93</v>
      </c>
      <c r="F574">
        <v>357.39</v>
      </c>
      <c r="G574">
        <v>945.97</v>
      </c>
      <c r="H574">
        <v>375.52</v>
      </c>
      <c r="I574">
        <v>996.25</v>
      </c>
      <c r="J574">
        <v>416.21</v>
      </c>
      <c r="K574">
        <v>357.05</v>
      </c>
      <c r="L574">
        <v>392.96</v>
      </c>
      <c r="M574">
        <v>585.16</v>
      </c>
      <c r="N574">
        <v>418.27</v>
      </c>
      <c r="O574">
        <v>532.49</v>
      </c>
      <c r="P574">
        <v>1434.01</v>
      </c>
      <c r="Q574">
        <v>323.52999999999997</v>
      </c>
      <c r="R574">
        <v>914.85</v>
      </c>
      <c r="S574">
        <v>1547.55</v>
      </c>
      <c r="T574">
        <v>465.12</v>
      </c>
      <c r="U574">
        <v>461.02</v>
      </c>
      <c r="V574">
        <v>286.60000000000002</v>
      </c>
      <c r="W574">
        <v>379.62</v>
      </c>
      <c r="X574">
        <v>375.86</v>
      </c>
      <c r="Y574">
        <v>342.68</v>
      </c>
    </row>
    <row r="575" spans="1:25" x14ac:dyDescent="0.25">
      <c r="A575" s="2">
        <v>0.39861111111111108</v>
      </c>
      <c r="B575">
        <v>539.33000000000004</v>
      </c>
      <c r="C575">
        <v>1554.05</v>
      </c>
      <c r="D575">
        <v>461.7</v>
      </c>
      <c r="E575">
        <v>840.64</v>
      </c>
      <c r="F575">
        <v>358.42</v>
      </c>
      <c r="G575">
        <v>947.68</v>
      </c>
      <c r="H575">
        <v>376.54</v>
      </c>
      <c r="I575">
        <v>998.3</v>
      </c>
      <c r="J575">
        <v>417.24</v>
      </c>
      <c r="K575">
        <v>357.39</v>
      </c>
      <c r="L575">
        <v>394.33</v>
      </c>
      <c r="M575">
        <v>586.19000000000005</v>
      </c>
      <c r="N575">
        <v>418.95</v>
      </c>
      <c r="O575">
        <v>533.86</v>
      </c>
      <c r="P575">
        <v>1436.74</v>
      </c>
      <c r="Q575">
        <v>323.52999999999997</v>
      </c>
      <c r="R575">
        <v>916.9</v>
      </c>
      <c r="S575">
        <v>1550.29</v>
      </c>
      <c r="T575">
        <v>465.8</v>
      </c>
      <c r="U575">
        <v>461.7</v>
      </c>
      <c r="V575">
        <v>286.60000000000002</v>
      </c>
      <c r="W575">
        <v>380.65</v>
      </c>
      <c r="X575">
        <v>376.88</v>
      </c>
      <c r="Y575">
        <v>343.71</v>
      </c>
    </row>
    <row r="576" spans="1:25" x14ac:dyDescent="0.25">
      <c r="A576" s="2">
        <v>0.39930555555555558</v>
      </c>
      <c r="B576">
        <v>540.36</v>
      </c>
      <c r="C576">
        <v>1557.13</v>
      </c>
      <c r="D576">
        <v>462.73</v>
      </c>
      <c r="E576">
        <v>842.35</v>
      </c>
      <c r="F576">
        <v>359.1</v>
      </c>
      <c r="G576">
        <v>949.73</v>
      </c>
      <c r="H576">
        <v>377.23</v>
      </c>
      <c r="I576">
        <v>1000.35</v>
      </c>
      <c r="J576">
        <v>418.61</v>
      </c>
      <c r="K576">
        <v>357.73</v>
      </c>
      <c r="L576">
        <v>395.35</v>
      </c>
      <c r="M576">
        <v>587.21</v>
      </c>
      <c r="N576">
        <v>419.98</v>
      </c>
      <c r="O576">
        <v>535.23</v>
      </c>
      <c r="P576">
        <v>1439.48</v>
      </c>
      <c r="Q576">
        <v>324.22000000000003</v>
      </c>
      <c r="R576">
        <v>918.61</v>
      </c>
      <c r="S576">
        <v>1553.36</v>
      </c>
      <c r="T576">
        <v>466.49</v>
      </c>
      <c r="U576">
        <v>462.73</v>
      </c>
      <c r="V576">
        <v>286.60000000000002</v>
      </c>
      <c r="W576">
        <v>381.33</v>
      </c>
      <c r="X576">
        <v>377.23</v>
      </c>
      <c r="Y576">
        <v>344.74</v>
      </c>
    </row>
    <row r="577" spans="1:25" x14ac:dyDescent="0.25">
      <c r="A577" s="2">
        <v>0.39999999999999997</v>
      </c>
      <c r="B577">
        <v>541.73</v>
      </c>
      <c r="C577">
        <v>1560.2</v>
      </c>
      <c r="D577">
        <v>463.75</v>
      </c>
      <c r="E577">
        <v>844.06</v>
      </c>
      <c r="F577">
        <v>359.78</v>
      </c>
      <c r="G577">
        <v>951.44</v>
      </c>
      <c r="H577">
        <v>377.91</v>
      </c>
      <c r="I577">
        <v>1002.06</v>
      </c>
      <c r="J577">
        <v>419.29</v>
      </c>
      <c r="K577">
        <v>358.42</v>
      </c>
      <c r="L577">
        <v>396.04</v>
      </c>
      <c r="M577">
        <v>588.58000000000004</v>
      </c>
      <c r="N577">
        <v>421</v>
      </c>
      <c r="O577">
        <v>536.26</v>
      </c>
      <c r="P577">
        <v>1442.56</v>
      </c>
      <c r="Q577">
        <v>325.24</v>
      </c>
      <c r="R577">
        <v>920.32</v>
      </c>
      <c r="S577">
        <v>1556.44</v>
      </c>
      <c r="T577">
        <v>467.86</v>
      </c>
      <c r="U577">
        <v>463.75</v>
      </c>
      <c r="V577">
        <v>286.60000000000002</v>
      </c>
      <c r="W577">
        <v>382.01</v>
      </c>
      <c r="X577">
        <v>377.91</v>
      </c>
      <c r="Y577">
        <v>345.42</v>
      </c>
    </row>
    <row r="578" spans="1:25" x14ac:dyDescent="0.25">
      <c r="A578" s="2">
        <v>0.40069444444444446</v>
      </c>
      <c r="B578">
        <v>543.1</v>
      </c>
      <c r="C578">
        <v>1563.28</v>
      </c>
      <c r="D578">
        <v>464.44</v>
      </c>
      <c r="E578">
        <v>845.77</v>
      </c>
      <c r="F578">
        <v>360.47</v>
      </c>
      <c r="G578">
        <v>953.5</v>
      </c>
      <c r="H578">
        <v>378.59</v>
      </c>
      <c r="I578">
        <v>1004.11</v>
      </c>
      <c r="J578">
        <v>419.98</v>
      </c>
      <c r="K578">
        <v>359.1</v>
      </c>
      <c r="L578">
        <v>396.38</v>
      </c>
      <c r="M578">
        <v>589.61</v>
      </c>
      <c r="N578">
        <v>422.03</v>
      </c>
      <c r="O578">
        <v>537.28</v>
      </c>
      <c r="P578">
        <v>1445.63</v>
      </c>
      <c r="Q578">
        <v>327.29000000000002</v>
      </c>
      <c r="R578">
        <v>922.72</v>
      </c>
      <c r="S578">
        <v>1559.52</v>
      </c>
      <c r="T578">
        <v>469.22</v>
      </c>
      <c r="U578">
        <v>465.12</v>
      </c>
      <c r="V578">
        <v>287.62</v>
      </c>
      <c r="W578">
        <v>383.04</v>
      </c>
      <c r="X578">
        <v>378.59</v>
      </c>
      <c r="Y578">
        <v>346.1</v>
      </c>
    </row>
    <row r="579" spans="1:25" x14ac:dyDescent="0.25">
      <c r="A579" s="2">
        <v>0.40138888888888885</v>
      </c>
      <c r="B579">
        <v>544.12</v>
      </c>
      <c r="C579">
        <v>1566.02</v>
      </c>
      <c r="D579">
        <v>465.12</v>
      </c>
      <c r="E579">
        <v>847.48</v>
      </c>
      <c r="F579">
        <v>361.15</v>
      </c>
      <c r="G579">
        <v>955.21</v>
      </c>
      <c r="H579">
        <v>378.94</v>
      </c>
      <c r="I579">
        <v>1006.16</v>
      </c>
      <c r="J579">
        <v>420.32</v>
      </c>
      <c r="K579">
        <v>360.13</v>
      </c>
      <c r="L579">
        <v>396.72</v>
      </c>
      <c r="M579">
        <v>590.98</v>
      </c>
      <c r="N579">
        <v>423.05</v>
      </c>
      <c r="O579">
        <v>538.30999999999995</v>
      </c>
      <c r="P579">
        <v>1448.37</v>
      </c>
      <c r="Q579">
        <v>328.32</v>
      </c>
      <c r="R579">
        <v>924.43</v>
      </c>
      <c r="S579">
        <v>1562.6</v>
      </c>
      <c r="T579">
        <v>470.59</v>
      </c>
      <c r="U579">
        <v>466.49</v>
      </c>
      <c r="V579">
        <v>288.99</v>
      </c>
      <c r="W579">
        <v>383.72</v>
      </c>
      <c r="X579">
        <v>379.62</v>
      </c>
      <c r="Y579">
        <v>346.79</v>
      </c>
    </row>
    <row r="580" spans="1:25" x14ac:dyDescent="0.25">
      <c r="A580" s="2">
        <v>0.40208333333333335</v>
      </c>
      <c r="B580">
        <v>545.49</v>
      </c>
      <c r="C580">
        <v>1569.44</v>
      </c>
      <c r="D580">
        <v>465.8</v>
      </c>
      <c r="E580">
        <v>849.19</v>
      </c>
      <c r="F580">
        <v>361.84</v>
      </c>
      <c r="G580">
        <v>956.92</v>
      </c>
      <c r="H580">
        <v>379.62</v>
      </c>
      <c r="I580">
        <v>1008.22</v>
      </c>
      <c r="J580">
        <v>421</v>
      </c>
      <c r="K580">
        <v>361.15</v>
      </c>
      <c r="L580">
        <v>397.06</v>
      </c>
      <c r="M580">
        <v>592.34</v>
      </c>
      <c r="N580">
        <v>423.74</v>
      </c>
      <c r="O580">
        <v>539.33000000000004</v>
      </c>
      <c r="P580">
        <v>1451.45</v>
      </c>
      <c r="Q580">
        <v>328.66</v>
      </c>
      <c r="R580">
        <v>926.48</v>
      </c>
      <c r="S580">
        <v>1565.68</v>
      </c>
      <c r="T580">
        <v>471.96</v>
      </c>
      <c r="U580">
        <v>467.86</v>
      </c>
      <c r="V580">
        <v>290.7</v>
      </c>
      <c r="W580">
        <v>384.41</v>
      </c>
      <c r="X580">
        <v>380.65</v>
      </c>
      <c r="Y580">
        <v>347.47</v>
      </c>
    </row>
    <row r="581" spans="1:25" x14ac:dyDescent="0.25">
      <c r="A581" s="2">
        <v>0.40277777777777773</v>
      </c>
      <c r="B581">
        <v>546.52</v>
      </c>
      <c r="C581">
        <v>1572.17</v>
      </c>
      <c r="D581">
        <v>466.83</v>
      </c>
      <c r="E581">
        <v>850.9</v>
      </c>
      <c r="F581">
        <v>362.86</v>
      </c>
      <c r="G581">
        <v>958.63</v>
      </c>
      <c r="H581">
        <v>380.65</v>
      </c>
      <c r="I581">
        <v>1009.93</v>
      </c>
      <c r="J581">
        <v>421.69</v>
      </c>
      <c r="K581">
        <v>362.18</v>
      </c>
      <c r="L581">
        <v>397.75</v>
      </c>
      <c r="M581">
        <v>593.71</v>
      </c>
      <c r="N581">
        <v>424.42</v>
      </c>
      <c r="O581">
        <v>540.70000000000005</v>
      </c>
      <c r="P581">
        <v>1454.18</v>
      </c>
      <c r="Q581">
        <v>328.66</v>
      </c>
      <c r="R581">
        <v>928.19</v>
      </c>
      <c r="S581">
        <v>1568.75</v>
      </c>
      <c r="T581">
        <v>472.99</v>
      </c>
      <c r="U581">
        <v>468.88</v>
      </c>
      <c r="V581">
        <v>291.73</v>
      </c>
      <c r="W581">
        <v>385.09</v>
      </c>
      <c r="X581">
        <v>381.33</v>
      </c>
      <c r="Y581">
        <v>347.81</v>
      </c>
    </row>
    <row r="582" spans="1:25" x14ac:dyDescent="0.25">
      <c r="A582" s="2">
        <v>0.40347222222222223</v>
      </c>
      <c r="B582">
        <v>547.88</v>
      </c>
      <c r="C582">
        <v>1575.25</v>
      </c>
      <c r="D582">
        <v>467.86</v>
      </c>
      <c r="E582">
        <v>852.26</v>
      </c>
      <c r="F582">
        <v>363.89</v>
      </c>
      <c r="G582">
        <v>960.68</v>
      </c>
      <c r="H582">
        <v>381.67</v>
      </c>
      <c r="I582">
        <v>1011.98</v>
      </c>
      <c r="J582">
        <v>423.05</v>
      </c>
      <c r="K582">
        <v>362.52</v>
      </c>
      <c r="L582">
        <v>399.11</v>
      </c>
      <c r="M582">
        <v>595.08000000000004</v>
      </c>
      <c r="N582">
        <v>424.76</v>
      </c>
      <c r="O582">
        <v>541.73</v>
      </c>
      <c r="P582">
        <v>1457.26</v>
      </c>
      <c r="Q582">
        <v>328.66</v>
      </c>
      <c r="R582">
        <v>929.9</v>
      </c>
      <c r="S582">
        <v>1571.49</v>
      </c>
      <c r="T582">
        <v>474.01</v>
      </c>
      <c r="U582">
        <v>469.57</v>
      </c>
      <c r="V582">
        <v>292.07</v>
      </c>
      <c r="W582">
        <v>385.78</v>
      </c>
      <c r="X582">
        <v>382.01</v>
      </c>
      <c r="Y582">
        <v>348.5</v>
      </c>
    </row>
    <row r="583" spans="1:25" x14ac:dyDescent="0.25">
      <c r="A583" s="2">
        <v>0.40416666666666662</v>
      </c>
      <c r="B583">
        <v>548.91</v>
      </c>
      <c r="C583">
        <v>1578.33</v>
      </c>
      <c r="D583">
        <v>469.22</v>
      </c>
      <c r="E583">
        <v>853.97</v>
      </c>
      <c r="F583">
        <v>364.91</v>
      </c>
      <c r="G583">
        <v>962.73</v>
      </c>
      <c r="H583">
        <v>382.7</v>
      </c>
      <c r="I583">
        <v>1014.03</v>
      </c>
      <c r="J583">
        <v>424.42</v>
      </c>
      <c r="K583">
        <v>362.86</v>
      </c>
      <c r="L583">
        <v>400.82</v>
      </c>
      <c r="M583">
        <v>596.45000000000005</v>
      </c>
      <c r="N583">
        <v>425.79</v>
      </c>
      <c r="O583">
        <v>543.1</v>
      </c>
      <c r="P583">
        <v>1460</v>
      </c>
      <c r="Q583">
        <v>329.35</v>
      </c>
      <c r="R583">
        <v>931.95</v>
      </c>
      <c r="S583">
        <v>1574.57</v>
      </c>
      <c r="T583">
        <v>474.7</v>
      </c>
      <c r="U583">
        <v>470.59</v>
      </c>
      <c r="V583">
        <v>292.07</v>
      </c>
      <c r="W583">
        <v>386.8</v>
      </c>
      <c r="X583">
        <v>382.7</v>
      </c>
      <c r="Y583">
        <v>349.52</v>
      </c>
    </row>
    <row r="584" spans="1:25" x14ac:dyDescent="0.25">
      <c r="A584" s="2">
        <v>0.40486111111111112</v>
      </c>
      <c r="B584">
        <v>550.28</v>
      </c>
      <c r="C584">
        <v>1581.41</v>
      </c>
      <c r="D584">
        <v>470.25</v>
      </c>
      <c r="E584">
        <v>855.68</v>
      </c>
      <c r="F584">
        <v>365.6</v>
      </c>
      <c r="G584">
        <v>964.78</v>
      </c>
      <c r="H584">
        <v>383.38</v>
      </c>
      <c r="I584">
        <v>1015.74</v>
      </c>
      <c r="J584">
        <v>425.79</v>
      </c>
      <c r="K584">
        <v>363.55</v>
      </c>
      <c r="L584">
        <v>401.85</v>
      </c>
      <c r="M584">
        <v>597.82000000000005</v>
      </c>
      <c r="N584">
        <v>426.82</v>
      </c>
      <c r="O584">
        <v>544.46</v>
      </c>
      <c r="P584">
        <v>1462.73</v>
      </c>
      <c r="Q584">
        <v>330.71</v>
      </c>
      <c r="R584">
        <v>933.66</v>
      </c>
      <c r="S584">
        <v>1577.65</v>
      </c>
      <c r="T584">
        <v>475.72</v>
      </c>
      <c r="U584">
        <v>471.62</v>
      </c>
      <c r="V584">
        <v>292.07</v>
      </c>
      <c r="W584">
        <v>388.17</v>
      </c>
      <c r="X584">
        <v>383.38</v>
      </c>
      <c r="Y584">
        <v>350.21</v>
      </c>
    </row>
    <row r="585" spans="1:25" x14ac:dyDescent="0.25">
      <c r="A585" s="2">
        <v>0.4055555555555555</v>
      </c>
      <c r="B585">
        <v>551.29999999999995</v>
      </c>
      <c r="C585">
        <v>1584.49</v>
      </c>
      <c r="D585">
        <v>470.93</v>
      </c>
      <c r="E585">
        <v>857.39</v>
      </c>
      <c r="F585">
        <v>366.62</v>
      </c>
      <c r="G585">
        <v>966.83</v>
      </c>
      <c r="H585">
        <v>384.41</v>
      </c>
      <c r="I585">
        <v>1017.79</v>
      </c>
      <c r="J585">
        <v>426.82</v>
      </c>
      <c r="K585">
        <v>364.57</v>
      </c>
      <c r="L585">
        <v>402.53</v>
      </c>
      <c r="M585">
        <v>598.84</v>
      </c>
      <c r="N585">
        <v>427.84</v>
      </c>
      <c r="O585">
        <v>545.49</v>
      </c>
      <c r="P585">
        <v>1465.81</v>
      </c>
      <c r="Q585">
        <v>332.42</v>
      </c>
      <c r="R585">
        <v>935.71</v>
      </c>
      <c r="S585">
        <v>1580.72</v>
      </c>
      <c r="T585">
        <v>476.75</v>
      </c>
      <c r="U585">
        <v>472.64</v>
      </c>
      <c r="V585">
        <v>292.07</v>
      </c>
      <c r="W585">
        <v>388.85</v>
      </c>
      <c r="X585">
        <v>384.41</v>
      </c>
      <c r="Y585">
        <v>350.89</v>
      </c>
    </row>
    <row r="586" spans="1:25" x14ac:dyDescent="0.25">
      <c r="A586" s="2">
        <v>0.40625</v>
      </c>
      <c r="B586">
        <v>552.66999999999996</v>
      </c>
      <c r="C586">
        <v>1587.22</v>
      </c>
      <c r="D586">
        <v>471.96</v>
      </c>
      <c r="E586">
        <v>859.1</v>
      </c>
      <c r="F586">
        <v>367.31</v>
      </c>
      <c r="G586">
        <v>968.89</v>
      </c>
      <c r="H586">
        <v>385.09</v>
      </c>
      <c r="I586">
        <v>1019.84</v>
      </c>
      <c r="J586">
        <v>427.16</v>
      </c>
      <c r="K586">
        <v>365.26</v>
      </c>
      <c r="L586">
        <v>402.88</v>
      </c>
      <c r="M586">
        <v>600.21</v>
      </c>
      <c r="N586">
        <v>428.87</v>
      </c>
      <c r="O586">
        <v>546.52</v>
      </c>
      <c r="P586">
        <v>1468.89</v>
      </c>
      <c r="Q586">
        <v>333.79</v>
      </c>
      <c r="R586">
        <v>937.76</v>
      </c>
      <c r="S586">
        <v>1583.8</v>
      </c>
      <c r="T586">
        <v>478.12</v>
      </c>
      <c r="U586">
        <v>473.67</v>
      </c>
      <c r="V586">
        <v>293.08999999999997</v>
      </c>
      <c r="W586">
        <v>389.2</v>
      </c>
      <c r="X586">
        <v>385.78</v>
      </c>
      <c r="Y586">
        <v>351.23</v>
      </c>
    </row>
    <row r="587" spans="1:25" x14ac:dyDescent="0.25">
      <c r="A587" s="2">
        <v>0.4069444444444445</v>
      </c>
      <c r="B587">
        <v>553.70000000000005</v>
      </c>
      <c r="C587">
        <v>1590.3</v>
      </c>
      <c r="D587">
        <v>472.64</v>
      </c>
      <c r="E587">
        <v>860.47</v>
      </c>
      <c r="F587">
        <v>367.99</v>
      </c>
      <c r="G587">
        <v>970.94</v>
      </c>
      <c r="H587">
        <v>385.78</v>
      </c>
      <c r="I587">
        <v>1021.9</v>
      </c>
      <c r="J587">
        <v>427.5</v>
      </c>
      <c r="K587">
        <v>365.94</v>
      </c>
      <c r="L587">
        <v>403.56</v>
      </c>
      <c r="M587">
        <v>601.58000000000004</v>
      </c>
      <c r="N587">
        <v>429.89</v>
      </c>
      <c r="O587">
        <v>547.54</v>
      </c>
      <c r="P587">
        <v>1471.97</v>
      </c>
      <c r="Q587">
        <v>334.48</v>
      </c>
      <c r="R587">
        <v>939.82</v>
      </c>
      <c r="S587">
        <v>1586.54</v>
      </c>
      <c r="T587">
        <v>479.83</v>
      </c>
      <c r="U587">
        <v>475.04</v>
      </c>
      <c r="V587">
        <v>294.8</v>
      </c>
      <c r="W587">
        <v>389.88</v>
      </c>
      <c r="X587">
        <v>387.14</v>
      </c>
      <c r="Y587">
        <v>351.92</v>
      </c>
    </row>
    <row r="588" spans="1:25" x14ac:dyDescent="0.25">
      <c r="A588" s="2">
        <v>0.40763888888888888</v>
      </c>
      <c r="B588">
        <v>555.07000000000005</v>
      </c>
      <c r="C588">
        <v>1593.38</v>
      </c>
      <c r="D588">
        <v>473.67</v>
      </c>
      <c r="E588">
        <v>862.18</v>
      </c>
      <c r="F588">
        <v>368.68</v>
      </c>
      <c r="G588">
        <v>972.65</v>
      </c>
      <c r="H588">
        <v>386.46</v>
      </c>
      <c r="I588">
        <v>1023.95</v>
      </c>
      <c r="J588">
        <v>428.18</v>
      </c>
      <c r="K588">
        <v>366.62</v>
      </c>
      <c r="L588">
        <v>404.24</v>
      </c>
      <c r="M588">
        <v>602.95000000000005</v>
      </c>
      <c r="N588">
        <v>430.58</v>
      </c>
      <c r="O588">
        <v>548.57000000000005</v>
      </c>
      <c r="P588">
        <v>1474.7</v>
      </c>
      <c r="Q588">
        <v>334.48</v>
      </c>
      <c r="R588">
        <v>941.87</v>
      </c>
      <c r="S588">
        <v>1589.96</v>
      </c>
      <c r="T588">
        <v>481.19</v>
      </c>
      <c r="U588">
        <v>476.41</v>
      </c>
      <c r="V588">
        <v>296.17</v>
      </c>
      <c r="W588">
        <v>390.91</v>
      </c>
      <c r="X588">
        <v>387.83</v>
      </c>
      <c r="Y588">
        <v>352.94</v>
      </c>
    </row>
    <row r="589" spans="1:25" x14ac:dyDescent="0.25">
      <c r="A589" s="2">
        <v>0.40833333333333338</v>
      </c>
      <c r="B589">
        <v>556.42999999999995</v>
      </c>
      <c r="C589">
        <v>1596.46</v>
      </c>
      <c r="D589">
        <v>474.7</v>
      </c>
      <c r="E589">
        <v>863.89</v>
      </c>
      <c r="F589">
        <v>369.7</v>
      </c>
      <c r="G589">
        <v>974.36</v>
      </c>
      <c r="H589">
        <v>387.14</v>
      </c>
      <c r="I589">
        <v>1026</v>
      </c>
      <c r="J589">
        <v>429.21</v>
      </c>
      <c r="K589">
        <v>367.31</v>
      </c>
      <c r="L589">
        <v>405.27</v>
      </c>
      <c r="M589">
        <v>603.97</v>
      </c>
      <c r="N589">
        <v>431.26</v>
      </c>
      <c r="O589">
        <v>549.94000000000005</v>
      </c>
      <c r="P589">
        <v>1477.78</v>
      </c>
      <c r="Q589">
        <v>334.48</v>
      </c>
      <c r="R589">
        <v>943.58</v>
      </c>
      <c r="S589">
        <v>1592.69</v>
      </c>
      <c r="T589">
        <v>482.22</v>
      </c>
      <c r="U589">
        <v>477.43</v>
      </c>
      <c r="V589">
        <v>296.86</v>
      </c>
      <c r="W589">
        <v>391.59</v>
      </c>
      <c r="X589">
        <v>388.17</v>
      </c>
      <c r="Y589">
        <v>353.97</v>
      </c>
    </row>
    <row r="590" spans="1:25" x14ac:dyDescent="0.25">
      <c r="A590" s="2">
        <v>0.40902777777777777</v>
      </c>
      <c r="B590">
        <v>557.79999999999995</v>
      </c>
      <c r="C590">
        <v>1599.53</v>
      </c>
      <c r="D590">
        <v>475.72</v>
      </c>
      <c r="E590">
        <v>865.6</v>
      </c>
      <c r="F590">
        <v>370.39</v>
      </c>
      <c r="G590">
        <v>976.41</v>
      </c>
      <c r="H590">
        <v>388.17</v>
      </c>
      <c r="I590">
        <v>1028.05</v>
      </c>
      <c r="J590">
        <v>430.58</v>
      </c>
      <c r="K590">
        <v>367.99</v>
      </c>
      <c r="L590">
        <v>406.3</v>
      </c>
      <c r="M590">
        <v>605.34</v>
      </c>
      <c r="N590">
        <v>431.95</v>
      </c>
      <c r="O590">
        <v>551.29999999999995</v>
      </c>
      <c r="P590">
        <v>1480.52</v>
      </c>
      <c r="Q590">
        <v>334.48</v>
      </c>
      <c r="R590">
        <v>945.63</v>
      </c>
      <c r="S590">
        <v>1595.77</v>
      </c>
      <c r="T590">
        <v>483.25</v>
      </c>
      <c r="U590">
        <v>478.46</v>
      </c>
      <c r="V590">
        <v>296.86</v>
      </c>
      <c r="W590">
        <v>392.62</v>
      </c>
      <c r="X590">
        <v>388.51</v>
      </c>
      <c r="Y590">
        <v>354.65</v>
      </c>
    </row>
    <row r="591" spans="1:25" x14ac:dyDescent="0.25">
      <c r="A591" s="2">
        <v>0.40972222222222227</v>
      </c>
      <c r="B591">
        <v>559.16999999999996</v>
      </c>
      <c r="C591">
        <v>1602.61</v>
      </c>
      <c r="D591">
        <v>476.75</v>
      </c>
      <c r="E591">
        <v>867.31</v>
      </c>
      <c r="F591">
        <v>371.41</v>
      </c>
      <c r="G591">
        <v>978.12</v>
      </c>
      <c r="H591">
        <v>389.2</v>
      </c>
      <c r="I591">
        <v>1030.0999999999999</v>
      </c>
      <c r="J591">
        <v>431.95</v>
      </c>
      <c r="K591">
        <v>368.68</v>
      </c>
      <c r="L591">
        <v>406.98</v>
      </c>
      <c r="M591">
        <v>606.71</v>
      </c>
      <c r="N591">
        <v>432.63</v>
      </c>
      <c r="O591">
        <v>552.66999999999996</v>
      </c>
      <c r="P591">
        <v>1483.6</v>
      </c>
      <c r="Q591">
        <v>334.48</v>
      </c>
      <c r="R591">
        <v>947.34</v>
      </c>
      <c r="S591">
        <v>1598.85</v>
      </c>
      <c r="T591">
        <v>484.27</v>
      </c>
      <c r="U591">
        <v>479.48</v>
      </c>
      <c r="V591">
        <v>296.86</v>
      </c>
      <c r="W591">
        <v>393.3</v>
      </c>
      <c r="X591">
        <v>389.2</v>
      </c>
      <c r="Y591">
        <v>355</v>
      </c>
    </row>
    <row r="592" spans="1:25" x14ac:dyDescent="0.25">
      <c r="A592" s="2">
        <v>0.41041666666666665</v>
      </c>
      <c r="B592">
        <v>560.20000000000005</v>
      </c>
      <c r="C592">
        <v>1605.69</v>
      </c>
      <c r="D592">
        <v>477.43</v>
      </c>
      <c r="E592">
        <v>869.02</v>
      </c>
      <c r="F592">
        <v>372.44</v>
      </c>
      <c r="G592">
        <v>980.17</v>
      </c>
      <c r="H592">
        <v>389.88</v>
      </c>
      <c r="I592">
        <v>1032.1600000000001</v>
      </c>
      <c r="J592">
        <v>432.97</v>
      </c>
      <c r="K592">
        <v>369.36</v>
      </c>
      <c r="L592">
        <v>408.01</v>
      </c>
      <c r="M592">
        <v>607.73</v>
      </c>
      <c r="N592">
        <v>433.66</v>
      </c>
      <c r="O592">
        <v>553.70000000000005</v>
      </c>
      <c r="P592">
        <v>1486.33</v>
      </c>
      <c r="Q592">
        <v>335.5</v>
      </c>
      <c r="R592">
        <v>949.39</v>
      </c>
      <c r="S592">
        <v>1601.93</v>
      </c>
      <c r="T592">
        <v>484.96</v>
      </c>
      <c r="U592">
        <v>480.51</v>
      </c>
      <c r="V592">
        <v>297.2</v>
      </c>
      <c r="W592">
        <v>393.98</v>
      </c>
      <c r="X592">
        <v>390.22</v>
      </c>
      <c r="Y592">
        <v>355.34</v>
      </c>
    </row>
    <row r="593" spans="1:25" x14ac:dyDescent="0.25">
      <c r="A593" s="2">
        <v>0.41111111111111115</v>
      </c>
      <c r="B593">
        <v>561.55999999999995</v>
      </c>
      <c r="C593">
        <v>1608.43</v>
      </c>
      <c r="D593">
        <v>478.12</v>
      </c>
      <c r="E593">
        <v>870.73</v>
      </c>
      <c r="F593">
        <v>373.46</v>
      </c>
      <c r="G593">
        <v>982.22</v>
      </c>
      <c r="H593">
        <v>390.56</v>
      </c>
      <c r="I593">
        <v>1033.8699999999999</v>
      </c>
      <c r="J593">
        <v>433.66</v>
      </c>
      <c r="K593">
        <v>370.39</v>
      </c>
      <c r="L593">
        <v>408.69</v>
      </c>
      <c r="M593">
        <v>609.1</v>
      </c>
      <c r="N593">
        <v>434.68</v>
      </c>
      <c r="O593">
        <v>554.72</v>
      </c>
      <c r="P593">
        <v>1489.41</v>
      </c>
      <c r="Q593">
        <v>337.55</v>
      </c>
      <c r="R593">
        <v>951.1</v>
      </c>
      <c r="S593">
        <v>1605.01</v>
      </c>
      <c r="T593">
        <v>485.98</v>
      </c>
      <c r="U593">
        <v>481.88</v>
      </c>
      <c r="V593">
        <v>297.88</v>
      </c>
      <c r="W593">
        <v>395.01</v>
      </c>
      <c r="X593">
        <v>391.59</v>
      </c>
      <c r="Y593">
        <v>356.02</v>
      </c>
    </row>
    <row r="594" spans="1:25" x14ac:dyDescent="0.25">
      <c r="A594" s="2">
        <v>0.41180555555555554</v>
      </c>
      <c r="B594">
        <v>562.59</v>
      </c>
      <c r="C594">
        <v>1611.5</v>
      </c>
      <c r="D594">
        <v>479.14</v>
      </c>
      <c r="E594">
        <v>872.44</v>
      </c>
      <c r="F594">
        <v>374.49</v>
      </c>
      <c r="G594">
        <v>983.93</v>
      </c>
      <c r="H594">
        <v>390.91</v>
      </c>
      <c r="I594">
        <v>1035.92</v>
      </c>
      <c r="J594">
        <v>434.34</v>
      </c>
      <c r="K594">
        <v>371.07</v>
      </c>
      <c r="L594">
        <v>409.72</v>
      </c>
      <c r="M594">
        <v>610.47</v>
      </c>
      <c r="N594">
        <v>435.71</v>
      </c>
      <c r="O594">
        <v>555.75</v>
      </c>
      <c r="P594">
        <v>1492.15</v>
      </c>
      <c r="Q594">
        <v>338.92</v>
      </c>
      <c r="R594">
        <v>953.15</v>
      </c>
      <c r="S594">
        <v>1607.74</v>
      </c>
      <c r="T594">
        <v>487.35</v>
      </c>
      <c r="U594">
        <v>483.25</v>
      </c>
      <c r="V594">
        <v>298.91000000000003</v>
      </c>
      <c r="W594">
        <v>395.69</v>
      </c>
      <c r="X594">
        <v>392.27</v>
      </c>
      <c r="Y594">
        <v>357.05</v>
      </c>
    </row>
    <row r="595" spans="1:25" x14ac:dyDescent="0.25">
      <c r="A595" s="2">
        <v>0.41250000000000003</v>
      </c>
      <c r="B595">
        <v>563.96</v>
      </c>
      <c r="C595">
        <v>1614.58</v>
      </c>
      <c r="D595">
        <v>480.17</v>
      </c>
      <c r="E595">
        <v>874.15</v>
      </c>
      <c r="F595">
        <v>375.17</v>
      </c>
      <c r="G595">
        <v>985.99</v>
      </c>
      <c r="H595">
        <v>391.93</v>
      </c>
      <c r="I595">
        <v>1037.97</v>
      </c>
      <c r="J595">
        <v>435.02</v>
      </c>
      <c r="K595">
        <v>371.41</v>
      </c>
      <c r="L595">
        <v>410.4</v>
      </c>
      <c r="M595">
        <v>611.84</v>
      </c>
      <c r="N595">
        <v>436.73</v>
      </c>
      <c r="O595">
        <v>556.78</v>
      </c>
      <c r="P595">
        <v>1495.22</v>
      </c>
      <c r="Q595">
        <v>339.61</v>
      </c>
      <c r="R595">
        <v>955.21</v>
      </c>
      <c r="S595">
        <v>1610.82</v>
      </c>
      <c r="T595">
        <v>488.72</v>
      </c>
      <c r="U595">
        <v>484.27</v>
      </c>
      <c r="V595">
        <v>300.27999999999997</v>
      </c>
      <c r="W595">
        <v>396.72</v>
      </c>
      <c r="X595">
        <v>392.96</v>
      </c>
      <c r="Y595">
        <v>358.07</v>
      </c>
    </row>
    <row r="596" spans="1:25" x14ac:dyDescent="0.25">
      <c r="A596" s="2">
        <v>0.41319444444444442</v>
      </c>
      <c r="B596">
        <v>565.33000000000004</v>
      </c>
      <c r="C596">
        <v>1617.66</v>
      </c>
      <c r="D596">
        <v>481.19</v>
      </c>
      <c r="E596">
        <v>875.86</v>
      </c>
      <c r="F596">
        <v>375.86</v>
      </c>
      <c r="G596">
        <v>988.04</v>
      </c>
      <c r="H596">
        <v>392.96</v>
      </c>
      <c r="I596">
        <v>1040.02</v>
      </c>
      <c r="J596">
        <v>435.71</v>
      </c>
      <c r="K596">
        <v>372.1</v>
      </c>
      <c r="L596">
        <v>411.08</v>
      </c>
      <c r="M596">
        <v>613.21</v>
      </c>
      <c r="N596">
        <v>437.76</v>
      </c>
      <c r="O596">
        <v>557.79999999999995</v>
      </c>
      <c r="P596">
        <v>1498.3</v>
      </c>
      <c r="Q596">
        <v>339.61</v>
      </c>
      <c r="R596">
        <v>957.26</v>
      </c>
      <c r="S596">
        <v>1613.9</v>
      </c>
      <c r="T596">
        <v>489.74</v>
      </c>
      <c r="U596">
        <v>485.64</v>
      </c>
      <c r="V596">
        <v>301.3</v>
      </c>
      <c r="W596">
        <v>397.4</v>
      </c>
      <c r="X596">
        <v>393.3</v>
      </c>
      <c r="Y596">
        <v>359.1</v>
      </c>
    </row>
    <row r="597" spans="1:25" x14ac:dyDescent="0.25">
      <c r="A597" s="2">
        <v>0.41388888888888892</v>
      </c>
      <c r="B597">
        <v>566.69000000000005</v>
      </c>
      <c r="C597">
        <v>1620.74</v>
      </c>
      <c r="D597">
        <v>482.22</v>
      </c>
      <c r="E597">
        <v>877.57</v>
      </c>
      <c r="F597">
        <v>376.54</v>
      </c>
      <c r="G597">
        <v>989.75</v>
      </c>
      <c r="H597">
        <v>393.3</v>
      </c>
      <c r="I597">
        <v>1042.07</v>
      </c>
      <c r="J597">
        <v>436.73</v>
      </c>
      <c r="K597">
        <v>372.44</v>
      </c>
      <c r="L597">
        <v>411.77</v>
      </c>
      <c r="M597">
        <v>614.23</v>
      </c>
      <c r="N597">
        <v>438.79</v>
      </c>
      <c r="O597">
        <v>558.83000000000004</v>
      </c>
      <c r="P597">
        <v>1501.04</v>
      </c>
      <c r="Q597">
        <v>339.61</v>
      </c>
      <c r="R597">
        <v>959.31</v>
      </c>
      <c r="S597">
        <v>1616.98</v>
      </c>
      <c r="T597">
        <v>491.11</v>
      </c>
      <c r="U597">
        <v>486.67</v>
      </c>
      <c r="V597">
        <v>301.64</v>
      </c>
      <c r="W597">
        <v>398.09</v>
      </c>
      <c r="X597">
        <v>393.98</v>
      </c>
      <c r="Y597">
        <v>359.44</v>
      </c>
    </row>
    <row r="598" spans="1:25" x14ac:dyDescent="0.25">
      <c r="A598" s="2">
        <v>0.4145833333333333</v>
      </c>
      <c r="B598">
        <v>567.72</v>
      </c>
      <c r="C598">
        <v>1623.82</v>
      </c>
      <c r="D598">
        <v>483.25</v>
      </c>
      <c r="E598">
        <v>878.94</v>
      </c>
      <c r="F598">
        <v>377.23</v>
      </c>
      <c r="G598">
        <v>991.46</v>
      </c>
      <c r="H598">
        <v>393.98</v>
      </c>
      <c r="I598">
        <v>1044.1300000000001</v>
      </c>
      <c r="J598">
        <v>437.76</v>
      </c>
      <c r="K598">
        <v>373.12</v>
      </c>
      <c r="L598">
        <v>412.45</v>
      </c>
      <c r="M598">
        <v>615.6</v>
      </c>
      <c r="N598">
        <v>439.47</v>
      </c>
      <c r="O598">
        <v>560.20000000000005</v>
      </c>
      <c r="P598">
        <v>1504.12</v>
      </c>
      <c r="Q598">
        <v>339.61</v>
      </c>
      <c r="R598">
        <v>961.36</v>
      </c>
      <c r="S598">
        <v>1620.05</v>
      </c>
      <c r="T598">
        <v>492.14</v>
      </c>
      <c r="U598">
        <v>487.69</v>
      </c>
      <c r="V598">
        <v>301.64</v>
      </c>
      <c r="W598">
        <v>398.77</v>
      </c>
      <c r="X598">
        <v>395.01</v>
      </c>
      <c r="Y598">
        <v>360.13</v>
      </c>
    </row>
    <row r="599" spans="1:25" x14ac:dyDescent="0.25">
      <c r="A599" s="2">
        <v>0.4152777777777778</v>
      </c>
      <c r="B599">
        <v>568.75</v>
      </c>
      <c r="C599">
        <v>1626.89</v>
      </c>
      <c r="D599">
        <v>484.27</v>
      </c>
      <c r="E599">
        <v>880.65</v>
      </c>
      <c r="F599">
        <v>378.25</v>
      </c>
      <c r="G599">
        <v>993.51</v>
      </c>
      <c r="H599">
        <v>395.01</v>
      </c>
      <c r="I599">
        <v>1045.8399999999999</v>
      </c>
      <c r="J599">
        <v>439.13</v>
      </c>
      <c r="K599">
        <v>374.49</v>
      </c>
      <c r="L599">
        <v>413.48</v>
      </c>
      <c r="M599">
        <v>616.97</v>
      </c>
      <c r="N599">
        <v>440.15</v>
      </c>
      <c r="O599">
        <v>561.55999999999995</v>
      </c>
      <c r="P599">
        <v>1507.19</v>
      </c>
      <c r="Q599">
        <v>339.95</v>
      </c>
      <c r="R599">
        <v>963.07</v>
      </c>
      <c r="S599">
        <v>1623.13</v>
      </c>
      <c r="T599">
        <v>493.51</v>
      </c>
      <c r="U599">
        <v>488.72</v>
      </c>
      <c r="V599">
        <v>301.99</v>
      </c>
      <c r="W599">
        <v>399.8</v>
      </c>
      <c r="X599">
        <v>396.38</v>
      </c>
      <c r="Y599">
        <v>360.81</v>
      </c>
    </row>
    <row r="600" spans="1:25" x14ac:dyDescent="0.25">
      <c r="A600" s="2">
        <v>0.41597222222222219</v>
      </c>
      <c r="B600">
        <v>570.11</v>
      </c>
      <c r="C600">
        <v>1629.97</v>
      </c>
      <c r="D600">
        <v>485.3</v>
      </c>
      <c r="E600">
        <v>882.36</v>
      </c>
      <c r="F600">
        <v>379.28</v>
      </c>
      <c r="G600">
        <v>995.56</v>
      </c>
      <c r="H600">
        <v>396.04</v>
      </c>
      <c r="I600">
        <v>1047.8900000000001</v>
      </c>
      <c r="J600">
        <v>440.15</v>
      </c>
      <c r="K600">
        <v>375.17</v>
      </c>
      <c r="L600">
        <v>414.16</v>
      </c>
      <c r="M600">
        <v>618.34</v>
      </c>
      <c r="N600">
        <v>440.84</v>
      </c>
      <c r="O600">
        <v>562.59</v>
      </c>
      <c r="P600">
        <v>1509.93</v>
      </c>
      <c r="Q600">
        <v>341.32</v>
      </c>
      <c r="R600">
        <v>964.78</v>
      </c>
      <c r="S600">
        <v>1626.21</v>
      </c>
      <c r="T600">
        <v>494.19</v>
      </c>
      <c r="U600">
        <v>489.74</v>
      </c>
      <c r="V600">
        <v>302.33</v>
      </c>
      <c r="W600">
        <v>400.82</v>
      </c>
      <c r="X600">
        <v>397.06</v>
      </c>
      <c r="Y600">
        <v>361.84</v>
      </c>
    </row>
    <row r="601" spans="1:25" x14ac:dyDescent="0.25">
      <c r="A601" s="2">
        <v>0.41667824074074072</v>
      </c>
      <c r="B601">
        <v>556.44000000000005</v>
      </c>
      <c r="C601">
        <v>1590.08</v>
      </c>
      <c r="D601">
        <v>473.53</v>
      </c>
      <c r="E601">
        <v>860.8</v>
      </c>
      <c r="F601">
        <v>370.63</v>
      </c>
      <c r="G601">
        <v>971.36</v>
      </c>
      <c r="H601">
        <v>386.28</v>
      </c>
      <c r="I601">
        <v>1022.31</v>
      </c>
      <c r="J601">
        <v>429.24</v>
      </c>
      <c r="K601">
        <v>366.3</v>
      </c>
      <c r="L601">
        <v>404.26</v>
      </c>
      <c r="M601">
        <v>603.4</v>
      </c>
      <c r="N601">
        <v>429.9</v>
      </c>
      <c r="O601">
        <v>549.12</v>
      </c>
      <c r="P601">
        <v>1473.19</v>
      </c>
      <c r="Q601">
        <v>334</v>
      </c>
      <c r="R601">
        <v>941.39</v>
      </c>
      <c r="S601">
        <v>1586.41</v>
      </c>
      <c r="T601">
        <v>482.18</v>
      </c>
      <c r="U601">
        <v>478.19</v>
      </c>
      <c r="V601">
        <v>295.37</v>
      </c>
      <c r="W601">
        <v>390.94</v>
      </c>
      <c r="X601">
        <v>386.95</v>
      </c>
      <c r="Y601">
        <v>352.98</v>
      </c>
    </row>
    <row r="602" spans="1:25" x14ac:dyDescent="0.25">
      <c r="A602" s="2">
        <v>0.41736111111111113</v>
      </c>
      <c r="B602">
        <v>558.11</v>
      </c>
      <c r="C602">
        <v>1592.74</v>
      </c>
      <c r="D602">
        <v>474.19</v>
      </c>
      <c r="E602">
        <v>860.8</v>
      </c>
      <c r="F602">
        <v>370.63</v>
      </c>
      <c r="G602">
        <v>973.03</v>
      </c>
      <c r="H602">
        <v>386.95</v>
      </c>
      <c r="I602">
        <v>1022.31</v>
      </c>
      <c r="J602">
        <v>429.24</v>
      </c>
      <c r="K602">
        <v>366.3</v>
      </c>
      <c r="L602">
        <v>404.93</v>
      </c>
      <c r="M602">
        <v>604.73</v>
      </c>
      <c r="N602">
        <v>430.9</v>
      </c>
      <c r="O602">
        <v>550.12</v>
      </c>
      <c r="P602">
        <v>1476.19</v>
      </c>
      <c r="Q602">
        <v>335</v>
      </c>
      <c r="R602">
        <v>943.39</v>
      </c>
      <c r="S602">
        <v>1586.41</v>
      </c>
      <c r="T602">
        <v>482.18</v>
      </c>
      <c r="U602">
        <v>479.19</v>
      </c>
      <c r="V602">
        <v>296.7</v>
      </c>
      <c r="W602">
        <v>390.94</v>
      </c>
      <c r="X602">
        <v>387.61</v>
      </c>
      <c r="Y602">
        <v>353.65</v>
      </c>
    </row>
    <row r="603" spans="1:25" x14ac:dyDescent="0.25">
      <c r="A603" s="2">
        <v>0.41805555555555557</v>
      </c>
      <c r="B603">
        <v>559.11</v>
      </c>
      <c r="C603">
        <v>1596.07</v>
      </c>
      <c r="D603">
        <v>475.19</v>
      </c>
      <c r="E603">
        <v>860.8</v>
      </c>
      <c r="F603">
        <v>370.63</v>
      </c>
      <c r="G603">
        <v>975.02</v>
      </c>
      <c r="H603">
        <v>387.61</v>
      </c>
      <c r="I603">
        <v>1022.31</v>
      </c>
      <c r="J603">
        <v>429.24</v>
      </c>
      <c r="K603">
        <v>366.3</v>
      </c>
      <c r="L603">
        <v>405.59</v>
      </c>
      <c r="M603">
        <v>606.05999999999995</v>
      </c>
      <c r="N603">
        <v>431.9</v>
      </c>
      <c r="O603">
        <v>551.12</v>
      </c>
      <c r="P603">
        <v>1478.85</v>
      </c>
      <c r="Q603">
        <v>335.33</v>
      </c>
      <c r="R603">
        <v>945.39</v>
      </c>
      <c r="S603">
        <v>1586.41</v>
      </c>
      <c r="T603">
        <v>482.18</v>
      </c>
      <c r="U603">
        <v>480.52</v>
      </c>
      <c r="V603">
        <v>297.7</v>
      </c>
      <c r="W603">
        <v>390.94</v>
      </c>
      <c r="X603">
        <v>388.28</v>
      </c>
      <c r="Y603">
        <v>353.98</v>
      </c>
    </row>
    <row r="604" spans="1:25" x14ac:dyDescent="0.25">
      <c r="A604" s="2">
        <v>0.41875000000000001</v>
      </c>
      <c r="B604">
        <v>560.44000000000005</v>
      </c>
      <c r="C604">
        <v>1599.07</v>
      </c>
      <c r="D604">
        <v>476.19</v>
      </c>
      <c r="E604">
        <v>860.8</v>
      </c>
      <c r="F604">
        <v>370.63</v>
      </c>
      <c r="G604">
        <v>976.69</v>
      </c>
      <c r="H604">
        <v>388.28</v>
      </c>
      <c r="I604">
        <v>1022.31</v>
      </c>
      <c r="J604">
        <v>429.24</v>
      </c>
      <c r="K604">
        <v>366.3</v>
      </c>
      <c r="L604">
        <v>406.59</v>
      </c>
      <c r="M604">
        <v>607.39</v>
      </c>
      <c r="N604">
        <v>432.9</v>
      </c>
      <c r="O604">
        <v>552.11</v>
      </c>
      <c r="P604">
        <v>1481.85</v>
      </c>
      <c r="Q604">
        <v>335.33</v>
      </c>
      <c r="R604">
        <v>947.72</v>
      </c>
      <c r="S604">
        <v>1586.41</v>
      </c>
      <c r="T604">
        <v>482.18</v>
      </c>
      <c r="U604">
        <v>481.52</v>
      </c>
      <c r="V604">
        <v>298.02999999999997</v>
      </c>
      <c r="W604">
        <v>390.94</v>
      </c>
      <c r="X604">
        <v>388.94</v>
      </c>
      <c r="Y604">
        <v>354.64</v>
      </c>
    </row>
    <row r="605" spans="1:25" x14ac:dyDescent="0.25">
      <c r="A605" s="2">
        <v>0.41944444444444445</v>
      </c>
      <c r="B605">
        <v>561.44000000000005</v>
      </c>
      <c r="C605">
        <v>1602.06</v>
      </c>
      <c r="D605">
        <v>477.19</v>
      </c>
      <c r="E605">
        <v>860.8</v>
      </c>
      <c r="F605">
        <v>370.63</v>
      </c>
      <c r="G605">
        <v>978.69</v>
      </c>
      <c r="H605">
        <v>388.94</v>
      </c>
      <c r="I605">
        <v>1022.31</v>
      </c>
      <c r="J605">
        <v>429.24</v>
      </c>
      <c r="K605">
        <v>366.3</v>
      </c>
      <c r="L605">
        <v>407.26</v>
      </c>
      <c r="M605">
        <v>608.72</v>
      </c>
      <c r="N605">
        <v>433.57</v>
      </c>
      <c r="O605">
        <v>553.11</v>
      </c>
      <c r="P605">
        <v>1484.51</v>
      </c>
      <c r="Q605">
        <v>335.33</v>
      </c>
      <c r="R605">
        <v>949.38</v>
      </c>
      <c r="S605">
        <v>1586.41</v>
      </c>
      <c r="T605">
        <v>482.18</v>
      </c>
      <c r="U605">
        <v>482.18</v>
      </c>
      <c r="V605">
        <v>298.02999999999997</v>
      </c>
      <c r="W605">
        <v>390.94</v>
      </c>
      <c r="X605">
        <v>389.94</v>
      </c>
      <c r="Y605">
        <v>355.31</v>
      </c>
    </row>
    <row r="606" spans="1:25" x14ac:dyDescent="0.25">
      <c r="A606" s="2">
        <v>0.4201388888888889</v>
      </c>
      <c r="B606">
        <v>562.44000000000005</v>
      </c>
      <c r="C606">
        <v>1605.06</v>
      </c>
      <c r="D606">
        <v>477.85</v>
      </c>
      <c r="E606">
        <v>860.8</v>
      </c>
      <c r="F606">
        <v>370.63</v>
      </c>
      <c r="G606">
        <v>980.68</v>
      </c>
      <c r="H606">
        <v>389.61</v>
      </c>
      <c r="I606">
        <v>1022.31</v>
      </c>
      <c r="J606">
        <v>429.24</v>
      </c>
      <c r="K606">
        <v>366.3</v>
      </c>
      <c r="L606">
        <v>407.93</v>
      </c>
      <c r="M606">
        <v>609.72</v>
      </c>
      <c r="N606">
        <v>433.9</v>
      </c>
      <c r="O606">
        <v>554.11</v>
      </c>
      <c r="P606">
        <v>1487.51</v>
      </c>
      <c r="Q606">
        <v>335.33</v>
      </c>
      <c r="R606">
        <v>951.38</v>
      </c>
      <c r="S606">
        <v>1586.41</v>
      </c>
      <c r="T606">
        <v>482.18</v>
      </c>
      <c r="U606">
        <v>482.85</v>
      </c>
      <c r="V606">
        <v>298.02999999999997</v>
      </c>
      <c r="W606">
        <v>390.94</v>
      </c>
      <c r="X606">
        <v>390.61</v>
      </c>
      <c r="Y606">
        <v>356.31</v>
      </c>
    </row>
    <row r="607" spans="1:25" x14ac:dyDescent="0.25">
      <c r="A607" s="2">
        <v>0.42083333333333334</v>
      </c>
      <c r="B607">
        <v>563.77</v>
      </c>
      <c r="C607">
        <v>1608.06</v>
      </c>
      <c r="D607">
        <v>478.52</v>
      </c>
      <c r="E607">
        <v>860.8</v>
      </c>
      <c r="F607">
        <v>370.63</v>
      </c>
      <c r="G607">
        <v>982.68</v>
      </c>
      <c r="H607">
        <v>390.28</v>
      </c>
      <c r="I607">
        <v>1022.31</v>
      </c>
      <c r="J607">
        <v>429.24</v>
      </c>
      <c r="K607">
        <v>366.3</v>
      </c>
      <c r="L607">
        <v>408.59</v>
      </c>
      <c r="M607">
        <v>611.04999999999995</v>
      </c>
      <c r="N607">
        <v>434.23</v>
      </c>
      <c r="O607">
        <v>555.44000000000005</v>
      </c>
      <c r="P607">
        <v>1490.51</v>
      </c>
      <c r="Q607">
        <v>336.33</v>
      </c>
      <c r="R607">
        <v>953.05</v>
      </c>
      <c r="S607">
        <v>1586.41</v>
      </c>
      <c r="T607">
        <v>482.18</v>
      </c>
      <c r="U607">
        <v>483.85</v>
      </c>
      <c r="V607">
        <v>298.37</v>
      </c>
      <c r="W607">
        <v>390.94</v>
      </c>
      <c r="X607">
        <v>391.61</v>
      </c>
      <c r="Y607">
        <v>357.31</v>
      </c>
    </row>
    <row r="608" spans="1:25" x14ac:dyDescent="0.25">
      <c r="A608" s="2">
        <v>0.42152777777777778</v>
      </c>
      <c r="B608">
        <v>564.77</v>
      </c>
      <c r="C608">
        <v>1611.05</v>
      </c>
      <c r="D608">
        <v>479.52</v>
      </c>
      <c r="E608">
        <v>860.8</v>
      </c>
      <c r="F608">
        <v>370.63</v>
      </c>
      <c r="G608">
        <v>984.35</v>
      </c>
      <c r="H608">
        <v>390.94</v>
      </c>
      <c r="I608">
        <v>1022.31</v>
      </c>
      <c r="J608">
        <v>429.24</v>
      </c>
      <c r="K608">
        <v>366.3</v>
      </c>
      <c r="L608">
        <v>409.26</v>
      </c>
      <c r="M608">
        <v>612.39</v>
      </c>
      <c r="N608">
        <v>434.9</v>
      </c>
      <c r="O608">
        <v>556.44000000000005</v>
      </c>
      <c r="P608">
        <v>1493.17</v>
      </c>
      <c r="Q608">
        <v>338</v>
      </c>
      <c r="R608">
        <v>954.71</v>
      </c>
      <c r="S608">
        <v>1586.41</v>
      </c>
      <c r="T608">
        <v>482.18</v>
      </c>
      <c r="U608">
        <v>485.18</v>
      </c>
      <c r="V608">
        <v>299.37</v>
      </c>
      <c r="W608">
        <v>390.94</v>
      </c>
      <c r="X608">
        <v>392.27</v>
      </c>
      <c r="Y608">
        <v>357.64</v>
      </c>
    </row>
    <row r="609" spans="1:25" x14ac:dyDescent="0.25">
      <c r="A609" s="2">
        <v>0.42222222222222222</v>
      </c>
      <c r="B609">
        <v>566.1</v>
      </c>
      <c r="C609">
        <v>1614.05</v>
      </c>
      <c r="D609">
        <v>480.52</v>
      </c>
      <c r="E609">
        <v>860.8</v>
      </c>
      <c r="F609">
        <v>370.63</v>
      </c>
      <c r="G609">
        <v>986.35</v>
      </c>
      <c r="H609">
        <v>391.94</v>
      </c>
      <c r="I609">
        <v>1022.31</v>
      </c>
      <c r="J609">
        <v>429.24</v>
      </c>
      <c r="K609">
        <v>366.3</v>
      </c>
      <c r="L609">
        <v>409.59</v>
      </c>
      <c r="M609">
        <v>613.39</v>
      </c>
      <c r="N609">
        <v>436.23</v>
      </c>
      <c r="O609">
        <v>557.77</v>
      </c>
      <c r="P609">
        <v>1496.17</v>
      </c>
      <c r="Q609">
        <v>339.66</v>
      </c>
      <c r="R609">
        <v>956.71</v>
      </c>
      <c r="S609">
        <v>1586.41</v>
      </c>
      <c r="T609">
        <v>482.18</v>
      </c>
      <c r="U609">
        <v>486.51</v>
      </c>
      <c r="V609">
        <v>300.7</v>
      </c>
      <c r="W609">
        <v>390.94</v>
      </c>
      <c r="X609">
        <v>392.61</v>
      </c>
      <c r="Y609">
        <v>357.97</v>
      </c>
    </row>
    <row r="610" spans="1:25" x14ac:dyDescent="0.25">
      <c r="A610" s="2">
        <v>0.42291666666666666</v>
      </c>
      <c r="B610">
        <v>567.1</v>
      </c>
      <c r="C610">
        <v>1617.05</v>
      </c>
      <c r="D610">
        <v>481.52</v>
      </c>
      <c r="E610">
        <v>860.8</v>
      </c>
      <c r="F610">
        <v>370.63</v>
      </c>
      <c r="G610">
        <v>988.01</v>
      </c>
      <c r="H610">
        <v>392.27</v>
      </c>
      <c r="I610">
        <v>1022.31</v>
      </c>
      <c r="J610">
        <v>429.24</v>
      </c>
      <c r="K610">
        <v>366.3</v>
      </c>
      <c r="L610">
        <v>410.26</v>
      </c>
      <c r="M610">
        <v>614.72</v>
      </c>
      <c r="N610">
        <v>437.23</v>
      </c>
      <c r="O610">
        <v>558.77</v>
      </c>
      <c r="P610">
        <v>1498.83</v>
      </c>
      <c r="Q610">
        <v>339.99</v>
      </c>
      <c r="R610">
        <v>958.37</v>
      </c>
      <c r="S610">
        <v>1586.41</v>
      </c>
      <c r="T610">
        <v>482.18</v>
      </c>
      <c r="U610">
        <v>487.51</v>
      </c>
      <c r="V610">
        <v>302.02999999999997</v>
      </c>
      <c r="W610">
        <v>390.94</v>
      </c>
      <c r="X610">
        <v>393.27</v>
      </c>
      <c r="Y610">
        <v>358.64</v>
      </c>
    </row>
    <row r="611" spans="1:25" x14ac:dyDescent="0.25">
      <c r="A611" s="2">
        <v>0.4236111111111111</v>
      </c>
      <c r="B611">
        <v>568.1</v>
      </c>
      <c r="C611">
        <v>1620.04</v>
      </c>
      <c r="D611">
        <v>482.52</v>
      </c>
      <c r="E611">
        <v>860.8</v>
      </c>
      <c r="F611">
        <v>370.63</v>
      </c>
      <c r="G611">
        <v>990.01</v>
      </c>
      <c r="H611">
        <v>393.27</v>
      </c>
      <c r="I611">
        <v>1022.31</v>
      </c>
      <c r="J611">
        <v>429.24</v>
      </c>
      <c r="K611">
        <v>366.3</v>
      </c>
      <c r="L611">
        <v>411.25</v>
      </c>
      <c r="M611">
        <v>616.04999999999995</v>
      </c>
      <c r="N611">
        <v>438.23</v>
      </c>
      <c r="O611">
        <v>559.77</v>
      </c>
      <c r="P611">
        <v>1501.5</v>
      </c>
      <c r="Q611">
        <v>339.99</v>
      </c>
      <c r="R611">
        <v>960.37</v>
      </c>
      <c r="S611">
        <v>1586.41</v>
      </c>
      <c r="T611">
        <v>482.18</v>
      </c>
      <c r="U611">
        <v>488.51</v>
      </c>
      <c r="V611">
        <v>302.36</v>
      </c>
      <c r="W611">
        <v>390.94</v>
      </c>
      <c r="X611">
        <v>393.94</v>
      </c>
      <c r="Y611">
        <v>359.31</v>
      </c>
    </row>
    <row r="612" spans="1:25" x14ac:dyDescent="0.25">
      <c r="A612" s="2">
        <v>0.42430555555555555</v>
      </c>
      <c r="B612">
        <v>569.42999999999995</v>
      </c>
      <c r="C612">
        <v>1623.04</v>
      </c>
      <c r="D612">
        <v>483.18</v>
      </c>
      <c r="E612">
        <v>860.8</v>
      </c>
      <c r="F612">
        <v>370.63</v>
      </c>
      <c r="G612">
        <v>991.67</v>
      </c>
      <c r="H612">
        <v>393.94</v>
      </c>
      <c r="I612">
        <v>1022.31</v>
      </c>
      <c r="J612">
        <v>429.24</v>
      </c>
      <c r="K612">
        <v>366.3</v>
      </c>
      <c r="L612">
        <v>412.25</v>
      </c>
      <c r="M612">
        <v>617.38</v>
      </c>
      <c r="N612">
        <v>438.89</v>
      </c>
      <c r="O612">
        <v>560.44000000000005</v>
      </c>
      <c r="P612">
        <v>1504.49</v>
      </c>
      <c r="Q612">
        <v>339.99</v>
      </c>
      <c r="R612">
        <v>962.37</v>
      </c>
      <c r="S612">
        <v>1586.41</v>
      </c>
      <c r="T612">
        <v>482.18</v>
      </c>
      <c r="U612">
        <v>489.51</v>
      </c>
      <c r="V612">
        <v>302.36</v>
      </c>
      <c r="W612">
        <v>390.94</v>
      </c>
      <c r="X612">
        <v>395.27</v>
      </c>
      <c r="Y612">
        <v>360.31</v>
      </c>
    </row>
    <row r="613" spans="1:25" x14ac:dyDescent="0.25">
      <c r="A613" s="2">
        <v>0.42499999999999999</v>
      </c>
      <c r="B613">
        <v>570.42999999999995</v>
      </c>
      <c r="C613">
        <v>1626.37</v>
      </c>
      <c r="D613">
        <v>484.18</v>
      </c>
      <c r="E613">
        <v>860.8</v>
      </c>
      <c r="F613">
        <v>370.63</v>
      </c>
      <c r="G613">
        <v>993.34</v>
      </c>
      <c r="H613">
        <v>394.6</v>
      </c>
      <c r="I613">
        <v>1022.31</v>
      </c>
      <c r="J613">
        <v>429.24</v>
      </c>
      <c r="K613">
        <v>366.3</v>
      </c>
      <c r="L613">
        <v>413.25</v>
      </c>
      <c r="M613">
        <v>618.71</v>
      </c>
      <c r="N613">
        <v>439.56</v>
      </c>
      <c r="O613">
        <v>561.77</v>
      </c>
      <c r="P613">
        <v>1507.49</v>
      </c>
      <c r="Q613">
        <v>339.99</v>
      </c>
      <c r="R613">
        <v>964.7</v>
      </c>
      <c r="S613">
        <v>1586.41</v>
      </c>
      <c r="T613">
        <v>482.18</v>
      </c>
      <c r="U613">
        <v>490.51</v>
      </c>
      <c r="V613">
        <v>302.36</v>
      </c>
      <c r="W613">
        <v>390.94</v>
      </c>
      <c r="X613">
        <v>396.27</v>
      </c>
      <c r="Y613">
        <v>361.64</v>
      </c>
    </row>
    <row r="614" spans="1:25" x14ac:dyDescent="0.25">
      <c r="A614" s="2">
        <v>0.42569444444444443</v>
      </c>
      <c r="B614">
        <v>571.76</v>
      </c>
      <c r="C614">
        <v>1629.37</v>
      </c>
      <c r="D614">
        <v>485.18</v>
      </c>
      <c r="E614">
        <v>860.8</v>
      </c>
      <c r="F614">
        <v>370.63</v>
      </c>
      <c r="G614">
        <v>995.34</v>
      </c>
      <c r="H614">
        <v>394.94</v>
      </c>
      <c r="I614">
        <v>1022.31</v>
      </c>
      <c r="J614">
        <v>429.24</v>
      </c>
      <c r="K614">
        <v>366.3</v>
      </c>
      <c r="L614">
        <v>413.92</v>
      </c>
      <c r="M614">
        <v>619.71</v>
      </c>
      <c r="N614">
        <v>439.89</v>
      </c>
      <c r="O614">
        <v>562.77</v>
      </c>
      <c r="P614">
        <v>1510.15</v>
      </c>
      <c r="Q614">
        <v>340.33</v>
      </c>
      <c r="R614">
        <v>966.7</v>
      </c>
      <c r="S614">
        <v>1586.41</v>
      </c>
      <c r="T614">
        <v>482.18</v>
      </c>
      <c r="U614">
        <v>491.17</v>
      </c>
      <c r="V614">
        <v>302.7</v>
      </c>
      <c r="W614">
        <v>390.94</v>
      </c>
      <c r="X614">
        <v>396.94</v>
      </c>
      <c r="Y614">
        <v>362.3</v>
      </c>
    </row>
    <row r="615" spans="1:25" x14ac:dyDescent="0.25">
      <c r="A615" s="2">
        <v>0.42638888888888887</v>
      </c>
      <c r="B615">
        <v>572.76</v>
      </c>
      <c r="C615">
        <v>1632.37</v>
      </c>
      <c r="D615">
        <v>486.18</v>
      </c>
      <c r="E615">
        <v>860.8</v>
      </c>
      <c r="F615">
        <v>370.63</v>
      </c>
      <c r="G615">
        <v>997.33</v>
      </c>
      <c r="H615">
        <v>395.6</v>
      </c>
      <c r="I615">
        <v>1022.31</v>
      </c>
      <c r="J615">
        <v>429.24</v>
      </c>
      <c r="K615">
        <v>366.3</v>
      </c>
      <c r="L615">
        <v>414.25</v>
      </c>
      <c r="M615">
        <v>621.04</v>
      </c>
      <c r="N615">
        <v>440.56</v>
      </c>
      <c r="O615">
        <v>564.1</v>
      </c>
      <c r="P615">
        <v>1513.15</v>
      </c>
      <c r="Q615">
        <v>341.99</v>
      </c>
      <c r="R615">
        <v>968.36</v>
      </c>
      <c r="S615">
        <v>1586.41</v>
      </c>
      <c r="T615">
        <v>482.18</v>
      </c>
      <c r="U615">
        <v>492.17</v>
      </c>
      <c r="V615">
        <v>303.36</v>
      </c>
      <c r="W615">
        <v>390.94</v>
      </c>
      <c r="X615">
        <v>397.27</v>
      </c>
      <c r="Y615">
        <v>362.3</v>
      </c>
    </row>
    <row r="616" spans="1:25" x14ac:dyDescent="0.25">
      <c r="A616" s="2">
        <v>0.42708333333333331</v>
      </c>
      <c r="B616">
        <v>574.09</v>
      </c>
      <c r="C616">
        <v>1635.36</v>
      </c>
      <c r="D616">
        <v>487.18</v>
      </c>
      <c r="E616">
        <v>860.8</v>
      </c>
      <c r="F616">
        <v>370.63</v>
      </c>
      <c r="G616">
        <v>999.33</v>
      </c>
      <c r="H616">
        <v>396.6</v>
      </c>
      <c r="I616">
        <v>1022.31</v>
      </c>
      <c r="J616">
        <v>429.24</v>
      </c>
      <c r="K616">
        <v>366.3</v>
      </c>
      <c r="L616">
        <v>414.92</v>
      </c>
      <c r="M616">
        <v>622.04</v>
      </c>
      <c r="N616">
        <v>441.89</v>
      </c>
      <c r="O616">
        <v>565.42999999999995</v>
      </c>
      <c r="P616">
        <v>1515.82</v>
      </c>
      <c r="Q616">
        <v>343.66</v>
      </c>
      <c r="R616">
        <v>970.36</v>
      </c>
      <c r="S616">
        <v>1586.41</v>
      </c>
      <c r="T616">
        <v>482.18</v>
      </c>
      <c r="U616">
        <v>493.17</v>
      </c>
      <c r="V616">
        <v>304.69</v>
      </c>
      <c r="W616">
        <v>390.94</v>
      </c>
      <c r="X616">
        <v>397.6</v>
      </c>
      <c r="Y616">
        <v>362.64</v>
      </c>
    </row>
    <row r="617" spans="1:25" x14ac:dyDescent="0.25">
      <c r="A617" s="2">
        <v>0.42777777777777781</v>
      </c>
      <c r="B617">
        <v>575.09</v>
      </c>
      <c r="C617">
        <v>1638.36</v>
      </c>
      <c r="D617">
        <v>488.18</v>
      </c>
      <c r="E617">
        <v>860.8</v>
      </c>
      <c r="F617">
        <v>370.63</v>
      </c>
      <c r="G617">
        <v>1001.33</v>
      </c>
      <c r="H617">
        <v>397.6</v>
      </c>
      <c r="I617">
        <v>1022.31</v>
      </c>
      <c r="J617">
        <v>429.24</v>
      </c>
      <c r="K617">
        <v>366.3</v>
      </c>
      <c r="L617">
        <v>415.58</v>
      </c>
      <c r="M617">
        <v>623.38</v>
      </c>
      <c r="N617">
        <v>442.89</v>
      </c>
      <c r="O617">
        <v>566.42999999999995</v>
      </c>
      <c r="P617">
        <v>1518.81</v>
      </c>
      <c r="Q617">
        <v>344.99</v>
      </c>
      <c r="R617">
        <v>972.36</v>
      </c>
      <c r="S617">
        <v>1586.41</v>
      </c>
      <c r="T617">
        <v>482.18</v>
      </c>
      <c r="U617">
        <v>494.17</v>
      </c>
      <c r="V617">
        <v>306.02999999999997</v>
      </c>
      <c r="W617">
        <v>390.94</v>
      </c>
      <c r="X617">
        <v>398.27</v>
      </c>
      <c r="Y617">
        <v>363.3</v>
      </c>
    </row>
    <row r="618" spans="1:25" x14ac:dyDescent="0.25">
      <c r="A618" s="2">
        <v>0.4284722222222222</v>
      </c>
      <c r="B618">
        <v>576.41999999999996</v>
      </c>
      <c r="C618">
        <v>1641.36</v>
      </c>
      <c r="D618">
        <v>489.18</v>
      </c>
      <c r="E618">
        <v>860.8</v>
      </c>
      <c r="F618">
        <v>370.63</v>
      </c>
      <c r="G618">
        <v>1003</v>
      </c>
      <c r="H618">
        <v>398.27</v>
      </c>
      <c r="I618">
        <v>1022.31</v>
      </c>
      <c r="J618">
        <v>429.24</v>
      </c>
      <c r="K618">
        <v>366.3</v>
      </c>
      <c r="L618">
        <v>416.25</v>
      </c>
      <c r="M618">
        <v>624.71</v>
      </c>
      <c r="N618">
        <v>443.89</v>
      </c>
      <c r="O618">
        <v>567.42999999999995</v>
      </c>
      <c r="P618">
        <v>1521.48</v>
      </c>
      <c r="Q618">
        <v>344.99</v>
      </c>
      <c r="R618">
        <v>974.36</v>
      </c>
      <c r="S618">
        <v>1586.41</v>
      </c>
      <c r="T618">
        <v>482.18</v>
      </c>
      <c r="U618">
        <v>495.17</v>
      </c>
      <c r="V618">
        <v>307.02999999999997</v>
      </c>
      <c r="W618">
        <v>390.94</v>
      </c>
      <c r="X618">
        <v>398.93</v>
      </c>
      <c r="Y618">
        <v>364.63</v>
      </c>
    </row>
    <row r="619" spans="1:25" x14ac:dyDescent="0.25">
      <c r="A619" s="2">
        <v>0.4291666666666667</v>
      </c>
      <c r="B619">
        <v>577.41999999999996</v>
      </c>
      <c r="C619">
        <v>1644.35</v>
      </c>
      <c r="D619">
        <v>489.84</v>
      </c>
      <c r="E619">
        <v>860.8</v>
      </c>
      <c r="F619">
        <v>370.63</v>
      </c>
      <c r="G619">
        <v>1004.99</v>
      </c>
      <c r="H619">
        <v>398.93</v>
      </c>
      <c r="I619">
        <v>1022.31</v>
      </c>
      <c r="J619">
        <v>429.24</v>
      </c>
      <c r="K619">
        <v>366.3</v>
      </c>
      <c r="L619">
        <v>417.25</v>
      </c>
      <c r="M619">
        <v>626.04</v>
      </c>
      <c r="N619">
        <v>444.56</v>
      </c>
      <c r="O619">
        <v>568.42999999999995</v>
      </c>
      <c r="P619">
        <v>1524.47</v>
      </c>
      <c r="Q619">
        <v>344.99</v>
      </c>
      <c r="R619">
        <v>976.02</v>
      </c>
      <c r="S619">
        <v>1586.41</v>
      </c>
      <c r="T619">
        <v>482.18</v>
      </c>
      <c r="U619">
        <v>496.5</v>
      </c>
      <c r="V619">
        <v>307.02999999999997</v>
      </c>
      <c r="W619">
        <v>390.94</v>
      </c>
      <c r="X619">
        <v>400.27</v>
      </c>
      <c r="Y619">
        <v>365.97</v>
      </c>
    </row>
    <row r="620" spans="1:25" x14ac:dyDescent="0.25">
      <c r="A620" s="2">
        <v>0.42986111111111108</v>
      </c>
      <c r="B620">
        <v>578.41999999999996</v>
      </c>
      <c r="C620">
        <v>1647.35</v>
      </c>
      <c r="D620">
        <v>490.51</v>
      </c>
      <c r="E620">
        <v>860.8</v>
      </c>
      <c r="F620">
        <v>370.63</v>
      </c>
      <c r="G620">
        <v>1006.99</v>
      </c>
      <c r="H620">
        <v>399.27</v>
      </c>
      <c r="I620">
        <v>1022.31</v>
      </c>
      <c r="J620">
        <v>429.24</v>
      </c>
      <c r="K620">
        <v>366.3</v>
      </c>
      <c r="L620">
        <v>418.25</v>
      </c>
      <c r="M620">
        <v>627.37</v>
      </c>
      <c r="N620">
        <v>444.89</v>
      </c>
      <c r="O620">
        <v>569.42999999999995</v>
      </c>
      <c r="P620">
        <v>1527.47</v>
      </c>
      <c r="Q620">
        <v>344.99</v>
      </c>
      <c r="R620">
        <v>978.02</v>
      </c>
      <c r="S620">
        <v>1586.41</v>
      </c>
      <c r="T620">
        <v>482.18</v>
      </c>
      <c r="U620">
        <v>497.83</v>
      </c>
      <c r="V620">
        <v>307.02999999999997</v>
      </c>
      <c r="W620">
        <v>390.94</v>
      </c>
      <c r="X620">
        <v>401.6</v>
      </c>
      <c r="Y620">
        <v>366.97</v>
      </c>
    </row>
    <row r="621" spans="1:25" x14ac:dyDescent="0.25">
      <c r="A621" s="2">
        <v>0.43055555555555558</v>
      </c>
      <c r="B621">
        <v>579.41999999999996</v>
      </c>
      <c r="C621">
        <v>1650.35</v>
      </c>
      <c r="D621">
        <v>491.51</v>
      </c>
      <c r="E621">
        <v>860.8</v>
      </c>
      <c r="F621">
        <v>370.63</v>
      </c>
      <c r="G621">
        <v>1008.99</v>
      </c>
      <c r="H621">
        <v>399.93</v>
      </c>
      <c r="I621">
        <v>1022.31</v>
      </c>
      <c r="J621">
        <v>429.24</v>
      </c>
      <c r="K621">
        <v>366.3</v>
      </c>
      <c r="L621">
        <v>419.25</v>
      </c>
      <c r="M621">
        <v>628.70000000000005</v>
      </c>
      <c r="N621">
        <v>445.89</v>
      </c>
      <c r="O621">
        <v>570.76</v>
      </c>
      <c r="P621">
        <v>1530.13</v>
      </c>
      <c r="Q621">
        <v>345.32</v>
      </c>
      <c r="R621">
        <v>979.69</v>
      </c>
      <c r="S621">
        <v>1586.41</v>
      </c>
      <c r="T621">
        <v>482.18</v>
      </c>
      <c r="U621">
        <v>499.17</v>
      </c>
      <c r="V621">
        <v>307.02999999999997</v>
      </c>
      <c r="W621">
        <v>390.94</v>
      </c>
      <c r="X621">
        <v>402.26</v>
      </c>
      <c r="Y621">
        <v>367.3</v>
      </c>
    </row>
    <row r="622" spans="1:25" x14ac:dyDescent="0.25">
      <c r="A622" s="2">
        <v>0.43124999999999997</v>
      </c>
      <c r="B622">
        <v>580.75</v>
      </c>
      <c r="C622">
        <v>1653.35</v>
      </c>
      <c r="D622">
        <v>492.17</v>
      </c>
      <c r="E622">
        <v>860.8</v>
      </c>
      <c r="F622">
        <v>370.63</v>
      </c>
      <c r="G622">
        <v>1010.65</v>
      </c>
      <c r="H622">
        <v>400.93</v>
      </c>
      <c r="I622">
        <v>1022.31</v>
      </c>
      <c r="J622">
        <v>429.24</v>
      </c>
      <c r="K622">
        <v>366.3</v>
      </c>
      <c r="L622">
        <v>419.91</v>
      </c>
      <c r="M622">
        <v>629.70000000000005</v>
      </c>
      <c r="N622">
        <v>446.55</v>
      </c>
      <c r="O622">
        <v>572.09</v>
      </c>
      <c r="P622">
        <v>1533.13</v>
      </c>
      <c r="Q622">
        <v>345.65</v>
      </c>
      <c r="R622">
        <v>981.68</v>
      </c>
      <c r="S622">
        <v>1586.41</v>
      </c>
      <c r="T622">
        <v>482.18</v>
      </c>
      <c r="U622">
        <v>500.5</v>
      </c>
      <c r="V622">
        <v>307.36</v>
      </c>
      <c r="W622">
        <v>390.94</v>
      </c>
      <c r="X622">
        <v>402.6</v>
      </c>
      <c r="Y622">
        <v>367.63</v>
      </c>
    </row>
    <row r="623" spans="1:25" x14ac:dyDescent="0.25">
      <c r="A623" s="2">
        <v>0.43194444444444446</v>
      </c>
      <c r="B623">
        <v>581.75</v>
      </c>
      <c r="C623">
        <v>1656.34</v>
      </c>
      <c r="D623">
        <v>493.17</v>
      </c>
      <c r="E623">
        <v>860.8</v>
      </c>
      <c r="F623">
        <v>370.63</v>
      </c>
      <c r="G623">
        <v>1012.65</v>
      </c>
      <c r="H623">
        <v>401.93</v>
      </c>
      <c r="I623">
        <v>1022.31</v>
      </c>
      <c r="J623">
        <v>429.24</v>
      </c>
      <c r="K623">
        <v>366.3</v>
      </c>
      <c r="L623">
        <v>420.25</v>
      </c>
      <c r="M623">
        <v>630.70000000000005</v>
      </c>
      <c r="N623">
        <v>447.55</v>
      </c>
      <c r="O623">
        <v>573.42999999999995</v>
      </c>
      <c r="P623">
        <v>1535.8</v>
      </c>
      <c r="Q623">
        <v>347.32</v>
      </c>
      <c r="R623">
        <v>983.68</v>
      </c>
      <c r="S623">
        <v>1586.41</v>
      </c>
      <c r="T623">
        <v>482.18</v>
      </c>
      <c r="U623">
        <v>501.5</v>
      </c>
      <c r="V623">
        <v>308.36</v>
      </c>
      <c r="W623">
        <v>390.94</v>
      </c>
      <c r="X623">
        <v>402.93</v>
      </c>
      <c r="Y623">
        <v>367.96</v>
      </c>
    </row>
    <row r="624" spans="1:25" x14ac:dyDescent="0.25">
      <c r="A624" s="2">
        <v>0.43263888888888885</v>
      </c>
      <c r="B624">
        <v>583.08000000000004</v>
      </c>
      <c r="C624">
        <v>1659.67</v>
      </c>
      <c r="D624">
        <v>494.5</v>
      </c>
      <c r="E624">
        <v>860.8</v>
      </c>
      <c r="F624">
        <v>370.63</v>
      </c>
      <c r="G624">
        <v>1014.65</v>
      </c>
      <c r="H624">
        <v>402.6</v>
      </c>
      <c r="I624">
        <v>1022.31</v>
      </c>
      <c r="J624">
        <v>429.24</v>
      </c>
      <c r="K624">
        <v>366.3</v>
      </c>
      <c r="L624">
        <v>420.91</v>
      </c>
      <c r="M624">
        <v>632.03</v>
      </c>
      <c r="N624">
        <v>448.22</v>
      </c>
      <c r="O624">
        <v>574.41999999999996</v>
      </c>
      <c r="P624">
        <v>1538.79</v>
      </c>
      <c r="Q624">
        <v>348.65</v>
      </c>
      <c r="R624">
        <v>985.68</v>
      </c>
      <c r="S624">
        <v>1586.41</v>
      </c>
      <c r="T624">
        <v>482.18</v>
      </c>
      <c r="U624">
        <v>502.5</v>
      </c>
      <c r="V624">
        <v>310.02</v>
      </c>
      <c r="W624">
        <v>390.94</v>
      </c>
      <c r="X624">
        <v>403.93</v>
      </c>
      <c r="Y624">
        <v>368.63</v>
      </c>
    </row>
    <row r="625" spans="1:25" x14ac:dyDescent="0.25">
      <c r="A625" s="2">
        <v>0.43333333333333335</v>
      </c>
      <c r="B625">
        <v>584.75</v>
      </c>
      <c r="C625">
        <v>1662.67</v>
      </c>
      <c r="D625">
        <v>495.5</v>
      </c>
      <c r="E625">
        <v>860.8</v>
      </c>
      <c r="F625">
        <v>370.63</v>
      </c>
      <c r="G625">
        <v>1016.32</v>
      </c>
      <c r="H625">
        <v>403.26</v>
      </c>
      <c r="I625">
        <v>1022.31</v>
      </c>
      <c r="J625">
        <v>429.24</v>
      </c>
      <c r="K625">
        <v>366.3</v>
      </c>
      <c r="L625">
        <v>421.58</v>
      </c>
      <c r="M625">
        <v>633.37</v>
      </c>
      <c r="N625">
        <v>448.88</v>
      </c>
      <c r="O625">
        <v>575.41999999999996</v>
      </c>
      <c r="P625">
        <v>1541.46</v>
      </c>
      <c r="Q625">
        <v>349.32</v>
      </c>
      <c r="R625">
        <v>987.34</v>
      </c>
      <c r="S625">
        <v>1586.41</v>
      </c>
      <c r="T625">
        <v>482.18</v>
      </c>
      <c r="U625">
        <v>503.5</v>
      </c>
      <c r="V625">
        <v>311.02</v>
      </c>
      <c r="W625">
        <v>390.94</v>
      </c>
      <c r="X625">
        <v>404.93</v>
      </c>
      <c r="Y625">
        <v>369.96</v>
      </c>
    </row>
    <row r="626" spans="1:25" x14ac:dyDescent="0.25">
      <c r="A626" s="2">
        <v>0.43402777777777773</v>
      </c>
      <c r="B626">
        <v>585.75</v>
      </c>
      <c r="C626">
        <v>1665.67</v>
      </c>
      <c r="D626">
        <v>496.5</v>
      </c>
      <c r="E626">
        <v>860.8</v>
      </c>
      <c r="F626">
        <v>370.63</v>
      </c>
      <c r="G626">
        <v>1017.98</v>
      </c>
      <c r="H626">
        <v>403.93</v>
      </c>
      <c r="I626">
        <v>1022.31</v>
      </c>
      <c r="J626">
        <v>429.24</v>
      </c>
      <c r="K626">
        <v>366.3</v>
      </c>
      <c r="L626">
        <v>422.58</v>
      </c>
      <c r="M626">
        <v>634.70000000000005</v>
      </c>
      <c r="N626">
        <v>449.88</v>
      </c>
      <c r="O626">
        <v>576.76</v>
      </c>
      <c r="P626">
        <v>1544.45</v>
      </c>
      <c r="Q626">
        <v>349.32</v>
      </c>
      <c r="R626">
        <v>989.34</v>
      </c>
      <c r="S626">
        <v>1586.41</v>
      </c>
      <c r="T626">
        <v>482.18</v>
      </c>
      <c r="U626">
        <v>504.5</v>
      </c>
      <c r="V626">
        <v>311.35000000000002</v>
      </c>
      <c r="W626">
        <v>390.94</v>
      </c>
      <c r="X626">
        <v>405.93</v>
      </c>
      <c r="Y626">
        <v>370.96</v>
      </c>
    </row>
    <row r="627" spans="1:25" x14ac:dyDescent="0.25">
      <c r="A627" s="2">
        <v>0.43472222222222223</v>
      </c>
      <c r="B627">
        <v>587.08000000000004</v>
      </c>
      <c r="C627">
        <v>1668.66</v>
      </c>
      <c r="D627">
        <v>497.17</v>
      </c>
      <c r="E627">
        <v>860.8</v>
      </c>
      <c r="F627">
        <v>370.63</v>
      </c>
      <c r="G627">
        <v>1019.98</v>
      </c>
      <c r="H627">
        <v>404.93</v>
      </c>
      <c r="I627">
        <v>1022.31</v>
      </c>
      <c r="J627">
        <v>429.24</v>
      </c>
      <c r="K627">
        <v>366.3</v>
      </c>
      <c r="L627">
        <v>423.58</v>
      </c>
      <c r="M627">
        <v>636.36</v>
      </c>
      <c r="N627">
        <v>450.55</v>
      </c>
      <c r="O627">
        <v>577.75</v>
      </c>
      <c r="P627">
        <v>1547.45</v>
      </c>
      <c r="Q627">
        <v>349.32</v>
      </c>
      <c r="R627">
        <v>991.01</v>
      </c>
      <c r="S627">
        <v>1586.41</v>
      </c>
      <c r="T627">
        <v>482.18</v>
      </c>
      <c r="U627">
        <v>505.49</v>
      </c>
      <c r="V627">
        <v>311.35000000000002</v>
      </c>
      <c r="W627">
        <v>390.94</v>
      </c>
      <c r="X627">
        <v>406.93</v>
      </c>
      <c r="Y627">
        <v>371.63</v>
      </c>
    </row>
    <row r="628" spans="1:25" x14ac:dyDescent="0.25">
      <c r="A628" s="2">
        <v>0.43541666666666662</v>
      </c>
      <c r="B628">
        <v>588.08000000000004</v>
      </c>
      <c r="C628">
        <v>1671.66</v>
      </c>
      <c r="D628">
        <v>497.83</v>
      </c>
      <c r="E628">
        <v>860.8</v>
      </c>
      <c r="F628">
        <v>370.63</v>
      </c>
      <c r="G628">
        <v>1021.98</v>
      </c>
      <c r="H628">
        <v>405.59</v>
      </c>
      <c r="I628">
        <v>1022.31</v>
      </c>
      <c r="J628">
        <v>429.24</v>
      </c>
      <c r="K628">
        <v>366.3</v>
      </c>
      <c r="L628">
        <v>424.57</v>
      </c>
      <c r="M628">
        <v>637.69000000000005</v>
      </c>
      <c r="N628">
        <v>451.21</v>
      </c>
      <c r="O628">
        <v>579.09</v>
      </c>
      <c r="P628">
        <v>1550.12</v>
      </c>
      <c r="Q628">
        <v>349.65</v>
      </c>
      <c r="R628">
        <v>992.67</v>
      </c>
      <c r="S628">
        <v>1586.41</v>
      </c>
      <c r="T628">
        <v>482.18</v>
      </c>
      <c r="U628">
        <v>506.49</v>
      </c>
      <c r="V628">
        <v>311.35000000000002</v>
      </c>
      <c r="W628">
        <v>390.94</v>
      </c>
      <c r="X628">
        <v>407.59</v>
      </c>
      <c r="Y628">
        <v>371.96</v>
      </c>
    </row>
    <row r="629" spans="1:25" x14ac:dyDescent="0.25">
      <c r="A629" s="2">
        <v>0.43611111111111112</v>
      </c>
      <c r="B629">
        <v>589.08000000000004</v>
      </c>
      <c r="C629">
        <v>1674.66</v>
      </c>
      <c r="D629">
        <v>498.83</v>
      </c>
      <c r="E629">
        <v>860.8</v>
      </c>
      <c r="F629">
        <v>370.63</v>
      </c>
      <c r="G629">
        <v>1023.64</v>
      </c>
      <c r="H629">
        <v>406.26</v>
      </c>
      <c r="I629">
        <v>1022.31</v>
      </c>
      <c r="J629">
        <v>429.24</v>
      </c>
      <c r="K629">
        <v>366.3</v>
      </c>
      <c r="L629">
        <v>425.24</v>
      </c>
      <c r="M629">
        <v>638.69000000000005</v>
      </c>
      <c r="N629">
        <v>452.21</v>
      </c>
      <c r="O629">
        <v>580.09</v>
      </c>
      <c r="P629">
        <v>1553.11</v>
      </c>
      <c r="Q629">
        <v>350.65</v>
      </c>
      <c r="R629">
        <v>994.67</v>
      </c>
      <c r="S629">
        <v>1586.41</v>
      </c>
      <c r="T629">
        <v>482.18</v>
      </c>
      <c r="U629">
        <v>507.82</v>
      </c>
      <c r="V629">
        <v>312.02</v>
      </c>
      <c r="W629">
        <v>390.94</v>
      </c>
      <c r="X629">
        <v>408.26</v>
      </c>
      <c r="Y629">
        <v>372.63</v>
      </c>
    </row>
    <row r="630" spans="1:25" x14ac:dyDescent="0.25">
      <c r="A630" s="2">
        <v>0.4368055555555555</v>
      </c>
      <c r="B630">
        <v>590.08000000000004</v>
      </c>
      <c r="C630">
        <v>1677.65</v>
      </c>
      <c r="D630">
        <v>500.17</v>
      </c>
      <c r="E630">
        <v>860.8</v>
      </c>
      <c r="F630">
        <v>370.63</v>
      </c>
      <c r="G630">
        <v>1025.6400000000001</v>
      </c>
      <c r="H630">
        <v>406.93</v>
      </c>
      <c r="I630">
        <v>1022.31</v>
      </c>
      <c r="J630">
        <v>429.24</v>
      </c>
      <c r="K630">
        <v>366.3</v>
      </c>
      <c r="L630">
        <v>425.91</v>
      </c>
      <c r="M630">
        <v>639.36</v>
      </c>
      <c r="N630">
        <v>453.21</v>
      </c>
      <c r="O630">
        <v>581.08000000000004</v>
      </c>
      <c r="P630">
        <v>1555.78</v>
      </c>
      <c r="Q630">
        <v>351.98</v>
      </c>
      <c r="R630">
        <v>996.67</v>
      </c>
      <c r="S630">
        <v>1586.41</v>
      </c>
      <c r="T630">
        <v>482.18</v>
      </c>
      <c r="U630">
        <v>508.82</v>
      </c>
      <c r="V630">
        <v>313.02</v>
      </c>
      <c r="W630">
        <v>390.94</v>
      </c>
      <c r="X630">
        <v>408.92</v>
      </c>
      <c r="Y630">
        <v>372.96</v>
      </c>
    </row>
    <row r="631" spans="1:25" x14ac:dyDescent="0.25">
      <c r="A631" s="2">
        <v>0.4375</v>
      </c>
      <c r="B631">
        <v>591.41</v>
      </c>
      <c r="C631">
        <v>1680.65</v>
      </c>
      <c r="D631">
        <v>501.16</v>
      </c>
      <c r="E631">
        <v>860.8</v>
      </c>
      <c r="F631">
        <v>370.63</v>
      </c>
      <c r="G631">
        <v>1027.6400000000001</v>
      </c>
      <c r="H631">
        <v>407.59</v>
      </c>
      <c r="I631">
        <v>1022.31</v>
      </c>
      <c r="J631">
        <v>429.24</v>
      </c>
      <c r="K631">
        <v>366.3</v>
      </c>
      <c r="L631">
        <v>426.57</v>
      </c>
      <c r="M631">
        <v>640.69000000000005</v>
      </c>
      <c r="N631">
        <v>453.88</v>
      </c>
      <c r="O631">
        <v>582.41999999999996</v>
      </c>
      <c r="P631">
        <v>1558.77</v>
      </c>
      <c r="Q631">
        <v>352.98</v>
      </c>
      <c r="R631">
        <v>998.33</v>
      </c>
      <c r="S631">
        <v>1586.41</v>
      </c>
      <c r="T631">
        <v>482.18</v>
      </c>
      <c r="U631">
        <v>510.16</v>
      </c>
      <c r="V631">
        <v>314.35000000000002</v>
      </c>
      <c r="W631">
        <v>390.94</v>
      </c>
      <c r="X631">
        <v>409.26</v>
      </c>
      <c r="Y631">
        <v>373.96</v>
      </c>
    </row>
    <row r="632" spans="1:25" x14ac:dyDescent="0.25">
      <c r="A632" s="2">
        <v>0.4381944444444445</v>
      </c>
      <c r="B632">
        <v>593.07000000000005</v>
      </c>
      <c r="C632">
        <v>1683.65</v>
      </c>
      <c r="D632">
        <v>502.16</v>
      </c>
      <c r="E632">
        <v>860.8</v>
      </c>
      <c r="F632">
        <v>370.63</v>
      </c>
      <c r="G632">
        <v>1029.3</v>
      </c>
      <c r="H632">
        <v>408.59</v>
      </c>
      <c r="I632">
        <v>1022.31</v>
      </c>
      <c r="J632">
        <v>429.24</v>
      </c>
      <c r="K632">
        <v>366.3</v>
      </c>
      <c r="L632">
        <v>427.24</v>
      </c>
      <c r="M632">
        <v>642.02</v>
      </c>
      <c r="N632">
        <v>454.88</v>
      </c>
      <c r="O632">
        <v>583.41999999999996</v>
      </c>
      <c r="P632">
        <v>1561.77</v>
      </c>
      <c r="Q632">
        <v>353.31</v>
      </c>
      <c r="R632">
        <v>1000.33</v>
      </c>
      <c r="S632">
        <v>1586.41</v>
      </c>
      <c r="T632">
        <v>482.18</v>
      </c>
      <c r="U632">
        <v>511.15</v>
      </c>
      <c r="V632">
        <v>315.35000000000002</v>
      </c>
      <c r="W632">
        <v>390.94</v>
      </c>
      <c r="X632">
        <v>410.26</v>
      </c>
      <c r="Y632">
        <v>374.96</v>
      </c>
    </row>
    <row r="633" spans="1:25" x14ac:dyDescent="0.25">
      <c r="A633" s="2">
        <v>0.43888888888888888</v>
      </c>
      <c r="B633">
        <v>594.4</v>
      </c>
      <c r="C633">
        <v>1686.64</v>
      </c>
      <c r="D633">
        <v>502.83</v>
      </c>
      <c r="E633">
        <v>860.8</v>
      </c>
      <c r="F633">
        <v>370.63</v>
      </c>
      <c r="G633">
        <v>1031.3</v>
      </c>
      <c r="H633">
        <v>409.26</v>
      </c>
      <c r="I633">
        <v>1022.31</v>
      </c>
      <c r="J633">
        <v>429.24</v>
      </c>
      <c r="K633">
        <v>366.3</v>
      </c>
      <c r="L633">
        <v>427.9</v>
      </c>
      <c r="M633">
        <v>643.36</v>
      </c>
      <c r="N633">
        <v>455.88</v>
      </c>
      <c r="O633">
        <v>584.41</v>
      </c>
      <c r="P633">
        <v>1564.43</v>
      </c>
      <c r="Q633">
        <v>353.31</v>
      </c>
      <c r="R633">
        <v>1002.33</v>
      </c>
      <c r="S633">
        <v>1586.41</v>
      </c>
      <c r="T633">
        <v>482.18</v>
      </c>
      <c r="U633">
        <v>512.15</v>
      </c>
      <c r="V633">
        <v>315.35000000000002</v>
      </c>
      <c r="W633">
        <v>390.94</v>
      </c>
      <c r="X633">
        <v>411.25</v>
      </c>
      <c r="Y633">
        <v>375.62</v>
      </c>
    </row>
    <row r="634" spans="1:25" x14ac:dyDescent="0.25">
      <c r="A634" s="2">
        <v>0.43958333333333338</v>
      </c>
      <c r="B634">
        <v>595.74</v>
      </c>
      <c r="C634">
        <v>1689.64</v>
      </c>
      <c r="D634">
        <v>503.83</v>
      </c>
      <c r="E634">
        <v>860.8</v>
      </c>
      <c r="F634">
        <v>370.63</v>
      </c>
      <c r="G634">
        <v>1033.3</v>
      </c>
      <c r="H634">
        <v>410.26</v>
      </c>
      <c r="I634">
        <v>1022.31</v>
      </c>
      <c r="J634">
        <v>429.24</v>
      </c>
      <c r="K634">
        <v>366.3</v>
      </c>
      <c r="L634">
        <v>428.57</v>
      </c>
      <c r="M634">
        <v>645.02</v>
      </c>
      <c r="N634">
        <v>456.54</v>
      </c>
      <c r="O634">
        <v>585.75</v>
      </c>
      <c r="P634">
        <v>1567.1</v>
      </c>
      <c r="Q634">
        <v>353.31</v>
      </c>
      <c r="R634">
        <v>1004</v>
      </c>
      <c r="S634">
        <v>1586.41</v>
      </c>
      <c r="T634">
        <v>482.18</v>
      </c>
      <c r="U634">
        <v>512.82000000000005</v>
      </c>
      <c r="V634">
        <v>315.35000000000002</v>
      </c>
      <c r="W634">
        <v>390.94</v>
      </c>
      <c r="X634">
        <v>412.59</v>
      </c>
      <c r="Y634">
        <v>376.29</v>
      </c>
    </row>
    <row r="635" spans="1:25" x14ac:dyDescent="0.25">
      <c r="A635" s="2">
        <v>0.44027777777777777</v>
      </c>
      <c r="B635">
        <v>597.07000000000005</v>
      </c>
      <c r="C635">
        <v>1692.64</v>
      </c>
      <c r="D635">
        <v>505.16</v>
      </c>
      <c r="E635">
        <v>860.8</v>
      </c>
      <c r="F635">
        <v>370.63</v>
      </c>
      <c r="G635">
        <v>1034.96</v>
      </c>
      <c r="H635">
        <v>410.92</v>
      </c>
      <c r="I635">
        <v>1022.31</v>
      </c>
      <c r="J635">
        <v>429.24</v>
      </c>
      <c r="K635">
        <v>366.3</v>
      </c>
      <c r="L635">
        <v>429.57</v>
      </c>
      <c r="M635">
        <v>646.69000000000005</v>
      </c>
      <c r="N635">
        <v>457.21</v>
      </c>
      <c r="O635">
        <v>587.08000000000004</v>
      </c>
      <c r="P635">
        <v>1569.76</v>
      </c>
      <c r="Q635">
        <v>353.65</v>
      </c>
      <c r="R635">
        <v>1005.66</v>
      </c>
      <c r="S635">
        <v>1586.41</v>
      </c>
      <c r="T635">
        <v>482.18</v>
      </c>
      <c r="U635">
        <v>513.82000000000005</v>
      </c>
      <c r="V635">
        <v>315.68</v>
      </c>
      <c r="W635">
        <v>390.94</v>
      </c>
      <c r="X635">
        <v>412.92</v>
      </c>
      <c r="Y635">
        <v>376.62</v>
      </c>
    </row>
    <row r="636" spans="1:25" x14ac:dyDescent="0.25">
      <c r="A636" s="2">
        <v>0.44097222222222227</v>
      </c>
      <c r="B636">
        <v>598.07000000000005</v>
      </c>
      <c r="C636">
        <v>1695.64</v>
      </c>
      <c r="D636">
        <v>505.83</v>
      </c>
      <c r="E636">
        <v>860.8</v>
      </c>
      <c r="F636">
        <v>370.63</v>
      </c>
      <c r="G636">
        <v>1036.96</v>
      </c>
      <c r="H636">
        <v>411.59</v>
      </c>
      <c r="I636">
        <v>1022.31</v>
      </c>
      <c r="J636">
        <v>429.24</v>
      </c>
      <c r="K636">
        <v>366.3</v>
      </c>
      <c r="L636">
        <v>430.57</v>
      </c>
      <c r="M636">
        <v>648.02</v>
      </c>
      <c r="N636">
        <v>457.87</v>
      </c>
      <c r="O636">
        <v>588.08000000000004</v>
      </c>
      <c r="P636">
        <v>1572.76</v>
      </c>
      <c r="Q636">
        <v>354.31</v>
      </c>
      <c r="R636">
        <v>1007.66</v>
      </c>
      <c r="S636">
        <v>1586.41</v>
      </c>
      <c r="T636">
        <v>482.18</v>
      </c>
      <c r="U636">
        <v>514.82000000000005</v>
      </c>
      <c r="V636">
        <v>316.02</v>
      </c>
      <c r="W636">
        <v>390.94</v>
      </c>
      <c r="X636">
        <v>413.25</v>
      </c>
      <c r="Y636">
        <v>377.29</v>
      </c>
    </row>
    <row r="637" spans="1:25" x14ac:dyDescent="0.25">
      <c r="A637" s="2">
        <v>0.44166666666666665</v>
      </c>
      <c r="B637">
        <v>599.4</v>
      </c>
      <c r="C637">
        <v>1698.63</v>
      </c>
      <c r="D637">
        <v>506.83</v>
      </c>
      <c r="E637">
        <v>860.8</v>
      </c>
      <c r="F637">
        <v>370.63</v>
      </c>
      <c r="G637">
        <v>1039.29</v>
      </c>
      <c r="H637">
        <v>412.25</v>
      </c>
      <c r="I637">
        <v>1022.31</v>
      </c>
      <c r="J637">
        <v>429.24</v>
      </c>
      <c r="K637">
        <v>366.3</v>
      </c>
      <c r="L637">
        <v>431.23</v>
      </c>
      <c r="M637">
        <v>649.02</v>
      </c>
      <c r="N637">
        <v>458.87</v>
      </c>
      <c r="O637">
        <v>589.08000000000004</v>
      </c>
      <c r="P637">
        <v>1575.76</v>
      </c>
      <c r="Q637">
        <v>355.98</v>
      </c>
      <c r="R637">
        <v>1009.99</v>
      </c>
      <c r="S637">
        <v>1586.41</v>
      </c>
      <c r="T637">
        <v>482.18</v>
      </c>
      <c r="U637">
        <v>516.15</v>
      </c>
      <c r="V637">
        <v>317.35000000000002</v>
      </c>
      <c r="W637">
        <v>390.94</v>
      </c>
      <c r="X637">
        <v>413.92</v>
      </c>
      <c r="Y637">
        <v>378.29</v>
      </c>
    </row>
    <row r="638" spans="1:25" x14ac:dyDescent="0.25">
      <c r="A638" s="2">
        <v>0.44236111111111115</v>
      </c>
      <c r="B638">
        <v>600.4</v>
      </c>
      <c r="C638">
        <v>1701.96</v>
      </c>
      <c r="D638">
        <v>507.82</v>
      </c>
      <c r="E638">
        <v>860.8</v>
      </c>
      <c r="F638">
        <v>370.63</v>
      </c>
      <c r="G638">
        <v>1041.29</v>
      </c>
      <c r="H638">
        <v>412.92</v>
      </c>
      <c r="I638">
        <v>1022.31</v>
      </c>
      <c r="J638">
        <v>429.24</v>
      </c>
      <c r="K638">
        <v>366.3</v>
      </c>
      <c r="L638">
        <v>431.9</v>
      </c>
      <c r="M638">
        <v>650.02</v>
      </c>
      <c r="N638">
        <v>459.54</v>
      </c>
      <c r="O638">
        <v>590.08000000000004</v>
      </c>
      <c r="P638">
        <v>1578.75</v>
      </c>
      <c r="Q638">
        <v>357.31</v>
      </c>
      <c r="R638">
        <v>1011.99</v>
      </c>
      <c r="S638">
        <v>1586.41</v>
      </c>
      <c r="T638">
        <v>482.18</v>
      </c>
      <c r="U638">
        <v>517.80999999999995</v>
      </c>
      <c r="V638">
        <v>318.68</v>
      </c>
      <c r="W638">
        <v>390.94</v>
      </c>
      <c r="X638">
        <v>414.92</v>
      </c>
      <c r="Y638">
        <v>379.62</v>
      </c>
    </row>
    <row r="639" spans="1:25" x14ac:dyDescent="0.25">
      <c r="A639" s="2">
        <v>0.44305555555555554</v>
      </c>
      <c r="B639">
        <v>601.4</v>
      </c>
      <c r="C639">
        <v>1704.96</v>
      </c>
      <c r="D639">
        <v>508.49</v>
      </c>
      <c r="E639">
        <v>860.8</v>
      </c>
      <c r="F639">
        <v>370.63</v>
      </c>
      <c r="G639">
        <v>1042.96</v>
      </c>
      <c r="H639">
        <v>413.59</v>
      </c>
      <c r="I639">
        <v>1022.31</v>
      </c>
      <c r="J639">
        <v>429.24</v>
      </c>
      <c r="K639">
        <v>366.3</v>
      </c>
      <c r="L639">
        <v>432.57</v>
      </c>
      <c r="M639">
        <v>651.35</v>
      </c>
      <c r="N639">
        <v>460.54</v>
      </c>
      <c r="O639">
        <v>591.41</v>
      </c>
      <c r="P639">
        <v>1581.75</v>
      </c>
      <c r="Q639">
        <v>357.64</v>
      </c>
      <c r="R639">
        <v>1013.99</v>
      </c>
      <c r="S639">
        <v>1586.41</v>
      </c>
      <c r="T639">
        <v>482.18</v>
      </c>
      <c r="U639">
        <v>518.80999999999995</v>
      </c>
      <c r="V639">
        <v>320.01</v>
      </c>
      <c r="W639">
        <v>390.94</v>
      </c>
      <c r="X639">
        <v>416.25</v>
      </c>
      <c r="Y639">
        <v>380.29</v>
      </c>
    </row>
    <row r="640" spans="1:25" x14ac:dyDescent="0.25">
      <c r="A640" s="2">
        <v>0.44375000000000003</v>
      </c>
      <c r="B640">
        <v>602.73</v>
      </c>
      <c r="C640">
        <v>1707.96</v>
      </c>
      <c r="D640">
        <v>509.49</v>
      </c>
      <c r="E640">
        <v>860.8</v>
      </c>
      <c r="F640">
        <v>370.63</v>
      </c>
      <c r="G640">
        <v>1044.95</v>
      </c>
      <c r="H640">
        <v>414.58</v>
      </c>
      <c r="I640">
        <v>1022.31</v>
      </c>
      <c r="J640">
        <v>429.24</v>
      </c>
      <c r="K640">
        <v>366.3</v>
      </c>
      <c r="L640">
        <v>433.23</v>
      </c>
      <c r="M640">
        <v>652.35</v>
      </c>
      <c r="N640">
        <v>461.54</v>
      </c>
      <c r="O640">
        <v>592.74</v>
      </c>
      <c r="P640">
        <v>1584.75</v>
      </c>
      <c r="Q640">
        <v>357.64</v>
      </c>
      <c r="R640">
        <v>1015.98</v>
      </c>
      <c r="S640">
        <v>1586.41</v>
      </c>
      <c r="T640">
        <v>482.18</v>
      </c>
      <c r="U640">
        <v>519.80999999999995</v>
      </c>
      <c r="V640">
        <v>320.01</v>
      </c>
      <c r="W640">
        <v>390.94</v>
      </c>
      <c r="X640">
        <v>417.25</v>
      </c>
      <c r="Y640">
        <v>380.62</v>
      </c>
    </row>
    <row r="641" spans="1:25" x14ac:dyDescent="0.25">
      <c r="A641" s="2">
        <v>0.44444444444444442</v>
      </c>
      <c r="B641">
        <v>604.05999999999995</v>
      </c>
      <c r="C641">
        <v>1710.95</v>
      </c>
      <c r="D641">
        <v>510.49</v>
      </c>
      <c r="E641">
        <v>860.8</v>
      </c>
      <c r="F641">
        <v>370.63</v>
      </c>
      <c r="G641">
        <v>1046.95</v>
      </c>
      <c r="H641">
        <v>415.58</v>
      </c>
      <c r="I641">
        <v>1022.31</v>
      </c>
      <c r="J641">
        <v>429.24</v>
      </c>
      <c r="K641">
        <v>366.3</v>
      </c>
      <c r="L641">
        <v>433.9</v>
      </c>
      <c r="M641">
        <v>654.01</v>
      </c>
      <c r="N641">
        <v>462.54</v>
      </c>
      <c r="O641">
        <v>593.74</v>
      </c>
      <c r="P641">
        <v>1587.41</v>
      </c>
      <c r="Q641">
        <v>357.64</v>
      </c>
      <c r="R641">
        <v>1017.98</v>
      </c>
      <c r="S641">
        <v>1586.41</v>
      </c>
      <c r="T641">
        <v>482.18</v>
      </c>
      <c r="U641">
        <v>520.48</v>
      </c>
      <c r="V641">
        <v>320.01</v>
      </c>
      <c r="W641">
        <v>390.94</v>
      </c>
      <c r="X641">
        <v>417.58</v>
      </c>
      <c r="Y641">
        <v>381.28</v>
      </c>
    </row>
    <row r="642" spans="1:25" x14ac:dyDescent="0.25">
      <c r="A642" s="2">
        <v>0.44513888888888892</v>
      </c>
      <c r="B642">
        <v>605.39</v>
      </c>
      <c r="C642">
        <v>1713.95</v>
      </c>
      <c r="D642">
        <v>511.82</v>
      </c>
      <c r="E642">
        <v>860.8</v>
      </c>
      <c r="F642">
        <v>370.63</v>
      </c>
      <c r="G642">
        <v>1048.95</v>
      </c>
      <c r="H642">
        <v>416.25</v>
      </c>
      <c r="I642">
        <v>1022.31</v>
      </c>
      <c r="J642">
        <v>429.24</v>
      </c>
      <c r="K642">
        <v>366.3</v>
      </c>
      <c r="L642">
        <v>435.23</v>
      </c>
      <c r="M642">
        <v>655.34</v>
      </c>
      <c r="N642">
        <v>463.54</v>
      </c>
      <c r="O642">
        <v>595.07000000000005</v>
      </c>
      <c r="P642">
        <v>1590.41</v>
      </c>
      <c r="Q642">
        <v>357.64</v>
      </c>
      <c r="R642">
        <v>1019.65</v>
      </c>
      <c r="S642">
        <v>1586.41</v>
      </c>
      <c r="T642">
        <v>482.18</v>
      </c>
      <c r="U642">
        <v>521.48</v>
      </c>
      <c r="V642">
        <v>320.01</v>
      </c>
      <c r="W642">
        <v>390.94</v>
      </c>
      <c r="X642">
        <v>418.25</v>
      </c>
      <c r="Y642">
        <v>381.95</v>
      </c>
    </row>
    <row r="643" spans="1:25" x14ac:dyDescent="0.25">
      <c r="A643" s="2">
        <v>0.4458333333333333</v>
      </c>
      <c r="B643">
        <v>606.39</v>
      </c>
      <c r="C643">
        <v>1716.95</v>
      </c>
      <c r="D643">
        <v>512.82000000000005</v>
      </c>
      <c r="E643">
        <v>860.8</v>
      </c>
      <c r="F643">
        <v>370.63</v>
      </c>
      <c r="G643">
        <v>1050.6199999999999</v>
      </c>
      <c r="H643">
        <v>416.92</v>
      </c>
      <c r="I643">
        <v>1022.31</v>
      </c>
      <c r="J643">
        <v>429.24</v>
      </c>
      <c r="K643">
        <v>366.3</v>
      </c>
      <c r="L643">
        <v>436.23</v>
      </c>
      <c r="M643">
        <v>656.68</v>
      </c>
      <c r="N643">
        <v>464.53</v>
      </c>
      <c r="O643">
        <v>596.4</v>
      </c>
      <c r="P643">
        <v>1593.4</v>
      </c>
      <c r="Q643">
        <v>357.97</v>
      </c>
      <c r="R643">
        <v>1021.64</v>
      </c>
      <c r="S643">
        <v>1586.41</v>
      </c>
      <c r="T643">
        <v>482.18</v>
      </c>
      <c r="U643">
        <v>522.48</v>
      </c>
      <c r="V643">
        <v>320.35000000000002</v>
      </c>
      <c r="W643">
        <v>390.94</v>
      </c>
      <c r="X643">
        <v>418.91</v>
      </c>
      <c r="Y643">
        <v>382.62</v>
      </c>
    </row>
    <row r="644" spans="1:25" x14ac:dyDescent="0.25">
      <c r="A644" s="2">
        <v>0.4465277777777778</v>
      </c>
      <c r="B644">
        <v>607.73</v>
      </c>
      <c r="C644">
        <v>1719.94</v>
      </c>
      <c r="D644">
        <v>513.82000000000005</v>
      </c>
      <c r="E644">
        <v>860.8</v>
      </c>
      <c r="F644">
        <v>370.63</v>
      </c>
      <c r="G644">
        <v>1052.6099999999999</v>
      </c>
      <c r="H644">
        <v>417.91</v>
      </c>
      <c r="I644">
        <v>1022.31</v>
      </c>
      <c r="J644">
        <v>429.24</v>
      </c>
      <c r="K644">
        <v>366.3</v>
      </c>
      <c r="L644">
        <v>436.9</v>
      </c>
      <c r="M644">
        <v>658.01</v>
      </c>
      <c r="N644">
        <v>465.2</v>
      </c>
      <c r="O644">
        <v>597.4</v>
      </c>
      <c r="P644">
        <v>1596.4</v>
      </c>
      <c r="Q644">
        <v>359.31</v>
      </c>
      <c r="R644">
        <v>1023.97</v>
      </c>
      <c r="S644">
        <v>1586.41</v>
      </c>
      <c r="T644">
        <v>482.18</v>
      </c>
      <c r="U644">
        <v>523.48</v>
      </c>
      <c r="V644">
        <v>321.01</v>
      </c>
      <c r="W644">
        <v>390.94</v>
      </c>
      <c r="X644">
        <v>419.58</v>
      </c>
      <c r="Y644">
        <v>383.62</v>
      </c>
    </row>
    <row r="645" spans="1:25" x14ac:dyDescent="0.25">
      <c r="A645" s="2">
        <v>0.44722222222222219</v>
      </c>
      <c r="B645">
        <v>609.05999999999995</v>
      </c>
      <c r="C645">
        <v>1722.94</v>
      </c>
      <c r="D645">
        <v>514.82000000000005</v>
      </c>
      <c r="E645">
        <v>860.8</v>
      </c>
      <c r="F645">
        <v>370.63</v>
      </c>
      <c r="G645">
        <v>1054.6099999999999</v>
      </c>
      <c r="H645">
        <v>418.58</v>
      </c>
      <c r="I645">
        <v>1022.31</v>
      </c>
      <c r="J645">
        <v>429.24</v>
      </c>
      <c r="K645">
        <v>366.3</v>
      </c>
      <c r="L645">
        <v>437.23</v>
      </c>
      <c r="M645">
        <v>659.01</v>
      </c>
      <c r="N645">
        <v>465.53</v>
      </c>
      <c r="O645">
        <v>598.4</v>
      </c>
      <c r="P645">
        <v>1599.4</v>
      </c>
      <c r="Q645">
        <v>360.97</v>
      </c>
      <c r="R645">
        <v>1025.97</v>
      </c>
      <c r="S645">
        <v>1586.41</v>
      </c>
      <c r="T645">
        <v>482.18</v>
      </c>
      <c r="U645">
        <v>524.48</v>
      </c>
      <c r="V645">
        <v>322.68</v>
      </c>
      <c r="W645">
        <v>390.94</v>
      </c>
      <c r="X645">
        <v>420.58</v>
      </c>
      <c r="Y645">
        <v>384.62</v>
      </c>
    </row>
    <row r="646" spans="1:25" x14ac:dyDescent="0.25">
      <c r="A646" s="2">
        <v>0.44791666666666669</v>
      </c>
      <c r="B646">
        <v>610.72</v>
      </c>
      <c r="C646">
        <v>1725.94</v>
      </c>
      <c r="D646">
        <v>515.82000000000005</v>
      </c>
      <c r="E646">
        <v>860.8</v>
      </c>
      <c r="F646">
        <v>370.63</v>
      </c>
      <c r="G646">
        <v>1056.28</v>
      </c>
      <c r="H646">
        <v>419.25</v>
      </c>
      <c r="I646">
        <v>1022.31</v>
      </c>
      <c r="J646">
        <v>429.24</v>
      </c>
      <c r="K646">
        <v>366.3</v>
      </c>
      <c r="L646">
        <v>437.89</v>
      </c>
      <c r="M646">
        <v>660.34</v>
      </c>
      <c r="N646">
        <v>466.2</v>
      </c>
      <c r="O646">
        <v>599.73</v>
      </c>
      <c r="P646">
        <v>1602.4</v>
      </c>
      <c r="Q646">
        <v>361.97</v>
      </c>
      <c r="R646">
        <v>1027.97</v>
      </c>
      <c r="S646">
        <v>1586.41</v>
      </c>
      <c r="T646">
        <v>482.18</v>
      </c>
      <c r="U646">
        <v>525.80999999999995</v>
      </c>
      <c r="V646">
        <v>324.33999999999997</v>
      </c>
      <c r="W646">
        <v>390.94</v>
      </c>
      <c r="X646">
        <v>421.58</v>
      </c>
      <c r="Y646">
        <v>385.28</v>
      </c>
    </row>
    <row r="647" spans="1:25" x14ac:dyDescent="0.25">
      <c r="A647" s="2">
        <v>0.44861111111111113</v>
      </c>
      <c r="B647">
        <v>611.72</v>
      </c>
      <c r="C647">
        <v>1729.27</v>
      </c>
      <c r="D647">
        <v>516.48</v>
      </c>
      <c r="E647">
        <v>860.8</v>
      </c>
      <c r="F647">
        <v>370.63</v>
      </c>
      <c r="G647">
        <v>1058.27</v>
      </c>
      <c r="H647">
        <v>420.25</v>
      </c>
      <c r="I647">
        <v>1022.31</v>
      </c>
      <c r="J647">
        <v>429.24</v>
      </c>
      <c r="K647">
        <v>366.3</v>
      </c>
      <c r="L647">
        <v>438.89</v>
      </c>
      <c r="M647">
        <v>661.67</v>
      </c>
      <c r="N647">
        <v>467.2</v>
      </c>
      <c r="O647">
        <v>600.73</v>
      </c>
      <c r="P647">
        <v>1605.39</v>
      </c>
      <c r="Q647">
        <v>362.3</v>
      </c>
      <c r="R647">
        <v>1029.97</v>
      </c>
      <c r="S647">
        <v>1586.41</v>
      </c>
      <c r="T647">
        <v>482.18</v>
      </c>
      <c r="U647">
        <v>527.14</v>
      </c>
      <c r="V647">
        <v>325.01</v>
      </c>
      <c r="W647">
        <v>390.94</v>
      </c>
      <c r="X647">
        <v>422.58</v>
      </c>
      <c r="Y647">
        <v>385.61</v>
      </c>
    </row>
    <row r="648" spans="1:25" x14ac:dyDescent="0.25">
      <c r="A648" s="2">
        <v>0.44930555555555557</v>
      </c>
      <c r="B648">
        <v>612.72</v>
      </c>
      <c r="C648">
        <v>1732.27</v>
      </c>
      <c r="D648">
        <v>517.48</v>
      </c>
      <c r="E648">
        <v>860.8</v>
      </c>
      <c r="F648">
        <v>370.63</v>
      </c>
      <c r="G648">
        <v>1060.27</v>
      </c>
      <c r="H648">
        <v>420.91</v>
      </c>
      <c r="I648">
        <v>1022.31</v>
      </c>
      <c r="J648">
        <v>429.24</v>
      </c>
      <c r="K648">
        <v>366.3</v>
      </c>
      <c r="L648">
        <v>439.89</v>
      </c>
      <c r="M648">
        <v>663</v>
      </c>
      <c r="N648">
        <v>468.2</v>
      </c>
      <c r="O648">
        <v>601.73</v>
      </c>
      <c r="P648">
        <v>1608.39</v>
      </c>
      <c r="Q648">
        <v>362.3</v>
      </c>
      <c r="R648">
        <v>1031.6300000000001</v>
      </c>
      <c r="S648">
        <v>1586.41</v>
      </c>
      <c r="T648">
        <v>482.18</v>
      </c>
      <c r="U648">
        <v>528.79999999999995</v>
      </c>
      <c r="V648">
        <v>325.01</v>
      </c>
      <c r="W648">
        <v>390.94</v>
      </c>
      <c r="X648">
        <v>423.24</v>
      </c>
      <c r="Y648">
        <v>386.61</v>
      </c>
    </row>
    <row r="649" spans="1:25" x14ac:dyDescent="0.25">
      <c r="A649" s="2">
        <v>0.45</v>
      </c>
      <c r="B649">
        <v>614.04999999999995</v>
      </c>
      <c r="C649">
        <v>1735.26</v>
      </c>
      <c r="D649">
        <v>518.48</v>
      </c>
      <c r="E649">
        <v>860.8</v>
      </c>
      <c r="F649">
        <v>370.63</v>
      </c>
      <c r="G649">
        <v>1061.94</v>
      </c>
      <c r="H649">
        <v>421.58</v>
      </c>
      <c r="I649">
        <v>1022.31</v>
      </c>
      <c r="J649">
        <v>429.24</v>
      </c>
      <c r="K649">
        <v>366.3</v>
      </c>
      <c r="L649">
        <v>440.89</v>
      </c>
      <c r="M649">
        <v>664.33</v>
      </c>
      <c r="N649">
        <v>469.2</v>
      </c>
      <c r="O649">
        <v>602.73</v>
      </c>
      <c r="P649">
        <v>1611.39</v>
      </c>
      <c r="Q649">
        <v>362.3</v>
      </c>
      <c r="R649">
        <v>1033.3</v>
      </c>
      <c r="S649">
        <v>1586.41</v>
      </c>
      <c r="T649">
        <v>482.18</v>
      </c>
      <c r="U649">
        <v>530.14</v>
      </c>
      <c r="V649">
        <v>325.01</v>
      </c>
      <c r="W649">
        <v>390.94</v>
      </c>
      <c r="X649">
        <v>423.58</v>
      </c>
      <c r="Y649">
        <v>387.28</v>
      </c>
    </row>
    <row r="650" spans="1:25" x14ac:dyDescent="0.25">
      <c r="A650" s="2">
        <v>0.45069444444444445</v>
      </c>
      <c r="B650">
        <v>615.04999999999995</v>
      </c>
      <c r="C650">
        <v>1738.26</v>
      </c>
      <c r="D650">
        <v>519.48</v>
      </c>
      <c r="E650">
        <v>860.8</v>
      </c>
      <c r="F650">
        <v>370.63</v>
      </c>
      <c r="G650">
        <v>1063.93</v>
      </c>
      <c r="H650">
        <v>422.58</v>
      </c>
      <c r="I650">
        <v>1022.31</v>
      </c>
      <c r="J650">
        <v>429.24</v>
      </c>
      <c r="K650">
        <v>366.3</v>
      </c>
      <c r="L650">
        <v>441.56</v>
      </c>
      <c r="M650">
        <v>665.67</v>
      </c>
      <c r="N650">
        <v>470.2</v>
      </c>
      <c r="O650">
        <v>604.05999999999995</v>
      </c>
      <c r="P650">
        <v>1614.38</v>
      </c>
      <c r="Q650">
        <v>362.97</v>
      </c>
      <c r="R650">
        <v>1035.3</v>
      </c>
      <c r="S650">
        <v>1586.41</v>
      </c>
      <c r="T650">
        <v>482.18</v>
      </c>
      <c r="U650">
        <v>531.47</v>
      </c>
      <c r="V650">
        <v>325.01</v>
      </c>
      <c r="W650">
        <v>390.94</v>
      </c>
      <c r="X650">
        <v>423.91</v>
      </c>
      <c r="Y650">
        <v>387.94</v>
      </c>
    </row>
    <row r="651" spans="1:25" x14ac:dyDescent="0.25">
      <c r="A651" s="2">
        <v>0.4513888888888889</v>
      </c>
      <c r="B651">
        <v>616.72</v>
      </c>
      <c r="C651">
        <v>1741.26</v>
      </c>
      <c r="D651">
        <v>520.80999999999995</v>
      </c>
      <c r="E651">
        <v>860.8</v>
      </c>
      <c r="F651">
        <v>370.63</v>
      </c>
      <c r="G651">
        <v>1065.93</v>
      </c>
      <c r="H651">
        <v>423.24</v>
      </c>
      <c r="I651">
        <v>1022.31</v>
      </c>
      <c r="J651">
        <v>429.24</v>
      </c>
      <c r="K651">
        <v>366.3</v>
      </c>
      <c r="L651">
        <v>441.89</v>
      </c>
      <c r="M651">
        <v>667</v>
      </c>
      <c r="N651">
        <v>470.86</v>
      </c>
      <c r="O651">
        <v>605.39</v>
      </c>
      <c r="P651">
        <v>1617.38</v>
      </c>
      <c r="Q651">
        <v>364.3</v>
      </c>
      <c r="R651">
        <v>1037.3</v>
      </c>
      <c r="S651">
        <v>1586.41</v>
      </c>
      <c r="T651">
        <v>482.18</v>
      </c>
      <c r="U651">
        <v>532.47</v>
      </c>
      <c r="V651">
        <v>325.67</v>
      </c>
      <c r="W651">
        <v>390.94</v>
      </c>
      <c r="X651">
        <v>424.91</v>
      </c>
      <c r="Y651">
        <v>388.94</v>
      </c>
    </row>
    <row r="652" spans="1:25" x14ac:dyDescent="0.25">
      <c r="A652" s="2">
        <v>0.45208333333333334</v>
      </c>
      <c r="B652">
        <v>618.04999999999995</v>
      </c>
      <c r="C652">
        <v>1744.25</v>
      </c>
      <c r="D652">
        <v>521.80999999999995</v>
      </c>
      <c r="E652">
        <v>860.8</v>
      </c>
      <c r="F652">
        <v>370.63</v>
      </c>
      <c r="G652">
        <v>1067.93</v>
      </c>
      <c r="H652">
        <v>423.91</v>
      </c>
      <c r="I652">
        <v>1022.31</v>
      </c>
      <c r="J652">
        <v>429.24</v>
      </c>
      <c r="K652">
        <v>366.3</v>
      </c>
      <c r="L652">
        <v>442.56</v>
      </c>
      <c r="M652">
        <v>668.33</v>
      </c>
      <c r="N652">
        <v>471.53</v>
      </c>
      <c r="O652">
        <v>606.39</v>
      </c>
      <c r="P652">
        <v>1620.04</v>
      </c>
      <c r="Q652">
        <v>365.63</v>
      </c>
      <c r="R652">
        <v>1039.29</v>
      </c>
      <c r="S652">
        <v>1586.41</v>
      </c>
      <c r="T652">
        <v>482.18</v>
      </c>
      <c r="U652">
        <v>533.13</v>
      </c>
      <c r="V652">
        <v>326.67</v>
      </c>
      <c r="W652">
        <v>390.94</v>
      </c>
      <c r="X652">
        <v>426.24</v>
      </c>
      <c r="Y652">
        <v>389.61</v>
      </c>
    </row>
    <row r="653" spans="1:25" x14ac:dyDescent="0.25">
      <c r="A653" s="2">
        <v>0.45277777777777778</v>
      </c>
      <c r="B653">
        <v>619.38</v>
      </c>
      <c r="C653">
        <v>1747.25</v>
      </c>
      <c r="D653">
        <v>522.80999999999995</v>
      </c>
      <c r="E653">
        <v>860.8</v>
      </c>
      <c r="F653">
        <v>370.63</v>
      </c>
      <c r="G653">
        <v>1069.5999999999999</v>
      </c>
      <c r="H653">
        <v>424.57</v>
      </c>
      <c r="I653">
        <v>1022.31</v>
      </c>
      <c r="J653">
        <v>429.24</v>
      </c>
      <c r="K653">
        <v>366.3</v>
      </c>
      <c r="L653">
        <v>443.56</v>
      </c>
      <c r="M653">
        <v>669.66</v>
      </c>
      <c r="N653">
        <v>471.86</v>
      </c>
      <c r="O653">
        <v>607.73</v>
      </c>
      <c r="P653">
        <v>1623.04</v>
      </c>
      <c r="Q653">
        <v>366.3</v>
      </c>
      <c r="R653">
        <v>1041.29</v>
      </c>
      <c r="S653">
        <v>1586.41</v>
      </c>
      <c r="T653">
        <v>482.18</v>
      </c>
      <c r="U653">
        <v>533.79999999999995</v>
      </c>
      <c r="V653">
        <v>328.34</v>
      </c>
      <c r="W653">
        <v>390.94</v>
      </c>
      <c r="X653">
        <v>427.24</v>
      </c>
      <c r="Y653">
        <v>389.94</v>
      </c>
    </row>
    <row r="654" spans="1:25" x14ac:dyDescent="0.25">
      <c r="A654" s="2">
        <v>0.45347222222222222</v>
      </c>
      <c r="B654">
        <v>620.71</v>
      </c>
      <c r="C654">
        <v>1750.25</v>
      </c>
      <c r="D654">
        <v>523.80999999999995</v>
      </c>
      <c r="E654">
        <v>860.8</v>
      </c>
      <c r="F654">
        <v>370.63</v>
      </c>
      <c r="G654">
        <v>1071.5899999999999</v>
      </c>
      <c r="H654">
        <v>425.57</v>
      </c>
      <c r="I654">
        <v>1022.31</v>
      </c>
      <c r="J654">
        <v>429.24</v>
      </c>
      <c r="K654">
        <v>366.3</v>
      </c>
      <c r="L654">
        <v>444.22</v>
      </c>
      <c r="M654">
        <v>671</v>
      </c>
      <c r="N654">
        <v>472.86</v>
      </c>
      <c r="O654">
        <v>609.05999999999995</v>
      </c>
      <c r="P654">
        <v>1626.04</v>
      </c>
      <c r="Q654">
        <v>366.63</v>
      </c>
      <c r="R654">
        <v>1043.29</v>
      </c>
      <c r="S654">
        <v>1586.41</v>
      </c>
      <c r="T654">
        <v>482.18</v>
      </c>
      <c r="U654">
        <v>534.47</v>
      </c>
      <c r="V654">
        <v>329.34</v>
      </c>
      <c r="W654">
        <v>390.94</v>
      </c>
      <c r="X654">
        <v>427.9</v>
      </c>
      <c r="Y654">
        <v>390.61</v>
      </c>
    </row>
    <row r="655" spans="1:25" x14ac:dyDescent="0.25">
      <c r="A655" s="2">
        <v>0.45416666666666666</v>
      </c>
      <c r="B655">
        <v>622.04</v>
      </c>
      <c r="C655">
        <v>1753.24</v>
      </c>
      <c r="D655">
        <v>524.80999999999995</v>
      </c>
      <c r="E655">
        <v>860.8</v>
      </c>
      <c r="F655">
        <v>370.63</v>
      </c>
      <c r="G655">
        <v>1073.5899999999999</v>
      </c>
      <c r="H655">
        <v>426.24</v>
      </c>
      <c r="I655">
        <v>1022.31</v>
      </c>
      <c r="J655">
        <v>429.24</v>
      </c>
      <c r="K655">
        <v>366.3</v>
      </c>
      <c r="L655">
        <v>445.22</v>
      </c>
      <c r="M655">
        <v>671.99</v>
      </c>
      <c r="N655">
        <v>473.86</v>
      </c>
      <c r="O655">
        <v>610.05999999999995</v>
      </c>
      <c r="P655">
        <v>1629.04</v>
      </c>
      <c r="Q655">
        <v>366.63</v>
      </c>
      <c r="R655">
        <v>1044.95</v>
      </c>
      <c r="S655">
        <v>1586.41</v>
      </c>
      <c r="T655">
        <v>482.18</v>
      </c>
      <c r="U655">
        <v>535.79999999999995</v>
      </c>
      <c r="V655">
        <v>329.67</v>
      </c>
      <c r="W655">
        <v>390.94</v>
      </c>
      <c r="X655">
        <v>428.57</v>
      </c>
      <c r="Y655">
        <v>391.27</v>
      </c>
    </row>
    <row r="656" spans="1:25" x14ac:dyDescent="0.25">
      <c r="A656" s="2">
        <v>0.4548611111111111</v>
      </c>
      <c r="B656">
        <v>623.04</v>
      </c>
      <c r="C656">
        <v>1756.24</v>
      </c>
      <c r="D656">
        <v>525.80999999999995</v>
      </c>
      <c r="E656">
        <v>860.8</v>
      </c>
      <c r="F656">
        <v>370.63</v>
      </c>
      <c r="G656">
        <v>1075.5899999999999</v>
      </c>
      <c r="H656">
        <v>426.91</v>
      </c>
      <c r="I656">
        <v>1022.31</v>
      </c>
      <c r="J656">
        <v>429.24</v>
      </c>
      <c r="K656">
        <v>366.3</v>
      </c>
      <c r="L656">
        <v>445.89</v>
      </c>
      <c r="M656">
        <v>673.33</v>
      </c>
      <c r="N656">
        <v>475.19</v>
      </c>
      <c r="O656">
        <v>611.39</v>
      </c>
      <c r="P656">
        <v>1632.03</v>
      </c>
      <c r="Q656">
        <v>366.63</v>
      </c>
      <c r="R656">
        <v>1046.95</v>
      </c>
      <c r="S656">
        <v>1586.41</v>
      </c>
      <c r="T656">
        <v>482.18</v>
      </c>
      <c r="U656">
        <v>536.79999999999995</v>
      </c>
      <c r="V656">
        <v>329.67</v>
      </c>
      <c r="W656">
        <v>390.94</v>
      </c>
      <c r="X656">
        <v>429.24</v>
      </c>
      <c r="Y656">
        <v>392.27</v>
      </c>
    </row>
    <row r="657" spans="1:25" x14ac:dyDescent="0.25">
      <c r="A657" s="2">
        <v>0.45555555555555555</v>
      </c>
      <c r="B657">
        <v>624.37</v>
      </c>
      <c r="C657">
        <v>1759.24</v>
      </c>
      <c r="D657">
        <v>526.47</v>
      </c>
      <c r="E657">
        <v>860.8</v>
      </c>
      <c r="F657">
        <v>370.63</v>
      </c>
      <c r="G657">
        <v>1077.5899999999999</v>
      </c>
      <c r="H657">
        <v>427.9</v>
      </c>
      <c r="I657">
        <v>1022.31</v>
      </c>
      <c r="J657">
        <v>429.24</v>
      </c>
      <c r="K657">
        <v>366.3</v>
      </c>
      <c r="L657">
        <v>446.89</v>
      </c>
      <c r="M657">
        <v>674.66</v>
      </c>
      <c r="N657">
        <v>475.86</v>
      </c>
      <c r="O657">
        <v>612.39</v>
      </c>
      <c r="P657">
        <v>1634.7</v>
      </c>
      <c r="Q657">
        <v>366.63</v>
      </c>
      <c r="R657">
        <v>1048.95</v>
      </c>
      <c r="S657">
        <v>1586.41</v>
      </c>
      <c r="T657">
        <v>482.18</v>
      </c>
      <c r="U657">
        <v>538.13</v>
      </c>
      <c r="V657">
        <v>329.67</v>
      </c>
      <c r="W657">
        <v>390.94</v>
      </c>
      <c r="X657">
        <v>429.9</v>
      </c>
      <c r="Y657">
        <v>393.27</v>
      </c>
    </row>
    <row r="658" spans="1:25" x14ac:dyDescent="0.25">
      <c r="A658" s="2">
        <v>0.45624999999999999</v>
      </c>
      <c r="B658">
        <v>625.37</v>
      </c>
      <c r="C658">
        <v>1762.57</v>
      </c>
      <c r="D658">
        <v>527.47</v>
      </c>
      <c r="E658">
        <v>860.8</v>
      </c>
      <c r="F658">
        <v>370.63</v>
      </c>
      <c r="G658">
        <v>1079.5899999999999</v>
      </c>
      <c r="H658">
        <v>428.57</v>
      </c>
      <c r="I658">
        <v>1022.31</v>
      </c>
      <c r="J658">
        <v>429.24</v>
      </c>
      <c r="K658">
        <v>366.3</v>
      </c>
      <c r="L658">
        <v>447.55</v>
      </c>
      <c r="M658">
        <v>675.99</v>
      </c>
      <c r="N658">
        <v>476.52</v>
      </c>
      <c r="O658">
        <v>613.72</v>
      </c>
      <c r="P658">
        <v>1637.69</v>
      </c>
      <c r="Q658">
        <v>367.63</v>
      </c>
      <c r="R658">
        <v>1050.95</v>
      </c>
      <c r="S658">
        <v>1586.41</v>
      </c>
      <c r="T658">
        <v>482.18</v>
      </c>
      <c r="U658">
        <v>539.46</v>
      </c>
      <c r="V658">
        <v>329.67</v>
      </c>
      <c r="W658">
        <v>390.94</v>
      </c>
      <c r="X658">
        <v>430.9</v>
      </c>
      <c r="Y658">
        <v>393.94</v>
      </c>
    </row>
    <row r="659" spans="1:25" x14ac:dyDescent="0.25">
      <c r="A659" s="2">
        <v>0.45694444444444443</v>
      </c>
      <c r="B659">
        <v>626.37</v>
      </c>
      <c r="C659">
        <v>1765.57</v>
      </c>
      <c r="D659">
        <v>528.47</v>
      </c>
      <c r="E659">
        <v>860.8</v>
      </c>
      <c r="F659">
        <v>370.63</v>
      </c>
      <c r="G659">
        <v>1081.58</v>
      </c>
      <c r="H659">
        <v>429.57</v>
      </c>
      <c r="I659">
        <v>1022.31</v>
      </c>
      <c r="J659">
        <v>429.24</v>
      </c>
      <c r="K659">
        <v>366.3</v>
      </c>
      <c r="L659">
        <v>448.22</v>
      </c>
      <c r="M659">
        <v>677.65</v>
      </c>
      <c r="N659">
        <v>477.19</v>
      </c>
      <c r="O659">
        <v>615.04999999999995</v>
      </c>
      <c r="P659">
        <v>1640.69</v>
      </c>
      <c r="Q659">
        <v>369.3</v>
      </c>
      <c r="R659">
        <v>1052.95</v>
      </c>
      <c r="S659">
        <v>1586.41</v>
      </c>
      <c r="T659">
        <v>482.18</v>
      </c>
      <c r="U659">
        <v>540.46</v>
      </c>
      <c r="V659">
        <v>330.67</v>
      </c>
      <c r="W659">
        <v>390.94</v>
      </c>
      <c r="X659">
        <v>431.9</v>
      </c>
      <c r="Y659">
        <v>394.6</v>
      </c>
    </row>
    <row r="660" spans="1:25" x14ac:dyDescent="0.25">
      <c r="A660" s="2">
        <v>0.45763888888888887</v>
      </c>
      <c r="B660">
        <v>627.70000000000005</v>
      </c>
      <c r="C660">
        <v>1768.56</v>
      </c>
      <c r="D660">
        <v>529.47</v>
      </c>
      <c r="E660">
        <v>860.8</v>
      </c>
      <c r="F660">
        <v>370.63</v>
      </c>
      <c r="G660">
        <v>1083.58</v>
      </c>
      <c r="H660">
        <v>430.57</v>
      </c>
      <c r="I660">
        <v>1022.31</v>
      </c>
      <c r="J660">
        <v>429.24</v>
      </c>
      <c r="K660">
        <v>366.3</v>
      </c>
      <c r="L660">
        <v>448.88</v>
      </c>
      <c r="M660">
        <v>678.99</v>
      </c>
      <c r="N660">
        <v>478.19</v>
      </c>
      <c r="O660">
        <v>616.04999999999995</v>
      </c>
      <c r="P660">
        <v>1643.69</v>
      </c>
      <c r="Q660">
        <v>370.96</v>
      </c>
      <c r="R660">
        <v>1055.28</v>
      </c>
      <c r="S660">
        <v>1586.41</v>
      </c>
      <c r="T660">
        <v>482.18</v>
      </c>
      <c r="U660">
        <v>541.46</v>
      </c>
      <c r="V660">
        <v>332.67</v>
      </c>
      <c r="W660">
        <v>390.94</v>
      </c>
      <c r="X660">
        <v>432.9</v>
      </c>
      <c r="Y660">
        <v>394.94</v>
      </c>
    </row>
    <row r="661" spans="1:25" x14ac:dyDescent="0.25">
      <c r="A661" s="2">
        <v>0.45833333333333331</v>
      </c>
      <c r="B661">
        <v>629.04</v>
      </c>
      <c r="C661">
        <v>1771.56</v>
      </c>
      <c r="D661">
        <v>530.14</v>
      </c>
      <c r="E661">
        <v>860.8</v>
      </c>
      <c r="F661">
        <v>370.63</v>
      </c>
      <c r="G661">
        <v>1085.25</v>
      </c>
      <c r="H661">
        <v>431.23</v>
      </c>
      <c r="I661">
        <v>1022.31</v>
      </c>
      <c r="J661">
        <v>429.24</v>
      </c>
      <c r="K661">
        <v>366.3</v>
      </c>
      <c r="L661">
        <v>449.55</v>
      </c>
      <c r="M661">
        <v>680.32</v>
      </c>
      <c r="N661">
        <v>478.85</v>
      </c>
      <c r="O661">
        <v>617.38</v>
      </c>
      <c r="P661">
        <v>1646.68</v>
      </c>
      <c r="Q661">
        <v>371.29</v>
      </c>
      <c r="R661">
        <v>1056.94</v>
      </c>
      <c r="S661">
        <v>1586.41</v>
      </c>
      <c r="T661">
        <v>482.18</v>
      </c>
      <c r="U661">
        <v>542.46</v>
      </c>
      <c r="V661">
        <v>334.33</v>
      </c>
      <c r="W661">
        <v>390.94</v>
      </c>
      <c r="X661">
        <v>433.57</v>
      </c>
      <c r="Y661">
        <v>395.6</v>
      </c>
    </row>
    <row r="662" spans="1:25" x14ac:dyDescent="0.25">
      <c r="A662" s="2">
        <v>0.45902777777777781</v>
      </c>
      <c r="B662">
        <v>630.70000000000005</v>
      </c>
      <c r="C662">
        <v>1774.56</v>
      </c>
      <c r="D662">
        <v>531.47</v>
      </c>
      <c r="E662">
        <v>860.8</v>
      </c>
      <c r="F662">
        <v>370.63</v>
      </c>
      <c r="G662">
        <v>1086.9100000000001</v>
      </c>
      <c r="H662">
        <v>431.9</v>
      </c>
      <c r="I662">
        <v>1022.31</v>
      </c>
      <c r="J662">
        <v>429.24</v>
      </c>
      <c r="K662">
        <v>366.3</v>
      </c>
      <c r="L662">
        <v>450.55</v>
      </c>
      <c r="M662">
        <v>681.65</v>
      </c>
      <c r="N662">
        <v>479.52</v>
      </c>
      <c r="O662">
        <v>618.38</v>
      </c>
      <c r="P662">
        <v>1649.68</v>
      </c>
      <c r="Q662">
        <v>371.29</v>
      </c>
      <c r="R662">
        <v>1058.94</v>
      </c>
      <c r="S662">
        <v>1586.41</v>
      </c>
      <c r="T662">
        <v>482.18</v>
      </c>
      <c r="U662">
        <v>543.46</v>
      </c>
      <c r="V662">
        <v>335</v>
      </c>
      <c r="W662">
        <v>390.94</v>
      </c>
      <c r="X662">
        <v>433.9</v>
      </c>
      <c r="Y662">
        <v>396.6</v>
      </c>
    </row>
    <row r="663" spans="1:25" x14ac:dyDescent="0.25">
      <c r="A663" s="2">
        <v>0.4597222222222222</v>
      </c>
      <c r="B663">
        <v>632.03</v>
      </c>
      <c r="C663">
        <v>1777.55</v>
      </c>
      <c r="D663">
        <v>532.79999999999995</v>
      </c>
      <c r="E663">
        <v>860.8</v>
      </c>
      <c r="F663">
        <v>370.63</v>
      </c>
      <c r="G663">
        <v>1088.9100000000001</v>
      </c>
      <c r="H663">
        <v>432.9</v>
      </c>
      <c r="I663">
        <v>1022.31</v>
      </c>
      <c r="J663">
        <v>429.24</v>
      </c>
      <c r="K663">
        <v>366.3</v>
      </c>
      <c r="L663">
        <v>451.21</v>
      </c>
      <c r="M663">
        <v>682.98</v>
      </c>
      <c r="N663">
        <v>480.52</v>
      </c>
      <c r="O663">
        <v>619.71</v>
      </c>
      <c r="P663">
        <v>1652.68</v>
      </c>
      <c r="Q663">
        <v>371.29</v>
      </c>
      <c r="R663">
        <v>1060.94</v>
      </c>
      <c r="S663">
        <v>1586.41</v>
      </c>
      <c r="T663">
        <v>482.18</v>
      </c>
      <c r="U663">
        <v>544.79</v>
      </c>
      <c r="V663">
        <v>335</v>
      </c>
      <c r="W663">
        <v>390.94</v>
      </c>
      <c r="X663">
        <v>434.56</v>
      </c>
      <c r="Y663">
        <v>397.6</v>
      </c>
    </row>
    <row r="664" spans="1:25" x14ac:dyDescent="0.25">
      <c r="A664" s="2">
        <v>0.4604166666666667</v>
      </c>
      <c r="B664">
        <v>633.37</v>
      </c>
      <c r="C664">
        <v>1780.55</v>
      </c>
      <c r="D664">
        <v>533.79999999999995</v>
      </c>
      <c r="E664">
        <v>860.8</v>
      </c>
      <c r="F664">
        <v>370.63</v>
      </c>
      <c r="G664">
        <v>1090.9100000000001</v>
      </c>
      <c r="H664">
        <v>433.57</v>
      </c>
      <c r="I664">
        <v>1022.31</v>
      </c>
      <c r="J664">
        <v>429.24</v>
      </c>
      <c r="K664">
        <v>366.3</v>
      </c>
      <c r="L664">
        <v>451.88</v>
      </c>
      <c r="M664">
        <v>684.31</v>
      </c>
      <c r="N664">
        <v>481.52</v>
      </c>
      <c r="O664">
        <v>621.04</v>
      </c>
      <c r="P664">
        <v>1655.34</v>
      </c>
      <c r="Q664">
        <v>371.29</v>
      </c>
      <c r="R664">
        <v>1062.94</v>
      </c>
      <c r="S664">
        <v>1586.41</v>
      </c>
      <c r="T664">
        <v>482.18</v>
      </c>
      <c r="U664">
        <v>546.12</v>
      </c>
      <c r="V664">
        <v>335</v>
      </c>
      <c r="W664">
        <v>390.94</v>
      </c>
      <c r="X664">
        <v>435.23</v>
      </c>
      <c r="Y664">
        <v>398.6</v>
      </c>
    </row>
    <row r="665" spans="1:25" x14ac:dyDescent="0.25">
      <c r="A665" s="2">
        <v>0.46111111111111108</v>
      </c>
      <c r="B665">
        <v>634.70000000000005</v>
      </c>
      <c r="C665">
        <v>1783.55</v>
      </c>
      <c r="D665">
        <v>534.79999999999995</v>
      </c>
      <c r="E665">
        <v>860.8</v>
      </c>
      <c r="F665">
        <v>370.63</v>
      </c>
      <c r="G665">
        <v>1092.9100000000001</v>
      </c>
      <c r="H665">
        <v>434.56</v>
      </c>
      <c r="I665">
        <v>1022.31</v>
      </c>
      <c r="J665">
        <v>429.24</v>
      </c>
      <c r="K665">
        <v>366.3</v>
      </c>
      <c r="L665">
        <v>452.88</v>
      </c>
      <c r="M665">
        <v>685.31</v>
      </c>
      <c r="N665">
        <v>482.52</v>
      </c>
      <c r="O665">
        <v>622.04</v>
      </c>
      <c r="P665">
        <v>1658.34</v>
      </c>
      <c r="Q665">
        <v>371.96</v>
      </c>
      <c r="R665">
        <v>1064.93</v>
      </c>
      <c r="S665">
        <v>1586.41</v>
      </c>
      <c r="T665">
        <v>482.18</v>
      </c>
      <c r="U665">
        <v>547.12</v>
      </c>
      <c r="V665">
        <v>335</v>
      </c>
      <c r="W665">
        <v>390.94</v>
      </c>
      <c r="X665">
        <v>436.56</v>
      </c>
      <c r="Y665">
        <v>399.27</v>
      </c>
    </row>
    <row r="666" spans="1:25" x14ac:dyDescent="0.25">
      <c r="A666" s="2">
        <v>0.46180555555555558</v>
      </c>
      <c r="B666">
        <v>635.70000000000005</v>
      </c>
      <c r="C666">
        <v>1786.54</v>
      </c>
      <c r="D666">
        <v>535.79999999999995</v>
      </c>
      <c r="E666">
        <v>860.8</v>
      </c>
      <c r="F666">
        <v>370.63</v>
      </c>
      <c r="G666">
        <v>1094.9000000000001</v>
      </c>
      <c r="H666">
        <v>435.23</v>
      </c>
      <c r="I666">
        <v>1022.31</v>
      </c>
      <c r="J666">
        <v>429.24</v>
      </c>
      <c r="K666">
        <v>366.3</v>
      </c>
      <c r="L666">
        <v>453.88</v>
      </c>
      <c r="M666">
        <v>686.65</v>
      </c>
      <c r="N666">
        <v>483.52</v>
      </c>
      <c r="O666">
        <v>623.38</v>
      </c>
      <c r="P666">
        <v>1661.34</v>
      </c>
      <c r="Q666">
        <v>372.96</v>
      </c>
      <c r="R666">
        <v>1066.93</v>
      </c>
      <c r="S666">
        <v>1586.41</v>
      </c>
      <c r="T666">
        <v>482.18</v>
      </c>
      <c r="U666">
        <v>548.45000000000005</v>
      </c>
      <c r="V666">
        <v>335.33</v>
      </c>
      <c r="W666">
        <v>390.94</v>
      </c>
      <c r="X666">
        <v>437.56</v>
      </c>
      <c r="Y666">
        <v>399.6</v>
      </c>
    </row>
    <row r="667" spans="1:25" x14ac:dyDescent="0.25">
      <c r="A667" s="2">
        <v>0.46249999999999997</v>
      </c>
      <c r="B667">
        <v>637.03</v>
      </c>
      <c r="C667">
        <v>1789.54</v>
      </c>
      <c r="D667">
        <v>536.79999999999995</v>
      </c>
      <c r="E667">
        <v>860.8</v>
      </c>
      <c r="F667">
        <v>370.63</v>
      </c>
      <c r="G667">
        <v>1097.23</v>
      </c>
      <c r="H667">
        <v>435.9</v>
      </c>
      <c r="I667">
        <v>1022.31</v>
      </c>
      <c r="J667">
        <v>429.24</v>
      </c>
      <c r="K667">
        <v>366.3</v>
      </c>
      <c r="L667">
        <v>454.88</v>
      </c>
      <c r="M667">
        <v>687.98</v>
      </c>
      <c r="N667">
        <v>484.18</v>
      </c>
      <c r="O667">
        <v>625.04</v>
      </c>
      <c r="P667">
        <v>1664.33</v>
      </c>
      <c r="Q667">
        <v>374.62</v>
      </c>
      <c r="R667">
        <v>1068.93</v>
      </c>
      <c r="S667">
        <v>1586.41</v>
      </c>
      <c r="T667">
        <v>482.18</v>
      </c>
      <c r="U667">
        <v>549.45000000000005</v>
      </c>
      <c r="V667">
        <v>336.66</v>
      </c>
      <c r="W667">
        <v>390.94</v>
      </c>
      <c r="X667">
        <v>438.89</v>
      </c>
      <c r="Y667">
        <v>400.27</v>
      </c>
    </row>
    <row r="668" spans="1:25" x14ac:dyDescent="0.25">
      <c r="A668" s="2">
        <v>0.46319444444444446</v>
      </c>
      <c r="B668">
        <v>638.36</v>
      </c>
      <c r="C668">
        <v>1792.54</v>
      </c>
      <c r="D668">
        <v>538.13</v>
      </c>
      <c r="E668">
        <v>860.8</v>
      </c>
      <c r="F668">
        <v>370.63</v>
      </c>
      <c r="G668">
        <v>1098.9000000000001</v>
      </c>
      <c r="H668">
        <v>436.9</v>
      </c>
      <c r="I668">
        <v>1022.31</v>
      </c>
      <c r="J668">
        <v>429.24</v>
      </c>
      <c r="K668">
        <v>366.3</v>
      </c>
      <c r="L668">
        <v>455.88</v>
      </c>
      <c r="M668">
        <v>689.31</v>
      </c>
      <c r="N668">
        <v>485.18</v>
      </c>
      <c r="O668">
        <v>626.04</v>
      </c>
      <c r="P668">
        <v>1667.33</v>
      </c>
      <c r="Q668">
        <v>375.62</v>
      </c>
      <c r="R668">
        <v>1070.93</v>
      </c>
      <c r="S668">
        <v>1586.41</v>
      </c>
      <c r="T668">
        <v>482.18</v>
      </c>
      <c r="U668">
        <v>550.78</v>
      </c>
      <c r="V668">
        <v>338.33</v>
      </c>
      <c r="W668">
        <v>390.94</v>
      </c>
      <c r="X668">
        <v>439.23</v>
      </c>
      <c r="Y668">
        <v>400.93</v>
      </c>
    </row>
    <row r="669" spans="1:25" x14ac:dyDescent="0.25">
      <c r="A669" s="2">
        <v>0.46388888888888885</v>
      </c>
      <c r="B669">
        <v>639.69000000000005</v>
      </c>
      <c r="C669">
        <v>1795.54</v>
      </c>
      <c r="D669">
        <v>538.79</v>
      </c>
      <c r="E669">
        <v>860.8</v>
      </c>
      <c r="F669">
        <v>370.63</v>
      </c>
      <c r="G669">
        <v>1100.9000000000001</v>
      </c>
      <c r="H669">
        <v>437.89</v>
      </c>
      <c r="I669">
        <v>1022.31</v>
      </c>
      <c r="J669">
        <v>429.24</v>
      </c>
      <c r="K669">
        <v>366.3</v>
      </c>
      <c r="L669">
        <v>456.21</v>
      </c>
      <c r="M669">
        <v>690.64</v>
      </c>
      <c r="N669">
        <v>485.85</v>
      </c>
      <c r="O669">
        <v>627.37</v>
      </c>
      <c r="P669">
        <v>1670.33</v>
      </c>
      <c r="Q669">
        <v>375.62</v>
      </c>
      <c r="R669">
        <v>1072.93</v>
      </c>
      <c r="S669">
        <v>1586.41</v>
      </c>
      <c r="T669">
        <v>482.18</v>
      </c>
      <c r="U669">
        <v>551.78</v>
      </c>
      <c r="V669">
        <v>339.66</v>
      </c>
      <c r="W669">
        <v>390.94</v>
      </c>
      <c r="X669">
        <v>439.56</v>
      </c>
      <c r="Y669">
        <v>401.93</v>
      </c>
    </row>
    <row r="670" spans="1:25" x14ac:dyDescent="0.25">
      <c r="A670" s="2">
        <v>0.46458333333333335</v>
      </c>
      <c r="B670">
        <v>641.02</v>
      </c>
      <c r="C670">
        <v>1798.87</v>
      </c>
      <c r="D670">
        <v>539.46</v>
      </c>
      <c r="E670">
        <v>860.8</v>
      </c>
      <c r="F670">
        <v>370.63</v>
      </c>
      <c r="G670">
        <v>1102.56</v>
      </c>
      <c r="H670">
        <v>438.56</v>
      </c>
      <c r="I670">
        <v>1022.31</v>
      </c>
      <c r="J670">
        <v>429.24</v>
      </c>
      <c r="K670">
        <v>366.3</v>
      </c>
      <c r="L670">
        <v>456.54</v>
      </c>
      <c r="M670">
        <v>691.97</v>
      </c>
      <c r="N670">
        <v>486.51</v>
      </c>
      <c r="O670">
        <v>628.37</v>
      </c>
      <c r="P670">
        <v>1673.33</v>
      </c>
      <c r="Q670">
        <v>375.62</v>
      </c>
      <c r="R670">
        <v>1074.92</v>
      </c>
      <c r="S670">
        <v>1586.41</v>
      </c>
      <c r="T670">
        <v>482.18</v>
      </c>
      <c r="U670">
        <v>553.11</v>
      </c>
      <c r="V670">
        <v>339.66</v>
      </c>
      <c r="W670">
        <v>390.94</v>
      </c>
      <c r="X670">
        <v>439.89</v>
      </c>
      <c r="Y670">
        <v>402.93</v>
      </c>
    </row>
    <row r="671" spans="1:25" x14ac:dyDescent="0.25">
      <c r="A671" s="2">
        <v>0.46527777777777773</v>
      </c>
      <c r="B671">
        <v>642.02</v>
      </c>
      <c r="C671">
        <v>1801.86</v>
      </c>
      <c r="D671">
        <v>540.46</v>
      </c>
      <c r="E671">
        <v>860.8</v>
      </c>
      <c r="F671">
        <v>370.63</v>
      </c>
      <c r="G671">
        <v>1104.56</v>
      </c>
      <c r="H671">
        <v>439.23</v>
      </c>
      <c r="I671">
        <v>1022.31</v>
      </c>
      <c r="J671">
        <v>429.24</v>
      </c>
      <c r="K671">
        <v>366.3</v>
      </c>
      <c r="L671">
        <v>457.21</v>
      </c>
      <c r="M671">
        <v>693.31</v>
      </c>
      <c r="N671">
        <v>487.84</v>
      </c>
      <c r="O671">
        <v>629.37</v>
      </c>
      <c r="P671">
        <v>1676.32</v>
      </c>
      <c r="Q671">
        <v>375.62</v>
      </c>
      <c r="R671">
        <v>1076.92</v>
      </c>
      <c r="S671">
        <v>1586.41</v>
      </c>
      <c r="T671">
        <v>482.18</v>
      </c>
      <c r="U671">
        <v>554.44000000000005</v>
      </c>
      <c r="V671">
        <v>339.66</v>
      </c>
      <c r="W671">
        <v>390.94</v>
      </c>
      <c r="X671">
        <v>440.89</v>
      </c>
      <c r="Y671">
        <v>403.6</v>
      </c>
    </row>
    <row r="672" spans="1:25" x14ac:dyDescent="0.25">
      <c r="A672" s="2">
        <v>0.46597222222222223</v>
      </c>
      <c r="B672">
        <v>643.36</v>
      </c>
      <c r="C672">
        <v>1804.86</v>
      </c>
      <c r="D672">
        <v>541.46</v>
      </c>
      <c r="E672">
        <v>860.8</v>
      </c>
      <c r="F672">
        <v>370.63</v>
      </c>
      <c r="G672">
        <v>1106.56</v>
      </c>
      <c r="H672">
        <v>439.89</v>
      </c>
      <c r="I672">
        <v>1022.31</v>
      </c>
      <c r="J672">
        <v>429.24</v>
      </c>
      <c r="K672">
        <v>366.3</v>
      </c>
      <c r="L672">
        <v>458.21</v>
      </c>
      <c r="M672">
        <v>694.64</v>
      </c>
      <c r="N672">
        <v>488.84</v>
      </c>
      <c r="O672">
        <v>630.70000000000005</v>
      </c>
      <c r="P672">
        <v>1679.32</v>
      </c>
      <c r="Q672">
        <v>376.29</v>
      </c>
      <c r="R672">
        <v>1078.5899999999999</v>
      </c>
      <c r="S672">
        <v>1586.41</v>
      </c>
      <c r="T672">
        <v>482.18</v>
      </c>
      <c r="U672">
        <v>555.44000000000005</v>
      </c>
      <c r="V672">
        <v>339.99</v>
      </c>
      <c r="W672">
        <v>390.94</v>
      </c>
      <c r="X672">
        <v>442.22</v>
      </c>
      <c r="Y672">
        <v>403.93</v>
      </c>
    </row>
    <row r="673" spans="1:25" x14ac:dyDescent="0.25">
      <c r="A673" s="2">
        <v>0.46666666666666662</v>
      </c>
      <c r="B673">
        <v>644.69000000000005</v>
      </c>
      <c r="C673">
        <v>1807.86</v>
      </c>
      <c r="D673">
        <v>542.79</v>
      </c>
      <c r="E673">
        <v>860.8</v>
      </c>
      <c r="F673">
        <v>370.63</v>
      </c>
      <c r="G673">
        <v>1108.56</v>
      </c>
      <c r="H673">
        <v>440.89</v>
      </c>
      <c r="I673">
        <v>1022.31</v>
      </c>
      <c r="J673">
        <v>429.24</v>
      </c>
      <c r="K673">
        <v>366.3</v>
      </c>
      <c r="L673">
        <v>459.54</v>
      </c>
      <c r="M673">
        <v>695.97</v>
      </c>
      <c r="N673">
        <v>489.51</v>
      </c>
      <c r="O673">
        <v>632.03</v>
      </c>
      <c r="P673">
        <v>1682.65</v>
      </c>
      <c r="Q673">
        <v>377.29</v>
      </c>
      <c r="R673">
        <v>1080.5899999999999</v>
      </c>
      <c r="S673">
        <v>1586.41</v>
      </c>
      <c r="T673">
        <v>482.18</v>
      </c>
      <c r="U673">
        <v>556.44000000000005</v>
      </c>
      <c r="V673">
        <v>340.33</v>
      </c>
      <c r="W673">
        <v>390.94</v>
      </c>
      <c r="X673">
        <v>443.56</v>
      </c>
      <c r="Y673">
        <v>404.59</v>
      </c>
    </row>
    <row r="674" spans="1:25" x14ac:dyDescent="0.25">
      <c r="A674" s="2">
        <v>0.46736111111111112</v>
      </c>
      <c r="B674">
        <v>645.69000000000005</v>
      </c>
      <c r="C674">
        <v>1810.85</v>
      </c>
      <c r="D674">
        <v>544.12</v>
      </c>
      <c r="E674">
        <v>860.8</v>
      </c>
      <c r="F674">
        <v>370.63</v>
      </c>
      <c r="G674">
        <v>1110.56</v>
      </c>
      <c r="H674">
        <v>441.89</v>
      </c>
      <c r="I674">
        <v>1022.31</v>
      </c>
      <c r="J674">
        <v>429.24</v>
      </c>
      <c r="K674">
        <v>366.3</v>
      </c>
      <c r="L674">
        <v>460.87</v>
      </c>
      <c r="M674">
        <v>697.3</v>
      </c>
      <c r="N674">
        <v>490.18</v>
      </c>
      <c r="O674">
        <v>633.03</v>
      </c>
      <c r="P674">
        <v>1685.65</v>
      </c>
      <c r="Q674">
        <v>378.95</v>
      </c>
      <c r="R674">
        <v>1082.92</v>
      </c>
      <c r="S674">
        <v>1586.41</v>
      </c>
      <c r="T674">
        <v>482.18</v>
      </c>
      <c r="U674">
        <v>557.44000000000005</v>
      </c>
      <c r="V674">
        <v>340.99</v>
      </c>
      <c r="W674">
        <v>390.94</v>
      </c>
      <c r="X674">
        <v>444.22</v>
      </c>
      <c r="Y674">
        <v>405.59</v>
      </c>
    </row>
    <row r="675" spans="1:25" x14ac:dyDescent="0.25">
      <c r="A675" s="2">
        <v>0.4680555555555555</v>
      </c>
      <c r="B675">
        <v>647.02</v>
      </c>
      <c r="C675">
        <v>1813.85</v>
      </c>
      <c r="D675">
        <v>545.12</v>
      </c>
      <c r="E675">
        <v>860.8</v>
      </c>
      <c r="F675">
        <v>370.63</v>
      </c>
      <c r="G675">
        <v>1112.55</v>
      </c>
      <c r="H675">
        <v>442.56</v>
      </c>
      <c r="I675">
        <v>1022.31</v>
      </c>
      <c r="J675">
        <v>429.24</v>
      </c>
      <c r="K675">
        <v>366.3</v>
      </c>
      <c r="L675">
        <v>461.54</v>
      </c>
      <c r="M675">
        <v>698.63</v>
      </c>
      <c r="N675">
        <v>490.84</v>
      </c>
      <c r="O675">
        <v>634.37</v>
      </c>
      <c r="P675">
        <v>1688.31</v>
      </c>
      <c r="Q675">
        <v>379.95</v>
      </c>
      <c r="R675">
        <v>1084.9100000000001</v>
      </c>
      <c r="S675">
        <v>1586.41</v>
      </c>
      <c r="T675">
        <v>482.18</v>
      </c>
      <c r="U675">
        <v>558.44000000000005</v>
      </c>
      <c r="V675">
        <v>342.32</v>
      </c>
      <c r="W675">
        <v>390.94</v>
      </c>
      <c r="X675">
        <v>444.89</v>
      </c>
      <c r="Y675">
        <v>406.59</v>
      </c>
    </row>
    <row r="676" spans="1:25" x14ac:dyDescent="0.25">
      <c r="A676" s="2">
        <v>0.46875</v>
      </c>
      <c r="B676">
        <v>648.35</v>
      </c>
      <c r="C676">
        <v>1816.85</v>
      </c>
      <c r="D676">
        <v>546.12</v>
      </c>
      <c r="E676">
        <v>860.8</v>
      </c>
      <c r="F676">
        <v>370.63</v>
      </c>
      <c r="G676">
        <v>1114.55</v>
      </c>
      <c r="H676">
        <v>443.22</v>
      </c>
      <c r="I676">
        <v>1022.31</v>
      </c>
      <c r="J676">
        <v>429.24</v>
      </c>
      <c r="K676">
        <v>366.3</v>
      </c>
      <c r="L676">
        <v>461.87</v>
      </c>
      <c r="M676">
        <v>699.97</v>
      </c>
      <c r="N676">
        <v>491.84</v>
      </c>
      <c r="O676">
        <v>635.70000000000005</v>
      </c>
      <c r="P676">
        <v>1691.64</v>
      </c>
      <c r="Q676">
        <v>379.95</v>
      </c>
      <c r="R676">
        <v>1086.9100000000001</v>
      </c>
      <c r="S676">
        <v>1586.41</v>
      </c>
      <c r="T676">
        <v>482.18</v>
      </c>
      <c r="U676">
        <v>559.44000000000005</v>
      </c>
      <c r="V676">
        <v>343.66</v>
      </c>
      <c r="W676">
        <v>390.94</v>
      </c>
      <c r="X676">
        <v>445.22</v>
      </c>
      <c r="Y676">
        <v>407.59</v>
      </c>
    </row>
    <row r="677" spans="1:25" x14ac:dyDescent="0.25">
      <c r="A677" s="2">
        <v>0.4694444444444445</v>
      </c>
      <c r="B677">
        <v>649.67999999999995</v>
      </c>
      <c r="C677">
        <v>1819.85</v>
      </c>
      <c r="D677">
        <v>546.79</v>
      </c>
      <c r="E677">
        <v>860.8</v>
      </c>
      <c r="F677">
        <v>370.63</v>
      </c>
      <c r="G677">
        <v>1116.22</v>
      </c>
      <c r="H677">
        <v>443.89</v>
      </c>
      <c r="I677">
        <v>1022.31</v>
      </c>
      <c r="J677">
        <v>429.24</v>
      </c>
      <c r="K677">
        <v>366.3</v>
      </c>
      <c r="L677">
        <v>462.54</v>
      </c>
      <c r="M677">
        <v>701.3</v>
      </c>
      <c r="N677">
        <v>492.84</v>
      </c>
      <c r="O677">
        <v>636.70000000000005</v>
      </c>
      <c r="P677">
        <v>1694.64</v>
      </c>
      <c r="Q677">
        <v>379.95</v>
      </c>
      <c r="R677">
        <v>1088.58</v>
      </c>
      <c r="S677">
        <v>1586.41</v>
      </c>
      <c r="T677">
        <v>482.18</v>
      </c>
      <c r="U677">
        <v>560.77</v>
      </c>
      <c r="V677">
        <v>344.65</v>
      </c>
      <c r="W677">
        <v>390.94</v>
      </c>
      <c r="X677">
        <v>446.22</v>
      </c>
      <c r="Y677">
        <v>408.26</v>
      </c>
    </row>
    <row r="678" spans="1:25" x14ac:dyDescent="0.25">
      <c r="A678" s="2">
        <v>0.47013888888888888</v>
      </c>
      <c r="B678">
        <v>651.01</v>
      </c>
      <c r="C678">
        <v>1822.84</v>
      </c>
      <c r="D678">
        <v>547.78</v>
      </c>
      <c r="E678">
        <v>860.8</v>
      </c>
      <c r="F678">
        <v>370.63</v>
      </c>
      <c r="G678">
        <v>1118.21</v>
      </c>
      <c r="H678">
        <v>444.89</v>
      </c>
      <c r="I678">
        <v>1022.31</v>
      </c>
      <c r="J678">
        <v>429.24</v>
      </c>
      <c r="K678">
        <v>366.3</v>
      </c>
      <c r="L678">
        <v>463.2</v>
      </c>
      <c r="M678">
        <v>702.63</v>
      </c>
      <c r="N678">
        <v>493.51</v>
      </c>
      <c r="O678">
        <v>638.03</v>
      </c>
      <c r="P678">
        <v>1697.63</v>
      </c>
      <c r="Q678">
        <v>379.95</v>
      </c>
      <c r="R678">
        <v>1090.58</v>
      </c>
      <c r="S678">
        <v>1586.41</v>
      </c>
      <c r="T678">
        <v>482.18</v>
      </c>
      <c r="U678">
        <v>561.77</v>
      </c>
      <c r="V678">
        <v>344.99</v>
      </c>
      <c r="W678">
        <v>390.94</v>
      </c>
      <c r="X678">
        <v>447.22</v>
      </c>
      <c r="Y678">
        <v>408.59</v>
      </c>
    </row>
    <row r="679" spans="1:25" x14ac:dyDescent="0.25">
      <c r="A679" s="2">
        <v>0.47083333333333338</v>
      </c>
      <c r="B679">
        <v>652.35</v>
      </c>
      <c r="C679">
        <v>1825.84</v>
      </c>
      <c r="D679">
        <v>549.12</v>
      </c>
      <c r="E679">
        <v>860.8</v>
      </c>
      <c r="F679">
        <v>370.63</v>
      </c>
      <c r="G679">
        <v>1120.21</v>
      </c>
      <c r="H679">
        <v>445.89</v>
      </c>
      <c r="I679">
        <v>1022.31</v>
      </c>
      <c r="J679">
        <v>429.24</v>
      </c>
      <c r="K679">
        <v>366.3</v>
      </c>
      <c r="L679">
        <v>464.2</v>
      </c>
      <c r="M679">
        <v>703.96</v>
      </c>
      <c r="N679">
        <v>494.5</v>
      </c>
      <c r="O679">
        <v>639.03</v>
      </c>
      <c r="P679">
        <v>1700.3</v>
      </c>
      <c r="Q679">
        <v>380.29</v>
      </c>
      <c r="R679">
        <v>1092.57</v>
      </c>
      <c r="S679">
        <v>1586.41</v>
      </c>
      <c r="T679">
        <v>482.18</v>
      </c>
      <c r="U679">
        <v>562.77</v>
      </c>
      <c r="V679">
        <v>344.99</v>
      </c>
      <c r="W679">
        <v>390.94</v>
      </c>
      <c r="X679">
        <v>448.22</v>
      </c>
      <c r="Y679">
        <v>409.26</v>
      </c>
    </row>
    <row r="680" spans="1:25" x14ac:dyDescent="0.25">
      <c r="A680" s="2">
        <v>0.47152777777777777</v>
      </c>
      <c r="B680">
        <v>653.67999999999995</v>
      </c>
      <c r="C680">
        <v>1828.84</v>
      </c>
      <c r="D680">
        <v>549.78</v>
      </c>
      <c r="E680">
        <v>860.8</v>
      </c>
      <c r="F680">
        <v>370.63</v>
      </c>
      <c r="G680">
        <v>1122.21</v>
      </c>
      <c r="H680">
        <v>446.55</v>
      </c>
      <c r="I680">
        <v>1022.31</v>
      </c>
      <c r="J680">
        <v>429.24</v>
      </c>
      <c r="K680">
        <v>366.3</v>
      </c>
      <c r="L680">
        <v>465.53</v>
      </c>
      <c r="M680">
        <v>705.29</v>
      </c>
      <c r="N680">
        <v>495.17</v>
      </c>
      <c r="O680">
        <v>640.36</v>
      </c>
      <c r="P680">
        <v>1703.29</v>
      </c>
      <c r="Q680">
        <v>381.62</v>
      </c>
      <c r="R680">
        <v>1094.57</v>
      </c>
      <c r="S680">
        <v>1586.41</v>
      </c>
      <c r="T680">
        <v>482.18</v>
      </c>
      <c r="U680">
        <v>564.1</v>
      </c>
      <c r="V680">
        <v>344.99</v>
      </c>
      <c r="W680">
        <v>390.94</v>
      </c>
      <c r="X680">
        <v>448.88</v>
      </c>
      <c r="Y680">
        <v>410.26</v>
      </c>
    </row>
    <row r="681" spans="1:25" x14ac:dyDescent="0.25">
      <c r="A681" s="2">
        <v>0.47222222222222227</v>
      </c>
      <c r="B681">
        <v>655.01</v>
      </c>
      <c r="C681">
        <v>1831.83</v>
      </c>
      <c r="D681">
        <v>550.78</v>
      </c>
      <c r="E681">
        <v>860.8</v>
      </c>
      <c r="F681">
        <v>370.63</v>
      </c>
      <c r="G681">
        <v>1124.21</v>
      </c>
      <c r="H681">
        <v>447.22</v>
      </c>
      <c r="I681">
        <v>1022.31</v>
      </c>
      <c r="J681">
        <v>429.24</v>
      </c>
      <c r="K681">
        <v>366.3</v>
      </c>
      <c r="L681">
        <v>466.53</v>
      </c>
      <c r="M681">
        <v>706.63</v>
      </c>
      <c r="N681">
        <v>496.17</v>
      </c>
      <c r="O681">
        <v>641.36</v>
      </c>
      <c r="P681">
        <v>1706.62</v>
      </c>
      <c r="Q681">
        <v>383.28</v>
      </c>
      <c r="R681">
        <v>1096.9000000000001</v>
      </c>
      <c r="S681">
        <v>1586.41</v>
      </c>
      <c r="T681">
        <v>482.18</v>
      </c>
      <c r="U681">
        <v>565.42999999999995</v>
      </c>
      <c r="V681">
        <v>345.32</v>
      </c>
      <c r="W681">
        <v>390.94</v>
      </c>
      <c r="X681">
        <v>449.55</v>
      </c>
      <c r="Y681">
        <v>411.25</v>
      </c>
    </row>
    <row r="682" spans="1:25" x14ac:dyDescent="0.25">
      <c r="A682" s="2">
        <v>0.47291666666666665</v>
      </c>
      <c r="B682">
        <v>656.34</v>
      </c>
      <c r="C682">
        <v>1834.83</v>
      </c>
      <c r="D682">
        <v>551.78</v>
      </c>
      <c r="E682">
        <v>860.8</v>
      </c>
      <c r="F682">
        <v>370.63</v>
      </c>
      <c r="G682">
        <v>1126.21</v>
      </c>
      <c r="H682">
        <v>448.22</v>
      </c>
      <c r="I682">
        <v>1022.31</v>
      </c>
      <c r="J682">
        <v>429.24</v>
      </c>
      <c r="K682">
        <v>366.3</v>
      </c>
      <c r="L682">
        <v>466.87</v>
      </c>
      <c r="M682">
        <v>707.96</v>
      </c>
      <c r="N682">
        <v>497.17</v>
      </c>
      <c r="O682">
        <v>642.69000000000005</v>
      </c>
      <c r="P682">
        <v>1709.62</v>
      </c>
      <c r="Q682">
        <v>384.28</v>
      </c>
      <c r="R682">
        <v>1098.57</v>
      </c>
      <c r="S682">
        <v>1586.41</v>
      </c>
      <c r="T682">
        <v>482.18</v>
      </c>
      <c r="U682">
        <v>566.77</v>
      </c>
      <c r="V682">
        <v>346.32</v>
      </c>
      <c r="W682">
        <v>390.94</v>
      </c>
      <c r="X682">
        <v>450.22</v>
      </c>
      <c r="Y682">
        <v>412.25</v>
      </c>
    </row>
    <row r="683" spans="1:25" x14ac:dyDescent="0.25">
      <c r="A683" s="2">
        <v>0.47361111111111115</v>
      </c>
      <c r="B683">
        <v>657.67</v>
      </c>
      <c r="C683">
        <v>1838.16</v>
      </c>
      <c r="D683">
        <v>552.78</v>
      </c>
      <c r="E683">
        <v>860.8</v>
      </c>
      <c r="F683">
        <v>370.63</v>
      </c>
      <c r="G683">
        <v>1127.8699999999999</v>
      </c>
      <c r="H683">
        <v>448.88</v>
      </c>
      <c r="I683">
        <v>1022.31</v>
      </c>
      <c r="J683">
        <v>429.24</v>
      </c>
      <c r="K683">
        <v>366.3</v>
      </c>
      <c r="L683">
        <v>467.53</v>
      </c>
      <c r="M683">
        <v>709.62</v>
      </c>
      <c r="N683">
        <v>497.83</v>
      </c>
      <c r="O683">
        <v>643.69000000000005</v>
      </c>
      <c r="P683">
        <v>1712.62</v>
      </c>
      <c r="Q683">
        <v>384.28</v>
      </c>
      <c r="R683">
        <v>1100.57</v>
      </c>
      <c r="S683">
        <v>1586.41</v>
      </c>
      <c r="T683">
        <v>482.18</v>
      </c>
      <c r="U683">
        <v>567.76</v>
      </c>
      <c r="V683">
        <v>347.65</v>
      </c>
      <c r="W683">
        <v>390.94</v>
      </c>
      <c r="X683">
        <v>450.88</v>
      </c>
      <c r="Y683">
        <v>412.59</v>
      </c>
    </row>
    <row r="684" spans="1:25" x14ac:dyDescent="0.25">
      <c r="A684" s="2">
        <v>0.47430555555555554</v>
      </c>
      <c r="B684">
        <v>659.01</v>
      </c>
      <c r="C684">
        <v>1841.16</v>
      </c>
      <c r="D684">
        <v>554.11</v>
      </c>
      <c r="E684">
        <v>860.8</v>
      </c>
      <c r="F684">
        <v>370.63</v>
      </c>
      <c r="G684">
        <v>1129.8699999999999</v>
      </c>
      <c r="H684">
        <v>449.55</v>
      </c>
      <c r="I684">
        <v>1022.31</v>
      </c>
      <c r="J684">
        <v>429.24</v>
      </c>
      <c r="K684">
        <v>366.3</v>
      </c>
      <c r="L684">
        <v>468.2</v>
      </c>
      <c r="M684">
        <v>710.95</v>
      </c>
      <c r="N684">
        <v>498.5</v>
      </c>
      <c r="O684">
        <v>645.35</v>
      </c>
      <c r="P684">
        <v>1715.62</v>
      </c>
      <c r="Q684">
        <v>384.28</v>
      </c>
      <c r="R684">
        <v>1102.56</v>
      </c>
      <c r="S684">
        <v>1586.41</v>
      </c>
      <c r="T684">
        <v>482.18</v>
      </c>
      <c r="U684">
        <v>568.76</v>
      </c>
      <c r="V684">
        <v>349.32</v>
      </c>
      <c r="W684">
        <v>390.94</v>
      </c>
      <c r="X684">
        <v>451.88</v>
      </c>
      <c r="Y684">
        <v>412.92</v>
      </c>
    </row>
    <row r="685" spans="1:25" x14ac:dyDescent="0.25">
      <c r="A685" s="2">
        <v>0.47500000000000003</v>
      </c>
      <c r="B685">
        <v>660.34</v>
      </c>
      <c r="C685">
        <v>1844.15</v>
      </c>
      <c r="D685">
        <v>555.44000000000005</v>
      </c>
      <c r="E685">
        <v>860.8</v>
      </c>
      <c r="F685">
        <v>370.63</v>
      </c>
      <c r="G685">
        <v>1131.8699999999999</v>
      </c>
      <c r="H685">
        <v>450.55</v>
      </c>
      <c r="I685">
        <v>1022.31</v>
      </c>
      <c r="J685">
        <v>429.24</v>
      </c>
      <c r="K685">
        <v>366.3</v>
      </c>
      <c r="L685">
        <v>469.2</v>
      </c>
      <c r="M685">
        <v>712.29</v>
      </c>
      <c r="N685">
        <v>499.17</v>
      </c>
      <c r="O685">
        <v>646.69000000000005</v>
      </c>
      <c r="P685">
        <v>1718.61</v>
      </c>
      <c r="Q685">
        <v>384.28</v>
      </c>
      <c r="R685">
        <v>1104.56</v>
      </c>
      <c r="S685">
        <v>1586.41</v>
      </c>
      <c r="T685">
        <v>482.18</v>
      </c>
      <c r="U685">
        <v>569.76</v>
      </c>
      <c r="V685">
        <v>350.32</v>
      </c>
      <c r="W685">
        <v>390.94</v>
      </c>
      <c r="X685">
        <v>452.88</v>
      </c>
      <c r="Y685">
        <v>413.59</v>
      </c>
    </row>
    <row r="686" spans="1:25" x14ac:dyDescent="0.25">
      <c r="A686" s="2">
        <v>0.47569444444444442</v>
      </c>
      <c r="B686">
        <v>661.67</v>
      </c>
      <c r="C686">
        <v>1847.15</v>
      </c>
      <c r="D686">
        <v>556.11</v>
      </c>
      <c r="E686">
        <v>860.8</v>
      </c>
      <c r="F686">
        <v>370.63</v>
      </c>
      <c r="G686">
        <v>1133.8699999999999</v>
      </c>
      <c r="H686">
        <v>451.21</v>
      </c>
      <c r="I686">
        <v>1022.31</v>
      </c>
      <c r="J686">
        <v>429.24</v>
      </c>
      <c r="K686">
        <v>366.3</v>
      </c>
      <c r="L686">
        <v>470.2</v>
      </c>
      <c r="M686">
        <v>713.62</v>
      </c>
      <c r="N686">
        <v>499.83</v>
      </c>
      <c r="O686">
        <v>647.67999999999995</v>
      </c>
      <c r="P686">
        <v>1721.61</v>
      </c>
      <c r="Q686">
        <v>384.95</v>
      </c>
      <c r="R686">
        <v>1106.56</v>
      </c>
      <c r="S686">
        <v>1586.41</v>
      </c>
      <c r="T686">
        <v>482.18</v>
      </c>
      <c r="U686">
        <v>570.76</v>
      </c>
      <c r="V686">
        <v>350.32</v>
      </c>
      <c r="W686">
        <v>390.94</v>
      </c>
      <c r="X686">
        <v>454.21</v>
      </c>
      <c r="Y686">
        <v>414.58</v>
      </c>
    </row>
    <row r="687" spans="1:25" x14ac:dyDescent="0.25">
      <c r="A687" s="2">
        <v>0.47638888888888892</v>
      </c>
      <c r="B687">
        <v>663</v>
      </c>
      <c r="C687">
        <v>1850.15</v>
      </c>
      <c r="D687">
        <v>557.11</v>
      </c>
      <c r="E687">
        <v>860.8</v>
      </c>
      <c r="F687">
        <v>370.63</v>
      </c>
      <c r="G687">
        <v>1135.8599999999999</v>
      </c>
      <c r="H687">
        <v>452.21</v>
      </c>
      <c r="I687">
        <v>1022.31</v>
      </c>
      <c r="J687">
        <v>429.24</v>
      </c>
      <c r="K687">
        <v>366.3</v>
      </c>
      <c r="L687">
        <v>471.53</v>
      </c>
      <c r="M687">
        <v>714.95</v>
      </c>
      <c r="N687">
        <v>501.16</v>
      </c>
      <c r="O687">
        <v>648.67999999999995</v>
      </c>
      <c r="P687">
        <v>1724.61</v>
      </c>
      <c r="Q687">
        <v>386.28</v>
      </c>
      <c r="R687">
        <v>1108.8900000000001</v>
      </c>
      <c r="S687">
        <v>1586.41</v>
      </c>
      <c r="T687">
        <v>482.18</v>
      </c>
      <c r="U687">
        <v>571.76</v>
      </c>
      <c r="V687">
        <v>350.32</v>
      </c>
      <c r="W687">
        <v>390.94</v>
      </c>
      <c r="X687">
        <v>454.88</v>
      </c>
      <c r="Y687">
        <v>415.92</v>
      </c>
    </row>
    <row r="688" spans="1:25" x14ac:dyDescent="0.25">
      <c r="A688" s="2">
        <v>0.4770833333333333</v>
      </c>
      <c r="B688">
        <v>664</v>
      </c>
      <c r="C688">
        <v>1853.14</v>
      </c>
      <c r="D688">
        <v>558.11</v>
      </c>
      <c r="E688">
        <v>860.8</v>
      </c>
      <c r="F688">
        <v>370.63</v>
      </c>
      <c r="G688">
        <v>1137.8599999999999</v>
      </c>
      <c r="H688">
        <v>452.88</v>
      </c>
      <c r="I688">
        <v>1022.31</v>
      </c>
      <c r="J688">
        <v>429.24</v>
      </c>
      <c r="K688">
        <v>366.3</v>
      </c>
      <c r="L688">
        <v>472.19</v>
      </c>
      <c r="M688">
        <v>716.28</v>
      </c>
      <c r="N688">
        <v>502.16</v>
      </c>
      <c r="O688">
        <v>649.67999999999995</v>
      </c>
      <c r="P688">
        <v>1727.6</v>
      </c>
      <c r="Q688">
        <v>387.61</v>
      </c>
      <c r="R688">
        <v>1110.8900000000001</v>
      </c>
      <c r="S688">
        <v>1586.41</v>
      </c>
      <c r="T688">
        <v>482.18</v>
      </c>
      <c r="U688">
        <v>572.76</v>
      </c>
      <c r="V688">
        <v>350.32</v>
      </c>
      <c r="W688">
        <v>390.94</v>
      </c>
      <c r="X688">
        <v>455.21</v>
      </c>
      <c r="Y688">
        <v>416.58</v>
      </c>
    </row>
    <row r="689" spans="1:25" x14ac:dyDescent="0.25">
      <c r="A689" s="2">
        <v>0.4777777777777778</v>
      </c>
      <c r="B689">
        <v>665.33</v>
      </c>
      <c r="C689">
        <v>1856.14</v>
      </c>
      <c r="D689">
        <v>559.11</v>
      </c>
      <c r="E689">
        <v>860.8</v>
      </c>
      <c r="F689">
        <v>370.63</v>
      </c>
      <c r="G689">
        <v>1139.8599999999999</v>
      </c>
      <c r="H689">
        <v>453.88</v>
      </c>
      <c r="I689">
        <v>1022.31</v>
      </c>
      <c r="J689">
        <v>429.24</v>
      </c>
      <c r="K689">
        <v>366.3</v>
      </c>
      <c r="L689">
        <v>473.19</v>
      </c>
      <c r="M689">
        <v>717.62</v>
      </c>
      <c r="N689">
        <v>503.16</v>
      </c>
      <c r="O689">
        <v>650.67999999999995</v>
      </c>
      <c r="P689">
        <v>1730.6</v>
      </c>
      <c r="Q689">
        <v>388.28</v>
      </c>
      <c r="R689">
        <v>1112.8900000000001</v>
      </c>
      <c r="S689">
        <v>1586.41</v>
      </c>
      <c r="T689">
        <v>482.18</v>
      </c>
      <c r="U689">
        <v>574.09</v>
      </c>
      <c r="V689">
        <v>350.98</v>
      </c>
      <c r="W689">
        <v>390.94</v>
      </c>
      <c r="X689">
        <v>455.21</v>
      </c>
      <c r="Y689">
        <v>417.25</v>
      </c>
    </row>
    <row r="690" spans="1:25" x14ac:dyDescent="0.25">
      <c r="A690" s="2">
        <v>0.47847222222222219</v>
      </c>
      <c r="B690">
        <v>666.67</v>
      </c>
      <c r="C690">
        <v>1859.14</v>
      </c>
      <c r="D690">
        <v>560.11</v>
      </c>
      <c r="E690">
        <v>860.8</v>
      </c>
      <c r="F690">
        <v>370.63</v>
      </c>
      <c r="G690">
        <v>1141.8599999999999</v>
      </c>
      <c r="H690">
        <v>454.54</v>
      </c>
      <c r="I690">
        <v>1022.31</v>
      </c>
      <c r="J690">
        <v>429.24</v>
      </c>
      <c r="K690">
        <v>366.3</v>
      </c>
      <c r="L690">
        <v>473.86</v>
      </c>
      <c r="M690">
        <v>718.95</v>
      </c>
      <c r="N690">
        <v>503.83</v>
      </c>
      <c r="O690">
        <v>652.01</v>
      </c>
      <c r="P690">
        <v>1733.6</v>
      </c>
      <c r="Q690">
        <v>388.28</v>
      </c>
      <c r="R690">
        <v>1114.8800000000001</v>
      </c>
      <c r="S690">
        <v>1586.41</v>
      </c>
      <c r="T690">
        <v>482.18</v>
      </c>
      <c r="U690">
        <v>575.41999999999996</v>
      </c>
      <c r="V690">
        <v>351.98</v>
      </c>
      <c r="W690">
        <v>390.94</v>
      </c>
      <c r="X690">
        <v>456.54</v>
      </c>
      <c r="Y690">
        <v>417.58</v>
      </c>
    </row>
    <row r="691" spans="1:25" x14ac:dyDescent="0.25">
      <c r="A691" s="2">
        <v>0.47916666666666669</v>
      </c>
      <c r="B691">
        <v>667.66</v>
      </c>
      <c r="C691">
        <v>1862.14</v>
      </c>
      <c r="D691">
        <v>560.77</v>
      </c>
      <c r="E691">
        <v>860.8</v>
      </c>
      <c r="F691">
        <v>370.63</v>
      </c>
      <c r="G691">
        <v>1143.8599999999999</v>
      </c>
      <c r="H691">
        <v>455.21</v>
      </c>
      <c r="I691">
        <v>1022.31</v>
      </c>
      <c r="J691">
        <v>429.24</v>
      </c>
      <c r="K691">
        <v>366.3</v>
      </c>
      <c r="L691">
        <v>474.52</v>
      </c>
      <c r="M691">
        <v>720.28</v>
      </c>
      <c r="N691">
        <v>504.16</v>
      </c>
      <c r="O691">
        <v>653.67999999999995</v>
      </c>
      <c r="P691">
        <v>1736.6</v>
      </c>
      <c r="Q691">
        <v>388.28</v>
      </c>
      <c r="R691">
        <v>1116.8800000000001</v>
      </c>
      <c r="S691">
        <v>1586.41</v>
      </c>
      <c r="T691">
        <v>482.18</v>
      </c>
      <c r="U691">
        <v>576.76</v>
      </c>
      <c r="V691">
        <v>353.65</v>
      </c>
      <c r="W691">
        <v>390.94</v>
      </c>
      <c r="X691">
        <v>458.21</v>
      </c>
      <c r="Y691">
        <v>418.25</v>
      </c>
    </row>
    <row r="692" spans="1:25" x14ac:dyDescent="0.25">
      <c r="A692" s="2">
        <v>0.47986111111111113</v>
      </c>
      <c r="B692">
        <v>669</v>
      </c>
      <c r="C692">
        <v>1865.13</v>
      </c>
      <c r="D692">
        <v>561.77</v>
      </c>
      <c r="E692">
        <v>860.8</v>
      </c>
      <c r="F692">
        <v>370.63</v>
      </c>
      <c r="G692">
        <v>1145.8499999999999</v>
      </c>
      <c r="H692">
        <v>456.21</v>
      </c>
      <c r="I692">
        <v>1022.31</v>
      </c>
      <c r="J692">
        <v>429.24</v>
      </c>
      <c r="K692">
        <v>366.3</v>
      </c>
      <c r="L692">
        <v>474.86</v>
      </c>
      <c r="M692">
        <v>721.94</v>
      </c>
      <c r="N692">
        <v>504.83</v>
      </c>
      <c r="O692">
        <v>655.01</v>
      </c>
      <c r="P692">
        <v>1739.59</v>
      </c>
      <c r="Q692">
        <v>388.28</v>
      </c>
      <c r="R692">
        <v>1118.8800000000001</v>
      </c>
      <c r="S692">
        <v>1586.41</v>
      </c>
      <c r="T692">
        <v>482.18</v>
      </c>
      <c r="U692">
        <v>578.09</v>
      </c>
      <c r="V692">
        <v>354.98</v>
      </c>
      <c r="W692">
        <v>390.94</v>
      </c>
      <c r="X692">
        <v>459.54</v>
      </c>
      <c r="Y692">
        <v>419.25</v>
      </c>
    </row>
    <row r="693" spans="1:25" x14ac:dyDescent="0.25">
      <c r="A693" s="2">
        <v>0.48055555555555557</v>
      </c>
      <c r="B693">
        <v>670.33</v>
      </c>
      <c r="C693">
        <v>1868.46</v>
      </c>
      <c r="D693">
        <v>563.1</v>
      </c>
      <c r="E693">
        <v>860.8</v>
      </c>
      <c r="F693">
        <v>370.63</v>
      </c>
      <c r="G693">
        <v>1147.8499999999999</v>
      </c>
      <c r="H693">
        <v>456.88</v>
      </c>
      <c r="I693">
        <v>1022.31</v>
      </c>
      <c r="J693">
        <v>429.24</v>
      </c>
      <c r="K693">
        <v>366.3</v>
      </c>
      <c r="L693">
        <v>475.52</v>
      </c>
      <c r="M693">
        <v>723.28</v>
      </c>
      <c r="N693">
        <v>506.16</v>
      </c>
      <c r="O693">
        <v>656.01</v>
      </c>
      <c r="P693">
        <v>1742.92</v>
      </c>
      <c r="Q693">
        <v>388.61</v>
      </c>
      <c r="R693">
        <v>1120.54</v>
      </c>
      <c r="S693">
        <v>1586.41</v>
      </c>
      <c r="T693">
        <v>482.18</v>
      </c>
      <c r="U693">
        <v>579.09</v>
      </c>
      <c r="V693">
        <v>355.64</v>
      </c>
      <c r="W693">
        <v>390.94</v>
      </c>
      <c r="X693">
        <v>460.21</v>
      </c>
      <c r="Y693">
        <v>420.25</v>
      </c>
    </row>
    <row r="694" spans="1:25" x14ac:dyDescent="0.25">
      <c r="A694" s="2">
        <v>0.48125000000000001</v>
      </c>
      <c r="B694">
        <v>671.66</v>
      </c>
      <c r="C694">
        <v>1871.46</v>
      </c>
      <c r="D694">
        <v>564.42999999999995</v>
      </c>
      <c r="E694">
        <v>860.8</v>
      </c>
      <c r="F694">
        <v>370.63</v>
      </c>
      <c r="G694">
        <v>1149.52</v>
      </c>
      <c r="H694">
        <v>457.54</v>
      </c>
      <c r="I694">
        <v>1022.31</v>
      </c>
      <c r="J694">
        <v>429.24</v>
      </c>
      <c r="K694">
        <v>366.3</v>
      </c>
      <c r="L694">
        <v>476.52</v>
      </c>
      <c r="M694">
        <v>724.61</v>
      </c>
      <c r="N694">
        <v>507.16</v>
      </c>
      <c r="O694">
        <v>657.01</v>
      </c>
      <c r="P694">
        <v>1745.92</v>
      </c>
      <c r="Q694">
        <v>390.28</v>
      </c>
      <c r="R694">
        <v>1122.54</v>
      </c>
      <c r="S694">
        <v>1586.41</v>
      </c>
      <c r="T694">
        <v>482.18</v>
      </c>
      <c r="U694">
        <v>580.41999999999996</v>
      </c>
      <c r="V694">
        <v>355.64</v>
      </c>
      <c r="W694">
        <v>390.94</v>
      </c>
      <c r="X694">
        <v>460.21</v>
      </c>
      <c r="Y694">
        <v>421.58</v>
      </c>
    </row>
    <row r="695" spans="1:25" x14ac:dyDescent="0.25">
      <c r="A695" s="2">
        <v>0.48194444444444445</v>
      </c>
      <c r="B695">
        <v>672.99</v>
      </c>
      <c r="C695">
        <v>1874.46</v>
      </c>
      <c r="D695">
        <v>565.42999999999995</v>
      </c>
      <c r="E695">
        <v>860.8</v>
      </c>
      <c r="F695">
        <v>370.63</v>
      </c>
      <c r="G695">
        <v>1151.51</v>
      </c>
      <c r="H695">
        <v>458.54</v>
      </c>
      <c r="I695">
        <v>1022.31</v>
      </c>
      <c r="J695">
        <v>429.24</v>
      </c>
      <c r="K695">
        <v>366.3</v>
      </c>
      <c r="L695">
        <v>477.52</v>
      </c>
      <c r="M695">
        <v>725.94</v>
      </c>
      <c r="N695">
        <v>508.16</v>
      </c>
      <c r="O695">
        <v>658.01</v>
      </c>
      <c r="P695">
        <v>1748.92</v>
      </c>
      <c r="Q695">
        <v>391.94</v>
      </c>
      <c r="R695">
        <v>1124.8699999999999</v>
      </c>
      <c r="S695">
        <v>1586.41</v>
      </c>
      <c r="T695">
        <v>482.18</v>
      </c>
      <c r="U695">
        <v>581.41999999999996</v>
      </c>
      <c r="V695">
        <v>355.64</v>
      </c>
      <c r="W695">
        <v>390.94</v>
      </c>
      <c r="X695">
        <v>460.87</v>
      </c>
      <c r="Y695">
        <v>422.24</v>
      </c>
    </row>
    <row r="696" spans="1:25" x14ac:dyDescent="0.25">
      <c r="A696" s="2">
        <v>0.4826388888888889</v>
      </c>
      <c r="B696">
        <v>674.32</v>
      </c>
      <c r="C696">
        <v>1877.45</v>
      </c>
      <c r="D696">
        <v>566.1</v>
      </c>
      <c r="E696">
        <v>860.8</v>
      </c>
      <c r="F696">
        <v>370.63</v>
      </c>
      <c r="G696">
        <v>1153.51</v>
      </c>
      <c r="H696">
        <v>459.54</v>
      </c>
      <c r="I696">
        <v>1022.31</v>
      </c>
      <c r="J696">
        <v>429.24</v>
      </c>
      <c r="K696">
        <v>366.3</v>
      </c>
      <c r="L696">
        <v>478.85</v>
      </c>
      <c r="M696">
        <v>727.27</v>
      </c>
      <c r="N696">
        <v>509.16</v>
      </c>
      <c r="O696">
        <v>659.34</v>
      </c>
      <c r="P696">
        <v>1751.91</v>
      </c>
      <c r="Q696">
        <v>392.61</v>
      </c>
      <c r="R696">
        <v>1126.8699999999999</v>
      </c>
      <c r="S696">
        <v>1586.41</v>
      </c>
      <c r="T696">
        <v>482.18</v>
      </c>
      <c r="U696">
        <v>582.75</v>
      </c>
      <c r="V696">
        <v>355.64</v>
      </c>
      <c r="W696">
        <v>390.94</v>
      </c>
      <c r="X696">
        <v>461.87</v>
      </c>
      <c r="Y696">
        <v>422.58</v>
      </c>
    </row>
    <row r="697" spans="1:25" x14ac:dyDescent="0.25">
      <c r="A697" s="2">
        <v>0.48333333333333334</v>
      </c>
      <c r="B697">
        <v>675.99</v>
      </c>
      <c r="C697">
        <v>1880.45</v>
      </c>
      <c r="D697">
        <v>567.1</v>
      </c>
      <c r="E697">
        <v>860.8</v>
      </c>
      <c r="F697">
        <v>370.63</v>
      </c>
      <c r="G697">
        <v>1155.18</v>
      </c>
      <c r="H697">
        <v>460.21</v>
      </c>
      <c r="I697">
        <v>1022.31</v>
      </c>
      <c r="J697">
        <v>429.24</v>
      </c>
      <c r="K697">
        <v>366.3</v>
      </c>
      <c r="L697">
        <v>479.52</v>
      </c>
      <c r="M697">
        <v>728.27</v>
      </c>
      <c r="N697">
        <v>509.49</v>
      </c>
      <c r="O697">
        <v>660.67</v>
      </c>
      <c r="P697">
        <v>1754.91</v>
      </c>
      <c r="Q697">
        <v>392.94</v>
      </c>
      <c r="R697">
        <v>1128.8699999999999</v>
      </c>
      <c r="S697">
        <v>1586.41</v>
      </c>
      <c r="T697">
        <v>482.18</v>
      </c>
      <c r="U697">
        <v>583.75</v>
      </c>
      <c r="V697">
        <v>356.64</v>
      </c>
      <c r="W697">
        <v>390.94</v>
      </c>
      <c r="X697">
        <v>463.2</v>
      </c>
      <c r="Y697">
        <v>422.91</v>
      </c>
    </row>
    <row r="698" spans="1:25" x14ac:dyDescent="0.25">
      <c r="A698" s="2">
        <v>0.48402777777777778</v>
      </c>
      <c r="B698">
        <v>676.99</v>
      </c>
      <c r="C698">
        <v>1883.45</v>
      </c>
      <c r="D698">
        <v>568.1</v>
      </c>
      <c r="E698">
        <v>860.8</v>
      </c>
      <c r="F698">
        <v>370.63</v>
      </c>
      <c r="G698">
        <v>1157.51</v>
      </c>
      <c r="H698">
        <v>461.2</v>
      </c>
      <c r="I698">
        <v>1022.31</v>
      </c>
      <c r="J698">
        <v>429.24</v>
      </c>
      <c r="K698">
        <v>366.3</v>
      </c>
      <c r="L698">
        <v>480.19</v>
      </c>
      <c r="M698">
        <v>729.6</v>
      </c>
      <c r="N698">
        <v>510.16</v>
      </c>
      <c r="O698">
        <v>662</v>
      </c>
      <c r="P698">
        <v>1757.91</v>
      </c>
      <c r="Q698">
        <v>392.94</v>
      </c>
      <c r="R698">
        <v>1130.8699999999999</v>
      </c>
      <c r="S698">
        <v>1586.41</v>
      </c>
      <c r="T698">
        <v>482.18</v>
      </c>
      <c r="U698">
        <v>584.75</v>
      </c>
      <c r="V698">
        <v>357.97</v>
      </c>
      <c r="W698">
        <v>390.94</v>
      </c>
      <c r="X698">
        <v>464.53</v>
      </c>
      <c r="Y698">
        <v>423.58</v>
      </c>
    </row>
    <row r="699" spans="1:25" x14ac:dyDescent="0.25">
      <c r="A699" s="2">
        <v>0.48472222222222222</v>
      </c>
      <c r="B699">
        <v>678.32</v>
      </c>
      <c r="C699">
        <v>1886.44</v>
      </c>
      <c r="D699">
        <v>569.1</v>
      </c>
      <c r="E699">
        <v>860.8</v>
      </c>
      <c r="F699">
        <v>370.63</v>
      </c>
      <c r="G699">
        <v>1159.51</v>
      </c>
      <c r="H699">
        <v>461.87</v>
      </c>
      <c r="I699">
        <v>1022.31</v>
      </c>
      <c r="J699">
        <v>429.24</v>
      </c>
      <c r="K699">
        <v>366.3</v>
      </c>
      <c r="L699">
        <v>480.85</v>
      </c>
      <c r="M699">
        <v>731.27</v>
      </c>
      <c r="N699">
        <v>510.82</v>
      </c>
      <c r="O699">
        <v>663.34</v>
      </c>
      <c r="P699">
        <v>1760.9</v>
      </c>
      <c r="Q699">
        <v>392.94</v>
      </c>
      <c r="R699">
        <v>1132.8699999999999</v>
      </c>
      <c r="S699">
        <v>1586.41</v>
      </c>
      <c r="T699">
        <v>482.18</v>
      </c>
      <c r="U699">
        <v>586.08000000000004</v>
      </c>
      <c r="V699">
        <v>359.64</v>
      </c>
      <c r="W699">
        <v>390.94</v>
      </c>
      <c r="X699">
        <v>465.2</v>
      </c>
      <c r="Y699">
        <v>424.57</v>
      </c>
    </row>
    <row r="700" spans="1:25" x14ac:dyDescent="0.25">
      <c r="A700" s="2">
        <v>0.48541666666666666</v>
      </c>
      <c r="B700">
        <v>679.65</v>
      </c>
      <c r="C700">
        <v>1889.44</v>
      </c>
      <c r="D700">
        <v>570.1</v>
      </c>
      <c r="E700">
        <v>860.8</v>
      </c>
      <c r="F700">
        <v>370.63</v>
      </c>
      <c r="G700">
        <v>1161.5</v>
      </c>
      <c r="H700">
        <v>462.54</v>
      </c>
      <c r="I700">
        <v>1022.31</v>
      </c>
      <c r="J700">
        <v>429.24</v>
      </c>
      <c r="K700">
        <v>366.3</v>
      </c>
      <c r="L700">
        <v>481.19</v>
      </c>
      <c r="M700">
        <v>732.6</v>
      </c>
      <c r="N700">
        <v>511.49</v>
      </c>
      <c r="O700">
        <v>664.67</v>
      </c>
      <c r="P700">
        <v>1763.9</v>
      </c>
      <c r="Q700">
        <v>393.61</v>
      </c>
      <c r="R700">
        <v>1134.8599999999999</v>
      </c>
      <c r="S700">
        <v>1586.41</v>
      </c>
      <c r="T700">
        <v>482.18</v>
      </c>
      <c r="U700">
        <v>587.41</v>
      </c>
      <c r="V700">
        <v>360.64</v>
      </c>
      <c r="W700">
        <v>390.94</v>
      </c>
      <c r="X700">
        <v>465.53</v>
      </c>
      <c r="Y700">
        <v>425.91</v>
      </c>
    </row>
    <row r="701" spans="1:25" x14ac:dyDescent="0.25">
      <c r="A701" s="2">
        <v>0.4861111111111111</v>
      </c>
      <c r="B701">
        <v>680.65</v>
      </c>
      <c r="C701">
        <v>1892.44</v>
      </c>
      <c r="D701">
        <v>571.1</v>
      </c>
      <c r="E701">
        <v>860.8</v>
      </c>
      <c r="F701">
        <v>370.63</v>
      </c>
      <c r="G701">
        <v>1163.17</v>
      </c>
      <c r="H701">
        <v>463.2</v>
      </c>
      <c r="I701">
        <v>1022.31</v>
      </c>
      <c r="J701">
        <v>429.24</v>
      </c>
      <c r="K701">
        <v>366.3</v>
      </c>
      <c r="L701">
        <v>481.85</v>
      </c>
      <c r="M701">
        <v>733.93</v>
      </c>
      <c r="N701">
        <v>513.15</v>
      </c>
      <c r="O701">
        <v>665.67</v>
      </c>
      <c r="P701">
        <v>1766.9</v>
      </c>
      <c r="Q701">
        <v>395.27</v>
      </c>
      <c r="R701">
        <v>1136.8599999999999</v>
      </c>
      <c r="S701">
        <v>1586.41</v>
      </c>
      <c r="T701">
        <v>482.18</v>
      </c>
      <c r="U701">
        <v>588.41</v>
      </c>
      <c r="V701">
        <v>360.97</v>
      </c>
      <c r="W701">
        <v>390.94</v>
      </c>
      <c r="X701">
        <v>466.2</v>
      </c>
      <c r="Y701">
        <v>426.91</v>
      </c>
    </row>
    <row r="702" spans="1:25" x14ac:dyDescent="0.25">
      <c r="A702" s="2">
        <v>0.48680555555555555</v>
      </c>
      <c r="B702">
        <v>681.98</v>
      </c>
      <c r="C702">
        <v>1895.44</v>
      </c>
      <c r="D702">
        <v>572.09</v>
      </c>
      <c r="E702">
        <v>860.8</v>
      </c>
      <c r="F702">
        <v>370.63</v>
      </c>
      <c r="G702">
        <v>1165.17</v>
      </c>
      <c r="H702">
        <v>464.2</v>
      </c>
      <c r="I702">
        <v>1022.31</v>
      </c>
      <c r="J702">
        <v>429.24</v>
      </c>
      <c r="K702">
        <v>366.3</v>
      </c>
      <c r="L702">
        <v>482.85</v>
      </c>
      <c r="M702">
        <v>735.6</v>
      </c>
      <c r="N702">
        <v>514.15</v>
      </c>
      <c r="O702">
        <v>666.67</v>
      </c>
      <c r="P702">
        <v>1769.89</v>
      </c>
      <c r="Q702">
        <v>396.6</v>
      </c>
      <c r="R702">
        <v>1139.19</v>
      </c>
      <c r="S702">
        <v>1586.41</v>
      </c>
      <c r="T702">
        <v>482.18</v>
      </c>
      <c r="U702">
        <v>589.74</v>
      </c>
      <c r="V702">
        <v>360.97</v>
      </c>
      <c r="W702">
        <v>390.94</v>
      </c>
      <c r="X702">
        <v>466.87</v>
      </c>
      <c r="Y702">
        <v>427.24</v>
      </c>
    </row>
    <row r="703" spans="1:25" x14ac:dyDescent="0.25">
      <c r="A703" s="2">
        <v>0.48749999999999999</v>
      </c>
      <c r="B703">
        <v>683.32</v>
      </c>
      <c r="C703">
        <v>1898.77</v>
      </c>
      <c r="D703">
        <v>573.42999999999995</v>
      </c>
      <c r="E703">
        <v>860.8</v>
      </c>
      <c r="F703">
        <v>370.63</v>
      </c>
      <c r="G703">
        <v>1167.1600000000001</v>
      </c>
      <c r="H703">
        <v>464.87</v>
      </c>
      <c r="I703">
        <v>1022.31</v>
      </c>
      <c r="J703">
        <v>429.24</v>
      </c>
      <c r="K703">
        <v>366.3</v>
      </c>
      <c r="L703">
        <v>483.85</v>
      </c>
      <c r="M703">
        <v>736.93</v>
      </c>
      <c r="N703">
        <v>515.15</v>
      </c>
      <c r="O703">
        <v>668</v>
      </c>
      <c r="P703">
        <v>1772.89</v>
      </c>
      <c r="Q703">
        <v>397.27</v>
      </c>
      <c r="R703">
        <v>1141.19</v>
      </c>
      <c r="S703">
        <v>1586.41</v>
      </c>
      <c r="T703">
        <v>482.18</v>
      </c>
      <c r="U703">
        <v>590.74</v>
      </c>
      <c r="V703">
        <v>360.97</v>
      </c>
      <c r="W703">
        <v>390.94</v>
      </c>
      <c r="X703">
        <v>467.87</v>
      </c>
      <c r="Y703">
        <v>427.9</v>
      </c>
    </row>
    <row r="704" spans="1:25" x14ac:dyDescent="0.25">
      <c r="A704" s="2">
        <v>0.48819444444444443</v>
      </c>
      <c r="B704">
        <v>684.65</v>
      </c>
      <c r="C704">
        <v>1901.76</v>
      </c>
      <c r="D704">
        <v>574.41999999999996</v>
      </c>
      <c r="E704">
        <v>860.8</v>
      </c>
      <c r="F704">
        <v>370.63</v>
      </c>
      <c r="G704">
        <v>1169.1600000000001</v>
      </c>
      <c r="H704">
        <v>465.87</v>
      </c>
      <c r="I704">
        <v>1022.31</v>
      </c>
      <c r="J704">
        <v>429.24</v>
      </c>
      <c r="K704">
        <v>366.3</v>
      </c>
      <c r="L704">
        <v>484.85</v>
      </c>
      <c r="M704">
        <v>738.26</v>
      </c>
      <c r="N704">
        <v>515.48</v>
      </c>
      <c r="O704">
        <v>669.66</v>
      </c>
      <c r="P704">
        <v>1775.89</v>
      </c>
      <c r="Q704">
        <v>397.6</v>
      </c>
      <c r="R704">
        <v>1143.19</v>
      </c>
      <c r="S704">
        <v>1586.41</v>
      </c>
      <c r="T704">
        <v>482.18</v>
      </c>
      <c r="U704">
        <v>591.74</v>
      </c>
      <c r="V704">
        <v>360.97</v>
      </c>
      <c r="W704">
        <v>390.94</v>
      </c>
      <c r="X704">
        <v>468.86</v>
      </c>
      <c r="Y704">
        <v>428.24</v>
      </c>
    </row>
    <row r="705" spans="1:25" x14ac:dyDescent="0.25">
      <c r="A705" s="2">
        <v>0.48888888888888887</v>
      </c>
      <c r="B705">
        <v>685.98</v>
      </c>
      <c r="C705">
        <v>1904.76</v>
      </c>
      <c r="D705">
        <v>575.41999999999996</v>
      </c>
      <c r="E705">
        <v>860.8</v>
      </c>
      <c r="F705">
        <v>370.63</v>
      </c>
      <c r="G705">
        <v>1171.1600000000001</v>
      </c>
      <c r="H705">
        <v>466.53</v>
      </c>
      <c r="I705">
        <v>1022.31</v>
      </c>
      <c r="J705">
        <v>429.24</v>
      </c>
      <c r="K705">
        <v>366.3</v>
      </c>
      <c r="L705">
        <v>485.85</v>
      </c>
      <c r="M705">
        <v>739.93</v>
      </c>
      <c r="N705">
        <v>516.15</v>
      </c>
      <c r="O705">
        <v>671</v>
      </c>
      <c r="P705">
        <v>1778.89</v>
      </c>
      <c r="Q705">
        <v>397.6</v>
      </c>
      <c r="R705">
        <v>1145.19</v>
      </c>
      <c r="S705">
        <v>1586.41</v>
      </c>
      <c r="T705">
        <v>482.18</v>
      </c>
      <c r="U705">
        <v>592.74</v>
      </c>
      <c r="V705">
        <v>361.64</v>
      </c>
      <c r="W705">
        <v>390.94</v>
      </c>
      <c r="X705">
        <v>469.86</v>
      </c>
      <c r="Y705">
        <v>429.24</v>
      </c>
    </row>
    <row r="706" spans="1:25" x14ac:dyDescent="0.25">
      <c r="A706" s="2">
        <v>0.48958333333333331</v>
      </c>
      <c r="B706">
        <v>687.31</v>
      </c>
      <c r="C706">
        <v>1907.76</v>
      </c>
      <c r="D706">
        <v>576.41999999999996</v>
      </c>
      <c r="E706">
        <v>860.8</v>
      </c>
      <c r="F706">
        <v>370.63</v>
      </c>
      <c r="G706">
        <v>1173.49</v>
      </c>
      <c r="H706">
        <v>467.2</v>
      </c>
      <c r="I706">
        <v>1022.31</v>
      </c>
      <c r="J706">
        <v>429.24</v>
      </c>
      <c r="K706">
        <v>366.3</v>
      </c>
      <c r="L706">
        <v>486.18</v>
      </c>
      <c r="M706">
        <v>741.26</v>
      </c>
      <c r="N706">
        <v>517.15</v>
      </c>
      <c r="O706">
        <v>671.99</v>
      </c>
      <c r="P706">
        <v>1781.88</v>
      </c>
      <c r="Q706">
        <v>397.6</v>
      </c>
      <c r="R706">
        <v>1147.18</v>
      </c>
      <c r="S706">
        <v>1586.41</v>
      </c>
      <c r="T706">
        <v>482.18</v>
      </c>
      <c r="U706">
        <v>594.07000000000005</v>
      </c>
      <c r="V706">
        <v>363.3</v>
      </c>
      <c r="W706">
        <v>390.94</v>
      </c>
      <c r="X706">
        <v>470.53</v>
      </c>
      <c r="Y706">
        <v>430.57</v>
      </c>
    </row>
    <row r="707" spans="1:25" x14ac:dyDescent="0.25">
      <c r="A707" s="2">
        <v>0.49027777777777781</v>
      </c>
      <c r="B707">
        <v>688.64</v>
      </c>
      <c r="C707">
        <v>1910.75</v>
      </c>
      <c r="D707">
        <v>577.41999999999996</v>
      </c>
      <c r="E707">
        <v>860.8</v>
      </c>
      <c r="F707">
        <v>370.63</v>
      </c>
      <c r="G707">
        <v>1175.49</v>
      </c>
      <c r="H707">
        <v>468.2</v>
      </c>
      <c r="I707">
        <v>1022.31</v>
      </c>
      <c r="J707">
        <v>429.24</v>
      </c>
      <c r="K707">
        <v>366.3</v>
      </c>
      <c r="L707">
        <v>486.85</v>
      </c>
      <c r="M707">
        <v>742.59</v>
      </c>
      <c r="N707">
        <v>518.15</v>
      </c>
      <c r="O707">
        <v>672.99</v>
      </c>
      <c r="P707">
        <v>1785.21</v>
      </c>
      <c r="Q707">
        <v>397.6</v>
      </c>
      <c r="R707">
        <v>1149.18</v>
      </c>
      <c r="S707">
        <v>1586.41</v>
      </c>
      <c r="T707">
        <v>482.18</v>
      </c>
      <c r="U707">
        <v>595.4</v>
      </c>
      <c r="V707">
        <v>364.97</v>
      </c>
      <c r="W707">
        <v>390.94</v>
      </c>
      <c r="X707">
        <v>471.19</v>
      </c>
      <c r="Y707">
        <v>431.57</v>
      </c>
    </row>
    <row r="708" spans="1:25" x14ac:dyDescent="0.25">
      <c r="A708" s="2">
        <v>0.4909722222222222</v>
      </c>
      <c r="B708">
        <v>690.31</v>
      </c>
      <c r="C708">
        <v>1913.75</v>
      </c>
      <c r="D708">
        <v>578.41999999999996</v>
      </c>
      <c r="E708">
        <v>860.8</v>
      </c>
      <c r="F708">
        <v>370.63</v>
      </c>
      <c r="G708">
        <v>1177.1500000000001</v>
      </c>
      <c r="H708">
        <v>469.2</v>
      </c>
      <c r="I708">
        <v>1022.31</v>
      </c>
      <c r="J708">
        <v>429.24</v>
      </c>
      <c r="K708">
        <v>366.3</v>
      </c>
      <c r="L708">
        <v>487.51</v>
      </c>
      <c r="M708">
        <v>743.92</v>
      </c>
      <c r="N708">
        <v>519.48</v>
      </c>
      <c r="O708">
        <v>674.32</v>
      </c>
      <c r="P708">
        <v>1788.21</v>
      </c>
      <c r="Q708">
        <v>398.6</v>
      </c>
      <c r="R708">
        <v>1151.18</v>
      </c>
      <c r="S708">
        <v>1586.41</v>
      </c>
      <c r="T708">
        <v>482.18</v>
      </c>
      <c r="U708">
        <v>596.74</v>
      </c>
      <c r="V708">
        <v>365.97</v>
      </c>
      <c r="W708">
        <v>390.94</v>
      </c>
      <c r="X708">
        <v>471.86</v>
      </c>
      <c r="Y708">
        <v>432.57</v>
      </c>
    </row>
    <row r="709" spans="1:25" x14ac:dyDescent="0.25">
      <c r="A709" s="2">
        <v>0.4916666666666667</v>
      </c>
      <c r="B709">
        <v>691.64</v>
      </c>
      <c r="C709">
        <v>1916.75</v>
      </c>
      <c r="D709">
        <v>579.75</v>
      </c>
      <c r="E709">
        <v>860.8</v>
      </c>
      <c r="F709">
        <v>370.63</v>
      </c>
      <c r="G709">
        <v>1179.1500000000001</v>
      </c>
      <c r="H709">
        <v>470.2</v>
      </c>
      <c r="I709">
        <v>1022.31</v>
      </c>
      <c r="J709">
        <v>429.24</v>
      </c>
      <c r="K709">
        <v>366.3</v>
      </c>
      <c r="L709">
        <v>488.51</v>
      </c>
      <c r="M709">
        <v>745.25</v>
      </c>
      <c r="N709">
        <v>520.48</v>
      </c>
      <c r="O709">
        <v>675.66</v>
      </c>
      <c r="P709">
        <v>1791.21</v>
      </c>
      <c r="Q709">
        <v>400.6</v>
      </c>
      <c r="R709">
        <v>1153.18</v>
      </c>
      <c r="S709">
        <v>1586.41</v>
      </c>
      <c r="T709">
        <v>482.18</v>
      </c>
      <c r="U709">
        <v>598.07000000000005</v>
      </c>
      <c r="V709">
        <v>365.97</v>
      </c>
      <c r="W709">
        <v>390.94</v>
      </c>
      <c r="X709">
        <v>472.86</v>
      </c>
      <c r="Y709">
        <v>432.9</v>
      </c>
    </row>
    <row r="710" spans="1:25" x14ac:dyDescent="0.25">
      <c r="A710" s="2">
        <v>0.49236111111111108</v>
      </c>
      <c r="B710">
        <v>692.97</v>
      </c>
      <c r="C710">
        <v>1919.74</v>
      </c>
      <c r="D710">
        <v>580.75</v>
      </c>
      <c r="E710">
        <v>860.8</v>
      </c>
      <c r="F710">
        <v>370.63</v>
      </c>
      <c r="G710">
        <v>1181.1500000000001</v>
      </c>
      <c r="H710">
        <v>470.86</v>
      </c>
      <c r="I710">
        <v>1022.31</v>
      </c>
      <c r="J710">
        <v>429.24</v>
      </c>
      <c r="K710">
        <v>366.3</v>
      </c>
      <c r="L710">
        <v>489.84</v>
      </c>
      <c r="M710">
        <v>746.59</v>
      </c>
      <c r="N710">
        <v>521.14</v>
      </c>
      <c r="O710">
        <v>676.99</v>
      </c>
      <c r="P710">
        <v>1794.2</v>
      </c>
      <c r="Q710">
        <v>401.93</v>
      </c>
      <c r="R710">
        <v>1155.18</v>
      </c>
      <c r="S710">
        <v>1586.41</v>
      </c>
      <c r="T710">
        <v>482.18</v>
      </c>
      <c r="U710">
        <v>599.07000000000005</v>
      </c>
      <c r="V710">
        <v>365.97</v>
      </c>
      <c r="W710">
        <v>390.94</v>
      </c>
      <c r="X710">
        <v>473.86</v>
      </c>
      <c r="Y710">
        <v>433.23</v>
      </c>
    </row>
    <row r="711" spans="1:25" x14ac:dyDescent="0.25">
      <c r="A711" s="2">
        <v>0.49305555555555558</v>
      </c>
      <c r="B711">
        <v>693.97</v>
      </c>
      <c r="C711">
        <v>1922.74</v>
      </c>
      <c r="D711">
        <v>581.75</v>
      </c>
      <c r="E711">
        <v>860.8</v>
      </c>
      <c r="F711">
        <v>370.63</v>
      </c>
      <c r="G711">
        <v>1183.1500000000001</v>
      </c>
      <c r="H711">
        <v>471.53</v>
      </c>
      <c r="I711">
        <v>1022.31</v>
      </c>
      <c r="J711">
        <v>429.24</v>
      </c>
      <c r="K711">
        <v>366.3</v>
      </c>
      <c r="L711">
        <v>490.51</v>
      </c>
      <c r="M711">
        <v>747.92</v>
      </c>
      <c r="N711">
        <v>522.14</v>
      </c>
      <c r="O711">
        <v>678.32</v>
      </c>
      <c r="P711">
        <v>1797.2</v>
      </c>
      <c r="Q711">
        <v>402.26</v>
      </c>
      <c r="R711">
        <v>1157.51</v>
      </c>
      <c r="S711">
        <v>1586.41</v>
      </c>
      <c r="T711">
        <v>482.18</v>
      </c>
      <c r="U711">
        <v>600.07000000000005</v>
      </c>
      <c r="V711">
        <v>365.97</v>
      </c>
      <c r="W711">
        <v>390.94</v>
      </c>
      <c r="X711">
        <v>474.86</v>
      </c>
      <c r="Y711">
        <v>434.23</v>
      </c>
    </row>
    <row r="712" spans="1:25" x14ac:dyDescent="0.25">
      <c r="A712" s="2">
        <v>0.49374999999999997</v>
      </c>
      <c r="B712">
        <v>694.97</v>
      </c>
      <c r="C712">
        <v>1925.74</v>
      </c>
      <c r="D712">
        <v>582.75</v>
      </c>
      <c r="E712">
        <v>860.8</v>
      </c>
      <c r="F712">
        <v>370.63</v>
      </c>
      <c r="G712">
        <v>1185.1500000000001</v>
      </c>
      <c r="H712">
        <v>472.19</v>
      </c>
      <c r="I712">
        <v>1022.31</v>
      </c>
      <c r="J712">
        <v>429.24</v>
      </c>
      <c r="K712">
        <v>366.3</v>
      </c>
      <c r="L712">
        <v>490.84</v>
      </c>
      <c r="M712">
        <v>749.58</v>
      </c>
      <c r="N712">
        <v>522.48</v>
      </c>
      <c r="O712">
        <v>679.32</v>
      </c>
      <c r="P712">
        <v>1800.2</v>
      </c>
      <c r="Q712">
        <v>402.26</v>
      </c>
      <c r="R712">
        <v>1159.51</v>
      </c>
      <c r="S712">
        <v>1586.41</v>
      </c>
      <c r="T712">
        <v>482.18</v>
      </c>
      <c r="U712">
        <v>601.05999999999995</v>
      </c>
      <c r="V712">
        <v>366.63</v>
      </c>
      <c r="W712">
        <v>390.94</v>
      </c>
      <c r="X712">
        <v>475.52</v>
      </c>
      <c r="Y712">
        <v>435.23</v>
      </c>
    </row>
    <row r="713" spans="1:25" x14ac:dyDescent="0.25">
      <c r="A713" s="2">
        <v>0.49444444444444446</v>
      </c>
      <c r="B713">
        <v>696.3</v>
      </c>
      <c r="C713">
        <v>1928.74</v>
      </c>
      <c r="D713">
        <v>583.75</v>
      </c>
      <c r="E713">
        <v>860.8</v>
      </c>
      <c r="F713">
        <v>370.63</v>
      </c>
      <c r="G713">
        <v>1187.1400000000001</v>
      </c>
      <c r="H713">
        <v>472.86</v>
      </c>
      <c r="I713">
        <v>1022.31</v>
      </c>
      <c r="J713">
        <v>429.24</v>
      </c>
      <c r="K713">
        <v>366.3</v>
      </c>
      <c r="L713">
        <v>491.51</v>
      </c>
      <c r="M713">
        <v>750.91</v>
      </c>
      <c r="N713">
        <v>523.14</v>
      </c>
      <c r="O713">
        <v>680.65</v>
      </c>
      <c r="P713">
        <v>1803.19</v>
      </c>
      <c r="Q713">
        <v>402.26</v>
      </c>
      <c r="R713">
        <v>1161.8399999999999</v>
      </c>
      <c r="S713">
        <v>1586.41</v>
      </c>
      <c r="T713">
        <v>482.18</v>
      </c>
      <c r="U713">
        <v>602.4</v>
      </c>
      <c r="V713">
        <v>367.96</v>
      </c>
      <c r="W713">
        <v>390.94</v>
      </c>
      <c r="X713">
        <v>475.86</v>
      </c>
      <c r="Y713">
        <v>436.56</v>
      </c>
    </row>
    <row r="714" spans="1:25" x14ac:dyDescent="0.25">
      <c r="A714" s="2">
        <v>0.49513888888888885</v>
      </c>
      <c r="B714">
        <v>697.63</v>
      </c>
      <c r="C714">
        <v>1931.73</v>
      </c>
      <c r="D714">
        <v>584.75</v>
      </c>
      <c r="E714">
        <v>860.8</v>
      </c>
      <c r="F714">
        <v>370.63</v>
      </c>
      <c r="G714">
        <v>1189.1400000000001</v>
      </c>
      <c r="H714">
        <v>473.86</v>
      </c>
      <c r="I714">
        <v>1022.31</v>
      </c>
      <c r="J714">
        <v>429.24</v>
      </c>
      <c r="K714">
        <v>366.3</v>
      </c>
      <c r="L714">
        <v>492.51</v>
      </c>
      <c r="M714">
        <v>752.58</v>
      </c>
      <c r="N714">
        <v>523.80999999999995</v>
      </c>
      <c r="O714">
        <v>681.98</v>
      </c>
      <c r="P714">
        <v>1806.19</v>
      </c>
      <c r="Q714">
        <v>402.93</v>
      </c>
      <c r="R714">
        <v>1163.8399999999999</v>
      </c>
      <c r="S714">
        <v>1586.41</v>
      </c>
      <c r="T714">
        <v>482.18</v>
      </c>
      <c r="U714">
        <v>603.73</v>
      </c>
      <c r="V714">
        <v>369.63</v>
      </c>
      <c r="W714">
        <v>390.94</v>
      </c>
      <c r="X714">
        <v>476.86</v>
      </c>
      <c r="Y714">
        <v>437.56</v>
      </c>
    </row>
    <row r="715" spans="1:25" x14ac:dyDescent="0.25">
      <c r="A715" s="2">
        <v>0.49583333333333335</v>
      </c>
      <c r="B715">
        <v>699.3</v>
      </c>
      <c r="C715">
        <v>1935.06</v>
      </c>
      <c r="D715">
        <v>586.08000000000004</v>
      </c>
      <c r="E715">
        <v>860.8</v>
      </c>
      <c r="F715">
        <v>370.63</v>
      </c>
      <c r="G715">
        <v>1191.1400000000001</v>
      </c>
      <c r="H715">
        <v>474.86</v>
      </c>
      <c r="I715">
        <v>1022.31</v>
      </c>
      <c r="J715">
        <v>429.24</v>
      </c>
      <c r="K715">
        <v>366.3</v>
      </c>
      <c r="L715">
        <v>493.51</v>
      </c>
      <c r="M715">
        <v>753.91</v>
      </c>
      <c r="N715">
        <v>525.14</v>
      </c>
      <c r="O715">
        <v>682.98</v>
      </c>
      <c r="P715">
        <v>1809.19</v>
      </c>
      <c r="Q715">
        <v>404.59</v>
      </c>
      <c r="R715">
        <v>1165.83</v>
      </c>
      <c r="S715">
        <v>1586.41</v>
      </c>
      <c r="T715">
        <v>482.18</v>
      </c>
      <c r="U715">
        <v>604.73</v>
      </c>
      <c r="V715">
        <v>370.63</v>
      </c>
      <c r="W715">
        <v>390.94</v>
      </c>
      <c r="X715">
        <v>477.85</v>
      </c>
      <c r="Y715">
        <v>437.89</v>
      </c>
    </row>
    <row r="716" spans="1:25" x14ac:dyDescent="0.25">
      <c r="A716" s="2">
        <v>0.49652777777777773</v>
      </c>
      <c r="B716">
        <v>700.63</v>
      </c>
      <c r="C716">
        <v>1938.06</v>
      </c>
      <c r="D716">
        <v>587.08000000000004</v>
      </c>
      <c r="E716">
        <v>860.8</v>
      </c>
      <c r="F716">
        <v>370.63</v>
      </c>
      <c r="G716">
        <v>1193.1400000000001</v>
      </c>
      <c r="H716">
        <v>475.86</v>
      </c>
      <c r="I716">
        <v>1022.31</v>
      </c>
      <c r="J716">
        <v>429.24</v>
      </c>
      <c r="K716">
        <v>366.3</v>
      </c>
      <c r="L716">
        <v>494.5</v>
      </c>
      <c r="M716">
        <v>755.24</v>
      </c>
      <c r="N716">
        <v>526.14</v>
      </c>
      <c r="O716">
        <v>684.31</v>
      </c>
      <c r="P716">
        <v>1812.19</v>
      </c>
      <c r="Q716">
        <v>405.93</v>
      </c>
      <c r="R716">
        <v>1167.5</v>
      </c>
      <c r="S716">
        <v>1586.41</v>
      </c>
      <c r="T716">
        <v>482.18</v>
      </c>
      <c r="U716">
        <v>606.05999999999995</v>
      </c>
      <c r="V716">
        <v>371.29</v>
      </c>
      <c r="W716">
        <v>390.94</v>
      </c>
      <c r="X716">
        <v>478.85</v>
      </c>
      <c r="Y716">
        <v>438.23</v>
      </c>
    </row>
    <row r="717" spans="1:25" x14ac:dyDescent="0.25">
      <c r="A717" s="2">
        <v>0.49722222222222223</v>
      </c>
      <c r="B717">
        <v>702.3</v>
      </c>
      <c r="C717">
        <v>1941.06</v>
      </c>
      <c r="D717">
        <v>588.08000000000004</v>
      </c>
      <c r="E717">
        <v>860.8</v>
      </c>
      <c r="F717">
        <v>370.63</v>
      </c>
      <c r="G717">
        <v>1195.1400000000001</v>
      </c>
      <c r="H717">
        <v>476.52</v>
      </c>
      <c r="I717">
        <v>1022.31</v>
      </c>
      <c r="J717">
        <v>429.24</v>
      </c>
      <c r="K717">
        <v>366.3</v>
      </c>
      <c r="L717">
        <v>495.5</v>
      </c>
      <c r="M717">
        <v>756.24</v>
      </c>
      <c r="N717">
        <v>526.80999999999995</v>
      </c>
      <c r="O717">
        <v>685.65</v>
      </c>
      <c r="P717">
        <v>1815.52</v>
      </c>
      <c r="Q717">
        <v>406.59</v>
      </c>
      <c r="R717">
        <v>1169.83</v>
      </c>
      <c r="S717">
        <v>1586.41</v>
      </c>
      <c r="T717">
        <v>482.18</v>
      </c>
      <c r="U717">
        <v>607.39</v>
      </c>
      <c r="V717">
        <v>371.29</v>
      </c>
      <c r="W717">
        <v>390.94</v>
      </c>
      <c r="X717">
        <v>479.85</v>
      </c>
      <c r="Y717">
        <v>438.89</v>
      </c>
    </row>
    <row r="718" spans="1:25" x14ac:dyDescent="0.25">
      <c r="A718" s="2">
        <v>0.49791666666666662</v>
      </c>
      <c r="B718">
        <v>703.63</v>
      </c>
      <c r="C718">
        <v>1944.05</v>
      </c>
      <c r="D718">
        <v>589.08000000000004</v>
      </c>
      <c r="E718">
        <v>860.8</v>
      </c>
      <c r="F718">
        <v>370.63</v>
      </c>
      <c r="G718">
        <v>1197.1300000000001</v>
      </c>
      <c r="H718">
        <v>477.19</v>
      </c>
      <c r="I718">
        <v>1022.31</v>
      </c>
      <c r="J718">
        <v>429.24</v>
      </c>
      <c r="K718">
        <v>366.3</v>
      </c>
      <c r="L718">
        <v>496.5</v>
      </c>
      <c r="M718">
        <v>757.91</v>
      </c>
      <c r="N718">
        <v>527.79999999999995</v>
      </c>
      <c r="O718">
        <v>686.98</v>
      </c>
      <c r="P718">
        <v>1818.51</v>
      </c>
      <c r="Q718">
        <v>406.93</v>
      </c>
      <c r="R718">
        <v>1171.83</v>
      </c>
      <c r="S718">
        <v>1586.41</v>
      </c>
      <c r="T718">
        <v>482.18</v>
      </c>
      <c r="U718">
        <v>608.39</v>
      </c>
      <c r="V718">
        <v>371.29</v>
      </c>
      <c r="W718">
        <v>390.94</v>
      </c>
      <c r="X718">
        <v>480.52</v>
      </c>
      <c r="Y718">
        <v>440.23</v>
      </c>
    </row>
    <row r="719" spans="1:25" x14ac:dyDescent="0.25">
      <c r="A719" s="2">
        <v>0.49861111111111112</v>
      </c>
      <c r="B719">
        <v>705.29</v>
      </c>
      <c r="C719">
        <v>1947.05</v>
      </c>
      <c r="D719">
        <v>590.41</v>
      </c>
      <c r="E719">
        <v>860.8</v>
      </c>
      <c r="F719">
        <v>370.63</v>
      </c>
      <c r="G719">
        <v>1199.1300000000001</v>
      </c>
      <c r="H719">
        <v>478.19</v>
      </c>
      <c r="I719">
        <v>1022.31</v>
      </c>
      <c r="J719">
        <v>429.24</v>
      </c>
      <c r="K719">
        <v>366.3</v>
      </c>
      <c r="L719">
        <v>497.17</v>
      </c>
      <c r="M719">
        <v>759.24</v>
      </c>
      <c r="N719">
        <v>528.79999999999995</v>
      </c>
      <c r="O719">
        <v>687.98</v>
      </c>
      <c r="P719">
        <v>1821.51</v>
      </c>
      <c r="Q719">
        <v>406.93</v>
      </c>
      <c r="R719">
        <v>1173.83</v>
      </c>
      <c r="S719">
        <v>1586.41</v>
      </c>
      <c r="T719">
        <v>482.18</v>
      </c>
      <c r="U719">
        <v>609.39</v>
      </c>
      <c r="V719">
        <v>371.63</v>
      </c>
      <c r="W719">
        <v>390.94</v>
      </c>
      <c r="X719">
        <v>481.19</v>
      </c>
      <c r="Y719">
        <v>441.22</v>
      </c>
    </row>
    <row r="720" spans="1:25" x14ac:dyDescent="0.25">
      <c r="A720" s="2">
        <v>0.4993055555555555</v>
      </c>
      <c r="B720">
        <v>706.29</v>
      </c>
      <c r="C720">
        <v>1950.05</v>
      </c>
      <c r="D720">
        <v>591.07000000000005</v>
      </c>
      <c r="E720">
        <v>860.8</v>
      </c>
      <c r="F720">
        <v>370.63</v>
      </c>
      <c r="G720">
        <v>1201.46</v>
      </c>
      <c r="H720">
        <v>478.85</v>
      </c>
      <c r="I720">
        <v>1022.31</v>
      </c>
      <c r="J720">
        <v>429.24</v>
      </c>
      <c r="K720">
        <v>366.3</v>
      </c>
      <c r="L720">
        <v>497.83</v>
      </c>
      <c r="M720">
        <v>760.57</v>
      </c>
      <c r="N720">
        <v>529.47</v>
      </c>
      <c r="O720">
        <v>689.31</v>
      </c>
      <c r="P720">
        <v>1824.51</v>
      </c>
      <c r="Q720">
        <v>406.93</v>
      </c>
      <c r="R720">
        <v>1175.82</v>
      </c>
      <c r="S720">
        <v>1586.41</v>
      </c>
      <c r="T720">
        <v>482.18</v>
      </c>
      <c r="U720">
        <v>610.72</v>
      </c>
      <c r="V720">
        <v>372.63</v>
      </c>
      <c r="W720">
        <v>390.94</v>
      </c>
      <c r="X720">
        <v>481.85</v>
      </c>
      <c r="Y720">
        <v>442.22</v>
      </c>
    </row>
    <row r="721" spans="1:25" x14ac:dyDescent="0.25">
      <c r="A721" s="2">
        <v>0.50001157407407404</v>
      </c>
      <c r="B721">
        <v>726.75</v>
      </c>
      <c r="C721">
        <v>2005.83</v>
      </c>
      <c r="D721">
        <v>608.08000000000004</v>
      </c>
      <c r="E721">
        <v>884.07</v>
      </c>
      <c r="F721">
        <v>380.65</v>
      </c>
      <c r="G721">
        <v>1235.99</v>
      </c>
      <c r="H721">
        <v>492.48</v>
      </c>
      <c r="I721">
        <v>1049.94</v>
      </c>
      <c r="J721">
        <v>440.84</v>
      </c>
      <c r="K721">
        <v>376.2</v>
      </c>
      <c r="L721">
        <v>511.97</v>
      </c>
      <c r="M721">
        <v>782.5</v>
      </c>
      <c r="N721">
        <v>544.80999999999995</v>
      </c>
      <c r="O721">
        <v>709.31</v>
      </c>
      <c r="P721">
        <v>1876.9</v>
      </c>
      <c r="Q721">
        <v>418.27</v>
      </c>
      <c r="R721">
        <v>1210</v>
      </c>
      <c r="S721">
        <v>1629.29</v>
      </c>
      <c r="T721">
        <v>495.22</v>
      </c>
      <c r="U721">
        <v>628.6</v>
      </c>
      <c r="V721">
        <v>384.41</v>
      </c>
      <c r="W721">
        <v>401.51</v>
      </c>
      <c r="X721">
        <v>495.9</v>
      </c>
      <c r="Y721">
        <v>454.52</v>
      </c>
    </row>
    <row r="722" spans="1:25" x14ac:dyDescent="0.25">
      <c r="A722" s="2">
        <v>0.50069444444444444</v>
      </c>
      <c r="B722">
        <v>727.09</v>
      </c>
      <c r="C722">
        <v>2008.91</v>
      </c>
      <c r="D722">
        <v>608.08000000000004</v>
      </c>
      <c r="E722">
        <v>884.07</v>
      </c>
      <c r="F722">
        <v>380.65</v>
      </c>
      <c r="G722">
        <v>1238.3800000000001</v>
      </c>
      <c r="H722">
        <v>492.48</v>
      </c>
      <c r="I722">
        <v>1049.94</v>
      </c>
      <c r="J722">
        <v>440.84</v>
      </c>
      <c r="K722">
        <v>376.2</v>
      </c>
      <c r="L722">
        <v>511.97</v>
      </c>
      <c r="M722">
        <v>782.5</v>
      </c>
      <c r="N722">
        <v>545.49</v>
      </c>
      <c r="O722">
        <v>710.68</v>
      </c>
      <c r="P722">
        <v>1879.97</v>
      </c>
      <c r="Q722">
        <v>419.63</v>
      </c>
      <c r="R722">
        <v>1210</v>
      </c>
      <c r="S722">
        <v>1629.29</v>
      </c>
      <c r="T722">
        <v>495.22</v>
      </c>
      <c r="U722">
        <v>628.6</v>
      </c>
      <c r="V722">
        <v>385.78</v>
      </c>
      <c r="W722">
        <v>401.51</v>
      </c>
      <c r="X722">
        <v>495.9</v>
      </c>
      <c r="Y722">
        <v>455.2</v>
      </c>
    </row>
    <row r="723" spans="1:25" x14ac:dyDescent="0.25">
      <c r="A723" s="2">
        <v>0.50138888888888888</v>
      </c>
      <c r="B723">
        <v>727.09</v>
      </c>
      <c r="C723">
        <v>2011.99</v>
      </c>
      <c r="D723">
        <v>608.08000000000004</v>
      </c>
      <c r="E723">
        <v>884.07</v>
      </c>
      <c r="F723">
        <v>380.65</v>
      </c>
      <c r="G723">
        <v>1240.43</v>
      </c>
      <c r="H723">
        <v>492.48</v>
      </c>
      <c r="I723">
        <v>1049.94</v>
      </c>
      <c r="J723">
        <v>440.84</v>
      </c>
      <c r="K723">
        <v>376.2</v>
      </c>
      <c r="L723">
        <v>511.97</v>
      </c>
      <c r="M723">
        <v>782.5</v>
      </c>
      <c r="N723">
        <v>546.16999999999996</v>
      </c>
      <c r="O723">
        <v>712.04</v>
      </c>
      <c r="P723">
        <v>1883.05</v>
      </c>
      <c r="Q723">
        <v>421</v>
      </c>
      <c r="R723">
        <v>1210</v>
      </c>
      <c r="S723">
        <v>1629.29</v>
      </c>
      <c r="T723">
        <v>495.22</v>
      </c>
      <c r="U723">
        <v>628.6</v>
      </c>
      <c r="V723">
        <v>386.46</v>
      </c>
      <c r="W723">
        <v>401.51</v>
      </c>
      <c r="X723">
        <v>495.9</v>
      </c>
      <c r="Y723">
        <v>455.89</v>
      </c>
    </row>
    <row r="724" spans="1:25" x14ac:dyDescent="0.25">
      <c r="A724" s="2">
        <v>0.50208333333333333</v>
      </c>
      <c r="B724">
        <v>727.09</v>
      </c>
      <c r="C724">
        <v>2014.72</v>
      </c>
      <c r="D724">
        <v>608.08000000000004</v>
      </c>
      <c r="E724">
        <v>884.07</v>
      </c>
      <c r="F724">
        <v>380.65</v>
      </c>
      <c r="G724">
        <v>1242.1400000000001</v>
      </c>
      <c r="H724">
        <v>492.48</v>
      </c>
      <c r="I724">
        <v>1049.94</v>
      </c>
      <c r="J724">
        <v>440.84</v>
      </c>
      <c r="K724">
        <v>376.2</v>
      </c>
      <c r="L724">
        <v>511.97</v>
      </c>
      <c r="M724">
        <v>782.5</v>
      </c>
      <c r="N724">
        <v>547.20000000000005</v>
      </c>
      <c r="O724">
        <v>713.41</v>
      </c>
      <c r="P724">
        <v>1885.79</v>
      </c>
      <c r="Q724">
        <v>422.03</v>
      </c>
      <c r="R724">
        <v>1210</v>
      </c>
      <c r="S724">
        <v>1629.29</v>
      </c>
      <c r="T724">
        <v>495.22</v>
      </c>
      <c r="U724">
        <v>628.6</v>
      </c>
      <c r="V724">
        <v>386.46</v>
      </c>
      <c r="W724">
        <v>401.51</v>
      </c>
      <c r="X724">
        <v>495.9</v>
      </c>
      <c r="Y724">
        <v>456.91</v>
      </c>
    </row>
    <row r="725" spans="1:25" x14ac:dyDescent="0.25">
      <c r="A725" s="2">
        <v>0.50277777777777777</v>
      </c>
      <c r="B725">
        <v>727.09</v>
      </c>
      <c r="C725">
        <v>2017.8</v>
      </c>
      <c r="D725">
        <v>608.08000000000004</v>
      </c>
      <c r="E725">
        <v>884.07</v>
      </c>
      <c r="F725">
        <v>380.65</v>
      </c>
      <c r="G725">
        <v>1244.2</v>
      </c>
      <c r="H725">
        <v>492.48</v>
      </c>
      <c r="I725">
        <v>1049.94</v>
      </c>
      <c r="J725">
        <v>440.84</v>
      </c>
      <c r="K725">
        <v>376.2</v>
      </c>
      <c r="L725">
        <v>511.97</v>
      </c>
      <c r="M725">
        <v>782.5</v>
      </c>
      <c r="N725">
        <v>548.23</v>
      </c>
      <c r="O725">
        <v>714.44</v>
      </c>
      <c r="P725">
        <v>1888.87</v>
      </c>
      <c r="Q725">
        <v>422.37</v>
      </c>
      <c r="R725">
        <v>1210</v>
      </c>
      <c r="S725">
        <v>1629.29</v>
      </c>
      <c r="T725">
        <v>495.22</v>
      </c>
      <c r="U725">
        <v>628.6</v>
      </c>
      <c r="V725">
        <v>386.46</v>
      </c>
      <c r="W725">
        <v>401.51</v>
      </c>
      <c r="X725">
        <v>495.9</v>
      </c>
      <c r="Y725">
        <v>457.94</v>
      </c>
    </row>
    <row r="726" spans="1:25" x14ac:dyDescent="0.25">
      <c r="A726" s="2">
        <v>0.50347222222222221</v>
      </c>
      <c r="B726">
        <v>727.09</v>
      </c>
      <c r="C726">
        <v>2020.88</v>
      </c>
      <c r="D726">
        <v>608.08000000000004</v>
      </c>
      <c r="E726">
        <v>884.07</v>
      </c>
      <c r="F726">
        <v>380.65</v>
      </c>
      <c r="G726">
        <v>1245.9100000000001</v>
      </c>
      <c r="H726">
        <v>492.48</v>
      </c>
      <c r="I726">
        <v>1049.94</v>
      </c>
      <c r="J726">
        <v>440.84</v>
      </c>
      <c r="K726">
        <v>376.2</v>
      </c>
      <c r="L726">
        <v>511.97</v>
      </c>
      <c r="M726">
        <v>782.5</v>
      </c>
      <c r="N726">
        <v>548.91</v>
      </c>
      <c r="O726">
        <v>715.81</v>
      </c>
      <c r="P726">
        <v>1891.94</v>
      </c>
      <c r="Q726">
        <v>422.37</v>
      </c>
      <c r="R726">
        <v>1210</v>
      </c>
      <c r="S726">
        <v>1629.29</v>
      </c>
      <c r="T726">
        <v>495.22</v>
      </c>
      <c r="U726">
        <v>628.6</v>
      </c>
      <c r="V726">
        <v>386.8</v>
      </c>
      <c r="W726">
        <v>401.51</v>
      </c>
      <c r="X726">
        <v>495.9</v>
      </c>
      <c r="Y726">
        <v>458.96</v>
      </c>
    </row>
    <row r="727" spans="1:25" x14ac:dyDescent="0.25">
      <c r="A727" s="2">
        <v>0.50416666666666665</v>
      </c>
      <c r="B727">
        <v>727.09</v>
      </c>
      <c r="C727">
        <v>2023.96</v>
      </c>
      <c r="D727">
        <v>608.08000000000004</v>
      </c>
      <c r="E727">
        <v>884.07</v>
      </c>
      <c r="F727">
        <v>380.65</v>
      </c>
      <c r="G727">
        <v>1247.96</v>
      </c>
      <c r="H727">
        <v>492.48</v>
      </c>
      <c r="I727">
        <v>1049.94</v>
      </c>
      <c r="J727">
        <v>440.84</v>
      </c>
      <c r="K727">
        <v>376.2</v>
      </c>
      <c r="L727">
        <v>511.97</v>
      </c>
      <c r="M727">
        <v>782.5</v>
      </c>
      <c r="N727">
        <v>549.94000000000005</v>
      </c>
      <c r="O727">
        <v>717.17</v>
      </c>
      <c r="P727">
        <v>1895.02</v>
      </c>
      <c r="Q727">
        <v>422.37</v>
      </c>
      <c r="R727">
        <v>1210</v>
      </c>
      <c r="S727">
        <v>1629.29</v>
      </c>
      <c r="T727">
        <v>495.22</v>
      </c>
      <c r="U727">
        <v>628.6</v>
      </c>
      <c r="V727">
        <v>387.49</v>
      </c>
      <c r="W727">
        <v>401.51</v>
      </c>
      <c r="X727">
        <v>495.9</v>
      </c>
      <c r="Y727">
        <v>459.65</v>
      </c>
    </row>
    <row r="728" spans="1:25" x14ac:dyDescent="0.25">
      <c r="A728" s="2">
        <v>0.50486111111111109</v>
      </c>
      <c r="B728">
        <v>727.09</v>
      </c>
      <c r="C728">
        <v>2027.03</v>
      </c>
      <c r="D728">
        <v>608.08000000000004</v>
      </c>
      <c r="E728">
        <v>884.07</v>
      </c>
      <c r="F728">
        <v>380.65</v>
      </c>
      <c r="G728">
        <v>1250.3499999999999</v>
      </c>
      <c r="H728">
        <v>492.48</v>
      </c>
      <c r="I728">
        <v>1049.94</v>
      </c>
      <c r="J728">
        <v>440.84</v>
      </c>
      <c r="K728">
        <v>376.2</v>
      </c>
      <c r="L728">
        <v>511.97</v>
      </c>
      <c r="M728">
        <v>782.5</v>
      </c>
      <c r="N728">
        <v>550.62</v>
      </c>
      <c r="O728">
        <v>718.2</v>
      </c>
      <c r="P728">
        <v>1898.1</v>
      </c>
      <c r="Q728">
        <v>422.71</v>
      </c>
      <c r="R728">
        <v>1210</v>
      </c>
      <c r="S728">
        <v>1629.29</v>
      </c>
      <c r="T728">
        <v>495.22</v>
      </c>
      <c r="U728">
        <v>628.6</v>
      </c>
      <c r="V728">
        <v>388.85</v>
      </c>
      <c r="W728">
        <v>401.51</v>
      </c>
      <c r="X728">
        <v>495.9</v>
      </c>
      <c r="Y728">
        <v>459.99</v>
      </c>
    </row>
    <row r="729" spans="1:25" x14ac:dyDescent="0.25">
      <c r="A729" s="2">
        <v>0.50555555555555554</v>
      </c>
      <c r="B729">
        <v>727.09</v>
      </c>
      <c r="C729">
        <v>2030.11</v>
      </c>
      <c r="D729">
        <v>608.08000000000004</v>
      </c>
      <c r="E729">
        <v>884.07</v>
      </c>
      <c r="F729">
        <v>380.65</v>
      </c>
      <c r="G729">
        <v>1252.4000000000001</v>
      </c>
      <c r="H729">
        <v>492.48</v>
      </c>
      <c r="I729">
        <v>1049.94</v>
      </c>
      <c r="J729">
        <v>440.84</v>
      </c>
      <c r="K729">
        <v>376.2</v>
      </c>
      <c r="L729">
        <v>511.97</v>
      </c>
      <c r="M729">
        <v>782.5</v>
      </c>
      <c r="N729">
        <v>551.65</v>
      </c>
      <c r="O729">
        <v>719.23</v>
      </c>
      <c r="P729">
        <v>1901.18</v>
      </c>
      <c r="Q729">
        <v>424.08</v>
      </c>
      <c r="R729">
        <v>1210</v>
      </c>
      <c r="S729">
        <v>1629.29</v>
      </c>
      <c r="T729">
        <v>495.22</v>
      </c>
      <c r="U729">
        <v>628.6</v>
      </c>
      <c r="V729">
        <v>390.56</v>
      </c>
      <c r="W729">
        <v>401.51</v>
      </c>
      <c r="X729">
        <v>495.9</v>
      </c>
      <c r="Y729">
        <v>460.67</v>
      </c>
    </row>
    <row r="730" spans="1:25" x14ac:dyDescent="0.25">
      <c r="A730" s="2">
        <v>0.50624999999999998</v>
      </c>
      <c r="B730">
        <v>727.09</v>
      </c>
      <c r="C730">
        <v>2033.19</v>
      </c>
      <c r="D730">
        <v>608.08000000000004</v>
      </c>
      <c r="E730">
        <v>884.07</v>
      </c>
      <c r="F730">
        <v>380.65</v>
      </c>
      <c r="G730">
        <v>1254.46</v>
      </c>
      <c r="H730">
        <v>492.48</v>
      </c>
      <c r="I730">
        <v>1049.94</v>
      </c>
      <c r="J730">
        <v>440.84</v>
      </c>
      <c r="K730">
        <v>376.2</v>
      </c>
      <c r="L730">
        <v>511.97</v>
      </c>
      <c r="M730">
        <v>782.5</v>
      </c>
      <c r="N730">
        <v>552.33000000000004</v>
      </c>
      <c r="O730">
        <v>720.59</v>
      </c>
      <c r="P730">
        <v>1904.26</v>
      </c>
      <c r="Q730">
        <v>425.79</v>
      </c>
      <c r="R730">
        <v>1210</v>
      </c>
      <c r="S730">
        <v>1629.29</v>
      </c>
      <c r="T730">
        <v>495.22</v>
      </c>
      <c r="U730">
        <v>628.6</v>
      </c>
      <c r="V730">
        <v>391.25</v>
      </c>
      <c r="W730">
        <v>401.51</v>
      </c>
      <c r="X730">
        <v>495.9</v>
      </c>
      <c r="Y730">
        <v>461.36</v>
      </c>
    </row>
    <row r="731" spans="1:25" x14ac:dyDescent="0.25">
      <c r="A731" s="2">
        <v>0.50694444444444442</v>
      </c>
      <c r="B731">
        <v>727.09</v>
      </c>
      <c r="C731">
        <v>2036.27</v>
      </c>
      <c r="D731">
        <v>608.08000000000004</v>
      </c>
      <c r="E731">
        <v>884.07</v>
      </c>
      <c r="F731">
        <v>380.65</v>
      </c>
      <c r="G731">
        <v>1256.51</v>
      </c>
      <c r="H731">
        <v>492.48</v>
      </c>
      <c r="I731">
        <v>1049.94</v>
      </c>
      <c r="J731">
        <v>440.84</v>
      </c>
      <c r="K731">
        <v>376.2</v>
      </c>
      <c r="L731">
        <v>511.97</v>
      </c>
      <c r="M731">
        <v>782.5</v>
      </c>
      <c r="N731">
        <v>553.36</v>
      </c>
      <c r="O731">
        <v>721.96</v>
      </c>
      <c r="P731">
        <v>1907.33</v>
      </c>
      <c r="Q731">
        <v>427.16</v>
      </c>
      <c r="R731">
        <v>1210</v>
      </c>
      <c r="S731">
        <v>1629.29</v>
      </c>
      <c r="T731">
        <v>495.22</v>
      </c>
      <c r="U731">
        <v>628.6</v>
      </c>
      <c r="V731">
        <v>391.25</v>
      </c>
      <c r="W731">
        <v>401.51</v>
      </c>
      <c r="X731">
        <v>495.9</v>
      </c>
      <c r="Y731">
        <v>462.38</v>
      </c>
    </row>
    <row r="732" spans="1:25" x14ac:dyDescent="0.25">
      <c r="A732" s="2">
        <v>0.50763888888888886</v>
      </c>
      <c r="B732">
        <v>727.09</v>
      </c>
      <c r="C732">
        <v>2039</v>
      </c>
      <c r="D732">
        <v>608.08000000000004</v>
      </c>
      <c r="E732">
        <v>884.07</v>
      </c>
      <c r="F732">
        <v>380.65</v>
      </c>
      <c r="G732">
        <v>1258.56</v>
      </c>
      <c r="H732">
        <v>492.48</v>
      </c>
      <c r="I732">
        <v>1049.94</v>
      </c>
      <c r="J732">
        <v>440.84</v>
      </c>
      <c r="K732">
        <v>376.2</v>
      </c>
      <c r="L732">
        <v>511.97</v>
      </c>
      <c r="M732">
        <v>782.5</v>
      </c>
      <c r="N732">
        <v>554.04</v>
      </c>
      <c r="O732">
        <v>723.33</v>
      </c>
      <c r="P732">
        <v>1910.07</v>
      </c>
      <c r="Q732">
        <v>427.16</v>
      </c>
      <c r="R732">
        <v>1210</v>
      </c>
      <c r="S732">
        <v>1629.29</v>
      </c>
      <c r="T732">
        <v>495.22</v>
      </c>
      <c r="U732">
        <v>628.6</v>
      </c>
      <c r="V732">
        <v>391.25</v>
      </c>
      <c r="W732">
        <v>401.51</v>
      </c>
      <c r="X732">
        <v>495.9</v>
      </c>
      <c r="Y732">
        <v>463.75</v>
      </c>
    </row>
    <row r="733" spans="1:25" x14ac:dyDescent="0.25">
      <c r="A733" s="2">
        <v>0.5083333333333333</v>
      </c>
      <c r="B733">
        <v>727.09</v>
      </c>
      <c r="C733">
        <v>2042.08</v>
      </c>
      <c r="D733">
        <v>608.08000000000004</v>
      </c>
      <c r="E733">
        <v>884.07</v>
      </c>
      <c r="F733">
        <v>380.65</v>
      </c>
      <c r="G733">
        <v>1260.6099999999999</v>
      </c>
      <c r="H733">
        <v>492.48</v>
      </c>
      <c r="I733">
        <v>1049.94</v>
      </c>
      <c r="J733">
        <v>440.84</v>
      </c>
      <c r="K733">
        <v>376.2</v>
      </c>
      <c r="L733">
        <v>511.97</v>
      </c>
      <c r="M733">
        <v>782.5</v>
      </c>
      <c r="N733">
        <v>555.07000000000005</v>
      </c>
      <c r="O733">
        <v>724.7</v>
      </c>
      <c r="P733">
        <v>1913.15</v>
      </c>
      <c r="Q733">
        <v>427.16</v>
      </c>
      <c r="R733">
        <v>1210</v>
      </c>
      <c r="S733">
        <v>1629.29</v>
      </c>
      <c r="T733">
        <v>495.22</v>
      </c>
      <c r="U733">
        <v>628.6</v>
      </c>
      <c r="V733">
        <v>391.59</v>
      </c>
      <c r="W733">
        <v>401.51</v>
      </c>
      <c r="X733">
        <v>495.9</v>
      </c>
      <c r="Y733">
        <v>464.78</v>
      </c>
    </row>
    <row r="734" spans="1:25" x14ac:dyDescent="0.25">
      <c r="A734" s="2">
        <v>0.50902777777777775</v>
      </c>
      <c r="B734">
        <v>727.09</v>
      </c>
      <c r="C734">
        <v>2045.16</v>
      </c>
      <c r="D734">
        <v>608.08000000000004</v>
      </c>
      <c r="E734">
        <v>884.07</v>
      </c>
      <c r="F734">
        <v>380.65</v>
      </c>
      <c r="G734">
        <v>1262.6600000000001</v>
      </c>
      <c r="H734">
        <v>492.48</v>
      </c>
      <c r="I734">
        <v>1049.94</v>
      </c>
      <c r="J734">
        <v>440.84</v>
      </c>
      <c r="K734">
        <v>376.2</v>
      </c>
      <c r="L734">
        <v>511.97</v>
      </c>
      <c r="M734">
        <v>782.5</v>
      </c>
      <c r="N734">
        <v>555.41</v>
      </c>
      <c r="O734">
        <v>726.07</v>
      </c>
      <c r="P734">
        <v>1916.23</v>
      </c>
      <c r="Q734">
        <v>427.16</v>
      </c>
      <c r="R734">
        <v>1210</v>
      </c>
      <c r="S734">
        <v>1629.29</v>
      </c>
      <c r="T734">
        <v>495.22</v>
      </c>
      <c r="U734">
        <v>628.6</v>
      </c>
      <c r="V734">
        <v>392.62</v>
      </c>
      <c r="W734">
        <v>401.51</v>
      </c>
      <c r="X734">
        <v>495.9</v>
      </c>
      <c r="Y734">
        <v>465.46</v>
      </c>
    </row>
    <row r="735" spans="1:25" x14ac:dyDescent="0.25">
      <c r="A735" s="2">
        <v>0.50972222222222219</v>
      </c>
      <c r="B735">
        <v>727.09</v>
      </c>
      <c r="C735">
        <v>2048.2399999999998</v>
      </c>
      <c r="D735">
        <v>608.08000000000004</v>
      </c>
      <c r="E735">
        <v>884.07</v>
      </c>
      <c r="F735">
        <v>380.65</v>
      </c>
      <c r="G735">
        <v>1265.06</v>
      </c>
      <c r="H735">
        <v>492.48</v>
      </c>
      <c r="I735">
        <v>1049.94</v>
      </c>
      <c r="J735">
        <v>440.84</v>
      </c>
      <c r="K735">
        <v>376.2</v>
      </c>
      <c r="L735">
        <v>511.97</v>
      </c>
      <c r="M735">
        <v>782.5</v>
      </c>
      <c r="N735">
        <v>556.09</v>
      </c>
      <c r="O735">
        <v>727.43</v>
      </c>
      <c r="P735">
        <v>1919.3</v>
      </c>
      <c r="Q735">
        <v>427.5</v>
      </c>
      <c r="R735">
        <v>1210</v>
      </c>
      <c r="S735">
        <v>1629.29</v>
      </c>
      <c r="T735">
        <v>495.22</v>
      </c>
      <c r="U735">
        <v>628.6</v>
      </c>
      <c r="V735">
        <v>393.98</v>
      </c>
      <c r="W735">
        <v>401.51</v>
      </c>
      <c r="X735">
        <v>495.9</v>
      </c>
      <c r="Y735">
        <v>465.8</v>
      </c>
    </row>
    <row r="736" spans="1:25" x14ac:dyDescent="0.25">
      <c r="A736" s="2">
        <v>0.51041666666666663</v>
      </c>
      <c r="B736">
        <v>727.09</v>
      </c>
      <c r="C736">
        <v>2051.3200000000002</v>
      </c>
      <c r="D736">
        <v>608.08000000000004</v>
      </c>
      <c r="E736">
        <v>884.07</v>
      </c>
      <c r="F736">
        <v>380.65</v>
      </c>
      <c r="G736">
        <v>1266.77</v>
      </c>
      <c r="H736">
        <v>492.48</v>
      </c>
      <c r="I736">
        <v>1049.94</v>
      </c>
      <c r="J736">
        <v>440.84</v>
      </c>
      <c r="K736">
        <v>376.2</v>
      </c>
      <c r="L736">
        <v>511.97</v>
      </c>
      <c r="M736">
        <v>782.84</v>
      </c>
      <c r="N736">
        <v>557.12</v>
      </c>
      <c r="O736">
        <v>728.46</v>
      </c>
      <c r="P736">
        <v>1922.38</v>
      </c>
      <c r="Q736">
        <v>428.87</v>
      </c>
      <c r="R736">
        <v>1210</v>
      </c>
      <c r="S736">
        <v>1629.29</v>
      </c>
      <c r="T736">
        <v>495.22</v>
      </c>
      <c r="U736">
        <v>628.6</v>
      </c>
      <c r="V736">
        <v>395.35</v>
      </c>
      <c r="W736">
        <v>401.51</v>
      </c>
      <c r="X736">
        <v>495.9</v>
      </c>
      <c r="Y736">
        <v>466.15</v>
      </c>
    </row>
    <row r="737" spans="1:25" x14ac:dyDescent="0.25">
      <c r="A737" s="2">
        <v>0.51111111111111118</v>
      </c>
      <c r="B737">
        <v>727.09</v>
      </c>
      <c r="C737">
        <v>2054.39</v>
      </c>
      <c r="D737">
        <v>608.08000000000004</v>
      </c>
      <c r="E737">
        <v>884.07</v>
      </c>
      <c r="F737">
        <v>380.65</v>
      </c>
      <c r="G737">
        <v>1268.82</v>
      </c>
      <c r="H737">
        <v>492.48</v>
      </c>
      <c r="I737">
        <v>1049.94</v>
      </c>
      <c r="J737">
        <v>440.84</v>
      </c>
      <c r="K737">
        <v>376.2</v>
      </c>
      <c r="L737">
        <v>511.97</v>
      </c>
      <c r="M737">
        <v>782.84</v>
      </c>
      <c r="N737">
        <v>558.49</v>
      </c>
      <c r="O737">
        <v>729.83</v>
      </c>
      <c r="P737">
        <v>1925.12</v>
      </c>
      <c r="Q737">
        <v>430.24</v>
      </c>
      <c r="R737">
        <v>1210</v>
      </c>
      <c r="S737">
        <v>1629.29</v>
      </c>
      <c r="T737">
        <v>495.22</v>
      </c>
      <c r="U737">
        <v>628.6</v>
      </c>
      <c r="V737">
        <v>396.04</v>
      </c>
      <c r="W737">
        <v>401.51</v>
      </c>
      <c r="X737">
        <v>495.9</v>
      </c>
      <c r="Y737">
        <v>467.17</v>
      </c>
    </row>
    <row r="738" spans="1:25" x14ac:dyDescent="0.25">
      <c r="A738" s="2">
        <v>0.51180555555555551</v>
      </c>
      <c r="B738">
        <v>727.09</v>
      </c>
      <c r="C738">
        <v>2057.13</v>
      </c>
      <c r="D738">
        <v>608.08000000000004</v>
      </c>
      <c r="E738">
        <v>884.07</v>
      </c>
      <c r="F738">
        <v>380.65</v>
      </c>
      <c r="G738">
        <v>1270.8699999999999</v>
      </c>
      <c r="H738">
        <v>492.48</v>
      </c>
      <c r="I738">
        <v>1049.94</v>
      </c>
      <c r="J738">
        <v>440.84</v>
      </c>
      <c r="K738">
        <v>376.2</v>
      </c>
      <c r="L738">
        <v>511.97</v>
      </c>
      <c r="M738">
        <v>782.84</v>
      </c>
      <c r="N738">
        <v>559.51</v>
      </c>
      <c r="O738">
        <v>731.2</v>
      </c>
      <c r="P738">
        <v>1928.2</v>
      </c>
      <c r="Q738">
        <v>431.26</v>
      </c>
      <c r="R738">
        <v>1210</v>
      </c>
      <c r="S738">
        <v>1629.29</v>
      </c>
      <c r="T738">
        <v>495.22</v>
      </c>
      <c r="U738">
        <v>628.6</v>
      </c>
      <c r="V738">
        <v>396.04</v>
      </c>
      <c r="W738">
        <v>401.51</v>
      </c>
      <c r="X738">
        <v>495.9</v>
      </c>
      <c r="Y738">
        <v>468.2</v>
      </c>
    </row>
    <row r="739" spans="1:25" x14ac:dyDescent="0.25">
      <c r="A739" s="2">
        <v>0.51250000000000007</v>
      </c>
      <c r="B739">
        <v>727.09</v>
      </c>
      <c r="C739">
        <v>2060.21</v>
      </c>
      <c r="D739">
        <v>608.08000000000004</v>
      </c>
      <c r="E739">
        <v>884.07</v>
      </c>
      <c r="F739">
        <v>380.65</v>
      </c>
      <c r="G739">
        <v>1272.92</v>
      </c>
      <c r="H739">
        <v>492.48</v>
      </c>
      <c r="I739">
        <v>1049.94</v>
      </c>
      <c r="J739">
        <v>440.84</v>
      </c>
      <c r="K739">
        <v>376.2</v>
      </c>
      <c r="L739">
        <v>511.97</v>
      </c>
      <c r="M739">
        <v>782.84</v>
      </c>
      <c r="N739">
        <v>560.54</v>
      </c>
      <c r="O739">
        <v>732.22</v>
      </c>
      <c r="P739">
        <v>1931.27</v>
      </c>
      <c r="Q739">
        <v>431.26</v>
      </c>
      <c r="R739">
        <v>1210</v>
      </c>
      <c r="S739">
        <v>1629.29</v>
      </c>
      <c r="T739">
        <v>495.22</v>
      </c>
      <c r="U739">
        <v>628.6</v>
      </c>
      <c r="V739">
        <v>396.04</v>
      </c>
      <c r="W739">
        <v>401.51</v>
      </c>
      <c r="X739">
        <v>495.9</v>
      </c>
      <c r="Y739">
        <v>469.57</v>
      </c>
    </row>
    <row r="740" spans="1:25" x14ac:dyDescent="0.25">
      <c r="A740" s="2">
        <v>0.5131944444444444</v>
      </c>
      <c r="B740">
        <v>727.09</v>
      </c>
      <c r="C740">
        <v>2063.29</v>
      </c>
      <c r="D740">
        <v>608.08000000000004</v>
      </c>
      <c r="E740">
        <v>884.07</v>
      </c>
      <c r="F740">
        <v>380.65</v>
      </c>
      <c r="G740">
        <v>1275.32</v>
      </c>
      <c r="H740">
        <v>492.48</v>
      </c>
      <c r="I740">
        <v>1049.94</v>
      </c>
      <c r="J740">
        <v>440.84</v>
      </c>
      <c r="K740">
        <v>376.2</v>
      </c>
      <c r="L740">
        <v>511.97</v>
      </c>
      <c r="M740">
        <v>782.84</v>
      </c>
      <c r="N740">
        <v>560.88</v>
      </c>
      <c r="O740">
        <v>733.59</v>
      </c>
      <c r="P740">
        <v>1934.35</v>
      </c>
      <c r="Q740">
        <v>431.26</v>
      </c>
      <c r="R740">
        <v>1210</v>
      </c>
      <c r="S740">
        <v>1629.29</v>
      </c>
      <c r="T740">
        <v>495.22</v>
      </c>
      <c r="U740">
        <v>628.6</v>
      </c>
      <c r="V740">
        <v>396.38</v>
      </c>
      <c r="W740">
        <v>401.51</v>
      </c>
      <c r="X740">
        <v>495.9</v>
      </c>
      <c r="Y740">
        <v>470.59</v>
      </c>
    </row>
    <row r="741" spans="1:25" x14ac:dyDescent="0.25">
      <c r="A741" s="2">
        <v>0.51388888888888895</v>
      </c>
      <c r="B741">
        <v>727.09</v>
      </c>
      <c r="C741">
        <v>2066.36</v>
      </c>
      <c r="D741">
        <v>608.08000000000004</v>
      </c>
      <c r="E741">
        <v>884.07</v>
      </c>
      <c r="F741">
        <v>380.65</v>
      </c>
      <c r="G741">
        <v>1277.3699999999999</v>
      </c>
      <c r="H741">
        <v>492.48</v>
      </c>
      <c r="I741">
        <v>1049.94</v>
      </c>
      <c r="J741">
        <v>440.84</v>
      </c>
      <c r="K741">
        <v>376.2</v>
      </c>
      <c r="L741">
        <v>511.97</v>
      </c>
      <c r="M741">
        <v>782.84</v>
      </c>
      <c r="N741">
        <v>561.55999999999995</v>
      </c>
      <c r="O741">
        <v>734.96</v>
      </c>
      <c r="P741">
        <v>1937.43</v>
      </c>
      <c r="Q741">
        <v>431.6</v>
      </c>
      <c r="R741">
        <v>1210</v>
      </c>
      <c r="S741">
        <v>1629.29</v>
      </c>
      <c r="T741">
        <v>495.22</v>
      </c>
      <c r="U741">
        <v>628.6</v>
      </c>
      <c r="V741">
        <v>397.06</v>
      </c>
      <c r="W741">
        <v>401.51</v>
      </c>
      <c r="X741">
        <v>495.9</v>
      </c>
      <c r="Y741">
        <v>470.93</v>
      </c>
    </row>
    <row r="742" spans="1:25" x14ac:dyDescent="0.25">
      <c r="A742" s="2">
        <v>0.51458333333333328</v>
      </c>
      <c r="B742">
        <v>727.09</v>
      </c>
      <c r="C742">
        <v>2069.44</v>
      </c>
      <c r="D742">
        <v>608.08000000000004</v>
      </c>
      <c r="E742">
        <v>884.07</v>
      </c>
      <c r="F742">
        <v>380.65</v>
      </c>
      <c r="G742">
        <v>1279.42</v>
      </c>
      <c r="H742">
        <v>492.48</v>
      </c>
      <c r="I742">
        <v>1049.94</v>
      </c>
      <c r="J742">
        <v>440.84</v>
      </c>
      <c r="K742">
        <v>376.2</v>
      </c>
      <c r="L742">
        <v>511.97</v>
      </c>
      <c r="M742">
        <v>782.84</v>
      </c>
      <c r="N742">
        <v>562.59</v>
      </c>
      <c r="O742">
        <v>736.33</v>
      </c>
      <c r="P742">
        <v>1940.51</v>
      </c>
      <c r="Q742">
        <v>432.29</v>
      </c>
      <c r="R742">
        <v>1210</v>
      </c>
      <c r="S742">
        <v>1629.29</v>
      </c>
      <c r="T742">
        <v>495.22</v>
      </c>
      <c r="U742">
        <v>628.6</v>
      </c>
      <c r="V742">
        <v>398.43</v>
      </c>
      <c r="W742">
        <v>401.51</v>
      </c>
      <c r="X742">
        <v>495.9</v>
      </c>
      <c r="Y742">
        <v>471.28</v>
      </c>
    </row>
    <row r="743" spans="1:25" x14ac:dyDescent="0.25">
      <c r="A743" s="2">
        <v>0.51527777777777783</v>
      </c>
      <c r="B743">
        <v>727.09</v>
      </c>
      <c r="C743">
        <v>2072.52</v>
      </c>
      <c r="D743">
        <v>608.08000000000004</v>
      </c>
      <c r="E743">
        <v>884.07</v>
      </c>
      <c r="F743">
        <v>380.65</v>
      </c>
      <c r="G743">
        <v>1281.47</v>
      </c>
      <c r="H743">
        <v>492.48</v>
      </c>
      <c r="I743">
        <v>1049.94</v>
      </c>
      <c r="J743">
        <v>440.84</v>
      </c>
      <c r="K743">
        <v>376.2</v>
      </c>
      <c r="L743">
        <v>511.97</v>
      </c>
      <c r="M743">
        <v>782.84</v>
      </c>
      <c r="N743">
        <v>563.27</v>
      </c>
      <c r="O743">
        <v>737.69</v>
      </c>
      <c r="P743">
        <v>1943.59</v>
      </c>
      <c r="Q743">
        <v>433.66</v>
      </c>
      <c r="R743">
        <v>1210</v>
      </c>
      <c r="S743">
        <v>1629.29</v>
      </c>
      <c r="T743">
        <v>495.22</v>
      </c>
      <c r="U743">
        <v>628.6</v>
      </c>
      <c r="V743">
        <v>400.14</v>
      </c>
      <c r="W743">
        <v>401.51</v>
      </c>
      <c r="X743">
        <v>495.9</v>
      </c>
      <c r="Y743">
        <v>472.3</v>
      </c>
    </row>
    <row r="744" spans="1:25" x14ac:dyDescent="0.25">
      <c r="A744" s="2">
        <v>0.51597222222222217</v>
      </c>
      <c r="B744">
        <v>727.09</v>
      </c>
      <c r="C744">
        <v>2075.6</v>
      </c>
      <c r="D744">
        <v>608.08000000000004</v>
      </c>
      <c r="E744">
        <v>884.07</v>
      </c>
      <c r="F744">
        <v>380.65</v>
      </c>
      <c r="G744">
        <v>1283.53</v>
      </c>
      <c r="H744">
        <v>492.48</v>
      </c>
      <c r="I744">
        <v>1049.94</v>
      </c>
      <c r="J744">
        <v>440.84</v>
      </c>
      <c r="K744">
        <v>376.2</v>
      </c>
      <c r="L744">
        <v>511.97</v>
      </c>
      <c r="M744">
        <v>782.84</v>
      </c>
      <c r="N744">
        <v>564.64</v>
      </c>
      <c r="O744">
        <v>738.72</v>
      </c>
      <c r="P744">
        <v>1946.32</v>
      </c>
      <c r="Q744">
        <v>435.02</v>
      </c>
      <c r="R744">
        <v>1210</v>
      </c>
      <c r="S744">
        <v>1629.29</v>
      </c>
      <c r="T744">
        <v>495.22</v>
      </c>
      <c r="U744">
        <v>628.6</v>
      </c>
      <c r="V744">
        <v>401.17</v>
      </c>
      <c r="W744">
        <v>401.51</v>
      </c>
      <c r="X744">
        <v>495.9</v>
      </c>
      <c r="Y744">
        <v>473.33</v>
      </c>
    </row>
    <row r="745" spans="1:25" x14ac:dyDescent="0.25">
      <c r="A745" s="2">
        <v>0.51666666666666672</v>
      </c>
      <c r="B745">
        <v>727.09</v>
      </c>
      <c r="C745">
        <v>2078.33</v>
      </c>
      <c r="D745">
        <v>608.08000000000004</v>
      </c>
      <c r="E745">
        <v>884.07</v>
      </c>
      <c r="F745">
        <v>380.65</v>
      </c>
      <c r="G745">
        <v>1285.58</v>
      </c>
      <c r="H745">
        <v>492.48</v>
      </c>
      <c r="I745">
        <v>1049.94</v>
      </c>
      <c r="J745">
        <v>440.84</v>
      </c>
      <c r="K745">
        <v>376.2</v>
      </c>
      <c r="L745">
        <v>511.97</v>
      </c>
      <c r="M745">
        <v>782.84</v>
      </c>
      <c r="N745">
        <v>565.66999999999996</v>
      </c>
      <c r="O745">
        <v>740.09</v>
      </c>
      <c r="P745">
        <v>1949.4</v>
      </c>
      <c r="Q745">
        <v>436.05</v>
      </c>
      <c r="R745">
        <v>1210</v>
      </c>
      <c r="S745">
        <v>1629.29</v>
      </c>
      <c r="T745">
        <v>495.22</v>
      </c>
      <c r="U745">
        <v>628.6</v>
      </c>
      <c r="V745">
        <v>401.51</v>
      </c>
      <c r="W745">
        <v>401.51</v>
      </c>
      <c r="X745">
        <v>495.9</v>
      </c>
      <c r="Y745">
        <v>474.35</v>
      </c>
    </row>
    <row r="746" spans="1:25" x14ac:dyDescent="0.25">
      <c r="A746" s="2">
        <v>0.51736111111111105</v>
      </c>
      <c r="B746">
        <v>727.09</v>
      </c>
      <c r="C746">
        <v>2081.41</v>
      </c>
      <c r="D746">
        <v>608.08000000000004</v>
      </c>
      <c r="E746">
        <v>884.07</v>
      </c>
      <c r="F746">
        <v>380.65</v>
      </c>
      <c r="G746">
        <v>1287.6300000000001</v>
      </c>
      <c r="H746">
        <v>492.48</v>
      </c>
      <c r="I746">
        <v>1049.94</v>
      </c>
      <c r="J746">
        <v>440.84</v>
      </c>
      <c r="K746">
        <v>376.2</v>
      </c>
      <c r="L746">
        <v>511.97</v>
      </c>
      <c r="M746">
        <v>782.84</v>
      </c>
      <c r="N746">
        <v>566.35</v>
      </c>
      <c r="O746">
        <v>741.46</v>
      </c>
      <c r="P746">
        <v>1952.48</v>
      </c>
      <c r="Q746">
        <v>436.05</v>
      </c>
      <c r="R746">
        <v>1210</v>
      </c>
      <c r="S746">
        <v>1629.29</v>
      </c>
      <c r="T746">
        <v>495.22</v>
      </c>
      <c r="U746">
        <v>628.6</v>
      </c>
      <c r="V746">
        <v>401.51</v>
      </c>
      <c r="W746">
        <v>401.51</v>
      </c>
      <c r="X746">
        <v>495.9</v>
      </c>
      <c r="Y746">
        <v>475.38</v>
      </c>
    </row>
    <row r="747" spans="1:25" x14ac:dyDescent="0.25">
      <c r="A747" s="2">
        <v>0.5180555555555556</v>
      </c>
      <c r="B747">
        <v>727.09</v>
      </c>
      <c r="C747">
        <v>2084.4899999999998</v>
      </c>
      <c r="D747">
        <v>608.08000000000004</v>
      </c>
      <c r="E747">
        <v>884.07</v>
      </c>
      <c r="F747">
        <v>380.65</v>
      </c>
      <c r="G747">
        <v>1290.02</v>
      </c>
      <c r="H747">
        <v>492.48</v>
      </c>
      <c r="I747">
        <v>1049.94</v>
      </c>
      <c r="J747">
        <v>440.84</v>
      </c>
      <c r="K747">
        <v>376.2</v>
      </c>
      <c r="L747">
        <v>511.97</v>
      </c>
      <c r="M747">
        <v>782.84</v>
      </c>
      <c r="N747">
        <v>566.69000000000005</v>
      </c>
      <c r="O747">
        <v>742.82</v>
      </c>
      <c r="P747">
        <v>1955.56</v>
      </c>
      <c r="Q747">
        <v>436.05</v>
      </c>
      <c r="R747">
        <v>1210</v>
      </c>
      <c r="S747">
        <v>1629.29</v>
      </c>
      <c r="T747">
        <v>495.22</v>
      </c>
      <c r="U747">
        <v>628.6</v>
      </c>
      <c r="V747">
        <v>401.51</v>
      </c>
      <c r="W747">
        <v>401.51</v>
      </c>
      <c r="X747">
        <v>495.9</v>
      </c>
      <c r="Y747">
        <v>475.72</v>
      </c>
    </row>
    <row r="748" spans="1:25" x14ac:dyDescent="0.25">
      <c r="A748" s="2">
        <v>0.51874999999999993</v>
      </c>
      <c r="B748">
        <v>727.09</v>
      </c>
      <c r="C748">
        <v>2087.5700000000002</v>
      </c>
      <c r="D748">
        <v>608.08000000000004</v>
      </c>
      <c r="E748">
        <v>884.07</v>
      </c>
      <c r="F748">
        <v>380.65</v>
      </c>
      <c r="G748">
        <v>1292.08</v>
      </c>
      <c r="H748">
        <v>492.48</v>
      </c>
      <c r="I748">
        <v>1049.94</v>
      </c>
      <c r="J748">
        <v>440.84</v>
      </c>
      <c r="K748">
        <v>376.2</v>
      </c>
      <c r="L748">
        <v>511.97</v>
      </c>
      <c r="M748">
        <v>782.84</v>
      </c>
      <c r="N748">
        <v>567.38</v>
      </c>
      <c r="O748">
        <v>744.19</v>
      </c>
      <c r="P748">
        <v>1958.63</v>
      </c>
      <c r="Q748">
        <v>436.05</v>
      </c>
      <c r="R748">
        <v>1210</v>
      </c>
      <c r="S748">
        <v>1629.29</v>
      </c>
      <c r="T748">
        <v>495.22</v>
      </c>
      <c r="U748">
        <v>628.6</v>
      </c>
      <c r="V748">
        <v>402.19</v>
      </c>
      <c r="W748">
        <v>401.51</v>
      </c>
      <c r="X748">
        <v>495.9</v>
      </c>
      <c r="Y748">
        <v>476.06</v>
      </c>
    </row>
    <row r="749" spans="1:25" x14ac:dyDescent="0.25">
      <c r="A749" s="2">
        <v>0.51944444444444449</v>
      </c>
      <c r="B749">
        <v>727.09</v>
      </c>
      <c r="C749">
        <v>2090.65</v>
      </c>
      <c r="D749">
        <v>608.08000000000004</v>
      </c>
      <c r="E749">
        <v>884.07</v>
      </c>
      <c r="F749">
        <v>380.65</v>
      </c>
      <c r="G749">
        <v>1294.1300000000001</v>
      </c>
      <c r="H749">
        <v>492.48</v>
      </c>
      <c r="I749">
        <v>1049.94</v>
      </c>
      <c r="J749">
        <v>440.84</v>
      </c>
      <c r="K749">
        <v>376.2</v>
      </c>
      <c r="L749">
        <v>511.97</v>
      </c>
      <c r="M749">
        <v>782.84</v>
      </c>
      <c r="N749">
        <v>568.4</v>
      </c>
      <c r="O749">
        <v>745.56</v>
      </c>
      <c r="P749">
        <v>1961.71</v>
      </c>
      <c r="Q749">
        <v>436.73</v>
      </c>
      <c r="R749">
        <v>1210</v>
      </c>
      <c r="S749">
        <v>1629.29</v>
      </c>
      <c r="T749">
        <v>495.22</v>
      </c>
      <c r="U749">
        <v>628.6</v>
      </c>
      <c r="V749">
        <v>403.56</v>
      </c>
      <c r="W749">
        <v>401.51</v>
      </c>
      <c r="X749">
        <v>495.9</v>
      </c>
      <c r="Y749">
        <v>477.09</v>
      </c>
    </row>
    <row r="750" spans="1:25" x14ac:dyDescent="0.25">
      <c r="A750" s="2">
        <v>0.52013888888888882</v>
      </c>
      <c r="B750">
        <v>727.09</v>
      </c>
      <c r="C750">
        <v>2093.7199999999998</v>
      </c>
      <c r="D750">
        <v>608.08000000000004</v>
      </c>
      <c r="E750">
        <v>884.07</v>
      </c>
      <c r="F750">
        <v>380.65</v>
      </c>
      <c r="G750">
        <v>1296.18</v>
      </c>
      <c r="H750">
        <v>492.48</v>
      </c>
      <c r="I750">
        <v>1049.94</v>
      </c>
      <c r="J750">
        <v>440.84</v>
      </c>
      <c r="K750">
        <v>376.2</v>
      </c>
      <c r="L750">
        <v>511.97</v>
      </c>
      <c r="M750">
        <v>782.84</v>
      </c>
      <c r="N750">
        <v>569.42999999999995</v>
      </c>
      <c r="O750">
        <v>746.59</v>
      </c>
      <c r="P750">
        <v>1964.79</v>
      </c>
      <c r="Q750">
        <v>438.1</v>
      </c>
      <c r="R750">
        <v>1210</v>
      </c>
      <c r="S750">
        <v>1629.29</v>
      </c>
      <c r="T750">
        <v>495.22</v>
      </c>
      <c r="U750">
        <v>628.6</v>
      </c>
      <c r="V750">
        <v>404.93</v>
      </c>
      <c r="W750">
        <v>401.51</v>
      </c>
      <c r="X750">
        <v>495.9</v>
      </c>
      <c r="Y750">
        <v>478.12</v>
      </c>
    </row>
    <row r="751" spans="1:25" x14ac:dyDescent="0.25">
      <c r="A751" s="2">
        <v>0.52083333333333337</v>
      </c>
      <c r="B751">
        <v>727.09</v>
      </c>
      <c r="C751">
        <v>2096.8000000000002</v>
      </c>
      <c r="D751">
        <v>608.08000000000004</v>
      </c>
      <c r="E751">
        <v>884.07</v>
      </c>
      <c r="F751">
        <v>380.65</v>
      </c>
      <c r="G751">
        <v>1298.23</v>
      </c>
      <c r="H751">
        <v>492.48</v>
      </c>
      <c r="I751">
        <v>1049.94</v>
      </c>
      <c r="J751">
        <v>440.84</v>
      </c>
      <c r="K751">
        <v>376.2</v>
      </c>
      <c r="L751">
        <v>511.97</v>
      </c>
      <c r="M751">
        <v>782.84</v>
      </c>
      <c r="N751">
        <v>570.46</v>
      </c>
      <c r="O751">
        <v>747.95</v>
      </c>
      <c r="P751">
        <v>1967.53</v>
      </c>
      <c r="Q751">
        <v>439.81</v>
      </c>
      <c r="R751">
        <v>1210</v>
      </c>
      <c r="S751">
        <v>1629.29</v>
      </c>
      <c r="T751">
        <v>495.22</v>
      </c>
      <c r="U751">
        <v>628.6</v>
      </c>
      <c r="V751">
        <v>405.95</v>
      </c>
      <c r="W751">
        <v>401.51</v>
      </c>
      <c r="X751">
        <v>495.9</v>
      </c>
      <c r="Y751">
        <v>479.14</v>
      </c>
    </row>
    <row r="752" spans="1:25" x14ac:dyDescent="0.25">
      <c r="A752" s="2">
        <v>0.52152777777777781</v>
      </c>
      <c r="B752">
        <v>727.09</v>
      </c>
      <c r="C752">
        <v>2099.88</v>
      </c>
      <c r="D752">
        <v>608.08000000000004</v>
      </c>
      <c r="E752">
        <v>884.07</v>
      </c>
      <c r="F752">
        <v>380.65</v>
      </c>
      <c r="G752">
        <v>1300.28</v>
      </c>
      <c r="H752">
        <v>492.48</v>
      </c>
      <c r="I752">
        <v>1049.94</v>
      </c>
      <c r="J752">
        <v>440.84</v>
      </c>
      <c r="K752">
        <v>376.2</v>
      </c>
      <c r="L752">
        <v>511.97</v>
      </c>
      <c r="M752">
        <v>782.84</v>
      </c>
      <c r="N752">
        <v>571.48</v>
      </c>
      <c r="O752">
        <v>749.32</v>
      </c>
      <c r="P752">
        <v>1970.6</v>
      </c>
      <c r="Q752">
        <v>441.18</v>
      </c>
      <c r="R752">
        <v>1210</v>
      </c>
      <c r="S752">
        <v>1629.29</v>
      </c>
      <c r="T752">
        <v>495.22</v>
      </c>
      <c r="U752">
        <v>628.6</v>
      </c>
      <c r="V752">
        <v>406.64</v>
      </c>
      <c r="W752">
        <v>401.51</v>
      </c>
      <c r="X752">
        <v>495.9</v>
      </c>
      <c r="Y752">
        <v>480.17</v>
      </c>
    </row>
    <row r="753" spans="1:25" x14ac:dyDescent="0.25">
      <c r="A753" s="2">
        <v>0.52222222222222225</v>
      </c>
      <c r="B753">
        <v>727.09</v>
      </c>
      <c r="C753">
        <v>2102.62</v>
      </c>
      <c r="D753">
        <v>608.08000000000004</v>
      </c>
      <c r="E753">
        <v>884.07</v>
      </c>
      <c r="F753">
        <v>380.65</v>
      </c>
      <c r="G753">
        <v>1302.68</v>
      </c>
      <c r="H753">
        <v>492.48</v>
      </c>
      <c r="I753">
        <v>1049.94</v>
      </c>
      <c r="J753">
        <v>440.84</v>
      </c>
      <c r="K753">
        <v>376.2</v>
      </c>
      <c r="L753">
        <v>511.97</v>
      </c>
      <c r="M753">
        <v>782.84</v>
      </c>
      <c r="N753">
        <v>572.51</v>
      </c>
      <c r="O753">
        <v>750.69</v>
      </c>
      <c r="P753">
        <v>1973.68</v>
      </c>
      <c r="Q753">
        <v>441.18</v>
      </c>
      <c r="R753">
        <v>1210</v>
      </c>
      <c r="S753">
        <v>1629.29</v>
      </c>
      <c r="T753">
        <v>495.22</v>
      </c>
      <c r="U753">
        <v>628.6</v>
      </c>
      <c r="V753">
        <v>406.64</v>
      </c>
      <c r="W753">
        <v>401.51</v>
      </c>
      <c r="X753">
        <v>495.9</v>
      </c>
      <c r="Y753">
        <v>480.85</v>
      </c>
    </row>
    <row r="754" spans="1:25" x14ac:dyDescent="0.25">
      <c r="A754" s="2">
        <v>0.5229166666666667</v>
      </c>
      <c r="B754">
        <v>727.09</v>
      </c>
      <c r="C754">
        <v>2105.69</v>
      </c>
      <c r="D754">
        <v>608.08000000000004</v>
      </c>
      <c r="E754">
        <v>884.07</v>
      </c>
      <c r="F754">
        <v>380.65</v>
      </c>
      <c r="G754">
        <v>1304.73</v>
      </c>
      <c r="H754">
        <v>492.48</v>
      </c>
      <c r="I754">
        <v>1049.94</v>
      </c>
      <c r="J754">
        <v>440.84</v>
      </c>
      <c r="K754">
        <v>376.2</v>
      </c>
      <c r="L754">
        <v>511.97</v>
      </c>
      <c r="M754">
        <v>782.84</v>
      </c>
      <c r="N754">
        <v>573.19000000000005</v>
      </c>
      <c r="O754">
        <v>752.06</v>
      </c>
      <c r="P754">
        <v>1976.76</v>
      </c>
      <c r="Q754">
        <v>441.18</v>
      </c>
      <c r="R754">
        <v>1210</v>
      </c>
      <c r="S754">
        <v>1629.29</v>
      </c>
      <c r="T754">
        <v>495.22</v>
      </c>
      <c r="U754">
        <v>628.6</v>
      </c>
      <c r="V754">
        <v>406.64</v>
      </c>
      <c r="W754">
        <v>401.51</v>
      </c>
      <c r="X754">
        <v>495.9</v>
      </c>
      <c r="Y754">
        <v>481.54</v>
      </c>
    </row>
    <row r="755" spans="1:25" x14ac:dyDescent="0.25">
      <c r="A755" s="2">
        <v>0.52361111111111114</v>
      </c>
      <c r="B755">
        <v>727.09</v>
      </c>
      <c r="C755">
        <v>2108.77</v>
      </c>
      <c r="D755">
        <v>608.08000000000004</v>
      </c>
      <c r="E755">
        <v>884.07</v>
      </c>
      <c r="F755">
        <v>380.65</v>
      </c>
      <c r="G755">
        <v>1307.1199999999999</v>
      </c>
      <c r="H755">
        <v>492.48</v>
      </c>
      <c r="I755">
        <v>1049.94</v>
      </c>
      <c r="J755">
        <v>440.84</v>
      </c>
      <c r="K755">
        <v>376.2</v>
      </c>
      <c r="L755">
        <v>511.97</v>
      </c>
      <c r="M755">
        <v>782.84</v>
      </c>
      <c r="N755">
        <v>573.88</v>
      </c>
      <c r="O755">
        <v>753.43</v>
      </c>
      <c r="P755">
        <v>1979.84</v>
      </c>
      <c r="Q755">
        <v>441.18</v>
      </c>
      <c r="R755">
        <v>1210</v>
      </c>
      <c r="S755">
        <v>1629.29</v>
      </c>
      <c r="T755">
        <v>495.22</v>
      </c>
      <c r="U755">
        <v>628.6</v>
      </c>
      <c r="V755">
        <v>406.64</v>
      </c>
      <c r="W755">
        <v>401.51</v>
      </c>
      <c r="X755">
        <v>495.9</v>
      </c>
      <c r="Y755">
        <v>481.88</v>
      </c>
    </row>
    <row r="756" spans="1:25" x14ac:dyDescent="0.25">
      <c r="A756" s="2">
        <v>0.52430555555555558</v>
      </c>
      <c r="B756">
        <v>727.09</v>
      </c>
      <c r="C756">
        <v>2111.85</v>
      </c>
      <c r="D756">
        <v>608.08000000000004</v>
      </c>
      <c r="E756">
        <v>884.07</v>
      </c>
      <c r="F756">
        <v>380.65</v>
      </c>
      <c r="G756">
        <v>1308.83</v>
      </c>
      <c r="H756">
        <v>492.48</v>
      </c>
      <c r="I756">
        <v>1049.94</v>
      </c>
      <c r="J756">
        <v>440.84</v>
      </c>
      <c r="K756">
        <v>376.2</v>
      </c>
      <c r="L756">
        <v>511.97</v>
      </c>
      <c r="M756">
        <v>782.84</v>
      </c>
      <c r="N756">
        <v>574.22</v>
      </c>
      <c r="O756">
        <v>754.79</v>
      </c>
      <c r="P756">
        <v>1982.92</v>
      </c>
      <c r="Q756">
        <v>441.52</v>
      </c>
      <c r="R756">
        <v>1210</v>
      </c>
      <c r="S756">
        <v>1629.29</v>
      </c>
      <c r="T756">
        <v>495.22</v>
      </c>
      <c r="U756">
        <v>628.6</v>
      </c>
      <c r="V756">
        <v>407.66</v>
      </c>
      <c r="W756">
        <v>401.51</v>
      </c>
      <c r="X756">
        <v>495.9</v>
      </c>
      <c r="Y756">
        <v>482.9</v>
      </c>
    </row>
    <row r="757" spans="1:25" x14ac:dyDescent="0.25">
      <c r="A757" s="2">
        <v>0.52500000000000002</v>
      </c>
      <c r="B757">
        <v>727.09</v>
      </c>
      <c r="C757">
        <v>2114.9299999999998</v>
      </c>
      <c r="D757">
        <v>608.08000000000004</v>
      </c>
      <c r="E757">
        <v>884.07</v>
      </c>
      <c r="F757">
        <v>380.65</v>
      </c>
      <c r="G757">
        <v>1310.89</v>
      </c>
      <c r="H757">
        <v>492.48</v>
      </c>
      <c r="I757">
        <v>1049.94</v>
      </c>
      <c r="J757">
        <v>440.84</v>
      </c>
      <c r="K757">
        <v>376.2</v>
      </c>
      <c r="L757">
        <v>511.97</v>
      </c>
      <c r="M757">
        <v>782.84</v>
      </c>
      <c r="N757">
        <v>575.24</v>
      </c>
      <c r="O757">
        <v>755.82</v>
      </c>
      <c r="P757">
        <v>1985.99</v>
      </c>
      <c r="Q757">
        <v>442.55</v>
      </c>
      <c r="R757">
        <v>1210</v>
      </c>
      <c r="S757">
        <v>1629.29</v>
      </c>
      <c r="T757">
        <v>495.22</v>
      </c>
      <c r="U757">
        <v>628.6</v>
      </c>
      <c r="V757">
        <v>409.72</v>
      </c>
      <c r="W757">
        <v>401.51</v>
      </c>
      <c r="X757">
        <v>495.9</v>
      </c>
      <c r="Y757">
        <v>483.93</v>
      </c>
    </row>
    <row r="758" spans="1:25" x14ac:dyDescent="0.25">
      <c r="A758" s="2">
        <v>0.52569444444444446</v>
      </c>
      <c r="B758">
        <v>727.09</v>
      </c>
      <c r="C758">
        <v>2117.66</v>
      </c>
      <c r="D758">
        <v>608.08000000000004</v>
      </c>
      <c r="E758">
        <v>884.07</v>
      </c>
      <c r="F758">
        <v>380.65</v>
      </c>
      <c r="G758">
        <v>1312.6</v>
      </c>
      <c r="H758">
        <v>492.48</v>
      </c>
      <c r="I758">
        <v>1049.94</v>
      </c>
      <c r="J758">
        <v>440.84</v>
      </c>
      <c r="K758">
        <v>376.2</v>
      </c>
      <c r="L758">
        <v>511.97</v>
      </c>
      <c r="M758">
        <v>782.84</v>
      </c>
      <c r="N758">
        <v>576.27</v>
      </c>
      <c r="O758">
        <v>757.19</v>
      </c>
      <c r="P758">
        <v>1988.73</v>
      </c>
      <c r="Q758">
        <v>444.26</v>
      </c>
      <c r="R758">
        <v>1210</v>
      </c>
      <c r="S758">
        <v>1629.29</v>
      </c>
      <c r="T758">
        <v>495.22</v>
      </c>
      <c r="U758">
        <v>628.6</v>
      </c>
      <c r="V758">
        <v>411.43</v>
      </c>
      <c r="W758">
        <v>401.51</v>
      </c>
      <c r="X758">
        <v>495.9</v>
      </c>
      <c r="Y758">
        <v>484.96</v>
      </c>
    </row>
    <row r="759" spans="1:25" x14ac:dyDescent="0.25">
      <c r="A759" s="2">
        <v>0.52638888888888891</v>
      </c>
      <c r="B759">
        <v>727.09</v>
      </c>
      <c r="C759">
        <v>2120.7399999999998</v>
      </c>
      <c r="D759">
        <v>608.08000000000004</v>
      </c>
      <c r="E759">
        <v>884.07</v>
      </c>
      <c r="F759">
        <v>380.65</v>
      </c>
      <c r="G759">
        <v>1314.65</v>
      </c>
      <c r="H759">
        <v>492.48</v>
      </c>
      <c r="I759">
        <v>1049.94</v>
      </c>
      <c r="J759">
        <v>440.84</v>
      </c>
      <c r="K759">
        <v>376.2</v>
      </c>
      <c r="L759">
        <v>511.97</v>
      </c>
      <c r="M759">
        <v>782.84</v>
      </c>
      <c r="N759">
        <v>577.64</v>
      </c>
      <c r="O759">
        <v>758.56</v>
      </c>
      <c r="P759">
        <v>1991.81</v>
      </c>
      <c r="Q759">
        <v>445.97</v>
      </c>
      <c r="R759">
        <v>1210</v>
      </c>
      <c r="S759">
        <v>1629.29</v>
      </c>
      <c r="T759">
        <v>495.22</v>
      </c>
      <c r="U759">
        <v>628.6</v>
      </c>
      <c r="V759">
        <v>412.11</v>
      </c>
      <c r="W759">
        <v>401.51</v>
      </c>
      <c r="X759">
        <v>495.9</v>
      </c>
      <c r="Y759">
        <v>485.98</v>
      </c>
    </row>
    <row r="760" spans="1:25" x14ac:dyDescent="0.25">
      <c r="A760" s="2">
        <v>0.52708333333333335</v>
      </c>
      <c r="B760">
        <v>727.09</v>
      </c>
      <c r="C760">
        <v>2123.8200000000002</v>
      </c>
      <c r="D760">
        <v>608.08000000000004</v>
      </c>
      <c r="E760">
        <v>884.07</v>
      </c>
      <c r="F760">
        <v>380.65</v>
      </c>
      <c r="G760">
        <v>1316.7</v>
      </c>
      <c r="H760">
        <v>492.48</v>
      </c>
      <c r="I760">
        <v>1049.94</v>
      </c>
      <c r="J760">
        <v>440.84</v>
      </c>
      <c r="K760">
        <v>376.2</v>
      </c>
      <c r="L760">
        <v>511.97</v>
      </c>
      <c r="M760">
        <v>782.84</v>
      </c>
      <c r="N760">
        <v>578.66</v>
      </c>
      <c r="O760">
        <v>759.92</v>
      </c>
      <c r="P760">
        <v>1994.89</v>
      </c>
      <c r="Q760">
        <v>446.31</v>
      </c>
      <c r="R760">
        <v>1210</v>
      </c>
      <c r="S760">
        <v>1629.29</v>
      </c>
      <c r="T760">
        <v>495.22</v>
      </c>
      <c r="U760">
        <v>628.6</v>
      </c>
      <c r="V760">
        <v>412.45</v>
      </c>
      <c r="W760">
        <v>401.51</v>
      </c>
      <c r="X760">
        <v>496.24</v>
      </c>
      <c r="Y760">
        <v>486.67</v>
      </c>
    </row>
    <row r="761" spans="1:25" x14ac:dyDescent="0.25">
      <c r="A761" s="2">
        <v>0.52777777777777779</v>
      </c>
      <c r="B761">
        <v>727.09</v>
      </c>
      <c r="C761">
        <v>2126.9</v>
      </c>
      <c r="D761">
        <v>608.08000000000004</v>
      </c>
      <c r="E761">
        <v>884.07</v>
      </c>
      <c r="F761">
        <v>380.65</v>
      </c>
      <c r="G761">
        <v>1319.09</v>
      </c>
      <c r="H761">
        <v>492.48</v>
      </c>
      <c r="I761">
        <v>1049.94</v>
      </c>
      <c r="J761">
        <v>440.84</v>
      </c>
      <c r="K761">
        <v>376.2</v>
      </c>
      <c r="L761">
        <v>511.97</v>
      </c>
      <c r="M761">
        <v>782.84</v>
      </c>
      <c r="N761">
        <v>579.35</v>
      </c>
      <c r="O761">
        <v>761.29</v>
      </c>
      <c r="P761">
        <v>1997.96</v>
      </c>
      <c r="Q761">
        <v>446.31</v>
      </c>
      <c r="R761">
        <v>1210</v>
      </c>
      <c r="S761">
        <v>1629.29</v>
      </c>
      <c r="T761">
        <v>495.22</v>
      </c>
      <c r="U761">
        <v>628.6</v>
      </c>
      <c r="V761">
        <v>412.45</v>
      </c>
      <c r="W761">
        <v>401.51</v>
      </c>
      <c r="X761">
        <v>496.24</v>
      </c>
      <c r="Y761">
        <v>487.01</v>
      </c>
    </row>
    <row r="762" spans="1:25" x14ac:dyDescent="0.25">
      <c r="A762" s="2">
        <v>0.52847222222222223</v>
      </c>
      <c r="B762">
        <v>727.09</v>
      </c>
      <c r="C762">
        <v>2129.98</v>
      </c>
      <c r="D762">
        <v>608.08000000000004</v>
      </c>
      <c r="E762">
        <v>884.07</v>
      </c>
      <c r="F762">
        <v>380.65</v>
      </c>
      <c r="G762">
        <v>1321.15</v>
      </c>
      <c r="H762">
        <v>492.48</v>
      </c>
      <c r="I762">
        <v>1049.94</v>
      </c>
      <c r="J762">
        <v>440.84</v>
      </c>
      <c r="K762">
        <v>376.2</v>
      </c>
      <c r="L762">
        <v>511.97</v>
      </c>
      <c r="M762">
        <v>782.84</v>
      </c>
      <c r="N762">
        <v>579.69000000000005</v>
      </c>
      <c r="O762">
        <v>762.66</v>
      </c>
      <c r="P762">
        <v>2001.04</v>
      </c>
      <c r="Q762">
        <v>446.31</v>
      </c>
      <c r="R762">
        <v>1210</v>
      </c>
      <c r="S762">
        <v>1629.29</v>
      </c>
      <c r="T762">
        <v>495.22</v>
      </c>
      <c r="U762">
        <v>628.6</v>
      </c>
      <c r="V762">
        <v>412.45</v>
      </c>
      <c r="W762">
        <v>401.51</v>
      </c>
      <c r="X762">
        <v>496.24</v>
      </c>
      <c r="Y762">
        <v>487.69</v>
      </c>
    </row>
    <row r="763" spans="1:25" x14ac:dyDescent="0.25">
      <c r="A763" s="2">
        <v>0.52916666666666667</v>
      </c>
      <c r="B763">
        <v>727.09</v>
      </c>
      <c r="C763">
        <v>2133.0500000000002</v>
      </c>
      <c r="D763">
        <v>608.08000000000004</v>
      </c>
      <c r="E763">
        <v>884.07</v>
      </c>
      <c r="F763">
        <v>380.65</v>
      </c>
      <c r="G763">
        <v>1323.2</v>
      </c>
      <c r="H763">
        <v>492.48</v>
      </c>
      <c r="I763">
        <v>1049.94</v>
      </c>
      <c r="J763">
        <v>440.84</v>
      </c>
      <c r="K763">
        <v>376.2</v>
      </c>
      <c r="L763">
        <v>511.97</v>
      </c>
      <c r="M763">
        <v>782.84</v>
      </c>
      <c r="N763">
        <v>580.72</v>
      </c>
      <c r="O763">
        <v>763.69</v>
      </c>
      <c r="P763">
        <v>2004.12</v>
      </c>
      <c r="Q763">
        <v>446.31</v>
      </c>
      <c r="R763">
        <v>1210</v>
      </c>
      <c r="S763">
        <v>1629.29</v>
      </c>
      <c r="T763">
        <v>495.22</v>
      </c>
      <c r="U763">
        <v>628.6</v>
      </c>
      <c r="V763">
        <v>412.79</v>
      </c>
      <c r="W763">
        <v>401.51</v>
      </c>
      <c r="X763">
        <v>496.24</v>
      </c>
      <c r="Y763">
        <v>488.72</v>
      </c>
    </row>
    <row r="764" spans="1:25" x14ac:dyDescent="0.25">
      <c r="A764" s="2">
        <v>0.52986111111111112</v>
      </c>
      <c r="B764">
        <v>727.09</v>
      </c>
      <c r="C764">
        <v>2136.13</v>
      </c>
      <c r="D764">
        <v>608.08000000000004</v>
      </c>
      <c r="E764">
        <v>884.07</v>
      </c>
      <c r="F764">
        <v>380.65</v>
      </c>
      <c r="G764">
        <v>1325.25</v>
      </c>
      <c r="H764">
        <v>492.48</v>
      </c>
      <c r="I764">
        <v>1049.94</v>
      </c>
      <c r="J764">
        <v>440.84</v>
      </c>
      <c r="K764">
        <v>376.2</v>
      </c>
      <c r="L764">
        <v>511.97</v>
      </c>
      <c r="M764">
        <v>782.84</v>
      </c>
      <c r="N764">
        <v>581.74</v>
      </c>
      <c r="O764">
        <v>765.4</v>
      </c>
      <c r="P764">
        <v>2007.2</v>
      </c>
      <c r="Q764">
        <v>447.34</v>
      </c>
      <c r="R764">
        <v>1210</v>
      </c>
      <c r="S764">
        <v>1629.29</v>
      </c>
      <c r="T764">
        <v>495.22</v>
      </c>
      <c r="U764">
        <v>628.6</v>
      </c>
      <c r="V764">
        <v>413.82</v>
      </c>
      <c r="W764">
        <v>401.51</v>
      </c>
      <c r="X764">
        <v>496.24</v>
      </c>
      <c r="Y764">
        <v>489.74</v>
      </c>
    </row>
    <row r="765" spans="1:25" x14ac:dyDescent="0.25">
      <c r="A765" s="2">
        <v>0.53055555555555556</v>
      </c>
      <c r="B765">
        <v>727.09</v>
      </c>
      <c r="C765">
        <v>2138.87</v>
      </c>
      <c r="D765">
        <v>608.08000000000004</v>
      </c>
      <c r="E765">
        <v>884.07</v>
      </c>
      <c r="F765">
        <v>380.65</v>
      </c>
      <c r="G765">
        <v>1327.3</v>
      </c>
      <c r="H765">
        <v>492.48</v>
      </c>
      <c r="I765">
        <v>1049.94</v>
      </c>
      <c r="J765">
        <v>440.84</v>
      </c>
      <c r="K765">
        <v>376.2</v>
      </c>
      <c r="L765">
        <v>511.97</v>
      </c>
      <c r="M765">
        <v>782.84</v>
      </c>
      <c r="N765">
        <v>583.11</v>
      </c>
      <c r="O765">
        <v>766.76</v>
      </c>
      <c r="P765">
        <v>2009.93</v>
      </c>
      <c r="Q765">
        <v>449.05</v>
      </c>
      <c r="R765">
        <v>1210</v>
      </c>
      <c r="S765">
        <v>1629.29</v>
      </c>
      <c r="T765">
        <v>495.22</v>
      </c>
      <c r="U765">
        <v>628.6</v>
      </c>
      <c r="V765">
        <v>415.53</v>
      </c>
      <c r="W765">
        <v>401.51</v>
      </c>
      <c r="X765">
        <v>496.24</v>
      </c>
      <c r="Y765">
        <v>490.77</v>
      </c>
    </row>
    <row r="766" spans="1:25" x14ac:dyDescent="0.25">
      <c r="A766" s="2">
        <v>0.53125</v>
      </c>
      <c r="B766">
        <v>727.09</v>
      </c>
      <c r="C766">
        <v>2141.9499999999998</v>
      </c>
      <c r="D766">
        <v>608.08000000000004</v>
      </c>
      <c r="E766">
        <v>884.07</v>
      </c>
      <c r="F766">
        <v>380.65</v>
      </c>
      <c r="G766">
        <v>1329.35</v>
      </c>
      <c r="H766">
        <v>492.48</v>
      </c>
      <c r="I766">
        <v>1049.94</v>
      </c>
      <c r="J766">
        <v>440.84</v>
      </c>
      <c r="K766">
        <v>376.2</v>
      </c>
      <c r="L766">
        <v>511.97</v>
      </c>
      <c r="M766">
        <v>782.84</v>
      </c>
      <c r="N766">
        <v>584.14</v>
      </c>
      <c r="O766">
        <v>768.13</v>
      </c>
      <c r="P766">
        <v>2013.01</v>
      </c>
      <c r="Q766">
        <v>450.76</v>
      </c>
      <c r="R766">
        <v>1210</v>
      </c>
      <c r="S766">
        <v>1629.29</v>
      </c>
      <c r="T766">
        <v>495.22</v>
      </c>
      <c r="U766">
        <v>628.6</v>
      </c>
      <c r="V766">
        <v>416.9</v>
      </c>
      <c r="W766">
        <v>401.51</v>
      </c>
      <c r="X766">
        <v>496.24</v>
      </c>
      <c r="Y766">
        <v>491.8</v>
      </c>
    </row>
    <row r="767" spans="1:25" x14ac:dyDescent="0.25">
      <c r="A767" s="2">
        <v>0.53194444444444444</v>
      </c>
      <c r="B767">
        <v>727.09</v>
      </c>
      <c r="C767">
        <v>2145.02</v>
      </c>
      <c r="D767">
        <v>608.08000000000004</v>
      </c>
      <c r="E767">
        <v>884.07</v>
      </c>
      <c r="F767">
        <v>380.65</v>
      </c>
      <c r="G767">
        <v>1331.41</v>
      </c>
      <c r="H767">
        <v>492.48</v>
      </c>
      <c r="I767">
        <v>1049.94</v>
      </c>
      <c r="J767">
        <v>440.84</v>
      </c>
      <c r="K767">
        <v>376.2</v>
      </c>
      <c r="L767">
        <v>511.97</v>
      </c>
      <c r="M767">
        <v>782.84</v>
      </c>
      <c r="N767">
        <v>584.82000000000005</v>
      </c>
      <c r="O767">
        <v>769.5</v>
      </c>
      <c r="P767">
        <v>2016.09</v>
      </c>
      <c r="Q767">
        <v>451.1</v>
      </c>
      <c r="R767">
        <v>1210</v>
      </c>
      <c r="S767">
        <v>1629.29</v>
      </c>
      <c r="T767">
        <v>495.56</v>
      </c>
      <c r="U767">
        <v>628.6</v>
      </c>
      <c r="V767">
        <v>417.58</v>
      </c>
      <c r="W767">
        <v>401.51</v>
      </c>
      <c r="X767">
        <v>496.24</v>
      </c>
      <c r="Y767">
        <v>492.48</v>
      </c>
    </row>
    <row r="768" spans="1:25" x14ac:dyDescent="0.25">
      <c r="A768" s="2">
        <v>0.53263888888888888</v>
      </c>
      <c r="B768">
        <v>727.09</v>
      </c>
      <c r="C768">
        <v>2148.1</v>
      </c>
      <c r="D768">
        <v>608.08000000000004</v>
      </c>
      <c r="E768">
        <v>884.07</v>
      </c>
      <c r="F768">
        <v>380.65</v>
      </c>
      <c r="G768">
        <v>1333.46</v>
      </c>
      <c r="H768">
        <v>492.48</v>
      </c>
      <c r="I768">
        <v>1049.94</v>
      </c>
      <c r="J768">
        <v>440.84</v>
      </c>
      <c r="K768">
        <v>376.2</v>
      </c>
      <c r="L768">
        <v>511.97</v>
      </c>
      <c r="M768">
        <v>782.84</v>
      </c>
      <c r="N768">
        <v>585.16</v>
      </c>
      <c r="O768">
        <v>770.87</v>
      </c>
      <c r="P768">
        <v>2019.17</v>
      </c>
      <c r="Q768">
        <v>451.1</v>
      </c>
      <c r="R768">
        <v>1210</v>
      </c>
      <c r="S768">
        <v>1629.29</v>
      </c>
      <c r="T768">
        <v>495.56</v>
      </c>
      <c r="U768">
        <v>628.6</v>
      </c>
      <c r="V768">
        <v>417.58</v>
      </c>
      <c r="W768">
        <v>401.51</v>
      </c>
      <c r="X768">
        <v>496.24</v>
      </c>
      <c r="Y768">
        <v>493.16</v>
      </c>
    </row>
    <row r="769" spans="1:25" x14ac:dyDescent="0.25">
      <c r="A769" s="2">
        <v>0.53333333333333333</v>
      </c>
      <c r="B769">
        <v>727.09</v>
      </c>
      <c r="C769">
        <v>2151.1799999999998</v>
      </c>
      <c r="D769">
        <v>608.08000000000004</v>
      </c>
      <c r="E769">
        <v>884.07</v>
      </c>
      <c r="F769">
        <v>380.65</v>
      </c>
      <c r="G769">
        <v>1335.51</v>
      </c>
      <c r="H769">
        <v>492.48</v>
      </c>
      <c r="I769">
        <v>1049.94</v>
      </c>
      <c r="J769">
        <v>440.84</v>
      </c>
      <c r="K769">
        <v>376.2</v>
      </c>
      <c r="L769">
        <v>511.97</v>
      </c>
      <c r="M769">
        <v>782.84</v>
      </c>
      <c r="N769">
        <v>585.85</v>
      </c>
      <c r="O769">
        <v>772.24</v>
      </c>
      <c r="P769">
        <v>2022.25</v>
      </c>
      <c r="Q769">
        <v>451.1</v>
      </c>
      <c r="R769">
        <v>1210</v>
      </c>
      <c r="S769">
        <v>1629.29</v>
      </c>
      <c r="T769">
        <v>495.56</v>
      </c>
      <c r="U769">
        <v>628.6</v>
      </c>
      <c r="V769">
        <v>417.92</v>
      </c>
      <c r="W769">
        <v>401.51</v>
      </c>
      <c r="X769">
        <v>496.24</v>
      </c>
      <c r="Y769">
        <v>493.85</v>
      </c>
    </row>
    <row r="770" spans="1:25" x14ac:dyDescent="0.25">
      <c r="A770" s="2">
        <v>0.53402777777777777</v>
      </c>
      <c r="B770">
        <v>727.09</v>
      </c>
      <c r="C770">
        <v>2154.2600000000002</v>
      </c>
      <c r="D770">
        <v>608.08000000000004</v>
      </c>
      <c r="E770">
        <v>884.07</v>
      </c>
      <c r="F770">
        <v>380.65</v>
      </c>
      <c r="G770">
        <v>1337.56</v>
      </c>
      <c r="H770">
        <v>492.48</v>
      </c>
      <c r="I770">
        <v>1049.94</v>
      </c>
      <c r="J770">
        <v>440.84</v>
      </c>
      <c r="K770">
        <v>376.2</v>
      </c>
      <c r="L770">
        <v>511.97</v>
      </c>
      <c r="M770">
        <v>782.84</v>
      </c>
      <c r="N770">
        <v>586.87</v>
      </c>
      <c r="O770">
        <v>773.26</v>
      </c>
      <c r="P770">
        <v>2024.98</v>
      </c>
      <c r="Q770">
        <v>451.1</v>
      </c>
      <c r="R770">
        <v>1210</v>
      </c>
      <c r="S770">
        <v>1629.29</v>
      </c>
      <c r="T770">
        <v>495.56</v>
      </c>
      <c r="U770">
        <v>628.6</v>
      </c>
      <c r="V770">
        <v>418.27</v>
      </c>
      <c r="W770">
        <v>401.51</v>
      </c>
      <c r="X770">
        <v>496.24</v>
      </c>
      <c r="Y770">
        <v>494.87</v>
      </c>
    </row>
    <row r="771" spans="1:25" x14ac:dyDescent="0.25">
      <c r="A771" s="2">
        <v>0.53472222222222221</v>
      </c>
      <c r="B771">
        <v>727.09</v>
      </c>
      <c r="C771">
        <v>2157.34</v>
      </c>
      <c r="D771">
        <v>608.08000000000004</v>
      </c>
      <c r="E771">
        <v>884.07</v>
      </c>
      <c r="F771">
        <v>380.65</v>
      </c>
      <c r="G771">
        <v>1339.61</v>
      </c>
      <c r="H771">
        <v>492.48</v>
      </c>
      <c r="I771">
        <v>1049.94</v>
      </c>
      <c r="J771">
        <v>440.84</v>
      </c>
      <c r="K771">
        <v>376.2</v>
      </c>
      <c r="L771">
        <v>511.97</v>
      </c>
      <c r="M771">
        <v>782.84</v>
      </c>
      <c r="N771">
        <v>587.9</v>
      </c>
      <c r="O771">
        <v>774.63</v>
      </c>
      <c r="P771">
        <v>2028.06</v>
      </c>
      <c r="Q771">
        <v>451.78</v>
      </c>
      <c r="R771">
        <v>1210</v>
      </c>
      <c r="S771">
        <v>1629.29</v>
      </c>
      <c r="T771">
        <v>495.56</v>
      </c>
      <c r="U771">
        <v>628.6</v>
      </c>
      <c r="V771">
        <v>419.29</v>
      </c>
      <c r="W771">
        <v>401.51</v>
      </c>
      <c r="X771">
        <v>496.24</v>
      </c>
      <c r="Y771">
        <v>495.56</v>
      </c>
    </row>
    <row r="772" spans="1:25" x14ac:dyDescent="0.25">
      <c r="A772" s="2">
        <v>0.53541666666666665</v>
      </c>
      <c r="B772">
        <v>727.09</v>
      </c>
      <c r="C772">
        <v>2160.0700000000002</v>
      </c>
      <c r="D772">
        <v>608.08000000000004</v>
      </c>
      <c r="E772">
        <v>884.07</v>
      </c>
      <c r="F772">
        <v>380.65</v>
      </c>
      <c r="G772">
        <v>1341.67</v>
      </c>
      <c r="H772">
        <v>492.48</v>
      </c>
      <c r="I772">
        <v>1049.94</v>
      </c>
      <c r="J772">
        <v>440.84</v>
      </c>
      <c r="K772">
        <v>376.2</v>
      </c>
      <c r="L772">
        <v>511.97</v>
      </c>
      <c r="M772">
        <v>782.84</v>
      </c>
      <c r="N772">
        <v>589.27</v>
      </c>
      <c r="O772">
        <v>776.34</v>
      </c>
      <c r="P772">
        <v>2031.14</v>
      </c>
      <c r="Q772">
        <v>453.49</v>
      </c>
      <c r="R772">
        <v>1210</v>
      </c>
      <c r="S772">
        <v>1629.29</v>
      </c>
      <c r="T772">
        <v>495.56</v>
      </c>
      <c r="U772">
        <v>628.6</v>
      </c>
      <c r="V772">
        <v>420.66</v>
      </c>
      <c r="W772">
        <v>401.51</v>
      </c>
      <c r="X772">
        <v>496.58</v>
      </c>
      <c r="Y772">
        <v>496.58</v>
      </c>
    </row>
    <row r="773" spans="1:25" x14ac:dyDescent="0.25">
      <c r="A773" s="2">
        <v>0.53611111111111109</v>
      </c>
      <c r="B773">
        <v>727.09</v>
      </c>
      <c r="C773">
        <v>2163.15</v>
      </c>
      <c r="D773">
        <v>608.08000000000004</v>
      </c>
      <c r="E773">
        <v>884.07</v>
      </c>
      <c r="F773">
        <v>380.65</v>
      </c>
      <c r="G773">
        <v>1343.72</v>
      </c>
      <c r="H773">
        <v>492.48</v>
      </c>
      <c r="I773">
        <v>1049.94</v>
      </c>
      <c r="J773">
        <v>440.84</v>
      </c>
      <c r="K773">
        <v>376.2</v>
      </c>
      <c r="L773">
        <v>511.97</v>
      </c>
      <c r="M773">
        <v>782.84</v>
      </c>
      <c r="N773">
        <v>590.29</v>
      </c>
      <c r="O773">
        <v>777.71</v>
      </c>
      <c r="P773">
        <v>2034.22</v>
      </c>
      <c r="Q773">
        <v>455.54</v>
      </c>
      <c r="R773">
        <v>1210</v>
      </c>
      <c r="S773">
        <v>1629.29</v>
      </c>
      <c r="T773">
        <v>495.56</v>
      </c>
      <c r="U773">
        <v>628.6</v>
      </c>
      <c r="V773">
        <v>421.69</v>
      </c>
      <c r="W773">
        <v>401.51</v>
      </c>
      <c r="X773">
        <v>496.58</v>
      </c>
      <c r="Y773">
        <v>497.27</v>
      </c>
    </row>
    <row r="774" spans="1:25" x14ac:dyDescent="0.25">
      <c r="A774" s="2">
        <v>0.53680555555555554</v>
      </c>
      <c r="B774">
        <v>727.09</v>
      </c>
      <c r="C774">
        <v>2166.23</v>
      </c>
      <c r="D774">
        <v>608.08000000000004</v>
      </c>
      <c r="E774">
        <v>884.07</v>
      </c>
      <c r="F774">
        <v>380.65</v>
      </c>
      <c r="G774">
        <v>1346.11</v>
      </c>
      <c r="H774">
        <v>492.48</v>
      </c>
      <c r="I774">
        <v>1049.94</v>
      </c>
      <c r="J774">
        <v>440.84</v>
      </c>
      <c r="K774">
        <v>376.2</v>
      </c>
      <c r="L774">
        <v>511.97</v>
      </c>
      <c r="M774">
        <v>782.84</v>
      </c>
      <c r="N774">
        <v>590.98</v>
      </c>
      <c r="O774">
        <v>779.08</v>
      </c>
      <c r="P774">
        <v>2037.29</v>
      </c>
      <c r="Q774">
        <v>456.23</v>
      </c>
      <c r="R774">
        <v>1210</v>
      </c>
      <c r="S774">
        <v>1629.29</v>
      </c>
      <c r="T774">
        <v>495.56</v>
      </c>
      <c r="U774">
        <v>628.6</v>
      </c>
      <c r="V774">
        <v>422.37</v>
      </c>
      <c r="W774">
        <v>401.51</v>
      </c>
      <c r="X774">
        <v>496.58</v>
      </c>
      <c r="Y774">
        <v>497.95</v>
      </c>
    </row>
    <row r="775" spans="1:25" x14ac:dyDescent="0.25">
      <c r="A775" s="2">
        <v>0.53749999999999998</v>
      </c>
      <c r="B775">
        <v>727.09</v>
      </c>
      <c r="C775">
        <v>2169.31</v>
      </c>
      <c r="D775">
        <v>608.08000000000004</v>
      </c>
      <c r="E775">
        <v>884.07</v>
      </c>
      <c r="F775">
        <v>380.65</v>
      </c>
      <c r="G775">
        <v>1348.16</v>
      </c>
      <c r="H775">
        <v>492.48</v>
      </c>
      <c r="I775">
        <v>1049.94</v>
      </c>
      <c r="J775">
        <v>440.84</v>
      </c>
      <c r="K775">
        <v>376.2</v>
      </c>
      <c r="L775">
        <v>511.97</v>
      </c>
      <c r="M775">
        <v>782.84</v>
      </c>
      <c r="N775">
        <v>591.66</v>
      </c>
      <c r="O775">
        <v>780.44</v>
      </c>
      <c r="P775">
        <v>2040.37</v>
      </c>
      <c r="Q775">
        <v>456.23</v>
      </c>
      <c r="R775">
        <v>1210</v>
      </c>
      <c r="S775">
        <v>1629.29</v>
      </c>
      <c r="T775">
        <v>495.56</v>
      </c>
      <c r="U775">
        <v>628.6</v>
      </c>
      <c r="V775">
        <v>422.71</v>
      </c>
      <c r="W775">
        <v>401.51</v>
      </c>
      <c r="X775">
        <v>496.58</v>
      </c>
      <c r="Y775">
        <v>498.98</v>
      </c>
    </row>
    <row r="776" spans="1:25" x14ac:dyDescent="0.25">
      <c r="A776" s="2">
        <v>0.53819444444444442</v>
      </c>
      <c r="B776">
        <v>727.09</v>
      </c>
      <c r="C776">
        <v>2172.38</v>
      </c>
      <c r="D776">
        <v>608.08000000000004</v>
      </c>
      <c r="E776">
        <v>884.07</v>
      </c>
      <c r="F776">
        <v>380.65</v>
      </c>
      <c r="G776">
        <v>1350.22</v>
      </c>
      <c r="H776">
        <v>492.48</v>
      </c>
      <c r="I776">
        <v>1049.94</v>
      </c>
      <c r="J776">
        <v>440.84</v>
      </c>
      <c r="K776">
        <v>376.2</v>
      </c>
      <c r="L776">
        <v>511.97</v>
      </c>
      <c r="M776">
        <v>782.84</v>
      </c>
      <c r="N776">
        <v>592.34</v>
      </c>
      <c r="O776">
        <v>781.47</v>
      </c>
      <c r="P776">
        <v>2043.45</v>
      </c>
      <c r="Q776">
        <v>456.23</v>
      </c>
      <c r="R776">
        <v>1210</v>
      </c>
      <c r="S776">
        <v>1629.29</v>
      </c>
      <c r="T776">
        <v>495.56</v>
      </c>
      <c r="U776">
        <v>628.6</v>
      </c>
      <c r="V776">
        <v>423.05</v>
      </c>
      <c r="W776">
        <v>401.51</v>
      </c>
      <c r="X776">
        <v>496.58</v>
      </c>
      <c r="Y776">
        <v>499.66</v>
      </c>
    </row>
    <row r="777" spans="1:25" x14ac:dyDescent="0.25">
      <c r="A777" s="2">
        <v>0.53888888888888886</v>
      </c>
      <c r="B777">
        <v>727.09</v>
      </c>
      <c r="C777">
        <v>2175.46</v>
      </c>
      <c r="D777">
        <v>608.08000000000004</v>
      </c>
      <c r="E777">
        <v>884.07</v>
      </c>
      <c r="F777">
        <v>380.65</v>
      </c>
      <c r="G777">
        <v>1352.27</v>
      </c>
      <c r="H777">
        <v>492.48</v>
      </c>
      <c r="I777">
        <v>1049.94</v>
      </c>
      <c r="J777">
        <v>440.84</v>
      </c>
      <c r="K777">
        <v>376.2</v>
      </c>
      <c r="L777">
        <v>511.97</v>
      </c>
      <c r="M777">
        <v>782.84</v>
      </c>
      <c r="N777">
        <v>593.03</v>
      </c>
      <c r="O777">
        <v>782.84</v>
      </c>
      <c r="P777">
        <v>2046.19</v>
      </c>
      <c r="Q777">
        <v>456.23</v>
      </c>
      <c r="R777">
        <v>1210</v>
      </c>
      <c r="S777">
        <v>1629.29</v>
      </c>
      <c r="T777">
        <v>495.56</v>
      </c>
      <c r="U777">
        <v>628.6</v>
      </c>
      <c r="V777">
        <v>423.4</v>
      </c>
      <c r="W777">
        <v>401.51</v>
      </c>
      <c r="X777">
        <v>496.58</v>
      </c>
      <c r="Y777">
        <v>500.69</v>
      </c>
    </row>
    <row r="778" spans="1:25" x14ac:dyDescent="0.25">
      <c r="A778" s="2">
        <v>0.5395833333333333</v>
      </c>
      <c r="B778">
        <v>727.09</v>
      </c>
      <c r="C778">
        <v>2178.54</v>
      </c>
      <c r="D778">
        <v>608.08000000000004</v>
      </c>
      <c r="E778">
        <v>884.07</v>
      </c>
      <c r="F778">
        <v>380.65</v>
      </c>
      <c r="G778">
        <v>1354.32</v>
      </c>
      <c r="H778">
        <v>492.48</v>
      </c>
      <c r="I778">
        <v>1049.94</v>
      </c>
      <c r="J778">
        <v>440.84</v>
      </c>
      <c r="K778">
        <v>376.2</v>
      </c>
      <c r="L778">
        <v>511.97</v>
      </c>
      <c r="M778">
        <v>782.84</v>
      </c>
      <c r="N778">
        <v>594.04999999999995</v>
      </c>
      <c r="O778">
        <v>784.21</v>
      </c>
      <c r="P778">
        <v>2049.2600000000002</v>
      </c>
      <c r="Q778">
        <v>457.25</v>
      </c>
      <c r="R778">
        <v>1210</v>
      </c>
      <c r="S778">
        <v>1629.29</v>
      </c>
      <c r="T778">
        <v>495.56</v>
      </c>
      <c r="U778">
        <v>628.6</v>
      </c>
      <c r="V778">
        <v>424.42</v>
      </c>
      <c r="W778">
        <v>401.51</v>
      </c>
      <c r="X778">
        <v>496.58</v>
      </c>
      <c r="Y778">
        <v>501.37</v>
      </c>
    </row>
    <row r="779" spans="1:25" x14ac:dyDescent="0.25">
      <c r="A779" s="2">
        <v>0.54027777777777775</v>
      </c>
      <c r="B779">
        <v>727.09</v>
      </c>
      <c r="C779">
        <v>2181.2800000000002</v>
      </c>
      <c r="D779">
        <v>608.08000000000004</v>
      </c>
      <c r="E779">
        <v>884.07</v>
      </c>
      <c r="F779">
        <v>380.65</v>
      </c>
      <c r="G779">
        <v>1356.37</v>
      </c>
      <c r="H779">
        <v>492.48</v>
      </c>
      <c r="I779">
        <v>1049.94</v>
      </c>
      <c r="J779">
        <v>440.84</v>
      </c>
      <c r="K779">
        <v>376.2</v>
      </c>
      <c r="L779">
        <v>511.97</v>
      </c>
      <c r="M779">
        <v>782.84</v>
      </c>
      <c r="N779">
        <v>595.76</v>
      </c>
      <c r="O779">
        <v>785.57</v>
      </c>
      <c r="P779">
        <v>2052.34</v>
      </c>
      <c r="Q779">
        <v>458.96</v>
      </c>
      <c r="R779">
        <v>1210</v>
      </c>
      <c r="S779">
        <v>1629.29</v>
      </c>
      <c r="T779">
        <v>495.56</v>
      </c>
      <c r="U779">
        <v>628.6</v>
      </c>
      <c r="V779">
        <v>425.45</v>
      </c>
      <c r="W779">
        <v>401.51</v>
      </c>
      <c r="X779">
        <v>496.58</v>
      </c>
      <c r="Y779">
        <v>502.4</v>
      </c>
    </row>
    <row r="780" spans="1:25" x14ac:dyDescent="0.25">
      <c r="A780" s="2">
        <v>0.54097222222222219</v>
      </c>
      <c r="B780">
        <v>727.09</v>
      </c>
      <c r="C780">
        <v>2184.35</v>
      </c>
      <c r="D780">
        <v>608.08000000000004</v>
      </c>
      <c r="E780">
        <v>884.07</v>
      </c>
      <c r="F780">
        <v>380.65</v>
      </c>
      <c r="G780">
        <v>1358.42</v>
      </c>
      <c r="H780">
        <v>492.48</v>
      </c>
      <c r="I780">
        <v>1049.94</v>
      </c>
      <c r="J780">
        <v>440.84</v>
      </c>
      <c r="K780">
        <v>376.2</v>
      </c>
      <c r="L780">
        <v>511.97</v>
      </c>
      <c r="M780">
        <v>782.84</v>
      </c>
      <c r="N780">
        <v>596.79</v>
      </c>
      <c r="O780">
        <v>786.94</v>
      </c>
      <c r="P780">
        <v>2055.42</v>
      </c>
      <c r="Q780">
        <v>460.67</v>
      </c>
      <c r="R780">
        <v>1210</v>
      </c>
      <c r="S780">
        <v>1629.29</v>
      </c>
      <c r="T780">
        <v>495.56</v>
      </c>
      <c r="U780">
        <v>628.6</v>
      </c>
      <c r="V780">
        <v>426.47</v>
      </c>
      <c r="W780">
        <v>401.51</v>
      </c>
      <c r="X780">
        <v>496.93</v>
      </c>
      <c r="Y780">
        <v>503.08</v>
      </c>
    </row>
    <row r="781" spans="1:25" x14ac:dyDescent="0.25">
      <c r="A781" s="2">
        <v>0.54166666666666663</v>
      </c>
      <c r="B781">
        <v>727.09</v>
      </c>
      <c r="C781">
        <v>2187.4299999999998</v>
      </c>
      <c r="D781">
        <v>608.08000000000004</v>
      </c>
      <c r="E781">
        <v>884.07</v>
      </c>
      <c r="F781">
        <v>380.65</v>
      </c>
      <c r="G781">
        <v>1360.82</v>
      </c>
      <c r="H781">
        <v>492.48</v>
      </c>
      <c r="I781">
        <v>1049.94</v>
      </c>
      <c r="J781">
        <v>440.84</v>
      </c>
      <c r="K781">
        <v>376.2</v>
      </c>
      <c r="L781">
        <v>511.97</v>
      </c>
      <c r="M781">
        <v>782.84</v>
      </c>
      <c r="N781">
        <v>597.47</v>
      </c>
      <c r="O781">
        <v>788.31</v>
      </c>
      <c r="P781">
        <v>2058.5</v>
      </c>
      <c r="Q781">
        <v>461.36</v>
      </c>
      <c r="R781">
        <v>1210</v>
      </c>
      <c r="S781">
        <v>1629.29</v>
      </c>
      <c r="T781">
        <v>495.56</v>
      </c>
      <c r="U781">
        <v>628.6</v>
      </c>
      <c r="V781">
        <v>427.16</v>
      </c>
      <c r="W781">
        <v>401.51</v>
      </c>
      <c r="X781">
        <v>496.93</v>
      </c>
      <c r="Y781">
        <v>503.77</v>
      </c>
    </row>
    <row r="782" spans="1:25" x14ac:dyDescent="0.25">
      <c r="A782" s="2">
        <v>0.54236111111111118</v>
      </c>
      <c r="B782">
        <v>727.09</v>
      </c>
      <c r="C782">
        <v>2190.5100000000002</v>
      </c>
      <c r="D782">
        <v>608.08000000000004</v>
      </c>
      <c r="E782">
        <v>884.07</v>
      </c>
      <c r="F782">
        <v>380.65</v>
      </c>
      <c r="G782">
        <v>1362.87</v>
      </c>
      <c r="H782">
        <v>492.48</v>
      </c>
      <c r="I782">
        <v>1049.94</v>
      </c>
      <c r="J782">
        <v>440.84</v>
      </c>
      <c r="K782">
        <v>376.2</v>
      </c>
      <c r="L782">
        <v>511.97</v>
      </c>
      <c r="M782">
        <v>782.84</v>
      </c>
      <c r="N782">
        <v>597.82000000000005</v>
      </c>
      <c r="O782">
        <v>790.02</v>
      </c>
      <c r="P782">
        <v>2061.58</v>
      </c>
      <c r="Q782">
        <v>461.36</v>
      </c>
      <c r="R782">
        <v>1210</v>
      </c>
      <c r="S782">
        <v>1629.29</v>
      </c>
      <c r="T782">
        <v>495.56</v>
      </c>
      <c r="U782">
        <v>628.6</v>
      </c>
      <c r="V782">
        <v>427.5</v>
      </c>
      <c r="W782">
        <v>401.51</v>
      </c>
      <c r="X782">
        <v>496.93</v>
      </c>
      <c r="Y782">
        <v>504.45</v>
      </c>
    </row>
    <row r="783" spans="1:25" x14ac:dyDescent="0.25">
      <c r="A783" s="2">
        <v>0.54305555555555551</v>
      </c>
      <c r="B783">
        <v>727.09</v>
      </c>
      <c r="C783">
        <v>2193.59</v>
      </c>
      <c r="D783">
        <v>608.08000000000004</v>
      </c>
      <c r="E783">
        <v>884.07</v>
      </c>
      <c r="F783">
        <v>380.65</v>
      </c>
      <c r="G783">
        <v>1364.92</v>
      </c>
      <c r="H783">
        <v>492.48</v>
      </c>
      <c r="I783">
        <v>1049.94</v>
      </c>
      <c r="J783">
        <v>440.84</v>
      </c>
      <c r="K783">
        <v>376.2</v>
      </c>
      <c r="L783">
        <v>511.97</v>
      </c>
      <c r="M783">
        <v>782.84</v>
      </c>
      <c r="N783">
        <v>598.5</v>
      </c>
      <c r="O783">
        <v>791.39</v>
      </c>
      <c r="P783">
        <v>2064.65</v>
      </c>
      <c r="Q783">
        <v>461.36</v>
      </c>
      <c r="R783">
        <v>1210</v>
      </c>
      <c r="S783">
        <v>1629.29</v>
      </c>
      <c r="T783">
        <v>495.56</v>
      </c>
      <c r="U783">
        <v>628.6</v>
      </c>
      <c r="V783">
        <v>427.84</v>
      </c>
      <c r="W783">
        <v>401.51</v>
      </c>
      <c r="X783">
        <v>496.93</v>
      </c>
      <c r="Y783">
        <v>505.82</v>
      </c>
    </row>
    <row r="784" spans="1:25" x14ac:dyDescent="0.25">
      <c r="A784" s="2">
        <v>0.54375000000000007</v>
      </c>
      <c r="B784">
        <v>727.09</v>
      </c>
      <c r="C784">
        <v>2196.67</v>
      </c>
      <c r="D784">
        <v>608.08000000000004</v>
      </c>
      <c r="E784">
        <v>884.07</v>
      </c>
      <c r="F784">
        <v>380.65</v>
      </c>
      <c r="G784">
        <v>1367.32</v>
      </c>
      <c r="H784">
        <v>492.48</v>
      </c>
      <c r="I784">
        <v>1049.94</v>
      </c>
      <c r="J784">
        <v>440.84</v>
      </c>
      <c r="K784">
        <v>376.2</v>
      </c>
      <c r="L784">
        <v>511.97</v>
      </c>
      <c r="M784">
        <v>782.84</v>
      </c>
      <c r="N784">
        <v>599.53</v>
      </c>
      <c r="O784">
        <v>792.76</v>
      </c>
      <c r="P784">
        <v>2067.39</v>
      </c>
      <c r="Q784">
        <v>461.7</v>
      </c>
      <c r="R784">
        <v>1210</v>
      </c>
      <c r="S784">
        <v>1629.29</v>
      </c>
      <c r="T784">
        <v>495.56</v>
      </c>
      <c r="U784">
        <v>628.6</v>
      </c>
      <c r="V784">
        <v>428.53</v>
      </c>
      <c r="W784">
        <v>401.51</v>
      </c>
      <c r="X784">
        <v>496.93</v>
      </c>
      <c r="Y784">
        <v>506.84</v>
      </c>
    </row>
    <row r="785" spans="1:25" x14ac:dyDescent="0.25">
      <c r="A785" s="2">
        <v>0.5444444444444444</v>
      </c>
      <c r="B785">
        <v>727.09</v>
      </c>
      <c r="C785">
        <v>2199.7399999999998</v>
      </c>
      <c r="D785">
        <v>608.08000000000004</v>
      </c>
      <c r="E785">
        <v>884.07</v>
      </c>
      <c r="F785">
        <v>380.65</v>
      </c>
      <c r="G785">
        <v>1369.03</v>
      </c>
      <c r="H785">
        <v>492.48</v>
      </c>
      <c r="I785">
        <v>1049.94</v>
      </c>
      <c r="J785">
        <v>440.84</v>
      </c>
      <c r="K785">
        <v>376.2</v>
      </c>
      <c r="L785">
        <v>511.97</v>
      </c>
      <c r="M785">
        <v>782.84</v>
      </c>
      <c r="N785">
        <v>600.89</v>
      </c>
      <c r="O785">
        <v>794.12</v>
      </c>
      <c r="P785">
        <v>2070.4699999999998</v>
      </c>
      <c r="Q785">
        <v>462.73</v>
      </c>
      <c r="R785">
        <v>1210</v>
      </c>
      <c r="S785">
        <v>1629.29</v>
      </c>
      <c r="T785">
        <v>495.56</v>
      </c>
      <c r="U785">
        <v>628.6</v>
      </c>
      <c r="V785">
        <v>429.55</v>
      </c>
      <c r="W785">
        <v>401.51</v>
      </c>
      <c r="X785">
        <v>496.93</v>
      </c>
      <c r="Y785">
        <v>507.53</v>
      </c>
    </row>
    <row r="786" spans="1:25" x14ac:dyDescent="0.25">
      <c r="A786" s="2">
        <v>0.54513888888888895</v>
      </c>
      <c r="B786">
        <v>727.09</v>
      </c>
      <c r="C786">
        <v>2202.48</v>
      </c>
      <c r="D786">
        <v>608.08000000000004</v>
      </c>
      <c r="E786">
        <v>884.07</v>
      </c>
      <c r="F786">
        <v>380.65</v>
      </c>
      <c r="G786">
        <v>1371.08</v>
      </c>
      <c r="H786">
        <v>492.48</v>
      </c>
      <c r="I786">
        <v>1049.94</v>
      </c>
      <c r="J786">
        <v>440.84</v>
      </c>
      <c r="K786">
        <v>376.2</v>
      </c>
      <c r="L786">
        <v>511.97</v>
      </c>
      <c r="M786">
        <v>782.84</v>
      </c>
      <c r="N786">
        <v>601.91999999999996</v>
      </c>
      <c r="O786">
        <v>795.15</v>
      </c>
      <c r="P786">
        <v>2073.5500000000002</v>
      </c>
      <c r="Q786">
        <v>464.09</v>
      </c>
      <c r="R786">
        <v>1210</v>
      </c>
      <c r="S786">
        <v>1629.29</v>
      </c>
      <c r="T786">
        <v>495.56</v>
      </c>
      <c r="U786">
        <v>628.6</v>
      </c>
      <c r="V786">
        <v>430.92</v>
      </c>
      <c r="W786">
        <v>401.51</v>
      </c>
      <c r="X786">
        <v>496.93</v>
      </c>
      <c r="Y786">
        <v>508.21</v>
      </c>
    </row>
    <row r="787" spans="1:25" x14ac:dyDescent="0.25">
      <c r="A787" s="2">
        <v>0.54583333333333328</v>
      </c>
      <c r="B787">
        <v>727.09</v>
      </c>
      <c r="C787">
        <v>2205.56</v>
      </c>
      <c r="D787">
        <v>608.08000000000004</v>
      </c>
      <c r="E787">
        <v>884.07</v>
      </c>
      <c r="F787">
        <v>380.65</v>
      </c>
      <c r="G787">
        <v>1373.13</v>
      </c>
      <c r="H787">
        <v>492.48</v>
      </c>
      <c r="I787">
        <v>1049.94</v>
      </c>
      <c r="J787">
        <v>440.84</v>
      </c>
      <c r="K787">
        <v>376.2</v>
      </c>
      <c r="L787">
        <v>511.97</v>
      </c>
      <c r="M787">
        <v>782.84</v>
      </c>
      <c r="N787">
        <v>602.95000000000005</v>
      </c>
      <c r="O787">
        <v>796.52</v>
      </c>
      <c r="P787">
        <v>2076.62</v>
      </c>
      <c r="Q787">
        <v>465.46</v>
      </c>
      <c r="R787">
        <v>1210</v>
      </c>
      <c r="S787">
        <v>1629.29</v>
      </c>
      <c r="T787">
        <v>495.56</v>
      </c>
      <c r="U787">
        <v>628.6</v>
      </c>
      <c r="V787">
        <v>431.95</v>
      </c>
      <c r="W787">
        <v>401.51</v>
      </c>
      <c r="X787">
        <v>496.93</v>
      </c>
      <c r="Y787">
        <v>508.9</v>
      </c>
    </row>
    <row r="788" spans="1:25" x14ac:dyDescent="0.25">
      <c r="A788" s="2">
        <v>0.54652777777777783</v>
      </c>
      <c r="B788">
        <v>727.09</v>
      </c>
      <c r="C788">
        <v>2208.64</v>
      </c>
      <c r="D788">
        <v>608.08000000000004</v>
      </c>
      <c r="E788">
        <v>884.07</v>
      </c>
      <c r="F788">
        <v>380.65</v>
      </c>
      <c r="G788">
        <v>1375.18</v>
      </c>
      <c r="H788">
        <v>492.48</v>
      </c>
      <c r="I788">
        <v>1049.94</v>
      </c>
      <c r="J788">
        <v>440.84</v>
      </c>
      <c r="K788">
        <v>376.2</v>
      </c>
      <c r="L788">
        <v>511.97</v>
      </c>
      <c r="M788">
        <v>782.84</v>
      </c>
      <c r="N788">
        <v>603.97</v>
      </c>
      <c r="O788">
        <v>797.89</v>
      </c>
      <c r="P788">
        <v>2079.6999999999998</v>
      </c>
      <c r="Q788">
        <v>465.8</v>
      </c>
      <c r="R788">
        <v>1210</v>
      </c>
      <c r="S788">
        <v>1629.29</v>
      </c>
      <c r="T788">
        <v>495.9</v>
      </c>
      <c r="U788">
        <v>628.6</v>
      </c>
      <c r="V788">
        <v>432.29</v>
      </c>
      <c r="W788">
        <v>401.51</v>
      </c>
      <c r="X788">
        <v>497.27</v>
      </c>
      <c r="Y788">
        <v>509.58</v>
      </c>
    </row>
    <row r="789" spans="1:25" x14ac:dyDescent="0.25">
      <c r="A789" s="2">
        <v>0.54722222222222217</v>
      </c>
      <c r="B789">
        <v>727.09</v>
      </c>
      <c r="C789">
        <v>2211.71</v>
      </c>
      <c r="D789">
        <v>608.08000000000004</v>
      </c>
      <c r="E789">
        <v>884.07</v>
      </c>
      <c r="F789">
        <v>380.65</v>
      </c>
      <c r="G789">
        <v>1377.23</v>
      </c>
      <c r="H789">
        <v>492.48</v>
      </c>
      <c r="I789">
        <v>1049.94</v>
      </c>
      <c r="J789">
        <v>440.84</v>
      </c>
      <c r="K789">
        <v>376.2</v>
      </c>
      <c r="L789">
        <v>511.97</v>
      </c>
      <c r="M789">
        <v>782.84</v>
      </c>
      <c r="N789">
        <v>604.66</v>
      </c>
      <c r="O789">
        <v>799.25</v>
      </c>
      <c r="P789">
        <v>2082.7800000000002</v>
      </c>
      <c r="Q789">
        <v>465.8</v>
      </c>
      <c r="R789">
        <v>1210</v>
      </c>
      <c r="S789">
        <v>1629.29</v>
      </c>
      <c r="T789">
        <v>495.9</v>
      </c>
      <c r="U789">
        <v>628.6</v>
      </c>
      <c r="V789">
        <v>432.29</v>
      </c>
      <c r="W789">
        <v>401.51</v>
      </c>
      <c r="X789">
        <v>497.61</v>
      </c>
      <c r="Y789">
        <v>510.61</v>
      </c>
    </row>
    <row r="790" spans="1:25" x14ac:dyDescent="0.25">
      <c r="A790" s="2">
        <v>0.54791666666666672</v>
      </c>
      <c r="B790">
        <v>727.09</v>
      </c>
      <c r="C790">
        <v>2214.79</v>
      </c>
      <c r="D790">
        <v>608.08000000000004</v>
      </c>
      <c r="E790">
        <v>884.07</v>
      </c>
      <c r="F790">
        <v>380.65</v>
      </c>
      <c r="G790">
        <v>1379.63</v>
      </c>
      <c r="H790">
        <v>492.48</v>
      </c>
      <c r="I790">
        <v>1049.94</v>
      </c>
      <c r="J790">
        <v>440.84</v>
      </c>
      <c r="K790">
        <v>376.2</v>
      </c>
      <c r="L790">
        <v>511.97</v>
      </c>
      <c r="M790">
        <v>782.84</v>
      </c>
      <c r="N790">
        <v>605</v>
      </c>
      <c r="O790">
        <v>800.62</v>
      </c>
      <c r="P790">
        <v>2085.86</v>
      </c>
      <c r="Q790">
        <v>465.8</v>
      </c>
      <c r="R790">
        <v>1210</v>
      </c>
      <c r="S790">
        <v>1629.29</v>
      </c>
      <c r="T790">
        <v>496.24</v>
      </c>
      <c r="U790">
        <v>628.6</v>
      </c>
      <c r="V790">
        <v>432.63</v>
      </c>
      <c r="W790">
        <v>401.51</v>
      </c>
      <c r="X790">
        <v>497.61</v>
      </c>
      <c r="Y790">
        <v>511.63</v>
      </c>
    </row>
    <row r="791" spans="1:25" x14ac:dyDescent="0.25">
      <c r="A791" s="2">
        <v>0.54861111111111105</v>
      </c>
      <c r="B791">
        <v>727.09</v>
      </c>
      <c r="C791">
        <v>2217.87</v>
      </c>
      <c r="D791">
        <v>608.08000000000004</v>
      </c>
      <c r="E791">
        <v>884.07</v>
      </c>
      <c r="F791">
        <v>380.65</v>
      </c>
      <c r="G791">
        <v>1382.02</v>
      </c>
      <c r="H791">
        <v>492.48</v>
      </c>
      <c r="I791">
        <v>1049.94</v>
      </c>
      <c r="J791">
        <v>440.84</v>
      </c>
      <c r="K791">
        <v>376.2</v>
      </c>
      <c r="L791">
        <v>511.97</v>
      </c>
      <c r="M791">
        <v>782.84</v>
      </c>
      <c r="N791">
        <v>605.67999999999995</v>
      </c>
      <c r="O791">
        <v>801.99</v>
      </c>
      <c r="P791">
        <v>2088.59</v>
      </c>
      <c r="Q791">
        <v>466.15</v>
      </c>
      <c r="R791">
        <v>1210</v>
      </c>
      <c r="S791">
        <v>1629.29</v>
      </c>
      <c r="T791">
        <v>496.24</v>
      </c>
      <c r="U791">
        <v>628.6</v>
      </c>
      <c r="V791">
        <v>433.31</v>
      </c>
      <c r="W791">
        <v>401.51</v>
      </c>
      <c r="X791">
        <v>497.61</v>
      </c>
      <c r="Y791">
        <v>512.66</v>
      </c>
    </row>
    <row r="792" spans="1:25" x14ac:dyDescent="0.25">
      <c r="A792" s="2">
        <v>0.5493055555555556</v>
      </c>
      <c r="B792">
        <v>727.09</v>
      </c>
      <c r="C792">
        <v>2220.9499999999998</v>
      </c>
      <c r="D792">
        <v>608.08000000000004</v>
      </c>
      <c r="E792">
        <v>884.07</v>
      </c>
      <c r="F792">
        <v>380.65</v>
      </c>
      <c r="G792">
        <v>1384.07</v>
      </c>
      <c r="H792">
        <v>492.48</v>
      </c>
      <c r="I792">
        <v>1049.94</v>
      </c>
      <c r="J792">
        <v>440.84</v>
      </c>
      <c r="K792">
        <v>376.2</v>
      </c>
      <c r="L792">
        <v>511.97</v>
      </c>
      <c r="M792">
        <v>782.84</v>
      </c>
      <c r="N792">
        <v>606.71</v>
      </c>
      <c r="O792">
        <v>803.36</v>
      </c>
      <c r="P792">
        <v>2091.67</v>
      </c>
      <c r="Q792">
        <v>467.17</v>
      </c>
      <c r="R792">
        <v>1210</v>
      </c>
      <c r="S792">
        <v>1629.29</v>
      </c>
      <c r="T792">
        <v>496.24</v>
      </c>
      <c r="U792">
        <v>628.6</v>
      </c>
      <c r="V792">
        <v>434.68</v>
      </c>
      <c r="W792">
        <v>401.51</v>
      </c>
      <c r="X792">
        <v>497.61</v>
      </c>
      <c r="Y792">
        <v>513.34</v>
      </c>
    </row>
    <row r="793" spans="1:25" x14ac:dyDescent="0.25">
      <c r="A793" s="2">
        <v>0.54999999999999993</v>
      </c>
      <c r="B793">
        <v>727.09</v>
      </c>
      <c r="C793">
        <v>2223.6799999999998</v>
      </c>
      <c r="D793">
        <v>608.08000000000004</v>
      </c>
      <c r="E793">
        <v>884.07</v>
      </c>
      <c r="F793">
        <v>380.65</v>
      </c>
      <c r="G793">
        <v>1386.47</v>
      </c>
      <c r="H793">
        <v>492.48</v>
      </c>
      <c r="I793">
        <v>1049.94</v>
      </c>
      <c r="J793">
        <v>440.84</v>
      </c>
      <c r="K793">
        <v>376.2</v>
      </c>
      <c r="L793">
        <v>511.97</v>
      </c>
      <c r="M793">
        <v>782.84</v>
      </c>
      <c r="N793">
        <v>608.41999999999996</v>
      </c>
      <c r="O793">
        <v>804.73</v>
      </c>
      <c r="P793">
        <v>2094.75</v>
      </c>
      <c r="Q793">
        <v>469.22</v>
      </c>
      <c r="R793">
        <v>1210</v>
      </c>
      <c r="S793">
        <v>1629.29</v>
      </c>
      <c r="T793">
        <v>496.24</v>
      </c>
      <c r="U793">
        <v>628.6</v>
      </c>
      <c r="V793">
        <v>436.05</v>
      </c>
      <c r="W793">
        <v>401.51</v>
      </c>
      <c r="X793">
        <v>497.61</v>
      </c>
      <c r="Y793">
        <v>514.37</v>
      </c>
    </row>
    <row r="794" spans="1:25" x14ac:dyDescent="0.25">
      <c r="A794" s="2">
        <v>0.55069444444444449</v>
      </c>
      <c r="B794">
        <v>727.09</v>
      </c>
      <c r="C794">
        <v>2226.7600000000002</v>
      </c>
      <c r="D794">
        <v>608.08000000000004</v>
      </c>
      <c r="E794">
        <v>884.07</v>
      </c>
      <c r="F794">
        <v>380.65</v>
      </c>
      <c r="G794">
        <v>1388.18</v>
      </c>
      <c r="H794">
        <v>492.48</v>
      </c>
      <c r="I794">
        <v>1049.94</v>
      </c>
      <c r="J794">
        <v>440.84</v>
      </c>
      <c r="K794">
        <v>376.2</v>
      </c>
      <c r="L794">
        <v>511.97</v>
      </c>
      <c r="M794">
        <v>782.84</v>
      </c>
      <c r="N794">
        <v>609.44000000000005</v>
      </c>
      <c r="O794">
        <v>806.09</v>
      </c>
      <c r="P794">
        <v>2097.83</v>
      </c>
      <c r="Q794">
        <v>470.59</v>
      </c>
      <c r="R794">
        <v>1210</v>
      </c>
      <c r="S794">
        <v>1629.29</v>
      </c>
      <c r="T794">
        <v>496.24</v>
      </c>
      <c r="U794">
        <v>628.6</v>
      </c>
      <c r="V794">
        <v>436.73</v>
      </c>
      <c r="W794">
        <v>401.51</v>
      </c>
      <c r="X794">
        <v>497.61</v>
      </c>
      <c r="Y794">
        <v>515.04999999999995</v>
      </c>
    </row>
    <row r="795" spans="1:25" x14ac:dyDescent="0.25">
      <c r="A795" s="2">
        <v>0.55138888888888882</v>
      </c>
      <c r="B795">
        <v>727.09</v>
      </c>
      <c r="C795">
        <v>2229.84</v>
      </c>
      <c r="D795">
        <v>608.08000000000004</v>
      </c>
      <c r="E795">
        <v>884.07</v>
      </c>
      <c r="F795">
        <v>380.65</v>
      </c>
      <c r="G795">
        <v>1390.23</v>
      </c>
      <c r="H795">
        <v>492.48</v>
      </c>
      <c r="I795">
        <v>1049.94</v>
      </c>
      <c r="J795">
        <v>440.84</v>
      </c>
      <c r="K795">
        <v>376.2</v>
      </c>
      <c r="L795">
        <v>511.97</v>
      </c>
      <c r="M795">
        <v>782.84</v>
      </c>
      <c r="N795">
        <v>610.47</v>
      </c>
      <c r="O795">
        <v>807.46</v>
      </c>
      <c r="P795">
        <v>2100.91</v>
      </c>
      <c r="Q795">
        <v>470.59</v>
      </c>
      <c r="R795">
        <v>1210</v>
      </c>
      <c r="S795">
        <v>1629.29</v>
      </c>
      <c r="T795">
        <v>496.24</v>
      </c>
      <c r="U795">
        <v>628.6</v>
      </c>
      <c r="V795">
        <v>437.08</v>
      </c>
      <c r="W795">
        <v>401.51</v>
      </c>
      <c r="X795">
        <v>497.61</v>
      </c>
      <c r="Y795">
        <v>515.74</v>
      </c>
    </row>
    <row r="796" spans="1:25" x14ac:dyDescent="0.25">
      <c r="A796" s="2">
        <v>0.55208333333333337</v>
      </c>
      <c r="B796">
        <v>727.09</v>
      </c>
      <c r="C796">
        <v>2232.92</v>
      </c>
      <c r="D796">
        <v>608.08000000000004</v>
      </c>
      <c r="E796">
        <v>884.07</v>
      </c>
      <c r="F796">
        <v>380.65</v>
      </c>
      <c r="G796">
        <v>1392.28</v>
      </c>
      <c r="H796">
        <v>492.48</v>
      </c>
      <c r="I796">
        <v>1049.94</v>
      </c>
      <c r="J796">
        <v>440.84</v>
      </c>
      <c r="K796">
        <v>376.2</v>
      </c>
      <c r="L796">
        <v>511.97</v>
      </c>
      <c r="M796">
        <v>782.84</v>
      </c>
      <c r="N796">
        <v>610.80999999999995</v>
      </c>
      <c r="O796">
        <v>808.49</v>
      </c>
      <c r="P796">
        <v>2103.98</v>
      </c>
      <c r="Q796">
        <v>470.59</v>
      </c>
      <c r="R796">
        <v>1210</v>
      </c>
      <c r="S796">
        <v>1629.29</v>
      </c>
      <c r="T796">
        <v>496.24</v>
      </c>
      <c r="U796">
        <v>628.6</v>
      </c>
      <c r="V796">
        <v>437.08</v>
      </c>
      <c r="W796">
        <v>401.51</v>
      </c>
      <c r="X796">
        <v>497.61</v>
      </c>
      <c r="Y796">
        <v>516.76</v>
      </c>
    </row>
    <row r="797" spans="1:25" x14ac:dyDescent="0.25">
      <c r="A797" s="2">
        <v>0.55277777777777781</v>
      </c>
      <c r="B797">
        <v>727.09</v>
      </c>
      <c r="C797">
        <v>2236</v>
      </c>
      <c r="D797">
        <v>608.08000000000004</v>
      </c>
      <c r="E797">
        <v>884.07</v>
      </c>
      <c r="F797">
        <v>380.65</v>
      </c>
      <c r="G797">
        <v>1394.33</v>
      </c>
      <c r="H797">
        <v>492.48</v>
      </c>
      <c r="I797">
        <v>1049.94</v>
      </c>
      <c r="J797">
        <v>440.84</v>
      </c>
      <c r="K797">
        <v>376.2</v>
      </c>
      <c r="L797">
        <v>511.97</v>
      </c>
      <c r="M797">
        <v>782.84</v>
      </c>
      <c r="N797">
        <v>611.84</v>
      </c>
      <c r="O797">
        <v>809.86</v>
      </c>
      <c r="P797">
        <v>2107.06</v>
      </c>
      <c r="Q797">
        <v>470.59</v>
      </c>
      <c r="R797">
        <v>1210</v>
      </c>
      <c r="S797">
        <v>1629.29</v>
      </c>
      <c r="T797">
        <v>496.24</v>
      </c>
      <c r="U797">
        <v>628.6</v>
      </c>
      <c r="V797">
        <v>437.76</v>
      </c>
      <c r="W797">
        <v>401.51</v>
      </c>
      <c r="X797">
        <v>497.61</v>
      </c>
      <c r="Y797">
        <v>517.79</v>
      </c>
    </row>
    <row r="798" spans="1:25" x14ac:dyDescent="0.25">
      <c r="A798" s="2">
        <v>0.55347222222222225</v>
      </c>
      <c r="B798">
        <v>727.09</v>
      </c>
      <c r="C798">
        <v>2238.73</v>
      </c>
      <c r="D798">
        <v>608.08000000000004</v>
      </c>
      <c r="E798">
        <v>884.07</v>
      </c>
      <c r="F798">
        <v>380.65</v>
      </c>
      <c r="G798">
        <v>1396.73</v>
      </c>
      <c r="H798">
        <v>492.48</v>
      </c>
      <c r="I798">
        <v>1049.94</v>
      </c>
      <c r="J798">
        <v>440.84</v>
      </c>
      <c r="K798">
        <v>376.2</v>
      </c>
      <c r="L798">
        <v>511.97</v>
      </c>
      <c r="M798">
        <v>782.84</v>
      </c>
      <c r="N798">
        <v>613.21</v>
      </c>
      <c r="O798">
        <v>811.57</v>
      </c>
      <c r="P798">
        <v>2109.8000000000002</v>
      </c>
      <c r="Q798">
        <v>470.93</v>
      </c>
      <c r="R798">
        <v>1210</v>
      </c>
      <c r="S798">
        <v>1629.29</v>
      </c>
      <c r="T798">
        <v>496.24</v>
      </c>
      <c r="U798">
        <v>628.6</v>
      </c>
      <c r="V798">
        <v>438.79</v>
      </c>
      <c r="W798">
        <v>401.51</v>
      </c>
      <c r="X798">
        <v>497.95</v>
      </c>
      <c r="Y798">
        <v>518.80999999999995</v>
      </c>
    </row>
    <row r="799" spans="1:25" x14ac:dyDescent="0.25">
      <c r="A799" s="2">
        <v>0.5541666666666667</v>
      </c>
      <c r="B799">
        <v>727.09</v>
      </c>
      <c r="C799">
        <v>2241.81</v>
      </c>
      <c r="D799">
        <v>608.08000000000004</v>
      </c>
      <c r="E799">
        <v>884.07</v>
      </c>
      <c r="F799">
        <v>380.65</v>
      </c>
      <c r="G799">
        <v>1398.78</v>
      </c>
      <c r="H799">
        <v>492.48</v>
      </c>
      <c r="I799">
        <v>1049.94</v>
      </c>
      <c r="J799">
        <v>440.84</v>
      </c>
      <c r="K799">
        <v>376.2</v>
      </c>
      <c r="L799">
        <v>511.97</v>
      </c>
      <c r="M799">
        <v>782.84</v>
      </c>
      <c r="N799">
        <v>614.23</v>
      </c>
      <c r="O799">
        <v>812.93</v>
      </c>
      <c r="P799">
        <v>2112.88</v>
      </c>
      <c r="Q799">
        <v>472.3</v>
      </c>
      <c r="R799">
        <v>1210</v>
      </c>
      <c r="S799">
        <v>1629.29</v>
      </c>
      <c r="T799">
        <v>496.24</v>
      </c>
      <c r="U799">
        <v>628.6</v>
      </c>
      <c r="V799">
        <v>440.5</v>
      </c>
      <c r="W799">
        <v>401.51</v>
      </c>
      <c r="X799">
        <v>498.29</v>
      </c>
      <c r="Y799">
        <v>519.5</v>
      </c>
    </row>
    <row r="800" spans="1:25" x14ac:dyDescent="0.25">
      <c r="A800" s="2">
        <v>0.55486111111111114</v>
      </c>
      <c r="B800">
        <v>727.09</v>
      </c>
      <c r="C800">
        <v>2244.89</v>
      </c>
      <c r="D800">
        <v>608.08000000000004</v>
      </c>
      <c r="E800">
        <v>884.07</v>
      </c>
      <c r="F800">
        <v>380.65</v>
      </c>
      <c r="G800">
        <v>1401.17</v>
      </c>
      <c r="H800">
        <v>492.48</v>
      </c>
      <c r="I800">
        <v>1049.94</v>
      </c>
      <c r="J800">
        <v>440.84</v>
      </c>
      <c r="K800">
        <v>376.2</v>
      </c>
      <c r="L800">
        <v>511.97</v>
      </c>
      <c r="M800">
        <v>782.84</v>
      </c>
      <c r="N800">
        <v>614.91999999999996</v>
      </c>
      <c r="O800">
        <v>814.3</v>
      </c>
      <c r="P800">
        <v>2115.9499999999998</v>
      </c>
      <c r="Q800">
        <v>474.01</v>
      </c>
      <c r="R800">
        <v>1210</v>
      </c>
      <c r="S800">
        <v>1629.29</v>
      </c>
      <c r="T800">
        <v>496.24</v>
      </c>
      <c r="U800">
        <v>628.6</v>
      </c>
      <c r="V800">
        <v>441.52</v>
      </c>
      <c r="W800">
        <v>401.51</v>
      </c>
      <c r="X800">
        <v>498.29</v>
      </c>
      <c r="Y800">
        <v>520.52</v>
      </c>
    </row>
    <row r="801" spans="1:25" x14ac:dyDescent="0.25">
      <c r="A801" s="2">
        <v>0.55555555555555558</v>
      </c>
      <c r="B801">
        <v>727.09</v>
      </c>
      <c r="C801">
        <v>2247.9699999999998</v>
      </c>
      <c r="D801">
        <v>608.08000000000004</v>
      </c>
      <c r="E801">
        <v>884.07</v>
      </c>
      <c r="F801">
        <v>380.65</v>
      </c>
      <c r="G801">
        <v>1403.23</v>
      </c>
      <c r="H801">
        <v>492.48</v>
      </c>
      <c r="I801">
        <v>1049.94</v>
      </c>
      <c r="J801">
        <v>440.84</v>
      </c>
      <c r="K801">
        <v>376.2</v>
      </c>
      <c r="L801">
        <v>511.97</v>
      </c>
      <c r="M801">
        <v>782.84</v>
      </c>
      <c r="N801">
        <v>615.6</v>
      </c>
      <c r="O801">
        <v>815.67</v>
      </c>
      <c r="P801">
        <v>2119.0300000000002</v>
      </c>
      <c r="Q801">
        <v>475.38</v>
      </c>
      <c r="R801">
        <v>1210</v>
      </c>
      <c r="S801">
        <v>1629.29</v>
      </c>
      <c r="T801">
        <v>496.24</v>
      </c>
      <c r="U801">
        <v>628.6</v>
      </c>
      <c r="V801">
        <v>442.21</v>
      </c>
      <c r="W801">
        <v>401.51</v>
      </c>
      <c r="X801">
        <v>498.29</v>
      </c>
      <c r="Y801">
        <v>521.54999999999995</v>
      </c>
    </row>
    <row r="802" spans="1:25" x14ac:dyDescent="0.25">
      <c r="A802" s="2">
        <v>0.55625000000000002</v>
      </c>
      <c r="B802">
        <v>727.09</v>
      </c>
      <c r="C802">
        <v>2251.04</v>
      </c>
      <c r="D802">
        <v>608.08000000000004</v>
      </c>
      <c r="E802">
        <v>884.07</v>
      </c>
      <c r="F802">
        <v>380.65</v>
      </c>
      <c r="G802">
        <v>1405.62</v>
      </c>
      <c r="H802">
        <v>492.48</v>
      </c>
      <c r="I802">
        <v>1049.94</v>
      </c>
      <c r="J802">
        <v>440.84</v>
      </c>
      <c r="K802">
        <v>376.2</v>
      </c>
      <c r="L802">
        <v>511.97</v>
      </c>
      <c r="M802">
        <v>782.84</v>
      </c>
      <c r="N802">
        <v>616.28</v>
      </c>
      <c r="O802">
        <v>817.04</v>
      </c>
      <c r="P802">
        <v>2122.11</v>
      </c>
      <c r="Q802">
        <v>475.72</v>
      </c>
      <c r="R802">
        <v>1210</v>
      </c>
      <c r="S802">
        <v>1629.29</v>
      </c>
      <c r="T802">
        <v>496.24</v>
      </c>
      <c r="U802">
        <v>628.6</v>
      </c>
      <c r="V802">
        <v>442.21</v>
      </c>
      <c r="W802">
        <v>401.51</v>
      </c>
      <c r="X802">
        <v>498.29</v>
      </c>
      <c r="Y802">
        <v>522.23</v>
      </c>
    </row>
    <row r="803" spans="1:25" x14ac:dyDescent="0.25">
      <c r="A803" s="2">
        <v>0.55694444444444446</v>
      </c>
      <c r="B803">
        <v>727.09</v>
      </c>
      <c r="C803">
        <v>2254.12</v>
      </c>
      <c r="D803">
        <v>608.08000000000004</v>
      </c>
      <c r="E803">
        <v>884.07</v>
      </c>
      <c r="F803">
        <v>380.65</v>
      </c>
      <c r="G803">
        <v>1407.67</v>
      </c>
      <c r="H803">
        <v>492.48</v>
      </c>
      <c r="I803">
        <v>1049.94</v>
      </c>
      <c r="J803">
        <v>440.84</v>
      </c>
      <c r="K803">
        <v>376.2</v>
      </c>
      <c r="L803">
        <v>511.97</v>
      </c>
      <c r="M803">
        <v>782.84</v>
      </c>
      <c r="N803">
        <v>617.30999999999995</v>
      </c>
      <c r="O803">
        <v>818.41</v>
      </c>
      <c r="P803">
        <v>2125.19</v>
      </c>
      <c r="Q803">
        <v>475.72</v>
      </c>
      <c r="R803">
        <v>1210</v>
      </c>
      <c r="S803">
        <v>1629.29</v>
      </c>
      <c r="T803">
        <v>496.24</v>
      </c>
      <c r="U803">
        <v>628.6</v>
      </c>
      <c r="V803">
        <v>442.55</v>
      </c>
      <c r="W803">
        <v>401.51</v>
      </c>
      <c r="X803">
        <v>498.29</v>
      </c>
      <c r="Y803">
        <v>523.26</v>
      </c>
    </row>
    <row r="804" spans="1:25" x14ac:dyDescent="0.25">
      <c r="A804" s="2">
        <v>0.55763888888888891</v>
      </c>
      <c r="B804">
        <v>727.09</v>
      </c>
      <c r="C804">
        <v>2257.1999999999998</v>
      </c>
      <c r="D804">
        <v>608.08000000000004</v>
      </c>
      <c r="E804">
        <v>884.07</v>
      </c>
      <c r="F804">
        <v>380.65</v>
      </c>
      <c r="G804">
        <v>1409.72</v>
      </c>
      <c r="H804">
        <v>492.48</v>
      </c>
      <c r="I804">
        <v>1049.94</v>
      </c>
      <c r="J804">
        <v>440.84</v>
      </c>
      <c r="K804">
        <v>376.2</v>
      </c>
      <c r="L804">
        <v>511.97</v>
      </c>
      <c r="M804">
        <v>782.84</v>
      </c>
      <c r="N804">
        <v>618.34</v>
      </c>
      <c r="O804">
        <v>819.77</v>
      </c>
      <c r="P804">
        <v>2128.27</v>
      </c>
      <c r="Q804">
        <v>475.72</v>
      </c>
      <c r="R804">
        <v>1210</v>
      </c>
      <c r="S804">
        <v>1629.29</v>
      </c>
      <c r="T804">
        <v>496.24</v>
      </c>
      <c r="U804">
        <v>628.6</v>
      </c>
      <c r="V804">
        <v>443.57</v>
      </c>
      <c r="W804">
        <v>401.51</v>
      </c>
      <c r="X804">
        <v>498.29</v>
      </c>
      <c r="Y804">
        <v>523.94000000000005</v>
      </c>
    </row>
    <row r="805" spans="1:25" x14ac:dyDescent="0.25">
      <c r="A805" s="2">
        <v>0.55833333333333335</v>
      </c>
      <c r="B805">
        <v>727.09</v>
      </c>
      <c r="C805">
        <v>2260.2800000000002</v>
      </c>
      <c r="D805">
        <v>608.08000000000004</v>
      </c>
      <c r="E805">
        <v>884.07</v>
      </c>
      <c r="F805">
        <v>380.65</v>
      </c>
      <c r="G805">
        <v>1411.78</v>
      </c>
      <c r="H805">
        <v>492.48</v>
      </c>
      <c r="I805">
        <v>1049.94</v>
      </c>
      <c r="J805">
        <v>440.84</v>
      </c>
      <c r="K805">
        <v>376.2</v>
      </c>
      <c r="L805">
        <v>511.97</v>
      </c>
      <c r="M805">
        <v>782.84</v>
      </c>
      <c r="N805">
        <v>619.36</v>
      </c>
      <c r="O805">
        <v>821.14</v>
      </c>
      <c r="P805">
        <v>2131</v>
      </c>
      <c r="Q805">
        <v>476.41</v>
      </c>
      <c r="R805">
        <v>1210</v>
      </c>
      <c r="S805">
        <v>1629.29</v>
      </c>
      <c r="T805">
        <v>496.24</v>
      </c>
      <c r="U805">
        <v>628.6</v>
      </c>
      <c r="V805">
        <v>444.6</v>
      </c>
      <c r="W805">
        <v>401.51</v>
      </c>
      <c r="X805">
        <v>498.29</v>
      </c>
      <c r="Y805">
        <v>524.29</v>
      </c>
    </row>
    <row r="806" spans="1:25" x14ac:dyDescent="0.25">
      <c r="A806" s="2">
        <v>0.55902777777777779</v>
      </c>
      <c r="B806">
        <v>727.09</v>
      </c>
      <c r="C806">
        <v>2263.0100000000002</v>
      </c>
      <c r="D806">
        <v>608.08000000000004</v>
      </c>
      <c r="E806">
        <v>884.07</v>
      </c>
      <c r="F806">
        <v>380.65</v>
      </c>
      <c r="G806">
        <v>1413.83</v>
      </c>
      <c r="H806">
        <v>492.48</v>
      </c>
      <c r="I806">
        <v>1049.94</v>
      </c>
      <c r="J806">
        <v>440.84</v>
      </c>
      <c r="K806">
        <v>376.2</v>
      </c>
      <c r="L806">
        <v>511.97</v>
      </c>
      <c r="M806">
        <v>782.84</v>
      </c>
      <c r="N806">
        <v>620.39</v>
      </c>
      <c r="O806">
        <v>822.51</v>
      </c>
      <c r="P806">
        <v>2134.08</v>
      </c>
      <c r="Q806">
        <v>478.12</v>
      </c>
      <c r="R806">
        <v>1210</v>
      </c>
      <c r="S806">
        <v>1629.29</v>
      </c>
      <c r="T806">
        <v>496.24</v>
      </c>
      <c r="U806">
        <v>628.6</v>
      </c>
      <c r="V806">
        <v>445.97</v>
      </c>
      <c r="W806">
        <v>401.51</v>
      </c>
      <c r="X806">
        <v>498.29</v>
      </c>
      <c r="Y806">
        <v>524.97</v>
      </c>
    </row>
    <row r="807" spans="1:25" x14ac:dyDescent="0.25">
      <c r="A807" s="2">
        <v>0.55972222222222223</v>
      </c>
      <c r="B807">
        <v>727.09</v>
      </c>
      <c r="C807">
        <v>2266.09</v>
      </c>
      <c r="D807">
        <v>608.08000000000004</v>
      </c>
      <c r="E807">
        <v>884.07</v>
      </c>
      <c r="F807">
        <v>380.65</v>
      </c>
      <c r="G807">
        <v>1415.88</v>
      </c>
      <c r="H807">
        <v>492.48</v>
      </c>
      <c r="I807">
        <v>1049.94</v>
      </c>
      <c r="J807">
        <v>440.84</v>
      </c>
      <c r="K807">
        <v>376.2</v>
      </c>
      <c r="L807">
        <v>511.97</v>
      </c>
      <c r="M807">
        <v>782.84</v>
      </c>
      <c r="N807">
        <v>621.41</v>
      </c>
      <c r="O807">
        <v>824.22</v>
      </c>
      <c r="P807">
        <v>2137.16</v>
      </c>
      <c r="Q807">
        <v>479.48</v>
      </c>
      <c r="R807">
        <v>1210</v>
      </c>
      <c r="S807">
        <v>1629.29</v>
      </c>
      <c r="T807">
        <v>496.24</v>
      </c>
      <c r="U807">
        <v>628.94000000000005</v>
      </c>
      <c r="V807">
        <v>446.65</v>
      </c>
      <c r="W807">
        <v>401.51</v>
      </c>
      <c r="X807">
        <v>498.29</v>
      </c>
      <c r="Y807">
        <v>526.34</v>
      </c>
    </row>
    <row r="808" spans="1:25" x14ac:dyDescent="0.25">
      <c r="A808" s="2">
        <v>0.56041666666666667</v>
      </c>
      <c r="B808">
        <v>727.09</v>
      </c>
      <c r="C808">
        <v>2269.17</v>
      </c>
      <c r="D808">
        <v>608.08000000000004</v>
      </c>
      <c r="E808">
        <v>884.07</v>
      </c>
      <c r="F808">
        <v>380.65</v>
      </c>
      <c r="G808">
        <v>1418.27</v>
      </c>
      <c r="H808">
        <v>492.48</v>
      </c>
      <c r="I808">
        <v>1049.94</v>
      </c>
      <c r="J808">
        <v>440.84</v>
      </c>
      <c r="K808">
        <v>376.2</v>
      </c>
      <c r="L808">
        <v>511.97</v>
      </c>
      <c r="M808">
        <v>782.84</v>
      </c>
      <c r="N808">
        <v>621.76</v>
      </c>
      <c r="O808">
        <v>825.59</v>
      </c>
      <c r="P808">
        <v>2140.2399999999998</v>
      </c>
      <c r="Q808">
        <v>480.51</v>
      </c>
      <c r="R808">
        <v>1210</v>
      </c>
      <c r="S808">
        <v>1629.29</v>
      </c>
      <c r="T808">
        <v>496.58</v>
      </c>
      <c r="U808">
        <v>628.94000000000005</v>
      </c>
      <c r="V808">
        <v>446.65</v>
      </c>
      <c r="W808">
        <v>401.51</v>
      </c>
      <c r="X808">
        <v>498.29</v>
      </c>
      <c r="Y808">
        <v>527.71</v>
      </c>
    </row>
    <row r="809" spans="1:25" x14ac:dyDescent="0.25">
      <c r="A809" s="2">
        <v>0.56111111111111112</v>
      </c>
      <c r="B809">
        <v>727.09</v>
      </c>
      <c r="C809">
        <v>2272.25</v>
      </c>
      <c r="D809">
        <v>608.08000000000004</v>
      </c>
      <c r="E809">
        <v>884.07</v>
      </c>
      <c r="F809">
        <v>380.65</v>
      </c>
      <c r="G809">
        <v>1420.33</v>
      </c>
      <c r="H809">
        <v>492.48</v>
      </c>
      <c r="I809">
        <v>1049.94</v>
      </c>
      <c r="J809">
        <v>440.84</v>
      </c>
      <c r="K809">
        <v>376.2</v>
      </c>
      <c r="L809">
        <v>511.97</v>
      </c>
      <c r="M809">
        <v>782.84</v>
      </c>
      <c r="N809">
        <v>622.44000000000005</v>
      </c>
      <c r="O809">
        <v>826.96</v>
      </c>
      <c r="P809">
        <v>2143.31</v>
      </c>
      <c r="Q809">
        <v>480.51</v>
      </c>
      <c r="R809">
        <v>1210</v>
      </c>
      <c r="S809">
        <v>1629.29</v>
      </c>
      <c r="T809">
        <v>496.58</v>
      </c>
      <c r="U809">
        <v>628.94000000000005</v>
      </c>
      <c r="V809">
        <v>446.99</v>
      </c>
      <c r="W809">
        <v>401.51</v>
      </c>
      <c r="X809">
        <v>498.64</v>
      </c>
      <c r="Y809">
        <v>528.73</v>
      </c>
    </row>
    <row r="810" spans="1:25" x14ac:dyDescent="0.25">
      <c r="A810" s="2">
        <v>0.56180555555555556</v>
      </c>
      <c r="B810">
        <v>727.09</v>
      </c>
      <c r="C810">
        <v>2275.33</v>
      </c>
      <c r="D810">
        <v>608.08000000000004</v>
      </c>
      <c r="E810">
        <v>884.07</v>
      </c>
      <c r="F810">
        <v>380.65</v>
      </c>
      <c r="G810">
        <v>1422.38</v>
      </c>
      <c r="H810">
        <v>492.48</v>
      </c>
      <c r="I810">
        <v>1049.94</v>
      </c>
      <c r="J810">
        <v>440.84</v>
      </c>
      <c r="K810">
        <v>376.2</v>
      </c>
      <c r="L810">
        <v>511.97</v>
      </c>
      <c r="M810">
        <v>782.84</v>
      </c>
      <c r="N810">
        <v>623.47</v>
      </c>
      <c r="O810">
        <v>828.32</v>
      </c>
      <c r="P810">
        <v>2146.39</v>
      </c>
      <c r="Q810">
        <v>480.51</v>
      </c>
      <c r="R810">
        <v>1210</v>
      </c>
      <c r="S810">
        <v>1629.29</v>
      </c>
      <c r="T810">
        <v>496.58</v>
      </c>
      <c r="U810">
        <v>628.94000000000005</v>
      </c>
      <c r="V810">
        <v>447.68</v>
      </c>
      <c r="W810">
        <v>401.51</v>
      </c>
      <c r="X810">
        <v>498.98</v>
      </c>
      <c r="Y810">
        <v>529.41999999999996</v>
      </c>
    </row>
    <row r="811" spans="1:25" x14ac:dyDescent="0.25">
      <c r="A811" s="2">
        <v>0.5625</v>
      </c>
      <c r="B811">
        <v>727.09</v>
      </c>
      <c r="C811">
        <v>2278.4</v>
      </c>
      <c r="D811">
        <v>608.08000000000004</v>
      </c>
      <c r="E811">
        <v>884.07</v>
      </c>
      <c r="F811">
        <v>380.65</v>
      </c>
      <c r="G811">
        <v>1424.43</v>
      </c>
      <c r="H811">
        <v>492.48</v>
      </c>
      <c r="I811">
        <v>1049.94</v>
      </c>
      <c r="J811">
        <v>440.84</v>
      </c>
      <c r="K811">
        <v>376.2</v>
      </c>
      <c r="L811">
        <v>511.97</v>
      </c>
      <c r="M811">
        <v>782.84</v>
      </c>
      <c r="N811">
        <v>624.49</v>
      </c>
      <c r="O811">
        <v>829.69</v>
      </c>
      <c r="P811">
        <v>2149.13</v>
      </c>
      <c r="Q811">
        <v>480.51</v>
      </c>
      <c r="R811">
        <v>1210</v>
      </c>
      <c r="S811">
        <v>1629.29</v>
      </c>
      <c r="T811">
        <v>496.58</v>
      </c>
      <c r="U811">
        <v>628.94000000000005</v>
      </c>
      <c r="V811">
        <v>448.7</v>
      </c>
      <c r="W811">
        <v>401.51</v>
      </c>
      <c r="X811">
        <v>498.98</v>
      </c>
      <c r="Y811">
        <v>530.1</v>
      </c>
    </row>
    <row r="812" spans="1:25" x14ac:dyDescent="0.25">
      <c r="A812" s="2">
        <v>0.56319444444444444</v>
      </c>
      <c r="B812">
        <v>727.09</v>
      </c>
      <c r="C812">
        <v>2281.48</v>
      </c>
      <c r="D812">
        <v>608.08000000000004</v>
      </c>
      <c r="E812">
        <v>884.07</v>
      </c>
      <c r="F812">
        <v>380.65</v>
      </c>
      <c r="G812">
        <v>1426.48</v>
      </c>
      <c r="H812">
        <v>492.48</v>
      </c>
      <c r="I812">
        <v>1049.94</v>
      </c>
      <c r="J812">
        <v>440.84</v>
      </c>
      <c r="K812">
        <v>376.2</v>
      </c>
      <c r="L812">
        <v>511.97</v>
      </c>
      <c r="M812">
        <v>782.84</v>
      </c>
      <c r="N812">
        <v>625.52</v>
      </c>
      <c r="O812">
        <v>831.06</v>
      </c>
      <c r="P812">
        <v>2152.21</v>
      </c>
      <c r="Q812">
        <v>480.85</v>
      </c>
      <c r="R812">
        <v>1210</v>
      </c>
      <c r="S812">
        <v>1629.29</v>
      </c>
      <c r="T812">
        <v>496.58</v>
      </c>
      <c r="U812">
        <v>628.94000000000005</v>
      </c>
      <c r="V812">
        <v>450.07</v>
      </c>
      <c r="W812">
        <v>401.51</v>
      </c>
      <c r="X812">
        <v>498.98</v>
      </c>
      <c r="Y812">
        <v>530.44000000000005</v>
      </c>
    </row>
    <row r="813" spans="1:25" x14ac:dyDescent="0.25">
      <c r="A813" s="2">
        <v>0.56388888888888888</v>
      </c>
      <c r="B813">
        <v>727.09</v>
      </c>
      <c r="C813">
        <v>2284.2199999999998</v>
      </c>
      <c r="D813">
        <v>608.08000000000004</v>
      </c>
      <c r="E813">
        <v>884.07</v>
      </c>
      <c r="F813">
        <v>380.65</v>
      </c>
      <c r="G813">
        <v>1428.53</v>
      </c>
      <c r="H813">
        <v>492.48</v>
      </c>
      <c r="I813">
        <v>1049.94</v>
      </c>
      <c r="J813">
        <v>440.84</v>
      </c>
      <c r="K813">
        <v>376.2</v>
      </c>
      <c r="L813">
        <v>511.97</v>
      </c>
      <c r="M813">
        <v>782.84</v>
      </c>
      <c r="N813">
        <v>626.54</v>
      </c>
      <c r="O813">
        <v>832.43</v>
      </c>
      <c r="P813">
        <v>2155.2800000000002</v>
      </c>
      <c r="Q813">
        <v>482.56</v>
      </c>
      <c r="R813">
        <v>1210</v>
      </c>
      <c r="S813">
        <v>1629.29</v>
      </c>
      <c r="T813">
        <v>496.58</v>
      </c>
      <c r="U813">
        <v>628.94000000000005</v>
      </c>
      <c r="V813">
        <v>451.1</v>
      </c>
      <c r="W813">
        <v>401.51</v>
      </c>
      <c r="X813">
        <v>498.98</v>
      </c>
      <c r="Y813">
        <v>531.47</v>
      </c>
    </row>
    <row r="814" spans="1:25" x14ac:dyDescent="0.25">
      <c r="A814" s="2">
        <v>0.56458333333333333</v>
      </c>
      <c r="B814">
        <v>727.09</v>
      </c>
      <c r="C814">
        <v>2287.3000000000002</v>
      </c>
      <c r="D814">
        <v>608.08000000000004</v>
      </c>
      <c r="E814">
        <v>884.07</v>
      </c>
      <c r="F814">
        <v>380.65</v>
      </c>
      <c r="G814">
        <v>1430.93</v>
      </c>
      <c r="H814">
        <v>492.48</v>
      </c>
      <c r="I814">
        <v>1049.94</v>
      </c>
      <c r="J814">
        <v>440.84</v>
      </c>
      <c r="K814">
        <v>376.2</v>
      </c>
      <c r="L814">
        <v>511.97</v>
      </c>
      <c r="M814">
        <v>782.84</v>
      </c>
      <c r="N814">
        <v>627.57000000000005</v>
      </c>
      <c r="O814">
        <v>833.8</v>
      </c>
      <c r="P814">
        <v>2158.36</v>
      </c>
      <c r="Q814">
        <v>484.27</v>
      </c>
      <c r="R814">
        <v>1210</v>
      </c>
      <c r="S814">
        <v>1629.29</v>
      </c>
      <c r="T814">
        <v>496.58</v>
      </c>
      <c r="U814">
        <v>628.94000000000005</v>
      </c>
      <c r="V814">
        <v>451.78</v>
      </c>
      <c r="W814">
        <v>401.51</v>
      </c>
      <c r="X814">
        <v>498.98</v>
      </c>
      <c r="Y814">
        <v>532.84</v>
      </c>
    </row>
    <row r="815" spans="1:25" x14ac:dyDescent="0.25">
      <c r="A815" s="2">
        <v>0.56527777777777777</v>
      </c>
      <c r="B815">
        <v>727.09</v>
      </c>
      <c r="C815">
        <v>2290.37</v>
      </c>
      <c r="D815">
        <v>608.08000000000004</v>
      </c>
      <c r="E815">
        <v>884.07</v>
      </c>
      <c r="F815">
        <v>380.65</v>
      </c>
      <c r="G815">
        <v>1432.98</v>
      </c>
      <c r="H815">
        <v>492.48</v>
      </c>
      <c r="I815">
        <v>1049.94</v>
      </c>
      <c r="J815">
        <v>440.84</v>
      </c>
      <c r="K815">
        <v>376.2</v>
      </c>
      <c r="L815">
        <v>511.97</v>
      </c>
      <c r="M815">
        <v>782.84</v>
      </c>
      <c r="N815">
        <v>628.6</v>
      </c>
      <c r="O815">
        <v>835.16</v>
      </c>
      <c r="P815">
        <v>2161.44</v>
      </c>
      <c r="Q815">
        <v>485.3</v>
      </c>
      <c r="R815">
        <v>1210</v>
      </c>
      <c r="S815">
        <v>1629.29</v>
      </c>
      <c r="T815">
        <v>496.58</v>
      </c>
      <c r="U815">
        <v>628.94000000000005</v>
      </c>
      <c r="V815">
        <v>451.78</v>
      </c>
      <c r="W815">
        <v>401.51</v>
      </c>
      <c r="X815">
        <v>498.98</v>
      </c>
      <c r="Y815">
        <v>533.86</v>
      </c>
    </row>
    <row r="816" spans="1:25" x14ac:dyDescent="0.25">
      <c r="A816" s="2">
        <v>0.56597222222222221</v>
      </c>
      <c r="B816">
        <v>727.09</v>
      </c>
      <c r="C816">
        <v>2293.4499999999998</v>
      </c>
      <c r="D816">
        <v>608.08000000000004</v>
      </c>
      <c r="E816">
        <v>884.07</v>
      </c>
      <c r="F816">
        <v>380.65</v>
      </c>
      <c r="G816">
        <v>1435.03</v>
      </c>
      <c r="H816">
        <v>492.48</v>
      </c>
      <c r="I816">
        <v>1049.94</v>
      </c>
      <c r="J816">
        <v>440.84</v>
      </c>
      <c r="K816">
        <v>376.2</v>
      </c>
      <c r="L816">
        <v>511.97</v>
      </c>
      <c r="M816">
        <v>782.84</v>
      </c>
      <c r="N816">
        <v>629.28</v>
      </c>
      <c r="O816">
        <v>836.87</v>
      </c>
      <c r="P816">
        <v>2164.52</v>
      </c>
      <c r="Q816">
        <v>485.64</v>
      </c>
      <c r="R816">
        <v>1210</v>
      </c>
      <c r="S816">
        <v>1629.29</v>
      </c>
      <c r="T816">
        <v>496.58</v>
      </c>
      <c r="U816">
        <v>629.28</v>
      </c>
      <c r="V816">
        <v>452.47</v>
      </c>
      <c r="W816">
        <v>401.51</v>
      </c>
      <c r="X816">
        <v>498.98</v>
      </c>
      <c r="Y816">
        <v>534.89</v>
      </c>
    </row>
    <row r="817" spans="1:25" x14ac:dyDescent="0.25">
      <c r="A817" s="2">
        <v>0.56666666666666665</v>
      </c>
      <c r="B817">
        <v>727.09</v>
      </c>
      <c r="C817">
        <v>2296.5300000000002</v>
      </c>
      <c r="D817">
        <v>608.08000000000004</v>
      </c>
      <c r="E817">
        <v>884.07</v>
      </c>
      <c r="F817">
        <v>380.65</v>
      </c>
      <c r="G817">
        <v>1437.08</v>
      </c>
      <c r="H817">
        <v>492.48</v>
      </c>
      <c r="I817">
        <v>1049.94</v>
      </c>
      <c r="J817">
        <v>440.84</v>
      </c>
      <c r="K817">
        <v>376.2</v>
      </c>
      <c r="L817">
        <v>511.97</v>
      </c>
      <c r="M817">
        <v>782.84</v>
      </c>
      <c r="N817">
        <v>629.96</v>
      </c>
      <c r="O817">
        <v>838.24</v>
      </c>
      <c r="P817">
        <v>2167.25</v>
      </c>
      <c r="Q817">
        <v>485.64</v>
      </c>
      <c r="R817">
        <v>1210</v>
      </c>
      <c r="S817">
        <v>1629.29</v>
      </c>
      <c r="T817">
        <v>496.58</v>
      </c>
      <c r="U817">
        <v>629.28</v>
      </c>
      <c r="V817">
        <v>453.15</v>
      </c>
      <c r="W817">
        <v>401.51</v>
      </c>
      <c r="X817">
        <v>498.98</v>
      </c>
      <c r="Y817">
        <v>535.57000000000005</v>
      </c>
    </row>
    <row r="818" spans="1:25" x14ac:dyDescent="0.25">
      <c r="A818" s="2">
        <v>0.56736111111111109</v>
      </c>
      <c r="B818">
        <v>727.09</v>
      </c>
      <c r="C818">
        <v>2299.61</v>
      </c>
      <c r="D818">
        <v>608.08000000000004</v>
      </c>
      <c r="E818">
        <v>884.07</v>
      </c>
      <c r="F818">
        <v>380.65</v>
      </c>
      <c r="G818">
        <v>1439.14</v>
      </c>
      <c r="H818">
        <v>492.48</v>
      </c>
      <c r="I818">
        <v>1049.94</v>
      </c>
      <c r="J818">
        <v>440.84</v>
      </c>
      <c r="K818">
        <v>376.2</v>
      </c>
      <c r="L818">
        <v>511.97</v>
      </c>
      <c r="M818">
        <v>782.84</v>
      </c>
      <c r="N818">
        <v>630.65</v>
      </c>
      <c r="O818">
        <v>839.61</v>
      </c>
      <c r="P818">
        <v>2170.33</v>
      </c>
      <c r="Q818">
        <v>485.64</v>
      </c>
      <c r="R818">
        <v>1210</v>
      </c>
      <c r="S818">
        <v>1629.29</v>
      </c>
      <c r="T818">
        <v>496.58</v>
      </c>
      <c r="U818">
        <v>629.28</v>
      </c>
      <c r="V818">
        <v>454.18</v>
      </c>
      <c r="W818">
        <v>401.51</v>
      </c>
      <c r="X818">
        <v>498.98</v>
      </c>
      <c r="Y818">
        <v>536.26</v>
      </c>
    </row>
    <row r="819" spans="1:25" x14ac:dyDescent="0.25">
      <c r="A819" s="2">
        <v>0.56805555555555554</v>
      </c>
      <c r="B819">
        <v>727.09</v>
      </c>
      <c r="C819">
        <v>2302.69</v>
      </c>
      <c r="D819">
        <v>608.08000000000004</v>
      </c>
      <c r="E819">
        <v>884.07</v>
      </c>
      <c r="F819">
        <v>380.65</v>
      </c>
      <c r="G819">
        <v>1441.19</v>
      </c>
      <c r="H819">
        <v>492.48</v>
      </c>
      <c r="I819">
        <v>1049.94</v>
      </c>
      <c r="J819">
        <v>440.84</v>
      </c>
      <c r="K819">
        <v>376.2</v>
      </c>
      <c r="L819">
        <v>511.97</v>
      </c>
      <c r="M819">
        <v>782.84</v>
      </c>
      <c r="N819">
        <v>631.66999999999996</v>
      </c>
      <c r="O819">
        <v>840.98</v>
      </c>
      <c r="P819">
        <v>2173.41</v>
      </c>
      <c r="Q819">
        <v>486.32</v>
      </c>
      <c r="R819">
        <v>1210</v>
      </c>
      <c r="S819">
        <v>1629.29</v>
      </c>
      <c r="T819">
        <v>496.58</v>
      </c>
      <c r="U819">
        <v>629.28</v>
      </c>
      <c r="V819">
        <v>454.86</v>
      </c>
      <c r="W819">
        <v>401.51</v>
      </c>
      <c r="X819">
        <v>498.98</v>
      </c>
      <c r="Y819">
        <v>536.94000000000005</v>
      </c>
    </row>
    <row r="820" spans="1:25" x14ac:dyDescent="0.25">
      <c r="A820" s="2">
        <v>0.56874999999999998</v>
      </c>
      <c r="B820">
        <v>727.09</v>
      </c>
      <c r="C820">
        <v>2305.42</v>
      </c>
      <c r="D820">
        <v>608.08000000000004</v>
      </c>
      <c r="E820">
        <v>884.07</v>
      </c>
      <c r="F820">
        <v>380.65</v>
      </c>
      <c r="G820">
        <v>1443.58</v>
      </c>
      <c r="H820">
        <v>492.48</v>
      </c>
      <c r="I820">
        <v>1049.94</v>
      </c>
      <c r="J820">
        <v>440.84</v>
      </c>
      <c r="K820">
        <v>376.2</v>
      </c>
      <c r="L820">
        <v>511.97</v>
      </c>
      <c r="M820">
        <v>783.18</v>
      </c>
      <c r="N820">
        <v>633.04</v>
      </c>
      <c r="O820">
        <v>842.35</v>
      </c>
      <c r="P820">
        <v>2176.4899999999998</v>
      </c>
      <c r="Q820">
        <v>487.69</v>
      </c>
      <c r="R820">
        <v>1210</v>
      </c>
      <c r="S820">
        <v>1629.29</v>
      </c>
      <c r="T820">
        <v>496.93</v>
      </c>
      <c r="U820">
        <v>629.28</v>
      </c>
      <c r="V820">
        <v>455.89</v>
      </c>
      <c r="W820">
        <v>401.51</v>
      </c>
      <c r="X820">
        <v>499.32</v>
      </c>
      <c r="Y820">
        <v>537.97</v>
      </c>
    </row>
    <row r="821" spans="1:25" x14ac:dyDescent="0.25">
      <c r="A821" s="2">
        <v>0.56944444444444442</v>
      </c>
      <c r="B821">
        <v>727.09</v>
      </c>
      <c r="C821">
        <v>2308.5</v>
      </c>
      <c r="D821">
        <v>608.08000000000004</v>
      </c>
      <c r="E821">
        <v>884.07</v>
      </c>
      <c r="F821">
        <v>380.65</v>
      </c>
      <c r="G821">
        <v>1445.98</v>
      </c>
      <c r="H821">
        <v>492.48</v>
      </c>
      <c r="I821">
        <v>1049.94</v>
      </c>
      <c r="J821">
        <v>440.84</v>
      </c>
      <c r="K821">
        <v>376.2</v>
      </c>
      <c r="L821">
        <v>511.97</v>
      </c>
      <c r="M821">
        <v>783.18</v>
      </c>
      <c r="N821">
        <v>634.07000000000005</v>
      </c>
      <c r="O821">
        <v>843.71</v>
      </c>
      <c r="P821">
        <v>2179.5700000000002</v>
      </c>
      <c r="Q821">
        <v>489.4</v>
      </c>
      <c r="R821">
        <v>1210</v>
      </c>
      <c r="S821">
        <v>1629.29</v>
      </c>
      <c r="T821">
        <v>497.27</v>
      </c>
      <c r="U821">
        <v>629.28</v>
      </c>
      <c r="V821">
        <v>456.91</v>
      </c>
      <c r="W821">
        <v>401.51</v>
      </c>
      <c r="X821">
        <v>499.66</v>
      </c>
      <c r="Y821">
        <v>538.99</v>
      </c>
    </row>
    <row r="822" spans="1:25" x14ac:dyDescent="0.25">
      <c r="A822" s="2">
        <v>0.57013888888888886</v>
      </c>
      <c r="B822">
        <v>727.09</v>
      </c>
      <c r="C822">
        <v>2311.58</v>
      </c>
      <c r="D822">
        <v>608.08000000000004</v>
      </c>
      <c r="E822">
        <v>884.07</v>
      </c>
      <c r="F822">
        <v>380.65</v>
      </c>
      <c r="G822">
        <v>1448.03</v>
      </c>
      <c r="H822">
        <v>492.48</v>
      </c>
      <c r="I822">
        <v>1049.94</v>
      </c>
      <c r="J822">
        <v>440.84</v>
      </c>
      <c r="K822">
        <v>376.2</v>
      </c>
      <c r="L822">
        <v>511.97</v>
      </c>
      <c r="M822">
        <v>783.18</v>
      </c>
      <c r="N822">
        <v>634.75</v>
      </c>
      <c r="O822">
        <v>845.08</v>
      </c>
      <c r="P822">
        <v>2182.64</v>
      </c>
      <c r="Q822">
        <v>490.09</v>
      </c>
      <c r="R822">
        <v>1210</v>
      </c>
      <c r="S822">
        <v>1629.29</v>
      </c>
      <c r="T822">
        <v>497.27</v>
      </c>
      <c r="U822">
        <v>629.62</v>
      </c>
      <c r="V822">
        <v>457.25</v>
      </c>
      <c r="W822">
        <v>401.51</v>
      </c>
      <c r="X822">
        <v>499.66</v>
      </c>
      <c r="Y822">
        <v>540.02</v>
      </c>
    </row>
    <row r="823" spans="1:25" x14ac:dyDescent="0.25">
      <c r="A823" s="2">
        <v>0.5708333333333333</v>
      </c>
      <c r="B823">
        <v>727.09</v>
      </c>
      <c r="C823">
        <v>2314.66</v>
      </c>
      <c r="D823">
        <v>608.08000000000004</v>
      </c>
      <c r="E823">
        <v>884.07</v>
      </c>
      <c r="F823">
        <v>380.65</v>
      </c>
      <c r="G823">
        <v>1450.08</v>
      </c>
      <c r="H823">
        <v>492.48</v>
      </c>
      <c r="I823">
        <v>1049.94</v>
      </c>
      <c r="J823">
        <v>440.84</v>
      </c>
      <c r="K823">
        <v>376.2</v>
      </c>
      <c r="L823">
        <v>511.97</v>
      </c>
      <c r="M823">
        <v>783.18</v>
      </c>
      <c r="N823">
        <v>635.44000000000005</v>
      </c>
      <c r="O823">
        <v>846.79</v>
      </c>
      <c r="P823">
        <v>2185.7199999999998</v>
      </c>
      <c r="Q823">
        <v>490.43</v>
      </c>
      <c r="R823">
        <v>1210</v>
      </c>
      <c r="S823">
        <v>1629.29</v>
      </c>
      <c r="T823">
        <v>497.27</v>
      </c>
      <c r="U823">
        <v>629.62</v>
      </c>
      <c r="V823">
        <v>457.94</v>
      </c>
      <c r="W823">
        <v>401.51</v>
      </c>
      <c r="X823">
        <v>500</v>
      </c>
      <c r="Y823">
        <v>541.04</v>
      </c>
    </row>
    <row r="824" spans="1:25" x14ac:dyDescent="0.25">
      <c r="A824" s="2">
        <v>0.57152777777777775</v>
      </c>
      <c r="B824">
        <v>727.09</v>
      </c>
      <c r="C824">
        <v>2317.73</v>
      </c>
      <c r="D824">
        <v>608.08000000000004</v>
      </c>
      <c r="E824">
        <v>884.07</v>
      </c>
      <c r="F824">
        <v>380.65</v>
      </c>
      <c r="G824">
        <v>1452.13</v>
      </c>
      <c r="H824">
        <v>492.48</v>
      </c>
      <c r="I824">
        <v>1049.94</v>
      </c>
      <c r="J824">
        <v>440.84</v>
      </c>
      <c r="K824">
        <v>376.2</v>
      </c>
      <c r="L824">
        <v>511.97</v>
      </c>
      <c r="M824">
        <v>783.18</v>
      </c>
      <c r="N824">
        <v>636.12</v>
      </c>
      <c r="O824">
        <v>848.16</v>
      </c>
      <c r="P824">
        <v>2188.46</v>
      </c>
      <c r="Q824">
        <v>490.43</v>
      </c>
      <c r="R824">
        <v>1210</v>
      </c>
      <c r="S824">
        <v>1629.29</v>
      </c>
      <c r="T824">
        <v>497.27</v>
      </c>
      <c r="U824">
        <v>629.62</v>
      </c>
      <c r="V824">
        <v>458.28</v>
      </c>
      <c r="W824">
        <v>401.51</v>
      </c>
      <c r="X824">
        <v>500</v>
      </c>
      <c r="Y824">
        <v>541.39</v>
      </c>
    </row>
    <row r="825" spans="1:25" x14ac:dyDescent="0.25">
      <c r="A825" s="2">
        <v>0.57222222222222219</v>
      </c>
      <c r="B825">
        <v>727.09</v>
      </c>
      <c r="C825">
        <v>2320.81</v>
      </c>
      <c r="D825">
        <v>608.08000000000004</v>
      </c>
      <c r="E825">
        <v>884.07</v>
      </c>
      <c r="F825">
        <v>380.65</v>
      </c>
      <c r="G825">
        <v>1454.53</v>
      </c>
      <c r="H825">
        <v>492.48</v>
      </c>
      <c r="I825">
        <v>1049.94</v>
      </c>
      <c r="J825">
        <v>440.84</v>
      </c>
      <c r="K825">
        <v>376.2</v>
      </c>
      <c r="L825">
        <v>511.97</v>
      </c>
      <c r="M825">
        <v>783.18</v>
      </c>
      <c r="N825">
        <v>637.15</v>
      </c>
      <c r="O825">
        <v>849.53</v>
      </c>
      <c r="P825">
        <v>2191.54</v>
      </c>
      <c r="Q825">
        <v>490.43</v>
      </c>
      <c r="R825">
        <v>1210</v>
      </c>
      <c r="S825">
        <v>1629.29</v>
      </c>
      <c r="T825">
        <v>497.27</v>
      </c>
      <c r="U825">
        <v>629.62</v>
      </c>
      <c r="V825">
        <v>458.96</v>
      </c>
      <c r="W825">
        <v>401.51</v>
      </c>
      <c r="X825">
        <v>500</v>
      </c>
      <c r="Y825">
        <v>542.41</v>
      </c>
    </row>
    <row r="826" spans="1:25" x14ac:dyDescent="0.25">
      <c r="A826" s="2">
        <v>0.57291666666666663</v>
      </c>
      <c r="B826">
        <v>727.09</v>
      </c>
      <c r="C826">
        <v>2323.89</v>
      </c>
      <c r="D826">
        <v>608.08000000000004</v>
      </c>
      <c r="E826">
        <v>884.07</v>
      </c>
      <c r="F826">
        <v>380.65</v>
      </c>
      <c r="G826">
        <v>1456.58</v>
      </c>
      <c r="H826">
        <v>492.48</v>
      </c>
      <c r="I826">
        <v>1049.94</v>
      </c>
      <c r="J826">
        <v>440.84</v>
      </c>
      <c r="K826">
        <v>376.2</v>
      </c>
      <c r="L826">
        <v>511.97</v>
      </c>
      <c r="M826">
        <v>783.18</v>
      </c>
      <c r="N826">
        <v>638.16999999999996</v>
      </c>
      <c r="O826">
        <v>850.9</v>
      </c>
      <c r="P826">
        <v>2194.61</v>
      </c>
      <c r="Q826">
        <v>490.77</v>
      </c>
      <c r="R826">
        <v>1210</v>
      </c>
      <c r="S826">
        <v>1629.29</v>
      </c>
      <c r="T826">
        <v>497.27</v>
      </c>
      <c r="U826">
        <v>629.62</v>
      </c>
      <c r="V826">
        <v>459.65</v>
      </c>
      <c r="W826">
        <v>401.51</v>
      </c>
      <c r="X826">
        <v>500</v>
      </c>
      <c r="Y826">
        <v>543.44000000000005</v>
      </c>
    </row>
    <row r="827" spans="1:25" x14ac:dyDescent="0.25">
      <c r="A827" s="2">
        <v>0.57361111111111118</v>
      </c>
      <c r="B827">
        <v>727.09</v>
      </c>
      <c r="C827">
        <v>2326.63</v>
      </c>
      <c r="D827">
        <v>608.08000000000004</v>
      </c>
      <c r="E827">
        <v>884.07</v>
      </c>
      <c r="F827">
        <v>380.65</v>
      </c>
      <c r="G827">
        <v>1458.97</v>
      </c>
      <c r="H827">
        <v>492.48</v>
      </c>
      <c r="I827">
        <v>1049.94</v>
      </c>
      <c r="J827">
        <v>440.84</v>
      </c>
      <c r="K827">
        <v>376.2</v>
      </c>
      <c r="L827">
        <v>511.97</v>
      </c>
      <c r="M827">
        <v>783.18</v>
      </c>
      <c r="N827">
        <v>638.86</v>
      </c>
      <c r="O827">
        <v>852.26</v>
      </c>
      <c r="P827">
        <v>2197.69</v>
      </c>
      <c r="Q827">
        <v>492.14</v>
      </c>
      <c r="R827">
        <v>1210</v>
      </c>
      <c r="S827">
        <v>1629.29</v>
      </c>
      <c r="T827">
        <v>497.27</v>
      </c>
      <c r="U827">
        <v>629.96</v>
      </c>
      <c r="V827">
        <v>461.02</v>
      </c>
      <c r="W827">
        <v>401.51</v>
      </c>
      <c r="X827">
        <v>500</v>
      </c>
      <c r="Y827">
        <v>544.46</v>
      </c>
    </row>
    <row r="828" spans="1:25" x14ac:dyDescent="0.25">
      <c r="A828" s="2">
        <v>0.57430555555555551</v>
      </c>
      <c r="B828">
        <v>727.09</v>
      </c>
      <c r="C828">
        <v>2329.6999999999998</v>
      </c>
      <c r="D828">
        <v>608.08000000000004</v>
      </c>
      <c r="E828">
        <v>884.07</v>
      </c>
      <c r="F828">
        <v>380.65</v>
      </c>
      <c r="G828">
        <v>1461.02</v>
      </c>
      <c r="H828">
        <v>492.48</v>
      </c>
      <c r="I828">
        <v>1049.94</v>
      </c>
      <c r="J828">
        <v>440.84</v>
      </c>
      <c r="K828">
        <v>376.2</v>
      </c>
      <c r="L828">
        <v>511.97</v>
      </c>
      <c r="M828">
        <v>783.18</v>
      </c>
      <c r="N828">
        <v>639.88</v>
      </c>
      <c r="O828">
        <v>853.63</v>
      </c>
      <c r="P828">
        <v>2200.77</v>
      </c>
      <c r="Q828">
        <v>494.19</v>
      </c>
      <c r="R828">
        <v>1210</v>
      </c>
      <c r="S828">
        <v>1629.29</v>
      </c>
      <c r="T828">
        <v>497.27</v>
      </c>
      <c r="U828">
        <v>629.96</v>
      </c>
      <c r="V828">
        <v>462.38</v>
      </c>
      <c r="W828">
        <v>401.51</v>
      </c>
      <c r="X828">
        <v>500</v>
      </c>
      <c r="Y828">
        <v>545.49</v>
      </c>
    </row>
    <row r="829" spans="1:25" x14ac:dyDescent="0.25">
      <c r="A829" s="2">
        <v>0.57500000000000007</v>
      </c>
      <c r="B829">
        <v>727.09</v>
      </c>
      <c r="C829">
        <v>2332.7800000000002</v>
      </c>
      <c r="D829">
        <v>608.08000000000004</v>
      </c>
      <c r="E829">
        <v>884.07</v>
      </c>
      <c r="F829">
        <v>380.65</v>
      </c>
      <c r="G829">
        <v>1463.08</v>
      </c>
      <c r="H829">
        <v>492.48</v>
      </c>
      <c r="I829">
        <v>1049.94</v>
      </c>
      <c r="J829">
        <v>440.84</v>
      </c>
      <c r="K829">
        <v>376.2</v>
      </c>
      <c r="L829">
        <v>511.97</v>
      </c>
      <c r="M829">
        <v>783.18</v>
      </c>
      <c r="N829">
        <v>641.25</v>
      </c>
      <c r="O829">
        <v>855</v>
      </c>
      <c r="P829">
        <v>2203.85</v>
      </c>
      <c r="Q829">
        <v>495.56</v>
      </c>
      <c r="R829">
        <v>1210</v>
      </c>
      <c r="S829">
        <v>1629.29</v>
      </c>
      <c r="T829">
        <v>497.27</v>
      </c>
      <c r="U829">
        <v>629.96</v>
      </c>
      <c r="V829">
        <v>463.07</v>
      </c>
      <c r="W829">
        <v>401.51</v>
      </c>
      <c r="X829">
        <v>500</v>
      </c>
      <c r="Y829">
        <v>546.52</v>
      </c>
    </row>
    <row r="830" spans="1:25" x14ac:dyDescent="0.25">
      <c r="A830" s="2">
        <v>0.5756944444444444</v>
      </c>
      <c r="B830">
        <v>727.09</v>
      </c>
      <c r="C830">
        <v>2335.86</v>
      </c>
      <c r="D830">
        <v>608.08000000000004</v>
      </c>
      <c r="E830">
        <v>884.07</v>
      </c>
      <c r="F830">
        <v>380.65</v>
      </c>
      <c r="G830">
        <v>1465.13</v>
      </c>
      <c r="H830">
        <v>492.48</v>
      </c>
      <c r="I830">
        <v>1049.94</v>
      </c>
      <c r="J830">
        <v>440.84</v>
      </c>
      <c r="K830">
        <v>376.2</v>
      </c>
      <c r="L830">
        <v>511.97</v>
      </c>
      <c r="M830">
        <v>783.18</v>
      </c>
      <c r="N830">
        <v>641.92999999999995</v>
      </c>
      <c r="O830">
        <v>856.71</v>
      </c>
      <c r="P830">
        <v>2206.9299999999998</v>
      </c>
      <c r="Q830">
        <v>495.9</v>
      </c>
      <c r="R830">
        <v>1210</v>
      </c>
      <c r="S830">
        <v>1629.29</v>
      </c>
      <c r="T830">
        <v>497.27</v>
      </c>
      <c r="U830">
        <v>629.96</v>
      </c>
      <c r="V830">
        <v>463.41</v>
      </c>
      <c r="W830">
        <v>401.51</v>
      </c>
      <c r="X830">
        <v>500.35</v>
      </c>
      <c r="Y830">
        <v>547.20000000000005</v>
      </c>
    </row>
    <row r="831" spans="1:25" x14ac:dyDescent="0.25">
      <c r="A831" s="2">
        <v>0.57638888888888895</v>
      </c>
      <c r="B831">
        <v>727.09</v>
      </c>
      <c r="C831">
        <v>2338.94</v>
      </c>
      <c r="D831">
        <v>608.08000000000004</v>
      </c>
      <c r="E831">
        <v>884.07</v>
      </c>
      <c r="F831">
        <v>380.65</v>
      </c>
      <c r="G831">
        <v>1467.18</v>
      </c>
      <c r="H831">
        <v>492.48</v>
      </c>
      <c r="I831">
        <v>1049.94</v>
      </c>
      <c r="J831">
        <v>440.84</v>
      </c>
      <c r="K831">
        <v>376.2</v>
      </c>
      <c r="L831">
        <v>511.97</v>
      </c>
      <c r="M831">
        <v>783.18</v>
      </c>
      <c r="N831">
        <v>642.62</v>
      </c>
      <c r="O831">
        <v>858.08</v>
      </c>
      <c r="P831">
        <v>2209.66</v>
      </c>
      <c r="Q831">
        <v>495.9</v>
      </c>
      <c r="R831">
        <v>1210</v>
      </c>
      <c r="S831">
        <v>1629.29</v>
      </c>
      <c r="T831">
        <v>497.27</v>
      </c>
      <c r="U831">
        <v>629.96</v>
      </c>
      <c r="V831">
        <v>464.09</v>
      </c>
      <c r="W831">
        <v>401.51</v>
      </c>
      <c r="X831">
        <v>500.69</v>
      </c>
      <c r="Y831">
        <v>547.88</v>
      </c>
    </row>
    <row r="832" spans="1:25" x14ac:dyDescent="0.25">
      <c r="A832" s="2">
        <v>0.57708333333333328</v>
      </c>
      <c r="B832">
        <v>727.09</v>
      </c>
      <c r="C832">
        <v>2341.67</v>
      </c>
      <c r="D832">
        <v>608.08000000000004</v>
      </c>
      <c r="E832">
        <v>884.07</v>
      </c>
      <c r="F832">
        <v>380.65</v>
      </c>
      <c r="G832">
        <v>1469.23</v>
      </c>
      <c r="H832">
        <v>492.48</v>
      </c>
      <c r="I832">
        <v>1049.94</v>
      </c>
      <c r="J832">
        <v>440.84</v>
      </c>
      <c r="K832">
        <v>376.2</v>
      </c>
      <c r="L832">
        <v>511.97</v>
      </c>
      <c r="M832">
        <v>783.52</v>
      </c>
      <c r="N832">
        <v>643.64</v>
      </c>
      <c r="O832">
        <v>859.45</v>
      </c>
      <c r="P832">
        <v>2212.7399999999998</v>
      </c>
      <c r="Q832">
        <v>495.9</v>
      </c>
      <c r="R832">
        <v>1210</v>
      </c>
      <c r="S832">
        <v>1629.29</v>
      </c>
      <c r="T832">
        <v>497.61</v>
      </c>
      <c r="U832">
        <v>630.30999999999995</v>
      </c>
      <c r="V832">
        <v>464.78</v>
      </c>
      <c r="W832">
        <v>401.51</v>
      </c>
      <c r="X832">
        <v>500.69</v>
      </c>
      <c r="Y832">
        <v>548.57000000000005</v>
      </c>
    </row>
    <row r="833" spans="1:25" x14ac:dyDescent="0.25">
      <c r="A833" s="2">
        <v>0.57777777777777783</v>
      </c>
      <c r="B833">
        <v>727.09</v>
      </c>
      <c r="C833">
        <v>2345.09</v>
      </c>
      <c r="D833">
        <v>608.08000000000004</v>
      </c>
      <c r="E833">
        <v>884.07</v>
      </c>
      <c r="F833">
        <v>380.65</v>
      </c>
      <c r="G833">
        <v>1471.63</v>
      </c>
      <c r="H833">
        <v>492.48</v>
      </c>
      <c r="I833">
        <v>1049.94</v>
      </c>
      <c r="J833">
        <v>440.84</v>
      </c>
      <c r="K833">
        <v>376.2</v>
      </c>
      <c r="L833">
        <v>511.97</v>
      </c>
      <c r="M833">
        <v>783.52</v>
      </c>
      <c r="N833">
        <v>644.66999999999996</v>
      </c>
      <c r="O833">
        <v>860.81</v>
      </c>
      <c r="P833">
        <v>2215.8200000000002</v>
      </c>
      <c r="Q833">
        <v>496.24</v>
      </c>
      <c r="R833">
        <v>1210</v>
      </c>
      <c r="S833">
        <v>1629.29</v>
      </c>
      <c r="T833">
        <v>497.95</v>
      </c>
      <c r="U833">
        <v>630.30999999999995</v>
      </c>
      <c r="V833">
        <v>465.46</v>
      </c>
      <c r="W833">
        <v>401.51</v>
      </c>
      <c r="X833">
        <v>500.69</v>
      </c>
      <c r="Y833">
        <v>549.94000000000005</v>
      </c>
    </row>
    <row r="834" spans="1:25" x14ac:dyDescent="0.25">
      <c r="A834" s="2">
        <v>0.57847222222222217</v>
      </c>
      <c r="B834">
        <v>727.09</v>
      </c>
      <c r="C834">
        <v>2347.83</v>
      </c>
      <c r="D834">
        <v>608.08000000000004</v>
      </c>
      <c r="E834">
        <v>884.07</v>
      </c>
      <c r="F834">
        <v>380.65</v>
      </c>
      <c r="G834">
        <v>1473.68</v>
      </c>
      <c r="H834">
        <v>492.48</v>
      </c>
      <c r="I834">
        <v>1049.94</v>
      </c>
      <c r="J834">
        <v>440.84</v>
      </c>
      <c r="K834">
        <v>376.2</v>
      </c>
      <c r="L834">
        <v>511.97</v>
      </c>
      <c r="M834">
        <v>783.52</v>
      </c>
      <c r="N834">
        <v>645.70000000000005</v>
      </c>
      <c r="O834">
        <v>862.18</v>
      </c>
      <c r="P834">
        <v>2218.9</v>
      </c>
      <c r="Q834">
        <v>497.27</v>
      </c>
      <c r="R834">
        <v>1210</v>
      </c>
      <c r="S834">
        <v>1629.29</v>
      </c>
      <c r="T834">
        <v>497.95</v>
      </c>
      <c r="U834">
        <v>630.30999999999995</v>
      </c>
      <c r="V834">
        <v>466.15</v>
      </c>
      <c r="W834">
        <v>401.51</v>
      </c>
      <c r="X834">
        <v>500.69</v>
      </c>
      <c r="Y834">
        <v>550.96</v>
      </c>
    </row>
    <row r="835" spans="1:25" x14ac:dyDescent="0.25">
      <c r="A835" s="2">
        <v>0.57916666666666672</v>
      </c>
      <c r="B835">
        <v>727.09</v>
      </c>
      <c r="C835">
        <v>2350.91</v>
      </c>
      <c r="D835">
        <v>608.08000000000004</v>
      </c>
      <c r="E835">
        <v>884.07</v>
      </c>
      <c r="F835">
        <v>380.65</v>
      </c>
      <c r="G835">
        <v>1476.07</v>
      </c>
      <c r="H835">
        <v>492.48</v>
      </c>
      <c r="I835">
        <v>1049.94</v>
      </c>
      <c r="J835">
        <v>440.84</v>
      </c>
      <c r="K835">
        <v>376.2</v>
      </c>
      <c r="L835">
        <v>511.97</v>
      </c>
      <c r="M835">
        <v>783.52</v>
      </c>
      <c r="N835">
        <v>646.38</v>
      </c>
      <c r="O835">
        <v>863.55</v>
      </c>
      <c r="P835">
        <v>2221.9699999999998</v>
      </c>
      <c r="Q835">
        <v>499.32</v>
      </c>
      <c r="R835">
        <v>1210</v>
      </c>
      <c r="S835">
        <v>1629.29</v>
      </c>
      <c r="T835">
        <v>497.95</v>
      </c>
      <c r="U835">
        <v>630.30999999999995</v>
      </c>
      <c r="V835">
        <v>467.17</v>
      </c>
      <c r="W835">
        <v>401.51</v>
      </c>
      <c r="X835">
        <v>500.69</v>
      </c>
      <c r="Y835">
        <v>551.65</v>
      </c>
    </row>
    <row r="836" spans="1:25" x14ac:dyDescent="0.25">
      <c r="A836" s="2">
        <v>0.57986111111111105</v>
      </c>
      <c r="B836">
        <v>727.09</v>
      </c>
      <c r="C836">
        <v>2353.9899999999998</v>
      </c>
      <c r="D836">
        <v>608.08000000000004</v>
      </c>
      <c r="E836">
        <v>884.07</v>
      </c>
      <c r="F836">
        <v>380.65</v>
      </c>
      <c r="G836">
        <v>1478.47</v>
      </c>
      <c r="H836">
        <v>492.48</v>
      </c>
      <c r="I836">
        <v>1049.94</v>
      </c>
      <c r="J836">
        <v>440.84</v>
      </c>
      <c r="K836">
        <v>376.2</v>
      </c>
      <c r="L836">
        <v>511.97</v>
      </c>
      <c r="M836">
        <v>783.52</v>
      </c>
      <c r="N836">
        <v>647.41</v>
      </c>
      <c r="O836">
        <v>865.26</v>
      </c>
      <c r="P836">
        <v>2225.0500000000002</v>
      </c>
      <c r="Q836">
        <v>500.69</v>
      </c>
      <c r="R836">
        <v>1210</v>
      </c>
      <c r="S836">
        <v>1629.29</v>
      </c>
      <c r="T836">
        <v>497.95</v>
      </c>
      <c r="U836">
        <v>630.30999999999995</v>
      </c>
      <c r="V836">
        <v>467.86</v>
      </c>
      <c r="W836">
        <v>401.51</v>
      </c>
      <c r="X836">
        <v>500.69</v>
      </c>
      <c r="Y836">
        <v>552.33000000000004</v>
      </c>
    </row>
    <row r="837" spans="1:25" x14ac:dyDescent="0.25">
      <c r="A837" s="2">
        <v>0.5805555555555556</v>
      </c>
      <c r="B837">
        <v>727.09</v>
      </c>
      <c r="C837">
        <v>2357.06</v>
      </c>
      <c r="D837">
        <v>608.08000000000004</v>
      </c>
      <c r="E837">
        <v>884.07</v>
      </c>
      <c r="F837">
        <v>380.65</v>
      </c>
      <c r="G837">
        <v>1480.52</v>
      </c>
      <c r="H837">
        <v>492.48</v>
      </c>
      <c r="I837">
        <v>1049.94</v>
      </c>
      <c r="J837">
        <v>440.84</v>
      </c>
      <c r="K837">
        <v>376.2</v>
      </c>
      <c r="L837">
        <v>511.97</v>
      </c>
      <c r="M837">
        <v>783.52</v>
      </c>
      <c r="N837">
        <v>648.42999999999995</v>
      </c>
      <c r="O837">
        <v>866.63</v>
      </c>
      <c r="P837">
        <v>2228.13</v>
      </c>
      <c r="Q837">
        <v>501.03</v>
      </c>
      <c r="R837">
        <v>1210</v>
      </c>
      <c r="S837">
        <v>1629.29</v>
      </c>
      <c r="T837">
        <v>497.95</v>
      </c>
      <c r="U837">
        <v>630.65</v>
      </c>
      <c r="V837">
        <v>468.54</v>
      </c>
      <c r="W837">
        <v>401.51</v>
      </c>
      <c r="X837">
        <v>500.69</v>
      </c>
      <c r="Y837">
        <v>553.01</v>
      </c>
    </row>
    <row r="838" spans="1:25" x14ac:dyDescent="0.25">
      <c r="A838" s="2">
        <v>0.58124999999999993</v>
      </c>
      <c r="B838">
        <v>727.09</v>
      </c>
      <c r="C838">
        <v>2360.14</v>
      </c>
      <c r="D838">
        <v>608.08000000000004</v>
      </c>
      <c r="E838">
        <v>884.07</v>
      </c>
      <c r="F838">
        <v>380.65</v>
      </c>
      <c r="G838">
        <v>1482.57</v>
      </c>
      <c r="H838">
        <v>492.48</v>
      </c>
      <c r="I838">
        <v>1049.94</v>
      </c>
      <c r="J838">
        <v>440.84</v>
      </c>
      <c r="K838">
        <v>376.2</v>
      </c>
      <c r="L838">
        <v>511.97</v>
      </c>
      <c r="M838">
        <v>783.52</v>
      </c>
      <c r="N838">
        <v>649.46</v>
      </c>
      <c r="O838">
        <v>868</v>
      </c>
      <c r="P838">
        <v>2230.87</v>
      </c>
      <c r="Q838">
        <v>501.03</v>
      </c>
      <c r="R838">
        <v>1210</v>
      </c>
      <c r="S838">
        <v>1629.29</v>
      </c>
      <c r="T838">
        <v>497.95</v>
      </c>
      <c r="U838">
        <v>630.99</v>
      </c>
      <c r="V838">
        <v>469.22</v>
      </c>
      <c r="W838">
        <v>401.51</v>
      </c>
      <c r="X838">
        <v>501.03</v>
      </c>
      <c r="Y838">
        <v>554.38</v>
      </c>
    </row>
    <row r="839" spans="1:25" x14ac:dyDescent="0.25">
      <c r="A839" s="2">
        <v>0.58194444444444449</v>
      </c>
      <c r="B839">
        <v>727.09</v>
      </c>
      <c r="C839">
        <v>2363.2199999999998</v>
      </c>
      <c r="D839">
        <v>608.08000000000004</v>
      </c>
      <c r="E839">
        <v>884.07</v>
      </c>
      <c r="F839">
        <v>380.65</v>
      </c>
      <c r="G839">
        <v>1484.62</v>
      </c>
      <c r="H839">
        <v>492.48</v>
      </c>
      <c r="I839">
        <v>1049.94</v>
      </c>
      <c r="J839">
        <v>440.84</v>
      </c>
      <c r="K839">
        <v>376.2</v>
      </c>
      <c r="L839">
        <v>511.97</v>
      </c>
      <c r="M839">
        <v>783.52</v>
      </c>
      <c r="N839">
        <v>650.48</v>
      </c>
      <c r="O839">
        <v>869.36</v>
      </c>
      <c r="P839">
        <v>2233.94</v>
      </c>
      <c r="Q839">
        <v>501.03</v>
      </c>
      <c r="R839">
        <v>1210</v>
      </c>
      <c r="S839">
        <v>1629.29</v>
      </c>
      <c r="T839">
        <v>497.95</v>
      </c>
      <c r="U839">
        <v>630.99</v>
      </c>
      <c r="V839">
        <v>469.91</v>
      </c>
      <c r="W839">
        <v>401.51</v>
      </c>
      <c r="X839">
        <v>501.03</v>
      </c>
      <c r="Y839">
        <v>555.41</v>
      </c>
    </row>
    <row r="840" spans="1:25" x14ac:dyDescent="0.25">
      <c r="A840" s="2">
        <v>0.58263888888888882</v>
      </c>
      <c r="B840">
        <v>727.09</v>
      </c>
      <c r="C840">
        <v>2365.96</v>
      </c>
      <c r="D840">
        <v>608.08000000000004</v>
      </c>
      <c r="E840">
        <v>884.07</v>
      </c>
      <c r="F840">
        <v>380.65</v>
      </c>
      <c r="G840">
        <v>1487.02</v>
      </c>
      <c r="H840">
        <v>492.48</v>
      </c>
      <c r="I840">
        <v>1049.94</v>
      </c>
      <c r="J840">
        <v>440.84</v>
      </c>
      <c r="K840">
        <v>376.2</v>
      </c>
      <c r="L840">
        <v>511.97</v>
      </c>
      <c r="M840">
        <v>783.52</v>
      </c>
      <c r="N840">
        <v>651.51</v>
      </c>
      <c r="O840">
        <v>870.73</v>
      </c>
      <c r="P840">
        <v>2237.02</v>
      </c>
      <c r="Q840">
        <v>501.37</v>
      </c>
      <c r="R840">
        <v>1210</v>
      </c>
      <c r="S840">
        <v>1629.29</v>
      </c>
      <c r="T840">
        <v>497.95</v>
      </c>
      <c r="U840">
        <v>630.99</v>
      </c>
      <c r="V840">
        <v>470.93</v>
      </c>
      <c r="W840">
        <v>401.51</v>
      </c>
      <c r="X840">
        <v>501.03</v>
      </c>
      <c r="Y840">
        <v>556.42999999999995</v>
      </c>
    </row>
    <row r="841" spans="1:25" x14ac:dyDescent="0.25">
      <c r="A841" s="2">
        <v>0.58334490740740741</v>
      </c>
      <c r="B841">
        <v>707.96</v>
      </c>
      <c r="C841">
        <v>2306.69</v>
      </c>
      <c r="D841">
        <v>592.07000000000005</v>
      </c>
      <c r="E841">
        <v>860.8</v>
      </c>
      <c r="F841">
        <v>370.63</v>
      </c>
      <c r="G841">
        <v>1449.88</v>
      </c>
      <c r="H841">
        <v>479.52</v>
      </c>
      <c r="I841">
        <v>1022.31</v>
      </c>
      <c r="J841">
        <v>429.24</v>
      </c>
      <c r="K841">
        <v>366.3</v>
      </c>
      <c r="L841">
        <v>498.5</v>
      </c>
      <c r="M841">
        <v>763.24</v>
      </c>
      <c r="N841">
        <v>635.36</v>
      </c>
      <c r="O841">
        <v>849.48</v>
      </c>
      <c r="P841">
        <v>2181.15</v>
      </c>
      <c r="Q841">
        <v>489.84</v>
      </c>
      <c r="R841">
        <v>1178.1500000000001</v>
      </c>
      <c r="S841">
        <v>1586.41</v>
      </c>
      <c r="T841">
        <v>484.85</v>
      </c>
      <c r="U841">
        <v>614.38</v>
      </c>
      <c r="V841">
        <v>459.54</v>
      </c>
      <c r="W841">
        <v>390.94</v>
      </c>
      <c r="X841">
        <v>487.84</v>
      </c>
      <c r="Y841">
        <v>542.46</v>
      </c>
    </row>
    <row r="842" spans="1:25" x14ac:dyDescent="0.25">
      <c r="A842" s="2">
        <v>0.58402777777777781</v>
      </c>
      <c r="B842">
        <v>707.96</v>
      </c>
      <c r="C842">
        <v>2307.02</v>
      </c>
      <c r="D842">
        <v>592.07000000000005</v>
      </c>
      <c r="E842">
        <v>860.8</v>
      </c>
      <c r="F842">
        <v>370.63</v>
      </c>
      <c r="G842">
        <v>1449.88</v>
      </c>
      <c r="H842">
        <v>479.52</v>
      </c>
      <c r="I842">
        <v>1022.31</v>
      </c>
      <c r="J842">
        <v>429.24</v>
      </c>
      <c r="K842">
        <v>366.3</v>
      </c>
      <c r="L842">
        <v>498.5</v>
      </c>
      <c r="M842">
        <v>763.24</v>
      </c>
      <c r="N842">
        <v>635.36</v>
      </c>
      <c r="O842">
        <v>849.48</v>
      </c>
      <c r="P842">
        <v>2181.15</v>
      </c>
      <c r="Q842">
        <v>489.84</v>
      </c>
      <c r="R842">
        <v>1178.1500000000001</v>
      </c>
      <c r="S842">
        <v>1586.41</v>
      </c>
      <c r="T842">
        <v>484.85</v>
      </c>
      <c r="U842">
        <v>614.38</v>
      </c>
      <c r="V842">
        <v>459.54</v>
      </c>
      <c r="W842">
        <v>390.94</v>
      </c>
      <c r="X842">
        <v>488.18</v>
      </c>
      <c r="Y842">
        <v>543.12</v>
      </c>
    </row>
    <row r="843" spans="1:25" x14ac:dyDescent="0.25">
      <c r="A843" s="2">
        <v>0.58472222222222225</v>
      </c>
      <c r="B843">
        <v>707.96</v>
      </c>
      <c r="C843">
        <v>2307.02</v>
      </c>
      <c r="D843">
        <v>592.07000000000005</v>
      </c>
      <c r="E843">
        <v>860.8</v>
      </c>
      <c r="F843">
        <v>370.63</v>
      </c>
      <c r="G843">
        <v>1449.88</v>
      </c>
      <c r="H843">
        <v>479.52</v>
      </c>
      <c r="I843">
        <v>1022.31</v>
      </c>
      <c r="J843">
        <v>429.24</v>
      </c>
      <c r="K843">
        <v>366.3</v>
      </c>
      <c r="L843">
        <v>498.5</v>
      </c>
      <c r="M843">
        <v>763.24</v>
      </c>
      <c r="N843">
        <v>635.36</v>
      </c>
      <c r="O843">
        <v>849.48</v>
      </c>
      <c r="P843">
        <v>2181.15</v>
      </c>
      <c r="Q843">
        <v>489.84</v>
      </c>
      <c r="R843">
        <v>1178.1500000000001</v>
      </c>
      <c r="S843">
        <v>1586.41</v>
      </c>
      <c r="T843">
        <v>484.85</v>
      </c>
      <c r="U843">
        <v>614.38</v>
      </c>
      <c r="V843">
        <v>459.54</v>
      </c>
      <c r="W843">
        <v>390.94</v>
      </c>
      <c r="X843">
        <v>488.18</v>
      </c>
      <c r="Y843">
        <v>543.79</v>
      </c>
    </row>
    <row r="844" spans="1:25" x14ac:dyDescent="0.25">
      <c r="A844" s="2">
        <v>0.5854166666666667</v>
      </c>
      <c r="B844">
        <v>707.96</v>
      </c>
      <c r="C844">
        <v>2307.02</v>
      </c>
      <c r="D844">
        <v>592.07000000000005</v>
      </c>
      <c r="E844">
        <v>860.8</v>
      </c>
      <c r="F844">
        <v>370.63</v>
      </c>
      <c r="G844">
        <v>1449.88</v>
      </c>
      <c r="H844">
        <v>479.52</v>
      </c>
      <c r="I844">
        <v>1022.31</v>
      </c>
      <c r="J844">
        <v>429.24</v>
      </c>
      <c r="K844">
        <v>366.3</v>
      </c>
      <c r="L844">
        <v>498.5</v>
      </c>
      <c r="M844">
        <v>763.24</v>
      </c>
      <c r="N844">
        <v>635.36</v>
      </c>
      <c r="O844">
        <v>849.48</v>
      </c>
      <c r="P844">
        <v>2181.15</v>
      </c>
      <c r="Q844">
        <v>489.84</v>
      </c>
      <c r="R844">
        <v>1178.1500000000001</v>
      </c>
      <c r="S844">
        <v>1586.41</v>
      </c>
      <c r="T844">
        <v>484.85</v>
      </c>
      <c r="U844">
        <v>614.38</v>
      </c>
      <c r="V844">
        <v>459.54</v>
      </c>
      <c r="W844">
        <v>390.94</v>
      </c>
      <c r="X844">
        <v>488.18</v>
      </c>
      <c r="Y844">
        <v>544.79</v>
      </c>
    </row>
    <row r="845" spans="1:25" x14ac:dyDescent="0.25">
      <c r="A845" s="2">
        <v>0.58611111111111114</v>
      </c>
      <c r="B845">
        <v>707.96</v>
      </c>
      <c r="C845">
        <v>2307.02</v>
      </c>
      <c r="D845">
        <v>592.07000000000005</v>
      </c>
      <c r="E845">
        <v>860.8</v>
      </c>
      <c r="F845">
        <v>370.63</v>
      </c>
      <c r="G845">
        <v>1449.88</v>
      </c>
      <c r="H845">
        <v>479.52</v>
      </c>
      <c r="I845">
        <v>1022.31</v>
      </c>
      <c r="J845">
        <v>429.24</v>
      </c>
      <c r="K845">
        <v>366.3</v>
      </c>
      <c r="L845">
        <v>498.5</v>
      </c>
      <c r="M845">
        <v>763.24</v>
      </c>
      <c r="N845">
        <v>635.36</v>
      </c>
      <c r="O845">
        <v>849.48</v>
      </c>
      <c r="P845">
        <v>2181.15</v>
      </c>
      <c r="Q845">
        <v>489.84</v>
      </c>
      <c r="R845">
        <v>1178.1500000000001</v>
      </c>
      <c r="S845">
        <v>1586.41</v>
      </c>
      <c r="T845">
        <v>484.85</v>
      </c>
      <c r="U845">
        <v>614.38</v>
      </c>
      <c r="V845">
        <v>459.54</v>
      </c>
      <c r="W845">
        <v>390.94</v>
      </c>
      <c r="X845">
        <v>488.18</v>
      </c>
      <c r="Y845">
        <v>545.79</v>
      </c>
    </row>
    <row r="846" spans="1:25" x14ac:dyDescent="0.25">
      <c r="A846" s="2">
        <v>0.58680555555555558</v>
      </c>
      <c r="B846">
        <v>707.96</v>
      </c>
      <c r="C846">
        <v>2307.02</v>
      </c>
      <c r="D846">
        <v>592.07000000000005</v>
      </c>
      <c r="E846">
        <v>860.8</v>
      </c>
      <c r="F846">
        <v>370.63</v>
      </c>
      <c r="G846">
        <v>1449.88</v>
      </c>
      <c r="H846">
        <v>479.52</v>
      </c>
      <c r="I846">
        <v>1022.31</v>
      </c>
      <c r="J846">
        <v>429.24</v>
      </c>
      <c r="K846">
        <v>366.3</v>
      </c>
      <c r="L846">
        <v>498.5</v>
      </c>
      <c r="M846">
        <v>763.24</v>
      </c>
      <c r="N846">
        <v>635.36</v>
      </c>
      <c r="O846">
        <v>849.48</v>
      </c>
      <c r="P846">
        <v>2181.15</v>
      </c>
      <c r="Q846">
        <v>489.84</v>
      </c>
      <c r="R846">
        <v>1178.1500000000001</v>
      </c>
      <c r="S846">
        <v>1586.41</v>
      </c>
      <c r="T846">
        <v>484.85</v>
      </c>
      <c r="U846">
        <v>614.38</v>
      </c>
      <c r="V846">
        <v>459.54</v>
      </c>
      <c r="W846">
        <v>390.94</v>
      </c>
      <c r="X846">
        <v>488.51</v>
      </c>
      <c r="Y846">
        <v>546.79</v>
      </c>
    </row>
    <row r="847" spans="1:25" x14ac:dyDescent="0.25">
      <c r="A847" s="2">
        <v>0.58750000000000002</v>
      </c>
      <c r="B847">
        <v>707.96</v>
      </c>
      <c r="C847">
        <v>2307.02</v>
      </c>
      <c r="D847">
        <v>592.07000000000005</v>
      </c>
      <c r="E847">
        <v>860.8</v>
      </c>
      <c r="F847">
        <v>370.63</v>
      </c>
      <c r="G847">
        <v>1449.88</v>
      </c>
      <c r="H847">
        <v>479.52</v>
      </c>
      <c r="I847">
        <v>1022.31</v>
      </c>
      <c r="J847">
        <v>429.24</v>
      </c>
      <c r="K847">
        <v>366.3</v>
      </c>
      <c r="L847">
        <v>498.5</v>
      </c>
      <c r="M847">
        <v>763.24</v>
      </c>
      <c r="N847">
        <v>635.36</v>
      </c>
      <c r="O847">
        <v>849.48</v>
      </c>
      <c r="P847">
        <v>2181.15</v>
      </c>
      <c r="Q847">
        <v>489.84</v>
      </c>
      <c r="R847">
        <v>1178.1500000000001</v>
      </c>
      <c r="S847">
        <v>1586.41</v>
      </c>
      <c r="T847">
        <v>484.85</v>
      </c>
      <c r="U847">
        <v>614.72</v>
      </c>
      <c r="V847">
        <v>459.54</v>
      </c>
      <c r="W847">
        <v>390.94</v>
      </c>
      <c r="X847">
        <v>488.51</v>
      </c>
      <c r="Y847">
        <v>547.45000000000005</v>
      </c>
    </row>
    <row r="848" spans="1:25" x14ac:dyDescent="0.25">
      <c r="A848" s="2">
        <v>0.58819444444444446</v>
      </c>
      <c r="B848">
        <v>707.96</v>
      </c>
      <c r="C848">
        <v>2307.02</v>
      </c>
      <c r="D848">
        <v>592.07000000000005</v>
      </c>
      <c r="E848">
        <v>860.8</v>
      </c>
      <c r="F848">
        <v>370.63</v>
      </c>
      <c r="G848">
        <v>1449.88</v>
      </c>
      <c r="H848">
        <v>479.52</v>
      </c>
      <c r="I848">
        <v>1022.31</v>
      </c>
      <c r="J848">
        <v>429.57</v>
      </c>
      <c r="K848">
        <v>366.3</v>
      </c>
      <c r="L848">
        <v>498.5</v>
      </c>
      <c r="M848">
        <v>763.24</v>
      </c>
      <c r="N848">
        <v>635.36</v>
      </c>
      <c r="O848">
        <v>849.48</v>
      </c>
      <c r="P848">
        <v>2181.15</v>
      </c>
      <c r="Q848">
        <v>489.84</v>
      </c>
      <c r="R848">
        <v>1178.1500000000001</v>
      </c>
      <c r="S848">
        <v>1586.41</v>
      </c>
      <c r="T848">
        <v>484.85</v>
      </c>
      <c r="U848">
        <v>615.04999999999995</v>
      </c>
      <c r="V848">
        <v>459.54</v>
      </c>
      <c r="W848">
        <v>390.94</v>
      </c>
      <c r="X848">
        <v>488.51</v>
      </c>
      <c r="Y848">
        <v>548.12</v>
      </c>
    </row>
    <row r="849" spans="1:25" x14ac:dyDescent="0.25">
      <c r="A849" s="2">
        <v>0.58888888888888891</v>
      </c>
      <c r="B849">
        <v>707.96</v>
      </c>
      <c r="C849">
        <v>2307.02</v>
      </c>
      <c r="D849">
        <v>592.07000000000005</v>
      </c>
      <c r="E849">
        <v>860.8</v>
      </c>
      <c r="F849">
        <v>370.63</v>
      </c>
      <c r="G849">
        <v>1449.88</v>
      </c>
      <c r="H849">
        <v>479.52</v>
      </c>
      <c r="I849">
        <v>1022.31</v>
      </c>
      <c r="J849">
        <v>429.57</v>
      </c>
      <c r="K849">
        <v>366.3</v>
      </c>
      <c r="L849">
        <v>498.5</v>
      </c>
      <c r="M849">
        <v>763.24</v>
      </c>
      <c r="N849">
        <v>635.36</v>
      </c>
      <c r="O849">
        <v>849.48</v>
      </c>
      <c r="P849">
        <v>2181.15</v>
      </c>
      <c r="Q849">
        <v>489.84</v>
      </c>
      <c r="R849">
        <v>1178.1500000000001</v>
      </c>
      <c r="S849">
        <v>1586.41</v>
      </c>
      <c r="T849">
        <v>485.18</v>
      </c>
      <c r="U849">
        <v>615.04999999999995</v>
      </c>
      <c r="V849">
        <v>459.54</v>
      </c>
      <c r="W849">
        <v>390.94</v>
      </c>
      <c r="X849">
        <v>488.51</v>
      </c>
      <c r="Y849">
        <v>548.78</v>
      </c>
    </row>
    <row r="850" spans="1:25" x14ac:dyDescent="0.25">
      <c r="A850" s="2">
        <v>0.58958333333333335</v>
      </c>
      <c r="B850">
        <v>707.96</v>
      </c>
      <c r="C850">
        <v>2307.02</v>
      </c>
      <c r="D850">
        <v>592.07000000000005</v>
      </c>
      <c r="E850">
        <v>860.8</v>
      </c>
      <c r="F850">
        <v>370.63</v>
      </c>
      <c r="G850">
        <v>1449.88</v>
      </c>
      <c r="H850">
        <v>479.52</v>
      </c>
      <c r="I850">
        <v>1022.31</v>
      </c>
      <c r="J850">
        <v>429.57</v>
      </c>
      <c r="K850">
        <v>366.3</v>
      </c>
      <c r="L850">
        <v>498.5</v>
      </c>
      <c r="M850">
        <v>763.57</v>
      </c>
      <c r="N850">
        <v>635.36</v>
      </c>
      <c r="O850">
        <v>849.48</v>
      </c>
      <c r="P850">
        <v>2181.15</v>
      </c>
      <c r="Q850">
        <v>489.84</v>
      </c>
      <c r="R850">
        <v>1178.1500000000001</v>
      </c>
      <c r="S850">
        <v>1586.41</v>
      </c>
      <c r="T850">
        <v>485.51</v>
      </c>
      <c r="U850">
        <v>615.04999999999995</v>
      </c>
      <c r="V850">
        <v>459.54</v>
      </c>
      <c r="W850">
        <v>390.94</v>
      </c>
      <c r="X850">
        <v>488.84</v>
      </c>
      <c r="Y850">
        <v>549.78</v>
      </c>
    </row>
    <row r="851" spans="1:25" x14ac:dyDescent="0.25">
      <c r="A851" s="2">
        <v>0.59027777777777779</v>
      </c>
      <c r="B851">
        <v>707.96</v>
      </c>
      <c r="C851">
        <v>2307.02</v>
      </c>
      <c r="D851">
        <v>592.07000000000005</v>
      </c>
      <c r="E851">
        <v>860.8</v>
      </c>
      <c r="F851">
        <v>370.63</v>
      </c>
      <c r="G851">
        <v>1449.88</v>
      </c>
      <c r="H851">
        <v>479.52</v>
      </c>
      <c r="I851">
        <v>1022.31</v>
      </c>
      <c r="J851">
        <v>429.57</v>
      </c>
      <c r="K851">
        <v>366.3</v>
      </c>
      <c r="L851">
        <v>498.5</v>
      </c>
      <c r="M851">
        <v>763.57</v>
      </c>
      <c r="N851">
        <v>635.36</v>
      </c>
      <c r="O851">
        <v>849.48</v>
      </c>
      <c r="P851">
        <v>2181.15</v>
      </c>
      <c r="Q851">
        <v>489.84</v>
      </c>
      <c r="R851">
        <v>1178.1500000000001</v>
      </c>
      <c r="S851">
        <v>1586.41</v>
      </c>
      <c r="T851">
        <v>485.51</v>
      </c>
      <c r="U851">
        <v>615.04999999999995</v>
      </c>
      <c r="V851">
        <v>459.54</v>
      </c>
      <c r="W851">
        <v>390.94</v>
      </c>
      <c r="X851">
        <v>489.18</v>
      </c>
      <c r="Y851">
        <v>550.78</v>
      </c>
    </row>
    <row r="852" spans="1:25" x14ac:dyDescent="0.25">
      <c r="A852" s="2">
        <v>0.59097222222222223</v>
      </c>
      <c r="B852">
        <v>707.96</v>
      </c>
      <c r="C852">
        <v>2307.02</v>
      </c>
      <c r="D852">
        <v>592.07000000000005</v>
      </c>
      <c r="E852">
        <v>860.8</v>
      </c>
      <c r="F852">
        <v>370.63</v>
      </c>
      <c r="G852">
        <v>1449.88</v>
      </c>
      <c r="H852">
        <v>479.52</v>
      </c>
      <c r="I852">
        <v>1022.31</v>
      </c>
      <c r="J852">
        <v>429.57</v>
      </c>
      <c r="K852">
        <v>366.3</v>
      </c>
      <c r="L852">
        <v>498.5</v>
      </c>
      <c r="M852">
        <v>763.9</v>
      </c>
      <c r="N852">
        <v>635.36</v>
      </c>
      <c r="O852">
        <v>849.82</v>
      </c>
      <c r="P852">
        <v>2181.15</v>
      </c>
      <c r="Q852">
        <v>489.84</v>
      </c>
      <c r="R852">
        <v>1178.1500000000001</v>
      </c>
      <c r="S852">
        <v>1586.41</v>
      </c>
      <c r="T852">
        <v>485.51</v>
      </c>
      <c r="U852">
        <v>615.04999999999995</v>
      </c>
      <c r="V852">
        <v>459.54</v>
      </c>
      <c r="W852">
        <v>390.94</v>
      </c>
      <c r="X852">
        <v>489.18</v>
      </c>
      <c r="Y852">
        <v>551.78</v>
      </c>
    </row>
    <row r="853" spans="1:25" x14ac:dyDescent="0.25">
      <c r="A853" s="2">
        <v>0.59166666666666667</v>
      </c>
      <c r="B853">
        <v>707.96</v>
      </c>
      <c r="C853">
        <v>2307.02</v>
      </c>
      <c r="D853">
        <v>592.07000000000005</v>
      </c>
      <c r="E853">
        <v>860.8</v>
      </c>
      <c r="F853">
        <v>370.63</v>
      </c>
      <c r="G853">
        <v>1449.88</v>
      </c>
      <c r="H853">
        <v>479.52</v>
      </c>
      <c r="I853">
        <v>1022.31</v>
      </c>
      <c r="J853">
        <v>429.57</v>
      </c>
      <c r="K853">
        <v>366.3</v>
      </c>
      <c r="L853">
        <v>498.5</v>
      </c>
      <c r="M853">
        <v>763.9</v>
      </c>
      <c r="N853">
        <v>635.36</v>
      </c>
      <c r="O853">
        <v>850.48</v>
      </c>
      <c r="P853">
        <v>2181.15</v>
      </c>
      <c r="Q853">
        <v>489.84</v>
      </c>
      <c r="R853">
        <v>1178.1500000000001</v>
      </c>
      <c r="S853">
        <v>1586.41</v>
      </c>
      <c r="T853">
        <v>485.51</v>
      </c>
      <c r="U853">
        <v>615.38</v>
      </c>
      <c r="V853">
        <v>459.54</v>
      </c>
      <c r="W853">
        <v>390.94</v>
      </c>
      <c r="X853">
        <v>489.18</v>
      </c>
      <c r="Y853">
        <v>552.45000000000005</v>
      </c>
    </row>
    <row r="854" spans="1:25" x14ac:dyDescent="0.25">
      <c r="A854" s="2">
        <v>0.59236111111111112</v>
      </c>
      <c r="B854">
        <v>707.96</v>
      </c>
      <c r="C854">
        <v>2307.02</v>
      </c>
      <c r="D854">
        <v>592.07000000000005</v>
      </c>
      <c r="E854">
        <v>860.8</v>
      </c>
      <c r="F854">
        <v>370.63</v>
      </c>
      <c r="G854">
        <v>1449.88</v>
      </c>
      <c r="H854">
        <v>479.52</v>
      </c>
      <c r="I854">
        <v>1022.31</v>
      </c>
      <c r="J854">
        <v>429.57</v>
      </c>
      <c r="K854">
        <v>366.3</v>
      </c>
      <c r="L854">
        <v>498.5</v>
      </c>
      <c r="M854">
        <v>763.9</v>
      </c>
      <c r="N854">
        <v>635.36</v>
      </c>
      <c r="O854">
        <v>850.48</v>
      </c>
      <c r="P854">
        <v>2181.15</v>
      </c>
      <c r="Q854">
        <v>489.84</v>
      </c>
      <c r="R854">
        <v>1178.1500000000001</v>
      </c>
      <c r="S854">
        <v>1586.41</v>
      </c>
      <c r="T854">
        <v>485.51</v>
      </c>
      <c r="U854">
        <v>615.38</v>
      </c>
      <c r="V854">
        <v>459.54</v>
      </c>
      <c r="W854">
        <v>390.94</v>
      </c>
      <c r="X854">
        <v>489.18</v>
      </c>
      <c r="Y854">
        <v>553.45000000000005</v>
      </c>
    </row>
    <row r="855" spans="1:25" x14ac:dyDescent="0.25">
      <c r="A855" s="2">
        <v>0.59305555555555556</v>
      </c>
      <c r="B855">
        <v>707.96</v>
      </c>
      <c r="C855">
        <v>2307.02</v>
      </c>
      <c r="D855">
        <v>592.07000000000005</v>
      </c>
      <c r="E855">
        <v>860.8</v>
      </c>
      <c r="F855">
        <v>370.63</v>
      </c>
      <c r="G855">
        <v>1449.88</v>
      </c>
      <c r="H855">
        <v>479.52</v>
      </c>
      <c r="I855">
        <v>1022.31</v>
      </c>
      <c r="J855">
        <v>429.57</v>
      </c>
      <c r="K855">
        <v>366.3</v>
      </c>
      <c r="L855">
        <v>498.5</v>
      </c>
      <c r="M855">
        <v>763.9</v>
      </c>
      <c r="N855">
        <v>635.36</v>
      </c>
      <c r="O855">
        <v>850.48</v>
      </c>
      <c r="P855">
        <v>2181.15</v>
      </c>
      <c r="Q855">
        <v>489.84</v>
      </c>
      <c r="R855">
        <v>1178.1500000000001</v>
      </c>
      <c r="S855">
        <v>1586.41</v>
      </c>
      <c r="T855">
        <v>485.51</v>
      </c>
      <c r="U855">
        <v>615.72</v>
      </c>
      <c r="V855">
        <v>459.54</v>
      </c>
      <c r="W855">
        <v>390.94</v>
      </c>
      <c r="X855">
        <v>489.18</v>
      </c>
      <c r="Y855">
        <v>554.11</v>
      </c>
    </row>
    <row r="856" spans="1:25" x14ac:dyDescent="0.25">
      <c r="A856" s="2">
        <v>0.59375</v>
      </c>
      <c r="B856">
        <v>707.96</v>
      </c>
      <c r="C856">
        <v>2307.02</v>
      </c>
      <c r="D856">
        <v>592.07000000000005</v>
      </c>
      <c r="E856">
        <v>860.8</v>
      </c>
      <c r="F856">
        <v>370.63</v>
      </c>
      <c r="G856">
        <v>1449.88</v>
      </c>
      <c r="H856">
        <v>479.52</v>
      </c>
      <c r="I856">
        <v>1022.31</v>
      </c>
      <c r="J856">
        <v>429.57</v>
      </c>
      <c r="K856">
        <v>366.3</v>
      </c>
      <c r="L856">
        <v>498.5</v>
      </c>
      <c r="M856">
        <v>763.9</v>
      </c>
      <c r="N856">
        <v>635.36</v>
      </c>
      <c r="O856">
        <v>850.48</v>
      </c>
      <c r="P856">
        <v>2181.15</v>
      </c>
      <c r="Q856">
        <v>489.84</v>
      </c>
      <c r="R856">
        <v>1178.1500000000001</v>
      </c>
      <c r="S856">
        <v>1586.41</v>
      </c>
      <c r="T856">
        <v>485.51</v>
      </c>
      <c r="U856">
        <v>615.72</v>
      </c>
      <c r="V856">
        <v>459.54</v>
      </c>
      <c r="W856">
        <v>390.94</v>
      </c>
      <c r="X856">
        <v>489.18</v>
      </c>
      <c r="Y856">
        <v>554.78</v>
      </c>
    </row>
    <row r="857" spans="1:25" x14ac:dyDescent="0.25">
      <c r="A857" s="2">
        <v>0.59444444444444444</v>
      </c>
      <c r="B857">
        <v>707.96</v>
      </c>
      <c r="C857">
        <v>2307.02</v>
      </c>
      <c r="D857">
        <v>592.07000000000005</v>
      </c>
      <c r="E857">
        <v>860.8</v>
      </c>
      <c r="F857">
        <v>370.63</v>
      </c>
      <c r="G857">
        <v>1449.88</v>
      </c>
      <c r="H857">
        <v>479.85</v>
      </c>
      <c r="I857">
        <v>1022.31</v>
      </c>
      <c r="J857">
        <v>429.57</v>
      </c>
      <c r="K857">
        <v>366.3</v>
      </c>
      <c r="L857">
        <v>498.5</v>
      </c>
      <c r="M857">
        <v>763.9</v>
      </c>
      <c r="N857">
        <v>635.36</v>
      </c>
      <c r="O857">
        <v>850.48</v>
      </c>
      <c r="P857">
        <v>2181.15</v>
      </c>
      <c r="Q857">
        <v>489.84</v>
      </c>
      <c r="R857">
        <v>1178.1500000000001</v>
      </c>
      <c r="S857">
        <v>1586.41</v>
      </c>
      <c r="T857">
        <v>485.51</v>
      </c>
      <c r="U857">
        <v>615.72</v>
      </c>
      <c r="V857">
        <v>459.54</v>
      </c>
      <c r="W857">
        <v>390.94</v>
      </c>
      <c r="X857">
        <v>489.18</v>
      </c>
      <c r="Y857">
        <v>555.78</v>
      </c>
    </row>
    <row r="858" spans="1:25" x14ac:dyDescent="0.25">
      <c r="A858" s="2">
        <v>0.59513888888888888</v>
      </c>
      <c r="B858">
        <v>707.96</v>
      </c>
      <c r="C858">
        <v>2307.02</v>
      </c>
      <c r="D858">
        <v>592.07000000000005</v>
      </c>
      <c r="E858">
        <v>860.8</v>
      </c>
      <c r="F858">
        <v>370.63</v>
      </c>
      <c r="G858">
        <v>1449.88</v>
      </c>
      <c r="H858">
        <v>479.85</v>
      </c>
      <c r="I858">
        <v>1022.31</v>
      </c>
      <c r="J858">
        <v>429.57</v>
      </c>
      <c r="K858">
        <v>366.3</v>
      </c>
      <c r="L858">
        <v>498.5</v>
      </c>
      <c r="M858">
        <v>763.9</v>
      </c>
      <c r="N858">
        <v>635.36</v>
      </c>
      <c r="O858">
        <v>850.48</v>
      </c>
      <c r="P858">
        <v>2181.15</v>
      </c>
      <c r="Q858">
        <v>489.84</v>
      </c>
      <c r="R858">
        <v>1178.1500000000001</v>
      </c>
      <c r="S858">
        <v>1586.41</v>
      </c>
      <c r="T858">
        <v>485.51</v>
      </c>
      <c r="U858">
        <v>615.72</v>
      </c>
      <c r="V858">
        <v>459.54</v>
      </c>
      <c r="W858">
        <v>390.94</v>
      </c>
      <c r="X858">
        <v>489.18</v>
      </c>
      <c r="Y858">
        <v>556.78</v>
      </c>
    </row>
    <row r="859" spans="1:25" x14ac:dyDescent="0.25">
      <c r="A859" s="2">
        <v>0.59583333333333333</v>
      </c>
      <c r="B859">
        <v>707.96</v>
      </c>
      <c r="C859">
        <v>2307.02</v>
      </c>
      <c r="D859">
        <v>592.07000000000005</v>
      </c>
      <c r="E859">
        <v>860.8</v>
      </c>
      <c r="F859">
        <v>370.63</v>
      </c>
      <c r="G859">
        <v>1449.88</v>
      </c>
      <c r="H859">
        <v>479.85</v>
      </c>
      <c r="I859">
        <v>1022.31</v>
      </c>
      <c r="J859">
        <v>429.57</v>
      </c>
      <c r="K859">
        <v>366.3</v>
      </c>
      <c r="L859">
        <v>498.5</v>
      </c>
      <c r="M859">
        <v>763.9</v>
      </c>
      <c r="N859">
        <v>635.36</v>
      </c>
      <c r="O859">
        <v>850.48</v>
      </c>
      <c r="P859">
        <v>2181.15</v>
      </c>
      <c r="Q859">
        <v>489.84</v>
      </c>
      <c r="R859">
        <v>1178.1500000000001</v>
      </c>
      <c r="S859">
        <v>1586.41</v>
      </c>
      <c r="T859">
        <v>485.51</v>
      </c>
      <c r="U859">
        <v>615.72</v>
      </c>
      <c r="V859">
        <v>459.54</v>
      </c>
      <c r="W859">
        <v>390.94</v>
      </c>
      <c r="X859">
        <v>489.18</v>
      </c>
      <c r="Y859">
        <v>557.77</v>
      </c>
    </row>
    <row r="860" spans="1:25" x14ac:dyDescent="0.25">
      <c r="A860" s="2">
        <v>0.59652777777777777</v>
      </c>
      <c r="B860">
        <v>707.96</v>
      </c>
      <c r="C860">
        <v>2307.02</v>
      </c>
      <c r="D860">
        <v>592.07000000000005</v>
      </c>
      <c r="E860">
        <v>860.8</v>
      </c>
      <c r="F860">
        <v>370.63</v>
      </c>
      <c r="G860">
        <v>1449.88</v>
      </c>
      <c r="H860">
        <v>479.85</v>
      </c>
      <c r="I860">
        <v>1022.31</v>
      </c>
      <c r="J860">
        <v>429.57</v>
      </c>
      <c r="K860">
        <v>366.3</v>
      </c>
      <c r="L860">
        <v>498.5</v>
      </c>
      <c r="M860">
        <v>763.9</v>
      </c>
      <c r="N860">
        <v>635.36</v>
      </c>
      <c r="O860">
        <v>850.48</v>
      </c>
      <c r="P860">
        <v>2181.15</v>
      </c>
      <c r="Q860">
        <v>489.84</v>
      </c>
      <c r="R860">
        <v>1178.1500000000001</v>
      </c>
      <c r="S860">
        <v>1586.41</v>
      </c>
      <c r="T860">
        <v>485.51</v>
      </c>
      <c r="U860">
        <v>616.04999999999995</v>
      </c>
      <c r="V860">
        <v>459.54</v>
      </c>
      <c r="W860">
        <v>390.94</v>
      </c>
      <c r="X860">
        <v>489.18</v>
      </c>
      <c r="Y860">
        <v>558.44000000000005</v>
      </c>
    </row>
    <row r="861" spans="1:25" x14ac:dyDescent="0.25">
      <c r="A861" s="2">
        <v>0.59722222222222221</v>
      </c>
      <c r="B861">
        <v>707.96</v>
      </c>
      <c r="C861">
        <v>2307.02</v>
      </c>
      <c r="D861">
        <v>592.07000000000005</v>
      </c>
      <c r="E861">
        <v>860.8</v>
      </c>
      <c r="F861">
        <v>370.63</v>
      </c>
      <c r="G861">
        <v>1449.88</v>
      </c>
      <c r="H861">
        <v>479.85</v>
      </c>
      <c r="I861">
        <v>1022.31</v>
      </c>
      <c r="J861">
        <v>429.57</v>
      </c>
      <c r="K861">
        <v>366.3</v>
      </c>
      <c r="L861">
        <v>498.5</v>
      </c>
      <c r="M861">
        <v>763.9</v>
      </c>
      <c r="N861">
        <v>635.36</v>
      </c>
      <c r="O861">
        <v>850.48</v>
      </c>
      <c r="P861">
        <v>2181.15</v>
      </c>
      <c r="Q861">
        <v>489.84</v>
      </c>
      <c r="R861">
        <v>1178.1500000000001</v>
      </c>
      <c r="S861">
        <v>1586.41</v>
      </c>
      <c r="T861">
        <v>485.51</v>
      </c>
      <c r="U861">
        <v>616.04999999999995</v>
      </c>
      <c r="V861">
        <v>459.54</v>
      </c>
      <c r="W861">
        <v>390.94</v>
      </c>
      <c r="X861">
        <v>489.18</v>
      </c>
      <c r="Y861">
        <v>559.11</v>
      </c>
    </row>
    <row r="862" spans="1:25" x14ac:dyDescent="0.25">
      <c r="A862" s="2">
        <v>0.59791666666666665</v>
      </c>
      <c r="B862">
        <v>707.96</v>
      </c>
      <c r="C862">
        <v>2307.02</v>
      </c>
      <c r="D862">
        <v>592.07000000000005</v>
      </c>
      <c r="E862">
        <v>860.8</v>
      </c>
      <c r="F862">
        <v>370.63</v>
      </c>
      <c r="G862">
        <v>1449.88</v>
      </c>
      <c r="H862">
        <v>479.85</v>
      </c>
      <c r="I862">
        <v>1022.31</v>
      </c>
      <c r="J862">
        <v>429.9</v>
      </c>
      <c r="K862">
        <v>366.3</v>
      </c>
      <c r="L862">
        <v>498.5</v>
      </c>
      <c r="M862">
        <v>763.9</v>
      </c>
      <c r="N862">
        <v>635.36</v>
      </c>
      <c r="O862">
        <v>850.48</v>
      </c>
      <c r="P862">
        <v>2181.15</v>
      </c>
      <c r="Q862">
        <v>489.84</v>
      </c>
      <c r="R862">
        <v>1178.1500000000001</v>
      </c>
      <c r="S862">
        <v>1586.41</v>
      </c>
      <c r="T862">
        <v>485.51</v>
      </c>
      <c r="U862">
        <v>616.04999999999995</v>
      </c>
      <c r="V862">
        <v>459.54</v>
      </c>
      <c r="W862">
        <v>390.94</v>
      </c>
      <c r="X862">
        <v>489.51</v>
      </c>
      <c r="Y862">
        <v>559.77</v>
      </c>
    </row>
    <row r="863" spans="1:25" x14ac:dyDescent="0.25">
      <c r="A863" s="2">
        <v>0.59861111111111109</v>
      </c>
      <c r="B863">
        <v>707.96</v>
      </c>
      <c r="C863">
        <v>2307.02</v>
      </c>
      <c r="D863">
        <v>592.07000000000005</v>
      </c>
      <c r="E863">
        <v>860.8</v>
      </c>
      <c r="F863">
        <v>370.63</v>
      </c>
      <c r="G863">
        <v>1449.88</v>
      </c>
      <c r="H863">
        <v>479.85</v>
      </c>
      <c r="I863">
        <v>1022.31</v>
      </c>
      <c r="J863">
        <v>429.9</v>
      </c>
      <c r="K863">
        <v>366.3</v>
      </c>
      <c r="L863">
        <v>498.5</v>
      </c>
      <c r="M863">
        <v>763.9</v>
      </c>
      <c r="N863">
        <v>635.36</v>
      </c>
      <c r="O863">
        <v>850.48</v>
      </c>
      <c r="P863">
        <v>2181.15</v>
      </c>
      <c r="Q863">
        <v>489.84</v>
      </c>
      <c r="R863">
        <v>1178.1500000000001</v>
      </c>
      <c r="S863">
        <v>1586.41</v>
      </c>
      <c r="T863">
        <v>485.51</v>
      </c>
      <c r="U863">
        <v>616.04999999999995</v>
      </c>
      <c r="V863">
        <v>459.54</v>
      </c>
      <c r="W863">
        <v>390.94</v>
      </c>
      <c r="X863">
        <v>489.84</v>
      </c>
      <c r="Y863">
        <v>560.77</v>
      </c>
    </row>
    <row r="864" spans="1:25" x14ac:dyDescent="0.25">
      <c r="A864" s="2">
        <v>0.59930555555555554</v>
      </c>
      <c r="B864">
        <v>707.96</v>
      </c>
      <c r="C864">
        <v>2307.02</v>
      </c>
      <c r="D864">
        <v>592.07000000000005</v>
      </c>
      <c r="E864">
        <v>860.8</v>
      </c>
      <c r="F864">
        <v>370.63</v>
      </c>
      <c r="G864">
        <v>1449.88</v>
      </c>
      <c r="H864">
        <v>479.85</v>
      </c>
      <c r="I864">
        <v>1022.31</v>
      </c>
      <c r="J864">
        <v>429.9</v>
      </c>
      <c r="K864">
        <v>366.3</v>
      </c>
      <c r="L864">
        <v>498.5</v>
      </c>
      <c r="M864">
        <v>764.24</v>
      </c>
      <c r="N864">
        <v>635.36</v>
      </c>
      <c r="O864">
        <v>850.48</v>
      </c>
      <c r="P864">
        <v>2181.15</v>
      </c>
      <c r="Q864">
        <v>489.84</v>
      </c>
      <c r="R864">
        <v>1178.1500000000001</v>
      </c>
      <c r="S864">
        <v>1586.41</v>
      </c>
      <c r="T864">
        <v>485.85</v>
      </c>
      <c r="U864">
        <v>616.38</v>
      </c>
      <c r="V864">
        <v>459.54</v>
      </c>
      <c r="W864">
        <v>390.94</v>
      </c>
      <c r="X864">
        <v>490.18</v>
      </c>
      <c r="Y864">
        <v>561.77</v>
      </c>
    </row>
    <row r="865" spans="1:25" x14ac:dyDescent="0.25">
      <c r="A865" s="2">
        <v>0.6</v>
      </c>
      <c r="B865">
        <v>707.96</v>
      </c>
      <c r="C865">
        <v>2307.02</v>
      </c>
      <c r="D865">
        <v>592.07000000000005</v>
      </c>
      <c r="E865">
        <v>860.8</v>
      </c>
      <c r="F865">
        <v>370.63</v>
      </c>
      <c r="G865">
        <v>1449.88</v>
      </c>
      <c r="H865">
        <v>479.85</v>
      </c>
      <c r="I865">
        <v>1022.31</v>
      </c>
      <c r="J865">
        <v>429.9</v>
      </c>
      <c r="K865">
        <v>366.3</v>
      </c>
      <c r="L865">
        <v>498.5</v>
      </c>
      <c r="M865">
        <v>764.57</v>
      </c>
      <c r="N865">
        <v>635.36</v>
      </c>
      <c r="O865">
        <v>850.48</v>
      </c>
      <c r="P865">
        <v>2181.15</v>
      </c>
      <c r="Q865">
        <v>489.84</v>
      </c>
      <c r="R865">
        <v>1178.1500000000001</v>
      </c>
      <c r="S865">
        <v>1586.41</v>
      </c>
      <c r="T865">
        <v>485.85</v>
      </c>
      <c r="U865">
        <v>616.38</v>
      </c>
      <c r="V865">
        <v>459.54</v>
      </c>
      <c r="W865">
        <v>390.94</v>
      </c>
      <c r="X865">
        <v>490.18</v>
      </c>
      <c r="Y865">
        <v>562.77</v>
      </c>
    </row>
    <row r="866" spans="1:25" x14ac:dyDescent="0.25">
      <c r="A866" s="2">
        <v>0.60069444444444442</v>
      </c>
      <c r="B866">
        <v>707.96</v>
      </c>
      <c r="C866">
        <v>2307.02</v>
      </c>
      <c r="D866">
        <v>592.07000000000005</v>
      </c>
      <c r="E866">
        <v>860.8</v>
      </c>
      <c r="F866">
        <v>370.63</v>
      </c>
      <c r="G866">
        <v>1449.88</v>
      </c>
      <c r="H866">
        <v>479.85</v>
      </c>
      <c r="I866">
        <v>1022.31</v>
      </c>
      <c r="J866">
        <v>429.9</v>
      </c>
      <c r="K866">
        <v>366.3</v>
      </c>
      <c r="L866">
        <v>498.5</v>
      </c>
      <c r="M866">
        <v>764.57</v>
      </c>
      <c r="N866">
        <v>635.36</v>
      </c>
      <c r="O866">
        <v>850.48</v>
      </c>
      <c r="P866">
        <v>2181.15</v>
      </c>
      <c r="Q866">
        <v>489.84</v>
      </c>
      <c r="R866">
        <v>1178.1500000000001</v>
      </c>
      <c r="S866">
        <v>1586.41</v>
      </c>
      <c r="T866">
        <v>486.18</v>
      </c>
      <c r="U866">
        <v>616.38</v>
      </c>
      <c r="V866">
        <v>459.54</v>
      </c>
      <c r="W866">
        <v>390.94</v>
      </c>
      <c r="X866">
        <v>490.18</v>
      </c>
      <c r="Y866">
        <v>563.44000000000005</v>
      </c>
    </row>
    <row r="867" spans="1:25" x14ac:dyDescent="0.25">
      <c r="A867" s="2">
        <v>0.60138888888888886</v>
      </c>
      <c r="B867">
        <v>707.96</v>
      </c>
      <c r="C867">
        <v>2307.02</v>
      </c>
      <c r="D867">
        <v>592.07000000000005</v>
      </c>
      <c r="E867">
        <v>860.8</v>
      </c>
      <c r="F867">
        <v>370.63</v>
      </c>
      <c r="G867">
        <v>1449.88</v>
      </c>
      <c r="H867">
        <v>479.85</v>
      </c>
      <c r="I867">
        <v>1022.31</v>
      </c>
      <c r="J867">
        <v>429.9</v>
      </c>
      <c r="K867">
        <v>366.3</v>
      </c>
      <c r="L867">
        <v>498.5</v>
      </c>
      <c r="M867">
        <v>764.57</v>
      </c>
      <c r="N867">
        <v>635.36</v>
      </c>
      <c r="O867">
        <v>850.48</v>
      </c>
      <c r="P867">
        <v>2181.15</v>
      </c>
      <c r="Q867">
        <v>489.84</v>
      </c>
      <c r="R867">
        <v>1178.1500000000001</v>
      </c>
      <c r="S867">
        <v>1586.41</v>
      </c>
      <c r="T867">
        <v>486.18</v>
      </c>
      <c r="U867">
        <v>616.38</v>
      </c>
      <c r="V867">
        <v>459.54</v>
      </c>
      <c r="W867">
        <v>390.94</v>
      </c>
      <c r="X867">
        <v>490.18</v>
      </c>
      <c r="Y867">
        <v>564.1</v>
      </c>
    </row>
    <row r="868" spans="1:25" x14ac:dyDescent="0.25">
      <c r="A868" s="2">
        <v>0.6020833333333333</v>
      </c>
      <c r="B868">
        <v>707.96</v>
      </c>
      <c r="C868">
        <v>2307.02</v>
      </c>
      <c r="D868">
        <v>592.07000000000005</v>
      </c>
      <c r="E868">
        <v>860.8</v>
      </c>
      <c r="F868">
        <v>370.63</v>
      </c>
      <c r="G868">
        <v>1449.88</v>
      </c>
      <c r="H868">
        <v>479.85</v>
      </c>
      <c r="I868">
        <v>1022.31</v>
      </c>
      <c r="J868">
        <v>429.9</v>
      </c>
      <c r="K868">
        <v>366.3</v>
      </c>
      <c r="L868">
        <v>498.5</v>
      </c>
      <c r="M868">
        <v>764.57</v>
      </c>
      <c r="N868">
        <v>635.36</v>
      </c>
      <c r="O868">
        <v>850.48</v>
      </c>
      <c r="P868">
        <v>2181.15</v>
      </c>
      <c r="Q868">
        <v>489.84</v>
      </c>
      <c r="R868">
        <v>1178.1500000000001</v>
      </c>
      <c r="S868">
        <v>1586.41</v>
      </c>
      <c r="T868">
        <v>486.18</v>
      </c>
      <c r="U868">
        <v>616.38</v>
      </c>
      <c r="V868">
        <v>459.54</v>
      </c>
      <c r="W868">
        <v>390.94</v>
      </c>
      <c r="X868">
        <v>490.18</v>
      </c>
      <c r="Y868">
        <v>565.1</v>
      </c>
    </row>
    <row r="869" spans="1:25" x14ac:dyDescent="0.25">
      <c r="A869" s="2">
        <v>0.60277777777777775</v>
      </c>
      <c r="B869">
        <v>707.96</v>
      </c>
      <c r="C869">
        <v>2307.02</v>
      </c>
      <c r="D869">
        <v>592.07000000000005</v>
      </c>
      <c r="E869">
        <v>860.8</v>
      </c>
      <c r="F869">
        <v>370.63</v>
      </c>
      <c r="G869">
        <v>1449.88</v>
      </c>
      <c r="H869">
        <v>479.85</v>
      </c>
      <c r="I869">
        <v>1022.31</v>
      </c>
      <c r="J869">
        <v>429.9</v>
      </c>
      <c r="K869">
        <v>366.3</v>
      </c>
      <c r="L869">
        <v>498.5</v>
      </c>
      <c r="M869">
        <v>764.57</v>
      </c>
      <c r="N869">
        <v>635.36</v>
      </c>
      <c r="O869">
        <v>850.48</v>
      </c>
      <c r="P869">
        <v>2181.15</v>
      </c>
      <c r="Q869">
        <v>489.84</v>
      </c>
      <c r="R869">
        <v>1178.1500000000001</v>
      </c>
      <c r="S869">
        <v>1586.41</v>
      </c>
      <c r="T869">
        <v>486.18</v>
      </c>
      <c r="U869">
        <v>616.72</v>
      </c>
      <c r="V869">
        <v>459.54</v>
      </c>
      <c r="W869">
        <v>390.94</v>
      </c>
      <c r="X869">
        <v>490.18</v>
      </c>
      <c r="Y869">
        <v>566.1</v>
      </c>
    </row>
    <row r="870" spans="1:25" x14ac:dyDescent="0.25">
      <c r="A870" s="2">
        <v>0.60347222222222219</v>
      </c>
      <c r="B870">
        <v>707.96</v>
      </c>
      <c r="C870">
        <v>2307.02</v>
      </c>
      <c r="D870">
        <v>592.07000000000005</v>
      </c>
      <c r="E870">
        <v>860.8</v>
      </c>
      <c r="F870">
        <v>370.63</v>
      </c>
      <c r="G870">
        <v>1449.88</v>
      </c>
      <c r="H870">
        <v>479.85</v>
      </c>
      <c r="I870">
        <v>1022.31</v>
      </c>
      <c r="J870">
        <v>429.9</v>
      </c>
      <c r="K870">
        <v>366.3</v>
      </c>
      <c r="L870">
        <v>498.5</v>
      </c>
      <c r="M870">
        <v>764.57</v>
      </c>
      <c r="N870">
        <v>635.36</v>
      </c>
      <c r="O870">
        <v>850.48</v>
      </c>
      <c r="P870">
        <v>2181.15</v>
      </c>
      <c r="Q870">
        <v>489.84</v>
      </c>
      <c r="R870">
        <v>1178.1500000000001</v>
      </c>
      <c r="S870">
        <v>1586.41</v>
      </c>
      <c r="T870">
        <v>486.18</v>
      </c>
      <c r="U870">
        <v>616.72</v>
      </c>
      <c r="V870">
        <v>459.54</v>
      </c>
      <c r="W870">
        <v>390.94</v>
      </c>
      <c r="X870">
        <v>490.18</v>
      </c>
      <c r="Y870">
        <v>567.1</v>
      </c>
    </row>
    <row r="871" spans="1:25" x14ac:dyDescent="0.25">
      <c r="A871" s="2">
        <v>0.60416666666666663</v>
      </c>
      <c r="B871">
        <v>707.96</v>
      </c>
      <c r="C871">
        <v>2307.02</v>
      </c>
      <c r="D871">
        <v>592.07000000000005</v>
      </c>
      <c r="E871">
        <v>860.8</v>
      </c>
      <c r="F871">
        <v>370.63</v>
      </c>
      <c r="G871">
        <v>1449.88</v>
      </c>
      <c r="H871">
        <v>479.85</v>
      </c>
      <c r="I871">
        <v>1022.31</v>
      </c>
      <c r="J871">
        <v>429.9</v>
      </c>
      <c r="K871">
        <v>366.3</v>
      </c>
      <c r="L871">
        <v>498.5</v>
      </c>
      <c r="M871">
        <v>764.57</v>
      </c>
      <c r="N871">
        <v>635.36</v>
      </c>
      <c r="O871">
        <v>850.48</v>
      </c>
      <c r="P871">
        <v>2181.15</v>
      </c>
      <c r="Q871">
        <v>489.84</v>
      </c>
      <c r="R871">
        <v>1178.1500000000001</v>
      </c>
      <c r="S871">
        <v>1586.41</v>
      </c>
      <c r="T871">
        <v>486.18</v>
      </c>
      <c r="U871">
        <v>616.72</v>
      </c>
      <c r="V871">
        <v>459.54</v>
      </c>
      <c r="W871">
        <v>390.94</v>
      </c>
      <c r="X871">
        <v>490.18</v>
      </c>
      <c r="Y871">
        <v>568.1</v>
      </c>
    </row>
    <row r="872" spans="1:25" x14ac:dyDescent="0.25">
      <c r="A872" s="2">
        <v>0.60486111111111118</v>
      </c>
      <c r="B872">
        <v>707.96</v>
      </c>
      <c r="C872">
        <v>2307.02</v>
      </c>
      <c r="D872">
        <v>592.07000000000005</v>
      </c>
      <c r="E872">
        <v>860.8</v>
      </c>
      <c r="F872">
        <v>370.63</v>
      </c>
      <c r="G872">
        <v>1449.88</v>
      </c>
      <c r="H872">
        <v>479.85</v>
      </c>
      <c r="I872">
        <v>1022.31</v>
      </c>
      <c r="J872">
        <v>429.9</v>
      </c>
      <c r="K872">
        <v>366.3</v>
      </c>
      <c r="L872">
        <v>498.5</v>
      </c>
      <c r="M872">
        <v>764.57</v>
      </c>
      <c r="N872">
        <v>635.36</v>
      </c>
      <c r="O872">
        <v>850.48</v>
      </c>
      <c r="P872">
        <v>2181.15</v>
      </c>
      <c r="Q872">
        <v>489.84</v>
      </c>
      <c r="R872">
        <v>1178.49</v>
      </c>
      <c r="S872">
        <v>1586.41</v>
      </c>
      <c r="T872">
        <v>486.51</v>
      </c>
      <c r="U872">
        <v>616.72</v>
      </c>
      <c r="V872">
        <v>459.54</v>
      </c>
      <c r="W872">
        <v>390.94</v>
      </c>
      <c r="X872">
        <v>490.51</v>
      </c>
      <c r="Y872">
        <v>568.42999999999995</v>
      </c>
    </row>
    <row r="873" spans="1:25" x14ac:dyDescent="0.25">
      <c r="A873" s="2">
        <v>0.60555555555555551</v>
      </c>
      <c r="B873">
        <v>707.96</v>
      </c>
      <c r="C873">
        <v>2307.02</v>
      </c>
      <c r="D873">
        <v>592.07000000000005</v>
      </c>
      <c r="E873">
        <v>860.8</v>
      </c>
      <c r="F873">
        <v>370.63</v>
      </c>
      <c r="G873">
        <v>1449.88</v>
      </c>
      <c r="H873">
        <v>479.85</v>
      </c>
      <c r="I873">
        <v>1022.31</v>
      </c>
      <c r="J873">
        <v>429.9</v>
      </c>
      <c r="K873">
        <v>366.3</v>
      </c>
      <c r="L873">
        <v>498.5</v>
      </c>
      <c r="M873">
        <v>764.57</v>
      </c>
      <c r="N873">
        <v>635.36</v>
      </c>
      <c r="O873">
        <v>850.48</v>
      </c>
      <c r="P873">
        <v>2181.15</v>
      </c>
      <c r="Q873">
        <v>489.84</v>
      </c>
      <c r="R873">
        <v>1178.49</v>
      </c>
      <c r="S873">
        <v>1586.41</v>
      </c>
      <c r="T873">
        <v>486.51</v>
      </c>
      <c r="U873">
        <v>617.04999999999995</v>
      </c>
      <c r="V873">
        <v>459.54</v>
      </c>
      <c r="W873">
        <v>390.94</v>
      </c>
      <c r="X873">
        <v>490.51</v>
      </c>
      <c r="Y873">
        <v>569.1</v>
      </c>
    </row>
    <row r="874" spans="1:25" x14ac:dyDescent="0.25">
      <c r="A874" s="2">
        <v>0.60625000000000007</v>
      </c>
      <c r="B874">
        <v>707.96</v>
      </c>
      <c r="C874">
        <v>2307.02</v>
      </c>
      <c r="D874">
        <v>592.07000000000005</v>
      </c>
      <c r="E874">
        <v>860.8</v>
      </c>
      <c r="F874">
        <v>370.63</v>
      </c>
      <c r="G874">
        <v>1449.88</v>
      </c>
      <c r="H874">
        <v>479.85</v>
      </c>
      <c r="I874">
        <v>1022.31</v>
      </c>
      <c r="J874">
        <v>429.9</v>
      </c>
      <c r="K874">
        <v>366.3</v>
      </c>
      <c r="L874">
        <v>498.5</v>
      </c>
      <c r="M874">
        <v>764.57</v>
      </c>
      <c r="N874">
        <v>635.36</v>
      </c>
      <c r="O874">
        <v>850.48</v>
      </c>
      <c r="P874">
        <v>2181.15</v>
      </c>
      <c r="Q874">
        <v>489.84</v>
      </c>
      <c r="R874">
        <v>1178.49</v>
      </c>
      <c r="S874">
        <v>1586.41</v>
      </c>
      <c r="T874">
        <v>486.51</v>
      </c>
      <c r="U874">
        <v>617.38</v>
      </c>
      <c r="V874">
        <v>459.54</v>
      </c>
      <c r="W874">
        <v>390.94</v>
      </c>
      <c r="X874">
        <v>490.84</v>
      </c>
      <c r="Y874">
        <v>570.1</v>
      </c>
    </row>
    <row r="875" spans="1:25" x14ac:dyDescent="0.25">
      <c r="A875" s="2">
        <v>0.6069444444444444</v>
      </c>
      <c r="B875">
        <v>707.96</v>
      </c>
      <c r="C875">
        <v>2307.02</v>
      </c>
      <c r="D875">
        <v>592.07000000000005</v>
      </c>
      <c r="E875">
        <v>860.8</v>
      </c>
      <c r="F875">
        <v>370.63</v>
      </c>
      <c r="G875">
        <v>1449.88</v>
      </c>
      <c r="H875">
        <v>479.85</v>
      </c>
      <c r="I875">
        <v>1022.31</v>
      </c>
      <c r="J875">
        <v>429.9</v>
      </c>
      <c r="K875">
        <v>366.3</v>
      </c>
      <c r="L875">
        <v>498.5</v>
      </c>
      <c r="M875">
        <v>764.57</v>
      </c>
      <c r="N875">
        <v>635.36</v>
      </c>
      <c r="O875">
        <v>850.48</v>
      </c>
      <c r="P875">
        <v>2181.15</v>
      </c>
      <c r="Q875">
        <v>489.84</v>
      </c>
      <c r="R875">
        <v>1178.49</v>
      </c>
      <c r="S875">
        <v>1586.41</v>
      </c>
      <c r="T875">
        <v>486.51</v>
      </c>
      <c r="U875">
        <v>617.38</v>
      </c>
      <c r="V875">
        <v>459.54</v>
      </c>
      <c r="W875">
        <v>390.94</v>
      </c>
      <c r="X875">
        <v>490.84</v>
      </c>
      <c r="Y875">
        <v>571.42999999999995</v>
      </c>
    </row>
    <row r="876" spans="1:25" x14ac:dyDescent="0.25">
      <c r="A876" s="2">
        <v>0.60763888888888895</v>
      </c>
      <c r="B876">
        <v>707.96</v>
      </c>
      <c r="C876">
        <v>2307.02</v>
      </c>
      <c r="D876">
        <v>592.07000000000005</v>
      </c>
      <c r="E876">
        <v>860.8</v>
      </c>
      <c r="F876">
        <v>370.63</v>
      </c>
      <c r="G876">
        <v>1449.88</v>
      </c>
      <c r="H876">
        <v>479.85</v>
      </c>
      <c r="I876">
        <v>1022.31</v>
      </c>
      <c r="J876">
        <v>430.24</v>
      </c>
      <c r="K876">
        <v>366.3</v>
      </c>
      <c r="L876">
        <v>498.5</v>
      </c>
      <c r="M876">
        <v>764.57</v>
      </c>
      <c r="N876">
        <v>635.36</v>
      </c>
      <c r="O876">
        <v>850.48</v>
      </c>
      <c r="P876">
        <v>2181.15</v>
      </c>
      <c r="Q876">
        <v>489.84</v>
      </c>
      <c r="R876">
        <v>1178.49</v>
      </c>
      <c r="S876">
        <v>1586.41</v>
      </c>
      <c r="T876">
        <v>486.51</v>
      </c>
      <c r="U876">
        <v>617.38</v>
      </c>
      <c r="V876">
        <v>459.54</v>
      </c>
      <c r="W876">
        <v>390.94</v>
      </c>
      <c r="X876">
        <v>490.84</v>
      </c>
      <c r="Y876">
        <v>572.09</v>
      </c>
    </row>
    <row r="877" spans="1:25" x14ac:dyDescent="0.25">
      <c r="A877" s="2">
        <v>0.60833333333333328</v>
      </c>
      <c r="B877">
        <v>707.96</v>
      </c>
      <c r="C877">
        <v>2307.02</v>
      </c>
      <c r="D877">
        <v>592.07000000000005</v>
      </c>
      <c r="E877">
        <v>860.8</v>
      </c>
      <c r="F877">
        <v>370.63</v>
      </c>
      <c r="G877">
        <v>1449.88</v>
      </c>
      <c r="H877">
        <v>479.85</v>
      </c>
      <c r="I877">
        <v>1022.31</v>
      </c>
      <c r="J877">
        <v>430.24</v>
      </c>
      <c r="K877">
        <v>366.3</v>
      </c>
      <c r="L877">
        <v>498.5</v>
      </c>
      <c r="M877">
        <v>764.57</v>
      </c>
      <c r="N877">
        <v>635.36</v>
      </c>
      <c r="O877">
        <v>850.48</v>
      </c>
      <c r="P877">
        <v>2181.15</v>
      </c>
      <c r="Q877">
        <v>489.84</v>
      </c>
      <c r="R877">
        <v>1178.49</v>
      </c>
      <c r="S877">
        <v>1586.41</v>
      </c>
      <c r="T877">
        <v>486.51</v>
      </c>
      <c r="U877">
        <v>617.38</v>
      </c>
      <c r="V877">
        <v>459.54</v>
      </c>
      <c r="W877">
        <v>390.94</v>
      </c>
      <c r="X877">
        <v>490.84</v>
      </c>
      <c r="Y877">
        <v>573.09</v>
      </c>
    </row>
    <row r="878" spans="1:25" x14ac:dyDescent="0.25">
      <c r="A878" s="2">
        <v>0.60902777777777783</v>
      </c>
      <c r="B878">
        <v>707.96</v>
      </c>
      <c r="C878">
        <v>2307.02</v>
      </c>
      <c r="D878">
        <v>592.07000000000005</v>
      </c>
      <c r="E878">
        <v>860.8</v>
      </c>
      <c r="F878">
        <v>370.63</v>
      </c>
      <c r="G878">
        <v>1449.88</v>
      </c>
      <c r="H878">
        <v>479.85</v>
      </c>
      <c r="I878">
        <v>1022.31</v>
      </c>
      <c r="J878">
        <v>430.24</v>
      </c>
      <c r="K878">
        <v>366.3</v>
      </c>
      <c r="L878">
        <v>498.5</v>
      </c>
      <c r="M878">
        <v>764.57</v>
      </c>
      <c r="N878">
        <v>635.36</v>
      </c>
      <c r="O878">
        <v>850.48</v>
      </c>
      <c r="P878">
        <v>2181.15</v>
      </c>
      <c r="Q878">
        <v>489.84</v>
      </c>
      <c r="R878">
        <v>1178.49</v>
      </c>
      <c r="S878">
        <v>1586.41</v>
      </c>
      <c r="T878">
        <v>486.51</v>
      </c>
      <c r="U878">
        <v>617.38</v>
      </c>
      <c r="V878">
        <v>459.54</v>
      </c>
      <c r="W878">
        <v>390.94</v>
      </c>
      <c r="X878">
        <v>490.84</v>
      </c>
      <c r="Y878">
        <v>574.09</v>
      </c>
    </row>
    <row r="879" spans="1:25" x14ac:dyDescent="0.25">
      <c r="A879" s="2">
        <v>0.60972222222222217</v>
      </c>
      <c r="B879">
        <v>707.96</v>
      </c>
      <c r="C879">
        <v>2307.02</v>
      </c>
      <c r="D879">
        <v>592.07000000000005</v>
      </c>
      <c r="E879">
        <v>860.8</v>
      </c>
      <c r="F879">
        <v>370.63</v>
      </c>
      <c r="G879">
        <v>1449.88</v>
      </c>
      <c r="H879">
        <v>479.85</v>
      </c>
      <c r="I879">
        <v>1022.31</v>
      </c>
      <c r="J879">
        <v>430.24</v>
      </c>
      <c r="K879">
        <v>366.3</v>
      </c>
      <c r="L879">
        <v>498.5</v>
      </c>
      <c r="M879">
        <v>764.9</v>
      </c>
      <c r="N879">
        <v>635.70000000000005</v>
      </c>
      <c r="O879">
        <v>850.48</v>
      </c>
      <c r="P879">
        <v>2181.15</v>
      </c>
      <c r="Q879">
        <v>489.84</v>
      </c>
      <c r="R879">
        <v>1178.49</v>
      </c>
      <c r="S879">
        <v>1586.41</v>
      </c>
      <c r="T879">
        <v>486.51</v>
      </c>
      <c r="U879">
        <v>617.38</v>
      </c>
      <c r="V879">
        <v>459.54</v>
      </c>
      <c r="W879">
        <v>390.94</v>
      </c>
      <c r="X879">
        <v>490.84</v>
      </c>
      <c r="Y879">
        <v>574.76</v>
      </c>
    </row>
    <row r="880" spans="1:25" x14ac:dyDescent="0.25">
      <c r="A880" s="2">
        <v>0.61041666666666672</v>
      </c>
      <c r="B880">
        <v>707.96</v>
      </c>
      <c r="C880">
        <v>2307.02</v>
      </c>
      <c r="D880">
        <v>592.07000000000005</v>
      </c>
      <c r="E880">
        <v>860.8</v>
      </c>
      <c r="F880">
        <v>370.63</v>
      </c>
      <c r="G880">
        <v>1449.88</v>
      </c>
      <c r="H880">
        <v>479.85</v>
      </c>
      <c r="I880">
        <v>1022.31</v>
      </c>
      <c r="J880">
        <v>430.24</v>
      </c>
      <c r="K880">
        <v>366.3</v>
      </c>
      <c r="L880">
        <v>498.5</v>
      </c>
      <c r="M880">
        <v>765.23</v>
      </c>
      <c r="N880">
        <v>635.70000000000005</v>
      </c>
      <c r="O880">
        <v>850.48</v>
      </c>
      <c r="P880">
        <v>2181.15</v>
      </c>
      <c r="Q880">
        <v>489.84</v>
      </c>
      <c r="R880">
        <v>1178.49</v>
      </c>
      <c r="S880">
        <v>1586.41</v>
      </c>
      <c r="T880">
        <v>486.51</v>
      </c>
      <c r="U880">
        <v>617.38</v>
      </c>
      <c r="V880">
        <v>459.54</v>
      </c>
      <c r="W880">
        <v>390.94</v>
      </c>
      <c r="X880">
        <v>490.84</v>
      </c>
      <c r="Y880">
        <v>575.41999999999996</v>
      </c>
    </row>
    <row r="881" spans="1:25" x14ac:dyDescent="0.25">
      <c r="A881" s="2">
        <v>0.61111111111111105</v>
      </c>
      <c r="B881">
        <v>707.96</v>
      </c>
      <c r="C881">
        <v>2307.02</v>
      </c>
      <c r="D881">
        <v>592.07000000000005</v>
      </c>
      <c r="E881">
        <v>860.8</v>
      </c>
      <c r="F881">
        <v>370.63</v>
      </c>
      <c r="G881">
        <v>1449.88</v>
      </c>
      <c r="H881">
        <v>480.19</v>
      </c>
      <c r="I881">
        <v>1022.31</v>
      </c>
      <c r="J881">
        <v>430.24</v>
      </c>
      <c r="K881">
        <v>366.3</v>
      </c>
      <c r="L881">
        <v>498.5</v>
      </c>
      <c r="M881">
        <v>765.23</v>
      </c>
      <c r="N881">
        <v>635.70000000000005</v>
      </c>
      <c r="O881">
        <v>850.48</v>
      </c>
      <c r="P881">
        <v>2181.15</v>
      </c>
      <c r="Q881">
        <v>489.84</v>
      </c>
      <c r="R881">
        <v>1178.49</v>
      </c>
      <c r="S881">
        <v>1586.41</v>
      </c>
      <c r="T881">
        <v>486.51</v>
      </c>
      <c r="U881">
        <v>617.38</v>
      </c>
      <c r="V881">
        <v>459.54</v>
      </c>
      <c r="W881">
        <v>390.94</v>
      </c>
      <c r="X881">
        <v>491.17</v>
      </c>
      <c r="Y881">
        <v>576.41999999999996</v>
      </c>
    </row>
    <row r="882" spans="1:25" x14ac:dyDescent="0.25">
      <c r="A882" s="2">
        <v>0.6118055555555556</v>
      </c>
      <c r="B882">
        <v>707.96</v>
      </c>
      <c r="C882">
        <v>2307.02</v>
      </c>
      <c r="D882">
        <v>592.07000000000005</v>
      </c>
      <c r="E882">
        <v>860.8</v>
      </c>
      <c r="F882">
        <v>370.63</v>
      </c>
      <c r="G882">
        <v>1449.88</v>
      </c>
      <c r="H882">
        <v>480.19</v>
      </c>
      <c r="I882">
        <v>1022.31</v>
      </c>
      <c r="J882">
        <v>430.24</v>
      </c>
      <c r="K882">
        <v>366.3</v>
      </c>
      <c r="L882">
        <v>498.5</v>
      </c>
      <c r="M882">
        <v>765.23</v>
      </c>
      <c r="N882">
        <v>635.70000000000005</v>
      </c>
      <c r="O882">
        <v>850.48</v>
      </c>
      <c r="P882">
        <v>2181.15</v>
      </c>
      <c r="Q882">
        <v>489.84</v>
      </c>
      <c r="R882">
        <v>1178.49</v>
      </c>
      <c r="S882">
        <v>1586.41</v>
      </c>
      <c r="T882">
        <v>486.51</v>
      </c>
      <c r="U882">
        <v>617.72</v>
      </c>
      <c r="V882">
        <v>459.54</v>
      </c>
      <c r="W882">
        <v>390.94</v>
      </c>
      <c r="X882">
        <v>491.51</v>
      </c>
      <c r="Y882">
        <v>577.41999999999996</v>
      </c>
    </row>
    <row r="883" spans="1:25" x14ac:dyDescent="0.25">
      <c r="A883" s="2">
        <v>0.61249999999999993</v>
      </c>
      <c r="B883">
        <v>707.96</v>
      </c>
      <c r="C883">
        <v>2307.02</v>
      </c>
      <c r="D883">
        <v>592.07000000000005</v>
      </c>
      <c r="E883">
        <v>860.8</v>
      </c>
      <c r="F883">
        <v>370.63</v>
      </c>
      <c r="G883">
        <v>1449.88</v>
      </c>
      <c r="H883">
        <v>480.19</v>
      </c>
      <c r="I883">
        <v>1022.31</v>
      </c>
      <c r="J883">
        <v>430.24</v>
      </c>
      <c r="K883">
        <v>366.3</v>
      </c>
      <c r="L883">
        <v>498.5</v>
      </c>
      <c r="M883">
        <v>765.23</v>
      </c>
      <c r="N883">
        <v>636.03</v>
      </c>
      <c r="O883">
        <v>850.48</v>
      </c>
      <c r="P883">
        <v>2181.15</v>
      </c>
      <c r="Q883">
        <v>489.84</v>
      </c>
      <c r="R883">
        <v>1178.49</v>
      </c>
      <c r="S883">
        <v>1586.41</v>
      </c>
      <c r="T883">
        <v>486.51</v>
      </c>
      <c r="U883">
        <v>618.04999999999995</v>
      </c>
      <c r="V883">
        <v>459.54</v>
      </c>
      <c r="W883">
        <v>390.94</v>
      </c>
      <c r="X883">
        <v>491.51</v>
      </c>
      <c r="Y883">
        <v>578.41999999999996</v>
      </c>
    </row>
    <row r="884" spans="1:25" x14ac:dyDescent="0.25">
      <c r="A884" s="2">
        <v>0.61319444444444449</v>
      </c>
      <c r="B884">
        <v>707.96</v>
      </c>
      <c r="C884">
        <v>2307.02</v>
      </c>
      <c r="D884">
        <v>592.07000000000005</v>
      </c>
      <c r="E884">
        <v>860.8</v>
      </c>
      <c r="F884">
        <v>370.63</v>
      </c>
      <c r="G884">
        <v>1449.88</v>
      </c>
      <c r="H884">
        <v>480.19</v>
      </c>
      <c r="I884">
        <v>1022.31</v>
      </c>
      <c r="J884">
        <v>430.24</v>
      </c>
      <c r="K884">
        <v>366.3</v>
      </c>
      <c r="L884">
        <v>498.5</v>
      </c>
      <c r="M884">
        <v>765.23</v>
      </c>
      <c r="N884">
        <v>636.03</v>
      </c>
      <c r="O884">
        <v>850.48</v>
      </c>
      <c r="P884">
        <v>2181.15</v>
      </c>
      <c r="Q884">
        <v>489.84</v>
      </c>
      <c r="R884">
        <v>1178.49</v>
      </c>
      <c r="S884">
        <v>1586.41</v>
      </c>
      <c r="T884">
        <v>486.51</v>
      </c>
      <c r="U884">
        <v>618.04999999999995</v>
      </c>
      <c r="V884">
        <v>459.54</v>
      </c>
      <c r="W884">
        <v>390.94</v>
      </c>
      <c r="X884">
        <v>491.51</v>
      </c>
      <c r="Y884">
        <v>579.41999999999996</v>
      </c>
    </row>
    <row r="885" spans="1:25" x14ac:dyDescent="0.25">
      <c r="A885" s="2">
        <v>0.61388888888888882</v>
      </c>
      <c r="B885">
        <v>707.96</v>
      </c>
      <c r="C885">
        <v>2307.02</v>
      </c>
      <c r="D885">
        <v>592.07000000000005</v>
      </c>
      <c r="E885">
        <v>860.8</v>
      </c>
      <c r="F885">
        <v>370.63</v>
      </c>
      <c r="G885">
        <v>1449.88</v>
      </c>
      <c r="H885">
        <v>480.19</v>
      </c>
      <c r="I885">
        <v>1022.31</v>
      </c>
      <c r="J885">
        <v>430.24</v>
      </c>
      <c r="K885">
        <v>366.3</v>
      </c>
      <c r="L885">
        <v>498.5</v>
      </c>
      <c r="M885">
        <v>765.23</v>
      </c>
      <c r="N885">
        <v>636.03</v>
      </c>
      <c r="O885">
        <v>850.48</v>
      </c>
      <c r="P885">
        <v>2181.15</v>
      </c>
      <c r="Q885">
        <v>489.84</v>
      </c>
      <c r="R885">
        <v>1178.49</v>
      </c>
      <c r="S885">
        <v>1586.41</v>
      </c>
      <c r="T885">
        <v>486.85</v>
      </c>
      <c r="U885">
        <v>618.38</v>
      </c>
      <c r="V885">
        <v>459.54</v>
      </c>
      <c r="W885">
        <v>390.94</v>
      </c>
      <c r="X885">
        <v>491.51</v>
      </c>
      <c r="Y885">
        <v>580.09</v>
      </c>
    </row>
    <row r="886" spans="1:25" x14ac:dyDescent="0.25">
      <c r="A886" s="2">
        <v>0.61458333333333337</v>
      </c>
      <c r="B886">
        <v>707.96</v>
      </c>
      <c r="C886">
        <v>2307.02</v>
      </c>
      <c r="D886">
        <v>592.07000000000005</v>
      </c>
      <c r="E886">
        <v>860.8</v>
      </c>
      <c r="F886">
        <v>370.63</v>
      </c>
      <c r="G886">
        <v>1449.88</v>
      </c>
      <c r="H886">
        <v>480.19</v>
      </c>
      <c r="I886">
        <v>1022.31</v>
      </c>
      <c r="J886">
        <v>430.24</v>
      </c>
      <c r="K886">
        <v>366.3</v>
      </c>
      <c r="L886">
        <v>498.5</v>
      </c>
      <c r="M886">
        <v>765.23</v>
      </c>
      <c r="N886">
        <v>636.03</v>
      </c>
      <c r="O886">
        <v>850.81</v>
      </c>
      <c r="P886">
        <v>2181.15</v>
      </c>
      <c r="Q886">
        <v>489.84</v>
      </c>
      <c r="R886">
        <v>1178.49</v>
      </c>
      <c r="S886">
        <v>1586.41</v>
      </c>
      <c r="T886">
        <v>486.85</v>
      </c>
      <c r="U886">
        <v>618.38</v>
      </c>
      <c r="V886">
        <v>459.54</v>
      </c>
      <c r="W886">
        <v>390.94</v>
      </c>
      <c r="X886">
        <v>491.51</v>
      </c>
      <c r="Y886">
        <v>581.08000000000004</v>
      </c>
    </row>
    <row r="887" spans="1:25" x14ac:dyDescent="0.25">
      <c r="A887" s="2">
        <v>0.61527777777777781</v>
      </c>
      <c r="B887">
        <v>707.96</v>
      </c>
      <c r="C887">
        <v>2307.02</v>
      </c>
      <c r="D887">
        <v>592.07000000000005</v>
      </c>
      <c r="E887">
        <v>860.8</v>
      </c>
      <c r="F887">
        <v>370.63</v>
      </c>
      <c r="G887">
        <v>1449.88</v>
      </c>
      <c r="H887">
        <v>480.19</v>
      </c>
      <c r="I887">
        <v>1022.31</v>
      </c>
      <c r="J887">
        <v>430.57</v>
      </c>
      <c r="K887">
        <v>366.3</v>
      </c>
      <c r="L887">
        <v>498.5</v>
      </c>
      <c r="M887">
        <v>765.23</v>
      </c>
      <c r="N887">
        <v>636.03</v>
      </c>
      <c r="O887">
        <v>850.81</v>
      </c>
      <c r="P887">
        <v>2181.15</v>
      </c>
      <c r="Q887">
        <v>489.84</v>
      </c>
      <c r="R887">
        <v>1178.49</v>
      </c>
      <c r="S887">
        <v>1586.41</v>
      </c>
      <c r="T887">
        <v>486.85</v>
      </c>
      <c r="U887">
        <v>618.38</v>
      </c>
      <c r="V887">
        <v>459.54</v>
      </c>
      <c r="W887">
        <v>390.94</v>
      </c>
      <c r="X887">
        <v>491.51</v>
      </c>
      <c r="Y887">
        <v>581.75</v>
      </c>
    </row>
    <row r="888" spans="1:25" x14ac:dyDescent="0.25">
      <c r="A888" s="2">
        <v>0.61597222222222225</v>
      </c>
      <c r="B888">
        <v>707.96</v>
      </c>
      <c r="C888">
        <v>2307.02</v>
      </c>
      <c r="D888">
        <v>592.07000000000005</v>
      </c>
      <c r="E888">
        <v>860.8</v>
      </c>
      <c r="F888">
        <v>370.63</v>
      </c>
      <c r="G888">
        <v>1449.88</v>
      </c>
      <c r="H888">
        <v>480.19</v>
      </c>
      <c r="I888">
        <v>1022.31</v>
      </c>
      <c r="J888">
        <v>430.57</v>
      </c>
      <c r="K888">
        <v>366.3</v>
      </c>
      <c r="L888">
        <v>498.5</v>
      </c>
      <c r="M888">
        <v>765.23</v>
      </c>
      <c r="N888">
        <v>636.03</v>
      </c>
      <c r="O888">
        <v>850.81</v>
      </c>
      <c r="P888">
        <v>2181.15</v>
      </c>
      <c r="Q888">
        <v>489.84</v>
      </c>
      <c r="R888">
        <v>1178.49</v>
      </c>
      <c r="S888">
        <v>1586.41</v>
      </c>
      <c r="T888">
        <v>486.85</v>
      </c>
      <c r="U888">
        <v>618.38</v>
      </c>
      <c r="V888">
        <v>459.54</v>
      </c>
      <c r="W888">
        <v>390.94</v>
      </c>
      <c r="X888">
        <v>491.51</v>
      </c>
      <c r="Y888">
        <v>582.41999999999996</v>
      </c>
    </row>
    <row r="889" spans="1:25" x14ac:dyDescent="0.25">
      <c r="A889" s="2">
        <v>0.6166666666666667</v>
      </c>
      <c r="B889">
        <v>707.96</v>
      </c>
      <c r="C889">
        <v>2307.02</v>
      </c>
      <c r="D889">
        <v>592.07000000000005</v>
      </c>
      <c r="E889">
        <v>860.8</v>
      </c>
      <c r="F889">
        <v>370.63</v>
      </c>
      <c r="G889">
        <v>1449.88</v>
      </c>
      <c r="H889">
        <v>480.19</v>
      </c>
      <c r="I889">
        <v>1022.31</v>
      </c>
      <c r="J889">
        <v>430.57</v>
      </c>
      <c r="K889">
        <v>366.3</v>
      </c>
      <c r="L889">
        <v>498.5</v>
      </c>
      <c r="M889">
        <v>765.57</v>
      </c>
      <c r="N889">
        <v>636.03</v>
      </c>
      <c r="O889">
        <v>850.81</v>
      </c>
      <c r="P889">
        <v>2181.15</v>
      </c>
      <c r="Q889">
        <v>489.84</v>
      </c>
      <c r="R889">
        <v>1178.49</v>
      </c>
      <c r="S889">
        <v>1586.41</v>
      </c>
      <c r="T889">
        <v>486.85</v>
      </c>
      <c r="U889">
        <v>618.71</v>
      </c>
      <c r="V889">
        <v>459.54</v>
      </c>
      <c r="W889">
        <v>390.94</v>
      </c>
      <c r="X889">
        <v>491.84</v>
      </c>
      <c r="Y889">
        <v>583.41999999999996</v>
      </c>
    </row>
    <row r="890" spans="1:25" x14ac:dyDescent="0.25">
      <c r="A890" s="2">
        <v>0.61736111111111114</v>
      </c>
      <c r="B890">
        <v>707.96</v>
      </c>
      <c r="C890">
        <v>2307.02</v>
      </c>
      <c r="D890">
        <v>592.07000000000005</v>
      </c>
      <c r="E890">
        <v>860.8</v>
      </c>
      <c r="F890">
        <v>370.63</v>
      </c>
      <c r="G890">
        <v>1449.88</v>
      </c>
      <c r="H890">
        <v>480.19</v>
      </c>
      <c r="I890">
        <v>1022.31</v>
      </c>
      <c r="J890">
        <v>430.57</v>
      </c>
      <c r="K890">
        <v>366.3</v>
      </c>
      <c r="L890">
        <v>498.5</v>
      </c>
      <c r="M890">
        <v>765.9</v>
      </c>
      <c r="N890">
        <v>636.03</v>
      </c>
      <c r="O890">
        <v>850.81</v>
      </c>
      <c r="P890">
        <v>2181.15</v>
      </c>
      <c r="Q890">
        <v>489.84</v>
      </c>
      <c r="R890">
        <v>1178.49</v>
      </c>
      <c r="S890">
        <v>1586.41</v>
      </c>
      <c r="T890">
        <v>486.85</v>
      </c>
      <c r="U890">
        <v>619.04999999999995</v>
      </c>
      <c r="V890">
        <v>459.54</v>
      </c>
      <c r="W890">
        <v>390.94</v>
      </c>
      <c r="X890">
        <v>491.84</v>
      </c>
      <c r="Y890">
        <v>584.41</v>
      </c>
    </row>
    <row r="891" spans="1:25" x14ac:dyDescent="0.25">
      <c r="A891" s="2">
        <v>0.61805555555555558</v>
      </c>
      <c r="B891">
        <v>707.96</v>
      </c>
      <c r="C891">
        <v>2307.02</v>
      </c>
      <c r="D891">
        <v>592.07000000000005</v>
      </c>
      <c r="E891">
        <v>860.8</v>
      </c>
      <c r="F891">
        <v>370.63</v>
      </c>
      <c r="G891">
        <v>1449.88</v>
      </c>
      <c r="H891">
        <v>480.19</v>
      </c>
      <c r="I891">
        <v>1022.31</v>
      </c>
      <c r="J891">
        <v>430.57</v>
      </c>
      <c r="K891">
        <v>366.3</v>
      </c>
      <c r="L891">
        <v>498.5</v>
      </c>
      <c r="M891">
        <v>765.9</v>
      </c>
      <c r="N891">
        <v>636.36</v>
      </c>
      <c r="O891">
        <v>850.81</v>
      </c>
      <c r="P891">
        <v>2181.15</v>
      </c>
      <c r="Q891">
        <v>489.84</v>
      </c>
      <c r="R891">
        <v>1178.49</v>
      </c>
      <c r="S891">
        <v>1586.41</v>
      </c>
      <c r="T891">
        <v>487.18</v>
      </c>
      <c r="U891">
        <v>619.38</v>
      </c>
      <c r="V891">
        <v>459.54</v>
      </c>
      <c r="W891">
        <v>390.94</v>
      </c>
      <c r="X891">
        <v>491.84</v>
      </c>
      <c r="Y891">
        <v>585.75</v>
      </c>
    </row>
    <row r="892" spans="1:25" x14ac:dyDescent="0.25">
      <c r="A892" s="2">
        <v>0.61875000000000002</v>
      </c>
      <c r="B892">
        <v>707.96</v>
      </c>
      <c r="C892">
        <v>2307.02</v>
      </c>
      <c r="D892">
        <v>592.07000000000005</v>
      </c>
      <c r="E892">
        <v>860.8</v>
      </c>
      <c r="F892">
        <v>370.63</v>
      </c>
      <c r="G892">
        <v>1449.88</v>
      </c>
      <c r="H892">
        <v>480.19</v>
      </c>
      <c r="I892">
        <v>1022.31</v>
      </c>
      <c r="J892">
        <v>430.57</v>
      </c>
      <c r="K892">
        <v>366.3</v>
      </c>
      <c r="L892">
        <v>498.5</v>
      </c>
      <c r="M892">
        <v>765.9</v>
      </c>
      <c r="N892">
        <v>636.36</v>
      </c>
      <c r="O892">
        <v>850.81</v>
      </c>
      <c r="P892">
        <v>2181.15</v>
      </c>
      <c r="Q892">
        <v>489.84</v>
      </c>
      <c r="R892">
        <v>1178.49</v>
      </c>
      <c r="S892">
        <v>1586.41</v>
      </c>
      <c r="T892">
        <v>487.18</v>
      </c>
      <c r="U892">
        <v>619.38</v>
      </c>
      <c r="V892">
        <v>459.54</v>
      </c>
      <c r="W892">
        <v>390.94</v>
      </c>
      <c r="X892">
        <v>492.17</v>
      </c>
      <c r="Y892">
        <v>586.41</v>
      </c>
    </row>
    <row r="893" spans="1:25" x14ac:dyDescent="0.25">
      <c r="A893" s="2">
        <v>0.61944444444444446</v>
      </c>
      <c r="B893">
        <v>707.96</v>
      </c>
      <c r="C893">
        <v>2307.02</v>
      </c>
      <c r="D893">
        <v>592.07000000000005</v>
      </c>
      <c r="E893">
        <v>860.8</v>
      </c>
      <c r="F893">
        <v>370.63</v>
      </c>
      <c r="G893">
        <v>1449.88</v>
      </c>
      <c r="H893">
        <v>480.19</v>
      </c>
      <c r="I893">
        <v>1022.31</v>
      </c>
      <c r="J893">
        <v>430.57</v>
      </c>
      <c r="K893">
        <v>366.3</v>
      </c>
      <c r="L893">
        <v>498.5</v>
      </c>
      <c r="M893">
        <v>765.9</v>
      </c>
      <c r="N893">
        <v>636.36</v>
      </c>
      <c r="O893">
        <v>850.81</v>
      </c>
      <c r="P893">
        <v>2181.15</v>
      </c>
      <c r="Q893">
        <v>489.84</v>
      </c>
      <c r="R893">
        <v>1178.49</v>
      </c>
      <c r="S893">
        <v>1586.41</v>
      </c>
      <c r="T893">
        <v>487.18</v>
      </c>
      <c r="U893">
        <v>619.38</v>
      </c>
      <c r="V893">
        <v>459.54</v>
      </c>
      <c r="W893">
        <v>390.94</v>
      </c>
      <c r="X893">
        <v>492.17</v>
      </c>
      <c r="Y893">
        <v>587.41</v>
      </c>
    </row>
    <row r="894" spans="1:25" x14ac:dyDescent="0.25">
      <c r="A894" s="2">
        <v>0.62013888888888891</v>
      </c>
      <c r="B894">
        <v>707.96</v>
      </c>
      <c r="C894">
        <v>2307.02</v>
      </c>
      <c r="D894">
        <v>592.07000000000005</v>
      </c>
      <c r="E894">
        <v>860.8</v>
      </c>
      <c r="F894">
        <v>370.63</v>
      </c>
      <c r="G894">
        <v>1449.88</v>
      </c>
      <c r="H894">
        <v>480.19</v>
      </c>
      <c r="I894">
        <v>1022.31</v>
      </c>
      <c r="J894">
        <v>430.57</v>
      </c>
      <c r="K894">
        <v>366.3</v>
      </c>
      <c r="L894">
        <v>498.5</v>
      </c>
      <c r="M894">
        <v>765.9</v>
      </c>
      <c r="N894">
        <v>636.36</v>
      </c>
      <c r="O894">
        <v>850.81</v>
      </c>
      <c r="P894">
        <v>2181.15</v>
      </c>
      <c r="Q894">
        <v>489.84</v>
      </c>
      <c r="R894">
        <v>1178.49</v>
      </c>
      <c r="S894">
        <v>1586.41</v>
      </c>
      <c r="T894">
        <v>487.18</v>
      </c>
      <c r="U894">
        <v>619.38</v>
      </c>
      <c r="V894">
        <v>459.54</v>
      </c>
      <c r="W894">
        <v>390.94</v>
      </c>
      <c r="X894">
        <v>492.17</v>
      </c>
      <c r="Y894">
        <v>588.08000000000004</v>
      </c>
    </row>
    <row r="895" spans="1:25" x14ac:dyDescent="0.25">
      <c r="A895" s="2">
        <v>0.62083333333333335</v>
      </c>
      <c r="B895">
        <v>707.96</v>
      </c>
      <c r="C895">
        <v>2307.02</v>
      </c>
      <c r="D895">
        <v>592.07000000000005</v>
      </c>
      <c r="E895">
        <v>860.8</v>
      </c>
      <c r="F895">
        <v>370.63</v>
      </c>
      <c r="G895">
        <v>1449.88</v>
      </c>
      <c r="H895">
        <v>480.19</v>
      </c>
      <c r="I895">
        <v>1022.31</v>
      </c>
      <c r="J895">
        <v>430.57</v>
      </c>
      <c r="K895">
        <v>366.3</v>
      </c>
      <c r="L895">
        <v>498.5</v>
      </c>
      <c r="M895">
        <v>765.9</v>
      </c>
      <c r="N895">
        <v>636.36</v>
      </c>
      <c r="O895">
        <v>850.81</v>
      </c>
      <c r="P895">
        <v>2181.15</v>
      </c>
      <c r="Q895">
        <v>489.84</v>
      </c>
      <c r="R895">
        <v>1178.49</v>
      </c>
      <c r="S895">
        <v>1586.41</v>
      </c>
      <c r="T895">
        <v>487.18</v>
      </c>
      <c r="U895">
        <v>619.38</v>
      </c>
      <c r="V895">
        <v>459.54</v>
      </c>
      <c r="W895">
        <v>390.94</v>
      </c>
      <c r="X895">
        <v>492.17</v>
      </c>
      <c r="Y895">
        <v>588.74</v>
      </c>
    </row>
    <row r="896" spans="1:25" x14ac:dyDescent="0.25">
      <c r="A896" s="2">
        <v>0.62152777777777779</v>
      </c>
      <c r="B896">
        <v>707.96</v>
      </c>
      <c r="C896">
        <v>2307.02</v>
      </c>
      <c r="D896">
        <v>592.07000000000005</v>
      </c>
      <c r="E896">
        <v>860.8</v>
      </c>
      <c r="F896">
        <v>370.63</v>
      </c>
      <c r="G896">
        <v>1449.88</v>
      </c>
      <c r="H896">
        <v>480.52</v>
      </c>
      <c r="I896">
        <v>1022.31</v>
      </c>
      <c r="J896">
        <v>430.57</v>
      </c>
      <c r="K896">
        <v>366.3</v>
      </c>
      <c r="L896">
        <v>498.5</v>
      </c>
      <c r="M896">
        <v>765.9</v>
      </c>
      <c r="N896">
        <v>636.70000000000005</v>
      </c>
      <c r="O896">
        <v>850.81</v>
      </c>
      <c r="P896">
        <v>2181.15</v>
      </c>
      <c r="Q896">
        <v>489.84</v>
      </c>
      <c r="R896">
        <v>1178.49</v>
      </c>
      <c r="S896">
        <v>1586.41</v>
      </c>
      <c r="T896">
        <v>487.51</v>
      </c>
      <c r="U896">
        <v>619.38</v>
      </c>
      <c r="V896">
        <v>459.54</v>
      </c>
      <c r="W896">
        <v>390.94</v>
      </c>
      <c r="X896">
        <v>492.51</v>
      </c>
      <c r="Y896">
        <v>589.74</v>
      </c>
    </row>
    <row r="897" spans="1:25" x14ac:dyDescent="0.25">
      <c r="A897" s="2">
        <v>0.62222222222222223</v>
      </c>
      <c r="B897">
        <v>707.96</v>
      </c>
      <c r="C897">
        <v>2307.02</v>
      </c>
      <c r="D897">
        <v>592.07000000000005</v>
      </c>
      <c r="E897">
        <v>860.8</v>
      </c>
      <c r="F897">
        <v>370.63</v>
      </c>
      <c r="G897">
        <v>1449.88</v>
      </c>
      <c r="H897">
        <v>480.52</v>
      </c>
      <c r="I897">
        <v>1022.31</v>
      </c>
      <c r="J897">
        <v>430.57</v>
      </c>
      <c r="K897">
        <v>366.3</v>
      </c>
      <c r="L897">
        <v>498.5</v>
      </c>
      <c r="M897">
        <v>765.9</v>
      </c>
      <c r="N897">
        <v>636.70000000000005</v>
      </c>
      <c r="O897">
        <v>850.81</v>
      </c>
      <c r="P897">
        <v>2181.15</v>
      </c>
      <c r="Q897">
        <v>489.84</v>
      </c>
      <c r="R897">
        <v>1178.49</v>
      </c>
      <c r="S897">
        <v>1586.41</v>
      </c>
      <c r="T897">
        <v>487.51</v>
      </c>
      <c r="U897">
        <v>619.38</v>
      </c>
      <c r="V897">
        <v>459.54</v>
      </c>
      <c r="W897">
        <v>390.94</v>
      </c>
      <c r="X897">
        <v>492.51</v>
      </c>
      <c r="Y897">
        <v>590.74</v>
      </c>
    </row>
    <row r="898" spans="1:25" x14ac:dyDescent="0.25">
      <c r="A898" s="2">
        <v>0.62291666666666667</v>
      </c>
      <c r="B898">
        <v>707.96</v>
      </c>
      <c r="C898">
        <v>2307.02</v>
      </c>
      <c r="D898">
        <v>592.07000000000005</v>
      </c>
      <c r="E898">
        <v>860.8</v>
      </c>
      <c r="F898">
        <v>370.63</v>
      </c>
      <c r="G898">
        <v>1449.88</v>
      </c>
      <c r="H898">
        <v>480.52</v>
      </c>
      <c r="I898">
        <v>1022.31</v>
      </c>
      <c r="J898">
        <v>430.57</v>
      </c>
      <c r="K898">
        <v>366.3</v>
      </c>
      <c r="L898">
        <v>498.5</v>
      </c>
      <c r="M898">
        <v>765.9</v>
      </c>
      <c r="N898">
        <v>636.70000000000005</v>
      </c>
      <c r="O898">
        <v>850.81</v>
      </c>
      <c r="P898">
        <v>2181.15</v>
      </c>
      <c r="Q898">
        <v>490.18</v>
      </c>
      <c r="R898">
        <v>1178.82</v>
      </c>
      <c r="S898">
        <v>1586.41</v>
      </c>
      <c r="T898">
        <v>487.51</v>
      </c>
      <c r="U898">
        <v>619.71</v>
      </c>
      <c r="V898">
        <v>459.54</v>
      </c>
      <c r="W898">
        <v>390.94</v>
      </c>
      <c r="X898">
        <v>492.51</v>
      </c>
      <c r="Y898">
        <v>591.41</v>
      </c>
    </row>
    <row r="899" spans="1:25" x14ac:dyDescent="0.25">
      <c r="A899" s="2">
        <v>0.62361111111111112</v>
      </c>
      <c r="B899">
        <v>707.96</v>
      </c>
      <c r="C899">
        <v>2307.02</v>
      </c>
      <c r="D899">
        <v>592.07000000000005</v>
      </c>
      <c r="E899">
        <v>860.8</v>
      </c>
      <c r="F899">
        <v>370.63</v>
      </c>
      <c r="G899">
        <v>1449.88</v>
      </c>
      <c r="H899">
        <v>480.52</v>
      </c>
      <c r="I899">
        <v>1022.31</v>
      </c>
      <c r="J899">
        <v>430.57</v>
      </c>
      <c r="K899">
        <v>366.3</v>
      </c>
      <c r="L899">
        <v>498.5</v>
      </c>
      <c r="M899">
        <v>765.9</v>
      </c>
      <c r="N899">
        <v>636.70000000000005</v>
      </c>
      <c r="O899">
        <v>851.15</v>
      </c>
      <c r="P899">
        <v>2181.15</v>
      </c>
      <c r="Q899">
        <v>490.18</v>
      </c>
      <c r="R899">
        <v>1178.82</v>
      </c>
      <c r="S899">
        <v>1586.41</v>
      </c>
      <c r="T899">
        <v>487.51</v>
      </c>
      <c r="U899">
        <v>620.04999999999995</v>
      </c>
      <c r="V899">
        <v>459.54</v>
      </c>
      <c r="W899">
        <v>390.94</v>
      </c>
      <c r="X899">
        <v>492.51</v>
      </c>
      <c r="Y899">
        <v>592.41</v>
      </c>
    </row>
    <row r="900" spans="1:25" x14ac:dyDescent="0.25">
      <c r="A900" s="2">
        <v>0.62430555555555556</v>
      </c>
      <c r="B900">
        <v>707.96</v>
      </c>
      <c r="C900">
        <v>2307.02</v>
      </c>
      <c r="D900">
        <v>592.07000000000005</v>
      </c>
      <c r="E900">
        <v>860.8</v>
      </c>
      <c r="F900">
        <v>370.63</v>
      </c>
      <c r="G900">
        <v>1449.88</v>
      </c>
      <c r="H900">
        <v>480.52</v>
      </c>
      <c r="I900">
        <v>1022.31</v>
      </c>
      <c r="J900">
        <v>430.9</v>
      </c>
      <c r="K900">
        <v>366.3</v>
      </c>
      <c r="L900">
        <v>498.5</v>
      </c>
      <c r="M900">
        <v>765.9</v>
      </c>
      <c r="N900">
        <v>636.70000000000005</v>
      </c>
      <c r="O900">
        <v>851.15</v>
      </c>
      <c r="P900">
        <v>2181.15</v>
      </c>
      <c r="Q900">
        <v>490.18</v>
      </c>
      <c r="R900">
        <v>1178.82</v>
      </c>
      <c r="S900">
        <v>1586.41</v>
      </c>
      <c r="T900">
        <v>487.51</v>
      </c>
      <c r="U900">
        <v>620.04999999999995</v>
      </c>
      <c r="V900">
        <v>459.54</v>
      </c>
      <c r="W900">
        <v>390.94</v>
      </c>
      <c r="X900">
        <v>492.84</v>
      </c>
      <c r="Y900">
        <v>593.41</v>
      </c>
    </row>
    <row r="901" spans="1:25" x14ac:dyDescent="0.25">
      <c r="A901" s="2">
        <v>0.625</v>
      </c>
      <c r="B901">
        <v>707.96</v>
      </c>
      <c r="C901">
        <v>2307.02</v>
      </c>
      <c r="D901">
        <v>592.07000000000005</v>
      </c>
      <c r="E901">
        <v>860.8</v>
      </c>
      <c r="F901">
        <v>370.63</v>
      </c>
      <c r="G901">
        <v>1449.88</v>
      </c>
      <c r="H901">
        <v>480.52</v>
      </c>
      <c r="I901">
        <v>1022.31</v>
      </c>
      <c r="J901">
        <v>431.23</v>
      </c>
      <c r="K901">
        <v>366.3</v>
      </c>
      <c r="L901">
        <v>498.83</v>
      </c>
      <c r="M901">
        <v>766.23</v>
      </c>
      <c r="N901">
        <v>637.03</v>
      </c>
      <c r="O901">
        <v>851.15</v>
      </c>
      <c r="P901">
        <v>2181.15</v>
      </c>
      <c r="Q901">
        <v>490.18</v>
      </c>
      <c r="R901">
        <v>1178.82</v>
      </c>
      <c r="S901">
        <v>1586.41</v>
      </c>
      <c r="T901">
        <v>487.51</v>
      </c>
      <c r="U901">
        <v>620.04999999999995</v>
      </c>
      <c r="V901">
        <v>459.54</v>
      </c>
      <c r="W901">
        <v>390.94</v>
      </c>
      <c r="X901">
        <v>492.84</v>
      </c>
      <c r="Y901">
        <v>594.07000000000005</v>
      </c>
    </row>
    <row r="902" spans="1:25" x14ac:dyDescent="0.25">
      <c r="A902" s="2">
        <v>0.62569444444444444</v>
      </c>
      <c r="B902">
        <v>707.96</v>
      </c>
      <c r="C902">
        <v>2307.02</v>
      </c>
      <c r="D902">
        <v>592.07000000000005</v>
      </c>
      <c r="E902">
        <v>860.8</v>
      </c>
      <c r="F902">
        <v>370.63</v>
      </c>
      <c r="G902">
        <v>1449.88</v>
      </c>
      <c r="H902">
        <v>480.52</v>
      </c>
      <c r="I902">
        <v>1022.31</v>
      </c>
      <c r="J902">
        <v>431.23</v>
      </c>
      <c r="K902">
        <v>366.3</v>
      </c>
      <c r="L902">
        <v>498.83</v>
      </c>
      <c r="M902">
        <v>766.57</v>
      </c>
      <c r="N902">
        <v>637.36</v>
      </c>
      <c r="O902">
        <v>851.15</v>
      </c>
      <c r="P902">
        <v>2181.15</v>
      </c>
      <c r="Q902">
        <v>490.18</v>
      </c>
      <c r="R902">
        <v>1178.82</v>
      </c>
      <c r="S902">
        <v>1586.41</v>
      </c>
      <c r="T902">
        <v>487.51</v>
      </c>
      <c r="U902">
        <v>620.04999999999995</v>
      </c>
      <c r="V902">
        <v>459.54</v>
      </c>
      <c r="W902">
        <v>390.94</v>
      </c>
      <c r="X902">
        <v>492.84</v>
      </c>
      <c r="Y902">
        <v>595.07000000000005</v>
      </c>
    </row>
    <row r="903" spans="1:25" x14ac:dyDescent="0.25">
      <c r="A903" s="2">
        <v>0.62638888888888888</v>
      </c>
      <c r="B903">
        <v>707.96</v>
      </c>
      <c r="C903">
        <v>2307.02</v>
      </c>
      <c r="D903">
        <v>592.07000000000005</v>
      </c>
      <c r="E903">
        <v>860.8</v>
      </c>
      <c r="F903">
        <v>370.63</v>
      </c>
      <c r="G903">
        <v>1449.88</v>
      </c>
      <c r="H903">
        <v>480.52</v>
      </c>
      <c r="I903">
        <v>1022.31</v>
      </c>
      <c r="J903">
        <v>431.23</v>
      </c>
      <c r="K903">
        <v>366.3</v>
      </c>
      <c r="L903">
        <v>498.83</v>
      </c>
      <c r="M903">
        <v>766.57</v>
      </c>
      <c r="N903">
        <v>637.36</v>
      </c>
      <c r="O903">
        <v>851.15</v>
      </c>
      <c r="P903">
        <v>2181.15</v>
      </c>
      <c r="Q903">
        <v>490.18</v>
      </c>
      <c r="R903">
        <v>1178.82</v>
      </c>
      <c r="S903">
        <v>1586.41</v>
      </c>
      <c r="T903">
        <v>487.51</v>
      </c>
      <c r="U903">
        <v>620.38</v>
      </c>
      <c r="V903">
        <v>459.54</v>
      </c>
      <c r="W903">
        <v>390.94</v>
      </c>
      <c r="X903">
        <v>493.17</v>
      </c>
      <c r="Y903">
        <v>596.07000000000005</v>
      </c>
    </row>
    <row r="904" spans="1:25" x14ac:dyDescent="0.25">
      <c r="A904" s="2">
        <v>0.62708333333333333</v>
      </c>
      <c r="B904">
        <v>707.96</v>
      </c>
      <c r="C904">
        <v>2307.02</v>
      </c>
      <c r="D904">
        <v>592.07000000000005</v>
      </c>
      <c r="E904">
        <v>860.8</v>
      </c>
      <c r="F904">
        <v>370.63</v>
      </c>
      <c r="G904">
        <v>1449.88</v>
      </c>
      <c r="H904">
        <v>480.52</v>
      </c>
      <c r="I904">
        <v>1022.31</v>
      </c>
      <c r="J904">
        <v>431.23</v>
      </c>
      <c r="K904">
        <v>366.3</v>
      </c>
      <c r="L904">
        <v>498.83</v>
      </c>
      <c r="M904">
        <v>766.57</v>
      </c>
      <c r="N904">
        <v>637.36</v>
      </c>
      <c r="O904">
        <v>851.15</v>
      </c>
      <c r="P904">
        <v>2181.15</v>
      </c>
      <c r="Q904">
        <v>490.18</v>
      </c>
      <c r="R904">
        <v>1178.82</v>
      </c>
      <c r="S904">
        <v>1586.41</v>
      </c>
      <c r="T904">
        <v>487.84</v>
      </c>
      <c r="U904">
        <v>620.38</v>
      </c>
      <c r="V904">
        <v>459.54</v>
      </c>
      <c r="W904">
        <v>390.94</v>
      </c>
      <c r="X904">
        <v>493.17</v>
      </c>
      <c r="Y904">
        <v>596.74</v>
      </c>
    </row>
    <row r="905" spans="1:25" x14ac:dyDescent="0.25">
      <c r="A905" s="2">
        <v>0.62777777777777777</v>
      </c>
      <c r="B905">
        <v>707.96</v>
      </c>
      <c r="C905">
        <v>2307.02</v>
      </c>
      <c r="D905">
        <v>592.07000000000005</v>
      </c>
      <c r="E905">
        <v>860.8</v>
      </c>
      <c r="F905">
        <v>370.63</v>
      </c>
      <c r="G905">
        <v>1449.88</v>
      </c>
      <c r="H905">
        <v>480.52</v>
      </c>
      <c r="I905">
        <v>1022.31</v>
      </c>
      <c r="J905">
        <v>431.23</v>
      </c>
      <c r="K905">
        <v>366.3</v>
      </c>
      <c r="L905">
        <v>498.83</v>
      </c>
      <c r="M905">
        <v>766.57</v>
      </c>
      <c r="N905">
        <v>637.36</v>
      </c>
      <c r="O905">
        <v>851.48</v>
      </c>
      <c r="P905">
        <v>2181.15</v>
      </c>
      <c r="Q905">
        <v>490.18</v>
      </c>
      <c r="R905">
        <v>1178.82</v>
      </c>
      <c r="S905">
        <v>1586.41</v>
      </c>
      <c r="T905">
        <v>487.84</v>
      </c>
      <c r="U905">
        <v>620.38</v>
      </c>
      <c r="V905">
        <v>459.54</v>
      </c>
      <c r="W905">
        <v>390.94</v>
      </c>
      <c r="X905">
        <v>493.17</v>
      </c>
      <c r="Y905">
        <v>597.74</v>
      </c>
    </row>
    <row r="906" spans="1:25" x14ac:dyDescent="0.25">
      <c r="A906" s="2">
        <v>0.62847222222222221</v>
      </c>
      <c r="B906">
        <v>707.96</v>
      </c>
      <c r="C906">
        <v>2307.02</v>
      </c>
      <c r="D906">
        <v>592.07000000000005</v>
      </c>
      <c r="E906">
        <v>860.8</v>
      </c>
      <c r="F906">
        <v>370.96</v>
      </c>
      <c r="G906">
        <v>1449.88</v>
      </c>
      <c r="H906">
        <v>480.52</v>
      </c>
      <c r="I906">
        <v>1022.31</v>
      </c>
      <c r="J906">
        <v>431.23</v>
      </c>
      <c r="K906">
        <v>366.3</v>
      </c>
      <c r="L906">
        <v>498.83</v>
      </c>
      <c r="M906">
        <v>766.57</v>
      </c>
      <c r="N906">
        <v>637.36</v>
      </c>
      <c r="O906">
        <v>851.48</v>
      </c>
      <c r="P906">
        <v>2181.15</v>
      </c>
      <c r="Q906">
        <v>490.18</v>
      </c>
      <c r="R906">
        <v>1178.82</v>
      </c>
      <c r="S906">
        <v>1586.41</v>
      </c>
      <c r="T906">
        <v>487.84</v>
      </c>
      <c r="U906">
        <v>620.38</v>
      </c>
      <c r="V906">
        <v>459.54</v>
      </c>
      <c r="W906">
        <v>390.94</v>
      </c>
      <c r="X906">
        <v>493.17</v>
      </c>
      <c r="Y906">
        <v>598.73</v>
      </c>
    </row>
    <row r="907" spans="1:25" x14ac:dyDescent="0.25">
      <c r="A907" s="2">
        <v>0.62916666666666665</v>
      </c>
      <c r="B907">
        <v>707.96</v>
      </c>
      <c r="C907">
        <v>2307.02</v>
      </c>
      <c r="D907">
        <v>592.07000000000005</v>
      </c>
      <c r="E907">
        <v>860.8</v>
      </c>
      <c r="F907">
        <v>370.96</v>
      </c>
      <c r="G907">
        <v>1449.88</v>
      </c>
      <c r="H907">
        <v>480.52</v>
      </c>
      <c r="I907">
        <v>1022.31</v>
      </c>
      <c r="J907">
        <v>431.23</v>
      </c>
      <c r="K907">
        <v>366.3</v>
      </c>
      <c r="L907">
        <v>498.83</v>
      </c>
      <c r="M907">
        <v>766.57</v>
      </c>
      <c r="N907">
        <v>637.36</v>
      </c>
      <c r="O907">
        <v>851.48</v>
      </c>
      <c r="P907">
        <v>2181.15</v>
      </c>
      <c r="Q907">
        <v>490.51</v>
      </c>
      <c r="R907">
        <v>1178.82</v>
      </c>
      <c r="S907">
        <v>1586.41</v>
      </c>
      <c r="T907">
        <v>487.84</v>
      </c>
      <c r="U907">
        <v>620.38</v>
      </c>
      <c r="V907">
        <v>459.54</v>
      </c>
      <c r="W907">
        <v>390.94</v>
      </c>
      <c r="X907">
        <v>493.17</v>
      </c>
      <c r="Y907">
        <v>599.4</v>
      </c>
    </row>
    <row r="908" spans="1:25" x14ac:dyDescent="0.25">
      <c r="A908" s="2">
        <v>0.62986111111111109</v>
      </c>
      <c r="B908">
        <v>707.96</v>
      </c>
      <c r="C908">
        <v>2307.02</v>
      </c>
      <c r="D908">
        <v>592.07000000000005</v>
      </c>
      <c r="E908">
        <v>860.8</v>
      </c>
      <c r="F908">
        <v>370.96</v>
      </c>
      <c r="G908">
        <v>1449.88</v>
      </c>
      <c r="H908">
        <v>480.52</v>
      </c>
      <c r="I908">
        <v>1022.31</v>
      </c>
      <c r="J908">
        <v>431.23</v>
      </c>
      <c r="K908">
        <v>366.3</v>
      </c>
      <c r="L908">
        <v>498.83</v>
      </c>
      <c r="M908">
        <v>766.57</v>
      </c>
      <c r="N908">
        <v>637.69000000000005</v>
      </c>
      <c r="O908">
        <v>851.48</v>
      </c>
      <c r="P908">
        <v>2181.15</v>
      </c>
      <c r="Q908">
        <v>490.51</v>
      </c>
      <c r="R908">
        <v>1178.82</v>
      </c>
      <c r="S908">
        <v>1586.41</v>
      </c>
      <c r="T908">
        <v>487.84</v>
      </c>
      <c r="U908">
        <v>620.38</v>
      </c>
      <c r="V908">
        <v>459.54</v>
      </c>
      <c r="W908">
        <v>390.94</v>
      </c>
      <c r="X908">
        <v>493.17</v>
      </c>
      <c r="Y908">
        <v>600.4</v>
      </c>
    </row>
    <row r="909" spans="1:25" x14ac:dyDescent="0.25">
      <c r="A909" s="2">
        <v>0.63055555555555554</v>
      </c>
      <c r="B909">
        <v>707.96</v>
      </c>
      <c r="C909">
        <v>2307.02</v>
      </c>
      <c r="D909">
        <v>592.07000000000005</v>
      </c>
      <c r="E909">
        <v>860.8</v>
      </c>
      <c r="F909">
        <v>370.96</v>
      </c>
      <c r="G909">
        <v>1449.88</v>
      </c>
      <c r="H909">
        <v>480.52</v>
      </c>
      <c r="I909">
        <v>1022.31</v>
      </c>
      <c r="J909">
        <v>431.23</v>
      </c>
      <c r="K909">
        <v>366.3</v>
      </c>
      <c r="L909">
        <v>498.83</v>
      </c>
      <c r="M909">
        <v>766.57</v>
      </c>
      <c r="N909">
        <v>637.69000000000005</v>
      </c>
      <c r="O909">
        <v>851.81</v>
      </c>
      <c r="P909">
        <v>2181.15</v>
      </c>
      <c r="Q909">
        <v>490.51</v>
      </c>
      <c r="R909">
        <v>1178.82</v>
      </c>
      <c r="S909">
        <v>1586.41</v>
      </c>
      <c r="T909">
        <v>487.84</v>
      </c>
      <c r="U909">
        <v>620.71</v>
      </c>
      <c r="V909">
        <v>459.54</v>
      </c>
      <c r="W909">
        <v>390.94</v>
      </c>
      <c r="X909">
        <v>493.51</v>
      </c>
      <c r="Y909">
        <v>601.4</v>
      </c>
    </row>
    <row r="910" spans="1:25" x14ac:dyDescent="0.25">
      <c r="A910" s="2">
        <v>0.63124999999999998</v>
      </c>
      <c r="B910">
        <v>707.96</v>
      </c>
      <c r="C910">
        <v>2307.02</v>
      </c>
      <c r="D910">
        <v>592.07000000000005</v>
      </c>
      <c r="E910">
        <v>860.8</v>
      </c>
      <c r="F910">
        <v>370.96</v>
      </c>
      <c r="G910">
        <v>1449.88</v>
      </c>
      <c r="H910">
        <v>480.52</v>
      </c>
      <c r="I910">
        <v>1022.31</v>
      </c>
      <c r="J910">
        <v>431.23</v>
      </c>
      <c r="K910">
        <v>366.3</v>
      </c>
      <c r="L910">
        <v>498.83</v>
      </c>
      <c r="M910">
        <v>766.9</v>
      </c>
      <c r="N910">
        <v>637.69000000000005</v>
      </c>
      <c r="O910">
        <v>851.81</v>
      </c>
      <c r="P910">
        <v>2181.15</v>
      </c>
      <c r="Q910">
        <v>490.51</v>
      </c>
      <c r="R910">
        <v>1178.82</v>
      </c>
      <c r="S910">
        <v>1586.41</v>
      </c>
      <c r="T910">
        <v>487.84</v>
      </c>
      <c r="U910">
        <v>621.04</v>
      </c>
      <c r="V910">
        <v>459.54</v>
      </c>
      <c r="W910">
        <v>390.94</v>
      </c>
      <c r="X910">
        <v>493.84</v>
      </c>
      <c r="Y910">
        <v>602.4</v>
      </c>
    </row>
    <row r="911" spans="1:25" x14ac:dyDescent="0.25">
      <c r="A911" s="2">
        <v>0.63194444444444442</v>
      </c>
      <c r="B911">
        <v>707.96</v>
      </c>
      <c r="C911">
        <v>2307.02</v>
      </c>
      <c r="D911">
        <v>592.07000000000005</v>
      </c>
      <c r="E911">
        <v>860.8</v>
      </c>
      <c r="F911">
        <v>370.96</v>
      </c>
      <c r="G911">
        <v>1449.88</v>
      </c>
      <c r="H911">
        <v>480.52</v>
      </c>
      <c r="I911">
        <v>1022.31</v>
      </c>
      <c r="J911">
        <v>431.23</v>
      </c>
      <c r="K911">
        <v>366.3</v>
      </c>
      <c r="L911">
        <v>498.83</v>
      </c>
      <c r="M911">
        <v>766.9</v>
      </c>
      <c r="N911">
        <v>638.03</v>
      </c>
      <c r="O911">
        <v>851.81</v>
      </c>
      <c r="P911">
        <v>2181.15</v>
      </c>
      <c r="Q911">
        <v>490.51</v>
      </c>
      <c r="R911">
        <v>1178.82</v>
      </c>
      <c r="S911">
        <v>1586.41</v>
      </c>
      <c r="T911">
        <v>488.18</v>
      </c>
      <c r="U911">
        <v>621.38</v>
      </c>
      <c r="V911">
        <v>459.54</v>
      </c>
      <c r="W911">
        <v>391.27</v>
      </c>
      <c r="X911">
        <v>493.84</v>
      </c>
      <c r="Y911">
        <v>603.4</v>
      </c>
    </row>
    <row r="912" spans="1:25" x14ac:dyDescent="0.25">
      <c r="A912" s="2">
        <v>0.63263888888888886</v>
      </c>
      <c r="B912">
        <v>707.96</v>
      </c>
      <c r="C912">
        <v>2307.02</v>
      </c>
      <c r="D912">
        <v>592.07000000000005</v>
      </c>
      <c r="E912">
        <v>860.8</v>
      </c>
      <c r="F912">
        <v>370.96</v>
      </c>
      <c r="G912">
        <v>1449.88</v>
      </c>
      <c r="H912">
        <v>480.85</v>
      </c>
      <c r="I912">
        <v>1022.31</v>
      </c>
      <c r="J912">
        <v>431.23</v>
      </c>
      <c r="K912">
        <v>366.3</v>
      </c>
      <c r="L912">
        <v>498.83</v>
      </c>
      <c r="M912">
        <v>766.9</v>
      </c>
      <c r="N912">
        <v>638.03</v>
      </c>
      <c r="O912">
        <v>851.81</v>
      </c>
      <c r="P912">
        <v>2181.15</v>
      </c>
      <c r="Q912">
        <v>490.51</v>
      </c>
      <c r="R912">
        <v>1178.82</v>
      </c>
      <c r="S912">
        <v>1586.41</v>
      </c>
      <c r="T912">
        <v>488.18</v>
      </c>
      <c r="U912">
        <v>621.38</v>
      </c>
      <c r="V912">
        <v>459.54</v>
      </c>
      <c r="W912">
        <v>391.27</v>
      </c>
      <c r="X912">
        <v>493.84</v>
      </c>
      <c r="Y912">
        <v>604.05999999999995</v>
      </c>
    </row>
    <row r="913" spans="1:25" x14ac:dyDescent="0.25">
      <c r="A913" s="2">
        <v>0.6333333333333333</v>
      </c>
      <c r="B913">
        <v>707.96</v>
      </c>
      <c r="C913">
        <v>2307.02</v>
      </c>
      <c r="D913">
        <v>592.07000000000005</v>
      </c>
      <c r="E913">
        <v>860.8</v>
      </c>
      <c r="F913">
        <v>370.96</v>
      </c>
      <c r="G913">
        <v>1449.88</v>
      </c>
      <c r="H913">
        <v>480.85</v>
      </c>
      <c r="I913">
        <v>1022.31</v>
      </c>
      <c r="J913">
        <v>431.23</v>
      </c>
      <c r="K913">
        <v>366.3</v>
      </c>
      <c r="L913">
        <v>498.83</v>
      </c>
      <c r="M913">
        <v>766.9</v>
      </c>
      <c r="N913">
        <v>638.03</v>
      </c>
      <c r="O913">
        <v>851.81</v>
      </c>
      <c r="P913">
        <v>2181.15</v>
      </c>
      <c r="Q913">
        <v>490.51</v>
      </c>
      <c r="R913">
        <v>1178.82</v>
      </c>
      <c r="S913">
        <v>1586.41</v>
      </c>
      <c r="T913">
        <v>488.18</v>
      </c>
      <c r="U913">
        <v>621.38</v>
      </c>
      <c r="V913">
        <v>459.54</v>
      </c>
      <c r="W913">
        <v>391.27</v>
      </c>
      <c r="X913">
        <v>493.84</v>
      </c>
      <c r="Y913">
        <v>605.05999999999995</v>
      </c>
    </row>
    <row r="914" spans="1:25" x14ac:dyDescent="0.25">
      <c r="A914" s="2">
        <v>0.63402777777777775</v>
      </c>
      <c r="B914">
        <v>707.96</v>
      </c>
      <c r="C914">
        <v>2307.02</v>
      </c>
      <c r="D914">
        <v>592.07000000000005</v>
      </c>
      <c r="E914">
        <v>860.8</v>
      </c>
      <c r="F914">
        <v>370.96</v>
      </c>
      <c r="G914">
        <v>1449.88</v>
      </c>
      <c r="H914">
        <v>480.85</v>
      </c>
      <c r="I914">
        <v>1022.31</v>
      </c>
      <c r="J914">
        <v>431.23</v>
      </c>
      <c r="K914">
        <v>366.3</v>
      </c>
      <c r="L914">
        <v>498.83</v>
      </c>
      <c r="M914">
        <v>767.23</v>
      </c>
      <c r="N914">
        <v>638.03</v>
      </c>
      <c r="O914">
        <v>851.81</v>
      </c>
      <c r="P914">
        <v>2181.15</v>
      </c>
      <c r="Q914">
        <v>490.51</v>
      </c>
      <c r="R914">
        <v>1178.82</v>
      </c>
      <c r="S914">
        <v>1586.41</v>
      </c>
      <c r="T914">
        <v>488.18</v>
      </c>
      <c r="U914">
        <v>621.38</v>
      </c>
      <c r="V914">
        <v>459.54</v>
      </c>
      <c r="W914">
        <v>391.27</v>
      </c>
      <c r="X914">
        <v>493.84</v>
      </c>
      <c r="Y914">
        <v>606.05999999999995</v>
      </c>
    </row>
    <row r="915" spans="1:25" x14ac:dyDescent="0.25">
      <c r="A915" s="2">
        <v>0.63472222222222219</v>
      </c>
      <c r="B915">
        <v>707.96</v>
      </c>
      <c r="C915">
        <v>2307.02</v>
      </c>
      <c r="D915">
        <v>592.07000000000005</v>
      </c>
      <c r="E915">
        <v>860.8</v>
      </c>
      <c r="F915">
        <v>370.96</v>
      </c>
      <c r="G915">
        <v>1449.88</v>
      </c>
      <c r="H915">
        <v>480.85</v>
      </c>
      <c r="I915">
        <v>1022.31</v>
      </c>
      <c r="J915">
        <v>431.23</v>
      </c>
      <c r="K915">
        <v>366.3</v>
      </c>
      <c r="L915">
        <v>498.83</v>
      </c>
      <c r="M915">
        <v>767.23</v>
      </c>
      <c r="N915">
        <v>638.03</v>
      </c>
      <c r="O915">
        <v>851.81</v>
      </c>
      <c r="P915">
        <v>2181.15</v>
      </c>
      <c r="Q915">
        <v>490.51</v>
      </c>
      <c r="R915">
        <v>1178.82</v>
      </c>
      <c r="S915">
        <v>1586.41</v>
      </c>
      <c r="T915">
        <v>488.18</v>
      </c>
      <c r="U915">
        <v>621.38</v>
      </c>
      <c r="V915">
        <v>459.54</v>
      </c>
      <c r="W915">
        <v>391.27</v>
      </c>
      <c r="X915">
        <v>493.84</v>
      </c>
      <c r="Y915">
        <v>606.73</v>
      </c>
    </row>
    <row r="916" spans="1:25" x14ac:dyDescent="0.25">
      <c r="A916" s="2">
        <v>0.63541666666666663</v>
      </c>
      <c r="B916">
        <v>707.96</v>
      </c>
      <c r="C916">
        <v>2307.02</v>
      </c>
      <c r="D916">
        <v>592.07000000000005</v>
      </c>
      <c r="E916">
        <v>860.8</v>
      </c>
      <c r="F916">
        <v>370.96</v>
      </c>
      <c r="G916">
        <v>1449.88</v>
      </c>
      <c r="H916">
        <v>480.85</v>
      </c>
      <c r="I916">
        <v>1022.31</v>
      </c>
      <c r="J916">
        <v>431.23</v>
      </c>
      <c r="K916">
        <v>366.3</v>
      </c>
      <c r="L916">
        <v>498.83</v>
      </c>
      <c r="M916">
        <v>767.23</v>
      </c>
      <c r="N916">
        <v>638.03</v>
      </c>
      <c r="O916">
        <v>852.15</v>
      </c>
      <c r="P916">
        <v>2181.15</v>
      </c>
      <c r="Q916">
        <v>490.51</v>
      </c>
      <c r="R916">
        <v>1178.82</v>
      </c>
      <c r="S916">
        <v>1586.41</v>
      </c>
      <c r="T916">
        <v>488.51</v>
      </c>
      <c r="U916">
        <v>621.38</v>
      </c>
      <c r="V916">
        <v>459.87</v>
      </c>
      <c r="W916">
        <v>391.27</v>
      </c>
      <c r="X916">
        <v>493.84</v>
      </c>
      <c r="Y916">
        <v>607.73</v>
      </c>
    </row>
    <row r="917" spans="1:25" x14ac:dyDescent="0.25">
      <c r="A917" s="2">
        <v>0.63611111111111118</v>
      </c>
      <c r="B917">
        <v>707.96</v>
      </c>
      <c r="C917">
        <v>2307.02</v>
      </c>
      <c r="D917">
        <v>592.07000000000005</v>
      </c>
      <c r="E917">
        <v>860.8</v>
      </c>
      <c r="F917">
        <v>370.96</v>
      </c>
      <c r="G917">
        <v>1449.88</v>
      </c>
      <c r="H917">
        <v>480.85</v>
      </c>
      <c r="I917">
        <v>1022.31</v>
      </c>
      <c r="J917">
        <v>431.23</v>
      </c>
      <c r="K917">
        <v>366.3</v>
      </c>
      <c r="L917">
        <v>498.83</v>
      </c>
      <c r="M917">
        <v>767.23</v>
      </c>
      <c r="N917">
        <v>638.36</v>
      </c>
      <c r="O917">
        <v>852.15</v>
      </c>
      <c r="P917">
        <v>2181.15</v>
      </c>
      <c r="Q917">
        <v>490.51</v>
      </c>
      <c r="R917">
        <v>1179.1500000000001</v>
      </c>
      <c r="S917">
        <v>1586.41</v>
      </c>
      <c r="T917">
        <v>488.51</v>
      </c>
      <c r="U917">
        <v>621.38</v>
      </c>
      <c r="V917">
        <v>459.87</v>
      </c>
      <c r="W917">
        <v>391.27</v>
      </c>
      <c r="X917">
        <v>494.17</v>
      </c>
      <c r="Y917">
        <v>608.72</v>
      </c>
    </row>
    <row r="918" spans="1:25" x14ac:dyDescent="0.25">
      <c r="A918" s="2">
        <v>0.63680555555555551</v>
      </c>
      <c r="B918">
        <v>707.96</v>
      </c>
      <c r="C918">
        <v>2307.02</v>
      </c>
      <c r="D918">
        <v>592.07000000000005</v>
      </c>
      <c r="E918">
        <v>860.8</v>
      </c>
      <c r="F918">
        <v>370.96</v>
      </c>
      <c r="G918">
        <v>1449.88</v>
      </c>
      <c r="H918">
        <v>480.85</v>
      </c>
      <c r="I918">
        <v>1022.31</v>
      </c>
      <c r="J918">
        <v>431.23</v>
      </c>
      <c r="K918">
        <v>366.3</v>
      </c>
      <c r="L918">
        <v>498.83</v>
      </c>
      <c r="M918">
        <v>767.23</v>
      </c>
      <c r="N918">
        <v>638.36</v>
      </c>
      <c r="O918">
        <v>852.48</v>
      </c>
      <c r="P918">
        <v>2181.15</v>
      </c>
      <c r="Q918">
        <v>490.84</v>
      </c>
      <c r="R918">
        <v>1179.1500000000001</v>
      </c>
      <c r="S918">
        <v>1586.41</v>
      </c>
      <c r="T918">
        <v>488.51</v>
      </c>
      <c r="U918">
        <v>621.71</v>
      </c>
      <c r="V918">
        <v>459.87</v>
      </c>
      <c r="W918">
        <v>391.27</v>
      </c>
      <c r="X918">
        <v>494.5</v>
      </c>
      <c r="Y918">
        <v>609.72</v>
      </c>
    </row>
    <row r="919" spans="1:25" x14ac:dyDescent="0.25">
      <c r="A919" s="2">
        <v>0.63750000000000007</v>
      </c>
      <c r="B919">
        <v>707.96</v>
      </c>
      <c r="C919">
        <v>2307.02</v>
      </c>
      <c r="D919">
        <v>592.07000000000005</v>
      </c>
      <c r="E919">
        <v>860.8</v>
      </c>
      <c r="F919">
        <v>370.96</v>
      </c>
      <c r="G919">
        <v>1449.88</v>
      </c>
      <c r="H919">
        <v>480.85</v>
      </c>
      <c r="I919">
        <v>1022.31</v>
      </c>
      <c r="J919">
        <v>431.23</v>
      </c>
      <c r="K919">
        <v>366.3</v>
      </c>
      <c r="L919">
        <v>498.83</v>
      </c>
      <c r="M919">
        <v>767.23</v>
      </c>
      <c r="N919">
        <v>638.69000000000005</v>
      </c>
      <c r="O919">
        <v>852.48</v>
      </c>
      <c r="P919">
        <v>2181.15</v>
      </c>
      <c r="Q919">
        <v>490.84</v>
      </c>
      <c r="R919">
        <v>1179.1500000000001</v>
      </c>
      <c r="S919">
        <v>1586.41</v>
      </c>
      <c r="T919">
        <v>488.51</v>
      </c>
      <c r="U919">
        <v>621.71</v>
      </c>
      <c r="V919">
        <v>459.87</v>
      </c>
      <c r="W919">
        <v>391.27</v>
      </c>
      <c r="X919">
        <v>494.5</v>
      </c>
      <c r="Y919">
        <v>610.72</v>
      </c>
    </row>
    <row r="920" spans="1:25" x14ac:dyDescent="0.25">
      <c r="A920" s="2">
        <v>0.6381944444444444</v>
      </c>
      <c r="B920">
        <v>707.96</v>
      </c>
      <c r="C920">
        <v>2307.02</v>
      </c>
      <c r="D920">
        <v>592.07000000000005</v>
      </c>
      <c r="E920">
        <v>860.8</v>
      </c>
      <c r="F920">
        <v>370.96</v>
      </c>
      <c r="G920">
        <v>1449.88</v>
      </c>
      <c r="H920">
        <v>480.85</v>
      </c>
      <c r="I920">
        <v>1022.31</v>
      </c>
      <c r="J920">
        <v>431.23</v>
      </c>
      <c r="K920">
        <v>366.3</v>
      </c>
      <c r="L920">
        <v>498.83</v>
      </c>
      <c r="M920">
        <v>767.56</v>
      </c>
      <c r="N920">
        <v>638.69000000000005</v>
      </c>
      <c r="O920">
        <v>852.48</v>
      </c>
      <c r="P920">
        <v>2181.15</v>
      </c>
      <c r="Q920">
        <v>490.84</v>
      </c>
      <c r="R920">
        <v>1179.1500000000001</v>
      </c>
      <c r="S920">
        <v>1586.41</v>
      </c>
      <c r="T920">
        <v>488.51</v>
      </c>
      <c r="U920">
        <v>621.71</v>
      </c>
      <c r="V920">
        <v>459.87</v>
      </c>
      <c r="W920">
        <v>391.27</v>
      </c>
      <c r="X920">
        <v>494.5</v>
      </c>
      <c r="Y920">
        <v>611.39</v>
      </c>
    </row>
    <row r="921" spans="1:25" x14ac:dyDescent="0.25">
      <c r="A921" s="2">
        <v>0.63888888888888895</v>
      </c>
      <c r="B921">
        <v>707.96</v>
      </c>
      <c r="C921">
        <v>2307.02</v>
      </c>
      <c r="D921">
        <v>592.07000000000005</v>
      </c>
      <c r="E921">
        <v>860.8</v>
      </c>
      <c r="F921">
        <v>370.96</v>
      </c>
      <c r="G921">
        <v>1449.88</v>
      </c>
      <c r="H921">
        <v>480.85</v>
      </c>
      <c r="I921">
        <v>1022.31</v>
      </c>
      <c r="J921">
        <v>431.23</v>
      </c>
      <c r="K921">
        <v>366.3</v>
      </c>
      <c r="L921">
        <v>498.83</v>
      </c>
      <c r="M921">
        <v>767.56</v>
      </c>
      <c r="N921">
        <v>638.69000000000005</v>
      </c>
      <c r="O921">
        <v>852.48</v>
      </c>
      <c r="P921">
        <v>2181.15</v>
      </c>
      <c r="Q921">
        <v>490.84</v>
      </c>
      <c r="R921">
        <v>1179.1500000000001</v>
      </c>
      <c r="S921">
        <v>1586.41</v>
      </c>
      <c r="T921">
        <v>488.51</v>
      </c>
      <c r="U921">
        <v>622.04</v>
      </c>
      <c r="V921">
        <v>459.87</v>
      </c>
      <c r="W921">
        <v>391.27</v>
      </c>
      <c r="X921">
        <v>494.5</v>
      </c>
      <c r="Y921">
        <v>612.39</v>
      </c>
    </row>
    <row r="922" spans="1:25" x14ac:dyDescent="0.25">
      <c r="A922" s="2">
        <v>0.63958333333333328</v>
      </c>
      <c r="B922">
        <v>707.96</v>
      </c>
      <c r="C922">
        <v>2307.02</v>
      </c>
      <c r="D922">
        <v>592.07000000000005</v>
      </c>
      <c r="E922">
        <v>860.8</v>
      </c>
      <c r="F922">
        <v>370.96</v>
      </c>
      <c r="G922">
        <v>1449.88</v>
      </c>
      <c r="H922">
        <v>480.85</v>
      </c>
      <c r="I922">
        <v>1022.31</v>
      </c>
      <c r="J922">
        <v>431.23</v>
      </c>
      <c r="K922">
        <v>366.3</v>
      </c>
      <c r="L922">
        <v>498.83</v>
      </c>
      <c r="M922">
        <v>767.56</v>
      </c>
      <c r="N922">
        <v>638.69000000000005</v>
      </c>
      <c r="O922">
        <v>852.48</v>
      </c>
      <c r="P922">
        <v>2181.15</v>
      </c>
      <c r="Q922">
        <v>490.84</v>
      </c>
      <c r="R922">
        <v>1179.1500000000001</v>
      </c>
      <c r="S922">
        <v>1586.41</v>
      </c>
      <c r="T922">
        <v>488.51</v>
      </c>
      <c r="U922">
        <v>622.04</v>
      </c>
      <c r="V922">
        <v>459.87</v>
      </c>
      <c r="W922">
        <v>391.27</v>
      </c>
      <c r="X922">
        <v>494.5</v>
      </c>
      <c r="Y922">
        <v>613.04999999999995</v>
      </c>
    </row>
    <row r="923" spans="1:25" x14ac:dyDescent="0.25">
      <c r="A923" s="2">
        <v>0.64027777777777783</v>
      </c>
      <c r="B923">
        <v>707.96</v>
      </c>
      <c r="C923">
        <v>2307.02</v>
      </c>
      <c r="D923">
        <v>592.07000000000005</v>
      </c>
      <c r="E923">
        <v>860.8</v>
      </c>
      <c r="F923">
        <v>370.96</v>
      </c>
      <c r="G923">
        <v>1449.88</v>
      </c>
      <c r="H923">
        <v>480.85</v>
      </c>
      <c r="I923">
        <v>1022.31</v>
      </c>
      <c r="J923">
        <v>431.23</v>
      </c>
      <c r="K923">
        <v>366.3</v>
      </c>
      <c r="L923">
        <v>498.83</v>
      </c>
      <c r="M923">
        <v>767.56</v>
      </c>
      <c r="N923">
        <v>638.69000000000005</v>
      </c>
      <c r="O923">
        <v>852.48</v>
      </c>
      <c r="P923">
        <v>2181.15</v>
      </c>
      <c r="Q923">
        <v>490.84</v>
      </c>
      <c r="R923">
        <v>1179.1500000000001</v>
      </c>
      <c r="S923">
        <v>1586.41</v>
      </c>
      <c r="T923">
        <v>488.51</v>
      </c>
      <c r="U923">
        <v>622.38</v>
      </c>
      <c r="V923">
        <v>459.87</v>
      </c>
      <c r="W923">
        <v>391.27</v>
      </c>
      <c r="X923">
        <v>494.5</v>
      </c>
      <c r="Y923">
        <v>614.04999999999995</v>
      </c>
    </row>
    <row r="924" spans="1:25" x14ac:dyDescent="0.25">
      <c r="A924" s="2">
        <v>0.64097222222222217</v>
      </c>
      <c r="B924">
        <v>707.96</v>
      </c>
      <c r="C924">
        <v>2307.02</v>
      </c>
      <c r="D924">
        <v>592.07000000000005</v>
      </c>
      <c r="E924">
        <v>860.8</v>
      </c>
      <c r="F924">
        <v>370.96</v>
      </c>
      <c r="G924">
        <v>1449.88</v>
      </c>
      <c r="H924">
        <v>480.85</v>
      </c>
      <c r="I924">
        <v>1022.31</v>
      </c>
      <c r="J924">
        <v>431.23</v>
      </c>
      <c r="K924">
        <v>366.3</v>
      </c>
      <c r="L924">
        <v>498.83</v>
      </c>
      <c r="M924">
        <v>767.56</v>
      </c>
      <c r="N924">
        <v>638.69000000000005</v>
      </c>
      <c r="O924">
        <v>852.48</v>
      </c>
      <c r="P924">
        <v>2181.15</v>
      </c>
      <c r="Q924">
        <v>490.84</v>
      </c>
      <c r="R924">
        <v>1179.1500000000001</v>
      </c>
      <c r="S924">
        <v>1586.41</v>
      </c>
      <c r="T924">
        <v>488.51</v>
      </c>
      <c r="U924">
        <v>622.38</v>
      </c>
      <c r="V924">
        <v>459.87</v>
      </c>
      <c r="W924">
        <v>391.27</v>
      </c>
      <c r="X924">
        <v>494.5</v>
      </c>
      <c r="Y924">
        <v>614.72</v>
      </c>
    </row>
    <row r="925" spans="1:25" x14ac:dyDescent="0.25">
      <c r="A925" s="2">
        <v>0.64166666666666672</v>
      </c>
      <c r="B925">
        <v>707.96</v>
      </c>
      <c r="C925">
        <v>2307.02</v>
      </c>
      <c r="D925">
        <v>592.07000000000005</v>
      </c>
      <c r="E925">
        <v>860.8</v>
      </c>
      <c r="F925">
        <v>370.96</v>
      </c>
      <c r="G925">
        <v>1449.88</v>
      </c>
      <c r="H925">
        <v>480.85</v>
      </c>
      <c r="I925">
        <v>1022.31</v>
      </c>
      <c r="J925">
        <v>431.23</v>
      </c>
      <c r="K925">
        <v>366.3</v>
      </c>
      <c r="L925">
        <v>498.83</v>
      </c>
      <c r="M925">
        <v>767.56</v>
      </c>
      <c r="N925">
        <v>639.03</v>
      </c>
      <c r="O925">
        <v>852.48</v>
      </c>
      <c r="P925">
        <v>2181.15</v>
      </c>
      <c r="Q925">
        <v>490.84</v>
      </c>
      <c r="R925">
        <v>1179.1500000000001</v>
      </c>
      <c r="S925">
        <v>1586.41</v>
      </c>
      <c r="T925">
        <v>488.51</v>
      </c>
      <c r="U925">
        <v>622.38</v>
      </c>
      <c r="V925">
        <v>459.87</v>
      </c>
      <c r="W925">
        <v>391.27</v>
      </c>
      <c r="X925">
        <v>494.84</v>
      </c>
      <c r="Y925">
        <v>616.04999999999995</v>
      </c>
    </row>
    <row r="926" spans="1:25" x14ac:dyDescent="0.25">
      <c r="A926" s="2">
        <v>0.64236111111111105</v>
      </c>
      <c r="B926">
        <v>707.96</v>
      </c>
      <c r="C926">
        <v>2307.02</v>
      </c>
      <c r="D926">
        <v>592.07000000000005</v>
      </c>
      <c r="E926">
        <v>860.8</v>
      </c>
      <c r="F926">
        <v>370.96</v>
      </c>
      <c r="G926">
        <v>1449.88</v>
      </c>
      <c r="H926">
        <v>480.85</v>
      </c>
      <c r="I926">
        <v>1022.31</v>
      </c>
      <c r="J926">
        <v>431.23</v>
      </c>
      <c r="K926">
        <v>366.3</v>
      </c>
      <c r="L926">
        <v>498.83</v>
      </c>
      <c r="M926">
        <v>767.9</v>
      </c>
      <c r="N926">
        <v>639.03</v>
      </c>
      <c r="O926">
        <v>852.48</v>
      </c>
      <c r="P926">
        <v>2181.15</v>
      </c>
      <c r="Q926">
        <v>490.84</v>
      </c>
      <c r="R926">
        <v>1179.1500000000001</v>
      </c>
      <c r="S926">
        <v>1586.41</v>
      </c>
      <c r="T926">
        <v>488.84</v>
      </c>
      <c r="U926">
        <v>622.38</v>
      </c>
      <c r="V926">
        <v>459.87</v>
      </c>
      <c r="W926">
        <v>391.27</v>
      </c>
      <c r="X926">
        <v>495.17</v>
      </c>
      <c r="Y926">
        <v>617.04999999999995</v>
      </c>
    </row>
    <row r="927" spans="1:25" x14ac:dyDescent="0.25">
      <c r="A927" s="2">
        <v>0.6430555555555556</v>
      </c>
      <c r="B927">
        <v>707.96</v>
      </c>
      <c r="C927">
        <v>2307.02</v>
      </c>
      <c r="D927">
        <v>592.07000000000005</v>
      </c>
      <c r="E927">
        <v>860.8</v>
      </c>
      <c r="F927">
        <v>370.96</v>
      </c>
      <c r="G927">
        <v>1449.88</v>
      </c>
      <c r="H927">
        <v>481.19</v>
      </c>
      <c r="I927">
        <v>1022.31</v>
      </c>
      <c r="J927">
        <v>431.23</v>
      </c>
      <c r="K927">
        <v>366.3</v>
      </c>
      <c r="L927">
        <v>498.83</v>
      </c>
      <c r="M927">
        <v>768.23</v>
      </c>
      <c r="N927">
        <v>639.36</v>
      </c>
      <c r="O927">
        <v>852.48</v>
      </c>
      <c r="P927">
        <v>2181.15</v>
      </c>
      <c r="Q927">
        <v>491.17</v>
      </c>
      <c r="R927">
        <v>1179.1500000000001</v>
      </c>
      <c r="S927">
        <v>1586.41</v>
      </c>
      <c r="T927">
        <v>488.84</v>
      </c>
      <c r="U927">
        <v>622.38</v>
      </c>
      <c r="V927">
        <v>459.87</v>
      </c>
      <c r="W927">
        <v>391.27</v>
      </c>
      <c r="X927">
        <v>495.17</v>
      </c>
      <c r="Y927">
        <v>618.04999999999995</v>
      </c>
    </row>
    <row r="928" spans="1:25" x14ac:dyDescent="0.25">
      <c r="A928" s="2">
        <v>0.64374999999999993</v>
      </c>
      <c r="B928">
        <v>707.96</v>
      </c>
      <c r="C928">
        <v>2307.02</v>
      </c>
      <c r="D928">
        <v>592.07000000000005</v>
      </c>
      <c r="E928">
        <v>860.8</v>
      </c>
      <c r="F928">
        <v>370.96</v>
      </c>
      <c r="G928">
        <v>1449.88</v>
      </c>
      <c r="H928">
        <v>481.19</v>
      </c>
      <c r="I928">
        <v>1022.31</v>
      </c>
      <c r="J928">
        <v>431.23</v>
      </c>
      <c r="K928">
        <v>366.3</v>
      </c>
      <c r="L928">
        <v>499.17</v>
      </c>
      <c r="M928">
        <v>768.23</v>
      </c>
      <c r="N928">
        <v>639.36</v>
      </c>
      <c r="O928">
        <v>852.81</v>
      </c>
      <c r="P928">
        <v>2181.15</v>
      </c>
      <c r="Q928">
        <v>491.17</v>
      </c>
      <c r="R928">
        <v>1179.1500000000001</v>
      </c>
      <c r="S928">
        <v>1586.41</v>
      </c>
      <c r="T928">
        <v>488.84</v>
      </c>
      <c r="U928">
        <v>622.38</v>
      </c>
      <c r="V928">
        <v>459.87</v>
      </c>
      <c r="W928">
        <v>391.27</v>
      </c>
      <c r="X928">
        <v>495.17</v>
      </c>
      <c r="Y928">
        <v>618.71</v>
      </c>
    </row>
    <row r="929" spans="1:25" x14ac:dyDescent="0.25">
      <c r="A929" s="2">
        <v>0.64444444444444449</v>
      </c>
      <c r="B929">
        <v>707.96</v>
      </c>
      <c r="C929">
        <v>2307.02</v>
      </c>
      <c r="D929">
        <v>592.07000000000005</v>
      </c>
      <c r="E929">
        <v>860.8</v>
      </c>
      <c r="F929">
        <v>370.96</v>
      </c>
      <c r="G929">
        <v>1449.88</v>
      </c>
      <c r="H929">
        <v>481.19</v>
      </c>
      <c r="I929">
        <v>1022.31</v>
      </c>
      <c r="J929">
        <v>431.57</v>
      </c>
      <c r="K929">
        <v>366.3</v>
      </c>
      <c r="L929">
        <v>499.17</v>
      </c>
      <c r="M929">
        <v>768.23</v>
      </c>
      <c r="N929">
        <v>639.36</v>
      </c>
      <c r="O929">
        <v>852.81</v>
      </c>
      <c r="P929">
        <v>2181.15</v>
      </c>
      <c r="Q929">
        <v>491.17</v>
      </c>
      <c r="R929">
        <v>1179.1500000000001</v>
      </c>
      <c r="S929">
        <v>1586.41</v>
      </c>
      <c r="T929">
        <v>488.84</v>
      </c>
      <c r="U929">
        <v>622.38</v>
      </c>
      <c r="V929">
        <v>459.87</v>
      </c>
      <c r="W929">
        <v>391.27</v>
      </c>
      <c r="X929">
        <v>495.17</v>
      </c>
      <c r="Y929">
        <v>619.38</v>
      </c>
    </row>
    <row r="930" spans="1:25" x14ac:dyDescent="0.25">
      <c r="A930" s="2">
        <v>0.64513888888888882</v>
      </c>
      <c r="B930">
        <v>707.96</v>
      </c>
      <c r="C930">
        <v>2307.02</v>
      </c>
      <c r="D930">
        <v>592.07000000000005</v>
      </c>
      <c r="E930">
        <v>860.8</v>
      </c>
      <c r="F930">
        <v>371.29</v>
      </c>
      <c r="G930">
        <v>1449.88</v>
      </c>
      <c r="H930">
        <v>481.19</v>
      </c>
      <c r="I930">
        <v>1022.31</v>
      </c>
      <c r="J930">
        <v>431.57</v>
      </c>
      <c r="K930">
        <v>366.3</v>
      </c>
      <c r="L930">
        <v>499.17</v>
      </c>
      <c r="M930">
        <v>768.23</v>
      </c>
      <c r="N930">
        <v>639.36</v>
      </c>
      <c r="O930">
        <v>853.15</v>
      </c>
      <c r="P930">
        <v>2181.15</v>
      </c>
      <c r="Q930">
        <v>491.17</v>
      </c>
      <c r="R930">
        <v>1179.1500000000001</v>
      </c>
      <c r="S930">
        <v>1586.41</v>
      </c>
      <c r="T930">
        <v>489.18</v>
      </c>
      <c r="U930">
        <v>623.04</v>
      </c>
      <c r="V930">
        <v>460.21</v>
      </c>
      <c r="W930">
        <v>391.27</v>
      </c>
      <c r="X930">
        <v>495.5</v>
      </c>
      <c r="Y930">
        <v>620.38</v>
      </c>
    </row>
    <row r="931" spans="1:25" x14ac:dyDescent="0.25">
      <c r="A931" s="2">
        <v>0.64583333333333337</v>
      </c>
      <c r="B931">
        <v>707.96</v>
      </c>
      <c r="C931">
        <v>2307.02</v>
      </c>
      <c r="D931">
        <v>592.07000000000005</v>
      </c>
      <c r="E931">
        <v>860.8</v>
      </c>
      <c r="F931">
        <v>371.29</v>
      </c>
      <c r="G931">
        <v>1449.88</v>
      </c>
      <c r="H931">
        <v>481.19</v>
      </c>
      <c r="I931">
        <v>1022.31</v>
      </c>
      <c r="J931">
        <v>431.57</v>
      </c>
      <c r="K931">
        <v>366.3</v>
      </c>
      <c r="L931">
        <v>499.17</v>
      </c>
      <c r="M931">
        <v>768.23</v>
      </c>
      <c r="N931">
        <v>639.36</v>
      </c>
      <c r="O931">
        <v>853.15</v>
      </c>
      <c r="P931">
        <v>2181.15</v>
      </c>
      <c r="Q931">
        <v>491.17</v>
      </c>
      <c r="R931">
        <v>1179.1500000000001</v>
      </c>
      <c r="S931">
        <v>1586.41</v>
      </c>
      <c r="T931">
        <v>489.18</v>
      </c>
      <c r="U931">
        <v>623.38</v>
      </c>
      <c r="V931">
        <v>460.54</v>
      </c>
      <c r="W931">
        <v>391.27</v>
      </c>
      <c r="X931">
        <v>495.5</v>
      </c>
      <c r="Y931">
        <v>621.71</v>
      </c>
    </row>
    <row r="932" spans="1:25" x14ac:dyDescent="0.25">
      <c r="A932" s="2">
        <v>0.64652777777777781</v>
      </c>
      <c r="B932">
        <v>707.96</v>
      </c>
      <c r="C932">
        <v>2307.02</v>
      </c>
      <c r="D932">
        <v>592.07000000000005</v>
      </c>
      <c r="E932">
        <v>860.8</v>
      </c>
      <c r="F932">
        <v>371.29</v>
      </c>
      <c r="G932">
        <v>1449.88</v>
      </c>
      <c r="H932">
        <v>481.19</v>
      </c>
      <c r="I932">
        <v>1022.31</v>
      </c>
      <c r="J932">
        <v>431.57</v>
      </c>
      <c r="K932">
        <v>366.3</v>
      </c>
      <c r="L932">
        <v>499.17</v>
      </c>
      <c r="M932">
        <v>768.23</v>
      </c>
      <c r="N932">
        <v>639.36</v>
      </c>
      <c r="O932">
        <v>853.15</v>
      </c>
      <c r="P932">
        <v>2181.15</v>
      </c>
      <c r="Q932">
        <v>491.17</v>
      </c>
      <c r="R932">
        <v>1179.1500000000001</v>
      </c>
      <c r="S932">
        <v>1586.41</v>
      </c>
      <c r="T932">
        <v>489.18</v>
      </c>
      <c r="U932">
        <v>623.38</v>
      </c>
      <c r="V932">
        <v>460.54</v>
      </c>
      <c r="W932">
        <v>391.27</v>
      </c>
      <c r="X932">
        <v>495.5</v>
      </c>
      <c r="Y932">
        <v>622.71</v>
      </c>
    </row>
    <row r="933" spans="1:25" x14ac:dyDescent="0.25">
      <c r="A933" s="2">
        <v>0.64722222222222225</v>
      </c>
      <c r="B933">
        <v>707.96</v>
      </c>
      <c r="C933">
        <v>2307.02</v>
      </c>
      <c r="D933">
        <v>592.07000000000005</v>
      </c>
      <c r="E933">
        <v>860.8</v>
      </c>
      <c r="F933">
        <v>371.29</v>
      </c>
      <c r="G933">
        <v>1449.88</v>
      </c>
      <c r="H933">
        <v>481.19</v>
      </c>
      <c r="I933">
        <v>1022.31</v>
      </c>
      <c r="J933">
        <v>431.57</v>
      </c>
      <c r="K933">
        <v>366.3</v>
      </c>
      <c r="L933">
        <v>499.17</v>
      </c>
      <c r="M933">
        <v>768.23</v>
      </c>
      <c r="N933">
        <v>639.36</v>
      </c>
      <c r="O933">
        <v>853.15</v>
      </c>
      <c r="P933">
        <v>2181.15</v>
      </c>
      <c r="Q933">
        <v>491.17</v>
      </c>
      <c r="R933">
        <v>1179.1500000000001</v>
      </c>
      <c r="S933">
        <v>1586.41</v>
      </c>
      <c r="T933">
        <v>489.18</v>
      </c>
      <c r="U933">
        <v>623.38</v>
      </c>
      <c r="V933">
        <v>460.54</v>
      </c>
      <c r="W933">
        <v>391.27</v>
      </c>
      <c r="X933">
        <v>495.5</v>
      </c>
      <c r="Y933">
        <v>623.38</v>
      </c>
    </row>
    <row r="934" spans="1:25" x14ac:dyDescent="0.25">
      <c r="A934" s="2">
        <v>0.6479166666666667</v>
      </c>
      <c r="B934">
        <v>707.96</v>
      </c>
      <c r="C934">
        <v>2307.02</v>
      </c>
      <c r="D934">
        <v>592.07000000000005</v>
      </c>
      <c r="E934">
        <v>860.8</v>
      </c>
      <c r="F934">
        <v>371.29</v>
      </c>
      <c r="G934">
        <v>1449.88</v>
      </c>
      <c r="H934">
        <v>481.19</v>
      </c>
      <c r="I934">
        <v>1022.31</v>
      </c>
      <c r="J934">
        <v>431.57</v>
      </c>
      <c r="K934">
        <v>366.3</v>
      </c>
      <c r="L934">
        <v>499.17</v>
      </c>
      <c r="M934">
        <v>768.23</v>
      </c>
      <c r="N934">
        <v>639.69000000000005</v>
      </c>
      <c r="O934">
        <v>853.15</v>
      </c>
      <c r="P934">
        <v>2181.15</v>
      </c>
      <c r="Q934">
        <v>491.17</v>
      </c>
      <c r="R934">
        <v>1179.1500000000001</v>
      </c>
      <c r="S934">
        <v>1586.41</v>
      </c>
      <c r="T934">
        <v>489.18</v>
      </c>
      <c r="U934">
        <v>623.38</v>
      </c>
      <c r="V934">
        <v>460.54</v>
      </c>
      <c r="W934">
        <v>391.27</v>
      </c>
      <c r="X934">
        <v>495.84</v>
      </c>
      <c r="Y934">
        <v>624.04</v>
      </c>
    </row>
    <row r="935" spans="1:25" x14ac:dyDescent="0.25">
      <c r="A935" s="2">
        <v>0.64861111111111114</v>
      </c>
      <c r="B935">
        <v>707.96</v>
      </c>
      <c r="C935">
        <v>2307.02</v>
      </c>
      <c r="D935">
        <v>592.07000000000005</v>
      </c>
      <c r="E935">
        <v>860.8</v>
      </c>
      <c r="F935">
        <v>371.29</v>
      </c>
      <c r="G935">
        <v>1449.88</v>
      </c>
      <c r="H935">
        <v>481.19</v>
      </c>
      <c r="I935">
        <v>1022.31</v>
      </c>
      <c r="J935">
        <v>431.57</v>
      </c>
      <c r="K935">
        <v>366.3</v>
      </c>
      <c r="L935">
        <v>499.17</v>
      </c>
      <c r="M935">
        <v>768.23</v>
      </c>
      <c r="N935">
        <v>640.03</v>
      </c>
      <c r="O935">
        <v>853.15</v>
      </c>
      <c r="P935">
        <v>2181.15</v>
      </c>
      <c r="Q935">
        <v>491.51</v>
      </c>
      <c r="R935">
        <v>1179.1500000000001</v>
      </c>
      <c r="S935">
        <v>1586.74</v>
      </c>
      <c r="T935">
        <v>489.18</v>
      </c>
      <c r="U935">
        <v>623.38</v>
      </c>
      <c r="V935">
        <v>460.54</v>
      </c>
      <c r="W935">
        <v>391.27</v>
      </c>
      <c r="X935">
        <v>495.84</v>
      </c>
      <c r="Y935">
        <v>624.71</v>
      </c>
    </row>
    <row r="936" spans="1:25" x14ac:dyDescent="0.25">
      <c r="A936" s="2">
        <v>0.64930555555555558</v>
      </c>
      <c r="B936">
        <v>707.96</v>
      </c>
      <c r="C936">
        <v>2307.02</v>
      </c>
      <c r="D936">
        <v>592.07000000000005</v>
      </c>
      <c r="E936">
        <v>860.8</v>
      </c>
      <c r="F936">
        <v>371.29</v>
      </c>
      <c r="G936">
        <v>1449.88</v>
      </c>
      <c r="H936">
        <v>481.19</v>
      </c>
      <c r="I936">
        <v>1022.31</v>
      </c>
      <c r="J936">
        <v>431.57</v>
      </c>
      <c r="K936">
        <v>366.3</v>
      </c>
      <c r="L936">
        <v>499.17</v>
      </c>
      <c r="M936">
        <v>768.23</v>
      </c>
      <c r="N936">
        <v>640.03</v>
      </c>
      <c r="O936">
        <v>853.15</v>
      </c>
      <c r="P936">
        <v>2181.15</v>
      </c>
      <c r="Q936">
        <v>491.51</v>
      </c>
      <c r="R936">
        <v>1179.1500000000001</v>
      </c>
      <c r="S936">
        <v>1586.74</v>
      </c>
      <c r="T936">
        <v>489.18</v>
      </c>
      <c r="U936">
        <v>623.71</v>
      </c>
      <c r="V936">
        <v>460.54</v>
      </c>
      <c r="W936">
        <v>391.61</v>
      </c>
      <c r="X936">
        <v>495.84</v>
      </c>
      <c r="Y936">
        <v>626.04</v>
      </c>
    </row>
    <row r="937" spans="1:25" x14ac:dyDescent="0.25">
      <c r="A937" s="2">
        <v>0.65</v>
      </c>
      <c r="B937">
        <v>708.29</v>
      </c>
      <c r="C937">
        <v>2307.02</v>
      </c>
      <c r="D937">
        <v>592.07000000000005</v>
      </c>
      <c r="E937">
        <v>860.8</v>
      </c>
      <c r="F937">
        <v>371.29</v>
      </c>
      <c r="G937">
        <v>1449.88</v>
      </c>
      <c r="H937">
        <v>481.19</v>
      </c>
      <c r="I937">
        <v>1022.31</v>
      </c>
      <c r="J937">
        <v>431.9</v>
      </c>
      <c r="K937">
        <v>366.3</v>
      </c>
      <c r="L937">
        <v>499.17</v>
      </c>
      <c r="M937">
        <v>768.56</v>
      </c>
      <c r="N937">
        <v>640.03</v>
      </c>
      <c r="O937">
        <v>853.15</v>
      </c>
      <c r="P937">
        <v>2181.15</v>
      </c>
      <c r="Q937">
        <v>491.51</v>
      </c>
      <c r="R937">
        <v>1179.1500000000001</v>
      </c>
      <c r="S937">
        <v>1586.74</v>
      </c>
      <c r="T937">
        <v>489.18</v>
      </c>
      <c r="U937">
        <v>623.71</v>
      </c>
      <c r="V937">
        <v>460.54</v>
      </c>
      <c r="W937">
        <v>391.61</v>
      </c>
      <c r="X937">
        <v>495.84</v>
      </c>
      <c r="Y937">
        <v>627.37</v>
      </c>
    </row>
    <row r="938" spans="1:25" x14ac:dyDescent="0.25">
      <c r="A938" s="2">
        <v>0.65069444444444446</v>
      </c>
      <c r="B938">
        <v>708.29</v>
      </c>
      <c r="C938">
        <v>2307.02</v>
      </c>
      <c r="D938">
        <v>592.07000000000005</v>
      </c>
      <c r="E938">
        <v>860.8</v>
      </c>
      <c r="F938">
        <v>371.29</v>
      </c>
      <c r="G938">
        <v>1449.88</v>
      </c>
      <c r="H938">
        <v>481.19</v>
      </c>
      <c r="I938">
        <v>1022.64</v>
      </c>
      <c r="J938">
        <v>431.9</v>
      </c>
      <c r="K938">
        <v>366.3</v>
      </c>
      <c r="L938">
        <v>499.17</v>
      </c>
      <c r="M938">
        <v>768.9</v>
      </c>
      <c r="N938">
        <v>640.03</v>
      </c>
      <c r="O938">
        <v>853.48</v>
      </c>
      <c r="P938">
        <v>2181.15</v>
      </c>
      <c r="Q938">
        <v>491.51</v>
      </c>
      <c r="R938">
        <v>1179.49</v>
      </c>
      <c r="S938">
        <v>1586.74</v>
      </c>
      <c r="T938">
        <v>489.18</v>
      </c>
      <c r="U938">
        <v>623.71</v>
      </c>
      <c r="V938">
        <v>460.54</v>
      </c>
      <c r="W938">
        <v>391.61</v>
      </c>
      <c r="X938">
        <v>495.84</v>
      </c>
      <c r="Y938">
        <v>628.37</v>
      </c>
    </row>
    <row r="939" spans="1:25" x14ac:dyDescent="0.25">
      <c r="A939" s="2">
        <v>0.65138888888888891</v>
      </c>
      <c r="B939">
        <v>708.29</v>
      </c>
      <c r="C939">
        <v>2307.02</v>
      </c>
      <c r="D939">
        <v>592.07000000000005</v>
      </c>
      <c r="E939">
        <v>860.8</v>
      </c>
      <c r="F939">
        <v>371.29</v>
      </c>
      <c r="G939">
        <v>1449.88</v>
      </c>
      <c r="H939">
        <v>481.19</v>
      </c>
      <c r="I939">
        <v>1022.64</v>
      </c>
      <c r="J939">
        <v>431.9</v>
      </c>
      <c r="K939">
        <v>366.3</v>
      </c>
      <c r="L939">
        <v>499.17</v>
      </c>
      <c r="M939">
        <v>768.9</v>
      </c>
      <c r="N939">
        <v>640.03</v>
      </c>
      <c r="O939">
        <v>853.48</v>
      </c>
      <c r="P939">
        <v>2181.15</v>
      </c>
      <c r="Q939">
        <v>491.51</v>
      </c>
      <c r="R939">
        <v>1179.82</v>
      </c>
      <c r="S939">
        <v>1586.74</v>
      </c>
      <c r="T939">
        <v>489.18</v>
      </c>
      <c r="U939">
        <v>623.71</v>
      </c>
      <c r="V939">
        <v>460.54</v>
      </c>
      <c r="W939">
        <v>391.61</v>
      </c>
      <c r="X939">
        <v>495.84</v>
      </c>
      <c r="Y939">
        <v>629.04</v>
      </c>
    </row>
    <row r="940" spans="1:25" x14ac:dyDescent="0.25">
      <c r="A940" s="2">
        <v>0.65208333333333335</v>
      </c>
      <c r="B940">
        <v>708.29</v>
      </c>
      <c r="C940">
        <v>2307.02</v>
      </c>
      <c r="D940">
        <v>592.07000000000005</v>
      </c>
      <c r="E940">
        <v>860.8</v>
      </c>
      <c r="F940">
        <v>371.29</v>
      </c>
      <c r="G940">
        <v>1449.88</v>
      </c>
      <c r="H940">
        <v>481.19</v>
      </c>
      <c r="I940">
        <v>1022.64</v>
      </c>
      <c r="J940">
        <v>431.9</v>
      </c>
      <c r="K940">
        <v>366.3</v>
      </c>
      <c r="L940">
        <v>499.17</v>
      </c>
      <c r="M940">
        <v>768.9</v>
      </c>
      <c r="N940">
        <v>640.03</v>
      </c>
      <c r="O940">
        <v>853.81</v>
      </c>
      <c r="P940">
        <v>2181.15</v>
      </c>
      <c r="Q940">
        <v>491.51</v>
      </c>
      <c r="R940">
        <v>1179.82</v>
      </c>
      <c r="S940">
        <v>1586.74</v>
      </c>
      <c r="T940">
        <v>489.18</v>
      </c>
      <c r="U940">
        <v>624.04</v>
      </c>
      <c r="V940">
        <v>460.54</v>
      </c>
      <c r="W940">
        <v>391.61</v>
      </c>
      <c r="X940">
        <v>496.17</v>
      </c>
      <c r="Y940">
        <v>629.37</v>
      </c>
    </row>
    <row r="941" spans="1:25" x14ac:dyDescent="0.25">
      <c r="A941" s="2">
        <v>0.65277777777777779</v>
      </c>
      <c r="B941">
        <v>708.29</v>
      </c>
      <c r="C941">
        <v>2307.02</v>
      </c>
      <c r="D941">
        <v>592.07000000000005</v>
      </c>
      <c r="E941">
        <v>860.8</v>
      </c>
      <c r="F941">
        <v>371.29</v>
      </c>
      <c r="G941">
        <v>1449.88</v>
      </c>
      <c r="H941">
        <v>481.52</v>
      </c>
      <c r="I941">
        <v>1022.64</v>
      </c>
      <c r="J941">
        <v>431.9</v>
      </c>
      <c r="K941">
        <v>366.3</v>
      </c>
      <c r="L941">
        <v>499.17</v>
      </c>
      <c r="M941">
        <v>768.9</v>
      </c>
      <c r="N941">
        <v>640.36</v>
      </c>
      <c r="O941">
        <v>853.81</v>
      </c>
      <c r="P941">
        <v>2181.15</v>
      </c>
      <c r="Q941">
        <v>491.51</v>
      </c>
      <c r="R941">
        <v>1179.82</v>
      </c>
      <c r="S941">
        <v>1586.74</v>
      </c>
      <c r="T941">
        <v>489.51</v>
      </c>
      <c r="U941">
        <v>624.04</v>
      </c>
      <c r="V941">
        <v>460.54</v>
      </c>
      <c r="W941">
        <v>391.61</v>
      </c>
      <c r="X941">
        <v>496.5</v>
      </c>
      <c r="Y941">
        <v>630.37</v>
      </c>
    </row>
    <row r="942" spans="1:25" x14ac:dyDescent="0.25">
      <c r="A942" s="2">
        <v>0.65347222222222223</v>
      </c>
      <c r="B942">
        <v>708.29</v>
      </c>
      <c r="C942">
        <v>2307.02</v>
      </c>
      <c r="D942">
        <v>592.07000000000005</v>
      </c>
      <c r="E942">
        <v>860.8</v>
      </c>
      <c r="F942">
        <v>371.29</v>
      </c>
      <c r="G942">
        <v>1449.88</v>
      </c>
      <c r="H942">
        <v>481.52</v>
      </c>
      <c r="I942">
        <v>1022.64</v>
      </c>
      <c r="J942">
        <v>431.9</v>
      </c>
      <c r="K942">
        <v>366.3</v>
      </c>
      <c r="L942">
        <v>499.17</v>
      </c>
      <c r="M942">
        <v>768.9</v>
      </c>
      <c r="N942">
        <v>640.69000000000005</v>
      </c>
      <c r="O942">
        <v>853.81</v>
      </c>
      <c r="P942">
        <v>2181.15</v>
      </c>
      <c r="Q942">
        <v>491.51</v>
      </c>
      <c r="R942">
        <v>1179.82</v>
      </c>
      <c r="S942">
        <v>1586.74</v>
      </c>
      <c r="T942">
        <v>489.84</v>
      </c>
      <c r="U942">
        <v>624.37</v>
      </c>
      <c r="V942">
        <v>460.54</v>
      </c>
      <c r="W942">
        <v>391.61</v>
      </c>
      <c r="X942">
        <v>496.5</v>
      </c>
      <c r="Y942">
        <v>631.70000000000005</v>
      </c>
    </row>
    <row r="943" spans="1:25" x14ac:dyDescent="0.25">
      <c r="A943" s="2">
        <v>0.65416666666666667</v>
      </c>
      <c r="B943">
        <v>708.29</v>
      </c>
      <c r="C943">
        <v>2307.02</v>
      </c>
      <c r="D943">
        <v>592.07000000000005</v>
      </c>
      <c r="E943">
        <v>860.8</v>
      </c>
      <c r="F943">
        <v>371.29</v>
      </c>
      <c r="G943">
        <v>1449.88</v>
      </c>
      <c r="H943">
        <v>481.52</v>
      </c>
      <c r="I943">
        <v>1022.64</v>
      </c>
      <c r="J943">
        <v>431.9</v>
      </c>
      <c r="K943">
        <v>366.3</v>
      </c>
      <c r="L943">
        <v>499.17</v>
      </c>
      <c r="M943">
        <v>768.9</v>
      </c>
      <c r="N943">
        <v>640.69000000000005</v>
      </c>
      <c r="O943">
        <v>853.81</v>
      </c>
      <c r="P943">
        <v>2181.15</v>
      </c>
      <c r="Q943">
        <v>491.84</v>
      </c>
      <c r="R943">
        <v>1179.82</v>
      </c>
      <c r="S943">
        <v>1586.74</v>
      </c>
      <c r="T943">
        <v>489.84</v>
      </c>
      <c r="U943">
        <v>624.37</v>
      </c>
      <c r="V943">
        <v>460.54</v>
      </c>
      <c r="W943">
        <v>391.61</v>
      </c>
      <c r="X943">
        <v>496.5</v>
      </c>
      <c r="Y943">
        <v>633.03</v>
      </c>
    </row>
    <row r="944" spans="1:25" x14ac:dyDescent="0.25">
      <c r="A944" s="2">
        <v>0.65486111111111112</v>
      </c>
      <c r="B944">
        <v>708.29</v>
      </c>
      <c r="C944">
        <v>2307.02</v>
      </c>
      <c r="D944">
        <v>592.07000000000005</v>
      </c>
      <c r="E944">
        <v>860.8</v>
      </c>
      <c r="F944">
        <v>371.29</v>
      </c>
      <c r="G944">
        <v>1449.88</v>
      </c>
      <c r="H944">
        <v>481.52</v>
      </c>
      <c r="I944">
        <v>1022.64</v>
      </c>
      <c r="J944">
        <v>431.9</v>
      </c>
      <c r="K944">
        <v>366.3</v>
      </c>
      <c r="L944">
        <v>499.17</v>
      </c>
      <c r="M944">
        <v>768.9</v>
      </c>
      <c r="N944">
        <v>640.69000000000005</v>
      </c>
      <c r="O944">
        <v>853.81</v>
      </c>
      <c r="P944">
        <v>2181.15</v>
      </c>
      <c r="Q944">
        <v>491.84</v>
      </c>
      <c r="R944">
        <v>1179.82</v>
      </c>
      <c r="S944">
        <v>1586.74</v>
      </c>
      <c r="T944">
        <v>489.84</v>
      </c>
      <c r="U944">
        <v>624.37</v>
      </c>
      <c r="V944">
        <v>460.87</v>
      </c>
      <c r="W944">
        <v>391.61</v>
      </c>
      <c r="X944">
        <v>496.5</v>
      </c>
      <c r="Y944">
        <v>634.37</v>
      </c>
    </row>
    <row r="945" spans="1:25" x14ac:dyDescent="0.25">
      <c r="A945" s="2">
        <v>0.65555555555555556</v>
      </c>
      <c r="B945">
        <v>708.29</v>
      </c>
      <c r="C945">
        <v>2307.02</v>
      </c>
      <c r="D945">
        <v>592.07000000000005</v>
      </c>
      <c r="E945">
        <v>860.8</v>
      </c>
      <c r="F945">
        <v>371.29</v>
      </c>
      <c r="G945">
        <v>1449.88</v>
      </c>
      <c r="H945">
        <v>481.52</v>
      </c>
      <c r="I945">
        <v>1022.64</v>
      </c>
      <c r="J945">
        <v>431.9</v>
      </c>
      <c r="K945">
        <v>366.3</v>
      </c>
      <c r="L945">
        <v>499.17</v>
      </c>
      <c r="M945">
        <v>768.9</v>
      </c>
      <c r="N945">
        <v>640.69000000000005</v>
      </c>
      <c r="O945">
        <v>853.81</v>
      </c>
      <c r="P945">
        <v>2181.15</v>
      </c>
      <c r="Q945">
        <v>491.84</v>
      </c>
      <c r="R945">
        <v>1179.82</v>
      </c>
      <c r="S945">
        <v>1586.74</v>
      </c>
      <c r="T945">
        <v>489.84</v>
      </c>
      <c r="U945">
        <v>624.37</v>
      </c>
      <c r="V945">
        <v>461.2</v>
      </c>
      <c r="W945">
        <v>391.61</v>
      </c>
      <c r="X945">
        <v>496.84</v>
      </c>
      <c r="Y945">
        <v>635.03</v>
      </c>
    </row>
    <row r="946" spans="1:25" x14ac:dyDescent="0.25">
      <c r="A946" s="2">
        <v>0.65625</v>
      </c>
      <c r="B946">
        <v>708.29</v>
      </c>
      <c r="C946">
        <v>2307.02</v>
      </c>
      <c r="D946">
        <v>592.07000000000005</v>
      </c>
      <c r="E946">
        <v>860.8</v>
      </c>
      <c r="F946">
        <v>371.29</v>
      </c>
      <c r="G946">
        <v>1449.88</v>
      </c>
      <c r="H946">
        <v>481.52</v>
      </c>
      <c r="I946">
        <v>1022.64</v>
      </c>
      <c r="J946">
        <v>431.9</v>
      </c>
      <c r="K946">
        <v>366.3</v>
      </c>
      <c r="L946">
        <v>499.17</v>
      </c>
      <c r="M946">
        <v>768.9</v>
      </c>
      <c r="N946">
        <v>640.69000000000005</v>
      </c>
      <c r="O946">
        <v>853.81</v>
      </c>
      <c r="P946">
        <v>2181.15</v>
      </c>
      <c r="Q946">
        <v>491.84</v>
      </c>
      <c r="R946">
        <v>1179.82</v>
      </c>
      <c r="S946">
        <v>1586.74</v>
      </c>
      <c r="T946">
        <v>489.84</v>
      </c>
      <c r="U946">
        <v>624.71</v>
      </c>
      <c r="V946">
        <v>461.2</v>
      </c>
      <c r="W946">
        <v>391.61</v>
      </c>
      <c r="X946">
        <v>496.84</v>
      </c>
      <c r="Y946">
        <v>635.70000000000005</v>
      </c>
    </row>
    <row r="947" spans="1:25" x14ac:dyDescent="0.25">
      <c r="A947" s="2">
        <v>0.65694444444444444</v>
      </c>
      <c r="B947">
        <v>708.29</v>
      </c>
      <c r="C947">
        <v>2307.02</v>
      </c>
      <c r="D947">
        <v>592.07000000000005</v>
      </c>
      <c r="E947">
        <v>860.8</v>
      </c>
      <c r="F947">
        <v>371.29</v>
      </c>
      <c r="G947">
        <v>1449.88</v>
      </c>
      <c r="H947">
        <v>481.52</v>
      </c>
      <c r="I947">
        <v>1022.64</v>
      </c>
      <c r="J947">
        <v>431.9</v>
      </c>
      <c r="K947">
        <v>366.3</v>
      </c>
      <c r="L947">
        <v>499.17</v>
      </c>
      <c r="M947">
        <v>769.23</v>
      </c>
      <c r="N947">
        <v>640.69000000000005</v>
      </c>
      <c r="O947">
        <v>853.81</v>
      </c>
      <c r="P947">
        <v>2181.15</v>
      </c>
      <c r="Q947">
        <v>491.84</v>
      </c>
      <c r="R947">
        <v>1179.82</v>
      </c>
      <c r="S947">
        <v>1586.74</v>
      </c>
      <c r="T947">
        <v>489.84</v>
      </c>
      <c r="U947">
        <v>624.71</v>
      </c>
      <c r="V947">
        <v>461.2</v>
      </c>
      <c r="W947">
        <v>391.61</v>
      </c>
      <c r="X947">
        <v>496.84</v>
      </c>
      <c r="Y947">
        <v>636.03</v>
      </c>
    </row>
    <row r="948" spans="1:25" x14ac:dyDescent="0.25">
      <c r="A948" s="2">
        <v>0.65763888888888888</v>
      </c>
      <c r="B948">
        <v>708.29</v>
      </c>
      <c r="C948">
        <v>2307.02</v>
      </c>
      <c r="D948">
        <v>592.07000000000005</v>
      </c>
      <c r="E948">
        <v>860.8</v>
      </c>
      <c r="F948">
        <v>371.29</v>
      </c>
      <c r="G948">
        <v>1449.88</v>
      </c>
      <c r="H948">
        <v>481.52</v>
      </c>
      <c r="I948">
        <v>1022.64</v>
      </c>
      <c r="J948">
        <v>432.23</v>
      </c>
      <c r="K948">
        <v>366.3</v>
      </c>
      <c r="L948">
        <v>499.17</v>
      </c>
      <c r="M948">
        <v>769.56</v>
      </c>
      <c r="N948">
        <v>641.02</v>
      </c>
      <c r="O948">
        <v>854.14</v>
      </c>
      <c r="P948">
        <v>2181.15</v>
      </c>
      <c r="Q948">
        <v>491.84</v>
      </c>
      <c r="R948">
        <v>1179.82</v>
      </c>
      <c r="S948">
        <v>1586.74</v>
      </c>
      <c r="T948">
        <v>489.84</v>
      </c>
      <c r="U948">
        <v>625.04</v>
      </c>
      <c r="V948">
        <v>461.2</v>
      </c>
      <c r="W948">
        <v>391.61</v>
      </c>
      <c r="X948">
        <v>496.84</v>
      </c>
      <c r="Y948">
        <v>637.03</v>
      </c>
    </row>
    <row r="949" spans="1:25" x14ac:dyDescent="0.25">
      <c r="A949" s="2">
        <v>0.65833333333333333</v>
      </c>
      <c r="B949">
        <v>708.29</v>
      </c>
      <c r="C949">
        <v>2307.02</v>
      </c>
      <c r="D949">
        <v>592.07000000000005</v>
      </c>
      <c r="E949">
        <v>860.8</v>
      </c>
      <c r="F949">
        <v>371.63</v>
      </c>
      <c r="G949">
        <v>1449.88</v>
      </c>
      <c r="H949">
        <v>481.52</v>
      </c>
      <c r="I949">
        <v>1022.64</v>
      </c>
      <c r="J949">
        <v>432.23</v>
      </c>
      <c r="K949">
        <v>366.3</v>
      </c>
      <c r="L949">
        <v>499.17</v>
      </c>
      <c r="M949">
        <v>769.56</v>
      </c>
      <c r="N949">
        <v>641.02</v>
      </c>
      <c r="O949">
        <v>854.48</v>
      </c>
      <c r="P949">
        <v>2181.15</v>
      </c>
      <c r="Q949">
        <v>491.84</v>
      </c>
      <c r="R949">
        <v>1179.82</v>
      </c>
      <c r="S949">
        <v>1586.74</v>
      </c>
      <c r="T949">
        <v>489.84</v>
      </c>
      <c r="U949">
        <v>625.04</v>
      </c>
      <c r="V949">
        <v>461.2</v>
      </c>
      <c r="W949">
        <v>391.61</v>
      </c>
      <c r="X949">
        <v>496.84</v>
      </c>
      <c r="Y949">
        <v>638.36</v>
      </c>
    </row>
    <row r="950" spans="1:25" x14ac:dyDescent="0.25">
      <c r="A950" s="2">
        <v>0.65902777777777777</v>
      </c>
      <c r="B950">
        <v>708.29</v>
      </c>
      <c r="C950">
        <v>2307.02</v>
      </c>
      <c r="D950">
        <v>592.07000000000005</v>
      </c>
      <c r="E950">
        <v>860.8</v>
      </c>
      <c r="F950">
        <v>371.63</v>
      </c>
      <c r="G950">
        <v>1449.88</v>
      </c>
      <c r="H950">
        <v>481.52</v>
      </c>
      <c r="I950">
        <v>1022.64</v>
      </c>
      <c r="J950">
        <v>432.23</v>
      </c>
      <c r="K950">
        <v>366.3</v>
      </c>
      <c r="L950">
        <v>499.17</v>
      </c>
      <c r="M950">
        <v>769.56</v>
      </c>
      <c r="N950">
        <v>641.02</v>
      </c>
      <c r="O950">
        <v>854.48</v>
      </c>
      <c r="P950">
        <v>2181.15</v>
      </c>
      <c r="Q950">
        <v>491.84</v>
      </c>
      <c r="R950">
        <v>1179.82</v>
      </c>
      <c r="S950">
        <v>1586.74</v>
      </c>
      <c r="T950">
        <v>489.84</v>
      </c>
      <c r="U950">
        <v>625.04</v>
      </c>
      <c r="V950">
        <v>461.2</v>
      </c>
      <c r="W950">
        <v>391.61</v>
      </c>
      <c r="X950">
        <v>496.84</v>
      </c>
      <c r="Y950">
        <v>639.69000000000005</v>
      </c>
    </row>
    <row r="951" spans="1:25" x14ac:dyDescent="0.25">
      <c r="A951" s="2">
        <v>0.65972222222222221</v>
      </c>
      <c r="B951">
        <v>708.29</v>
      </c>
      <c r="C951">
        <v>2307.02</v>
      </c>
      <c r="D951">
        <v>592.07000000000005</v>
      </c>
      <c r="E951">
        <v>860.8</v>
      </c>
      <c r="F951">
        <v>371.63</v>
      </c>
      <c r="G951">
        <v>1449.88</v>
      </c>
      <c r="H951">
        <v>481.52</v>
      </c>
      <c r="I951">
        <v>1022.64</v>
      </c>
      <c r="J951">
        <v>432.23</v>
      </c>
      <c r="K951">
        <v>366.3</v>
      </c>
      <c r="L951">
        <v>499.17</v>
      </c>
      <c r="M951">
        <v>769.56</v>
      </c>
      <c r="N951">
        <v>641.02</v>
      </c>
      <c r="O951">
        <v>854.48</v>
      </c>
      <c r="P951">
        <v>2181.15</v>
      </c>
      <c r="Q951">
        <v>491.84</v>
      </c>
      <c r="R951">
        <v>1179.82</v>
      </c>
      <c r="S951">
        <v>1586.74</v>
      </c>
      <c r="T951">
        <v>489.84</v>
      </c>
      <c r="U951">
        <v>625.04</v>
      </c>
      <c r="V951">
        <v>461.2</v>
      </c>
      <c r="W951">
        <v>391.61</v>
      </c>
      <c r="X951">
        <v>497.17</v>
      </c>
      <c r="Y951">
        <v>640.69000000000005</v>
      </c>
    </row>
    <row r="952" spans="1:25" x14ac:dyDescent="0.25">
      <c r="A952" s="2">
        <v>0.66041666666666665</v>
      </c>
      <c r="B952">
        <v>708.29</v>
      </c>
      <c r="C952">
        <v>2307.02</v>
      </c>
      <c r="D952">
        <v>592.07000000000005</v>
      </c>
      <c r="E952">
        <v>860.8</v>
      </c>
      <c r="F952">
        <v>371.63</v>
      </c>
      <c r="G952">
        <v>1449.88</v>
      </c>
      <c r="H952">
        <v>481.52</v>
      </c>
      <c r="I952">
        <v>1022.64</v>
      </c>
      <c r="J952">
        <v>432.23</v>
      </c>
      <c r="K952">
        <v>366.3</v>
      </c>
      <c r="L952">
        <v>499.17</v>
      </c>
      <c r="M952">
        <v>769.56</v>
      </c>
      <c r="N952">
        <v>641.02</v>
      </c>
      <c r="O952">
        <v>854.48</v>
      </c>
      <c r="P952">
        <v>2181.15</v>
      </c>
      <c r="Q952">
        <v>492.17</v>
      </c>
      <c r="R952">
        <v>1179.82</v>
      </c>
      <c r="S952">
        <v>1587.08</v>
      </c>
      <c r="T952">
        <v>489.84</v>
      </c>
      <c r="U952">
        <v>625.04</v>
      </c>
      <c r="V952">
        <v>461.2</v>
      </c>
      <c r="W952">
        <v>391.61</v>
      </c>
      <c r="X952">
        <v>497.5</v>
      </c>
      <c r="Y952">
        <v>641.36</v>
      </c>
    </row>
    <row r="953" spans="1:25" x14ac:dyDescent="0.25">
      <c r="A953" s="2">
        <v>0.66111111111111109</v>
      </c>
      <c r="B953">
        <v>708.29</v>
      </c>
      <c r="C953">
        <v>2307.02</v>
      </c>
      <c r="D953">
        <v>592.07000000000005</v>
      </c>
      <c r="E953">
        <v>860.8</v>
      </c>
      <c r="F953">
        <v>371.63</v>
      </c>
      <c r="G953">
        <v>1449.88</v>
      </c>
      <c r="H953">
        <v>481.52</v>
      </c>
      <c r="I953">
        <v>1022.64</v>
      </c>
      <c r="J953">
        <v>432.23</v>
      </c>
      <c r="K953">
        <v>366.3</v>
      </c>
      <c r="L953">
        <v>499.17</v>
      </c>
      <c r="M953">
        <v>769.56</v>
      </c>
      <c r="N953">
        <v>641.36</v>
      </c>
      <c r="O953">
        <v>854.48</v>
      </c>
      <c r="P953">
        <v>2181.15</v>
      </c>
      <c r="Q953">
        <v>492.17</v>
      </c>
      <c r="R953">
        <v>1179.82</v>
      </c>
      <c r="S953">
        <v>1587.08</v>
      </c>
      <c r="T953">
        <v>490.18</v>
      </c>
      <c r="U953">
        <v>625.04</v>
      </c>
      <c r="V953">
        <v>461.2</v>
      </c>
      <c r="W953">
        <v>391.61</v>
      </c>
      <c r="X953">
        <v>497.5</v>
      </c>
      <c r="Y953">
        <v>642.02</v>
      </c>
    </row>
    <row r="954" spans="1:25" x14ac:dyDescent="0.25">
      <c r="A954" s="2">
        <v>0.66180555555555554</v>
      </c>
      <c r="B954">
        <v>708.29</v>
      </c>
      <c r="C954">
        <v>2307.02</v>
      </c>
      <c r="D954">
        <v>592.07000000000005</v>
      </c>
      <c r="E954">
        <v>860.8</v>
      </c>
      <c r="F954">
        <v>371.63</v>
      </c>
      <c r="G954">
        <v>1449.88</v>
      </c>
      <c r="H954">
        <v>481.85</v>
      </c>
      <c r="I954">
        <v>1022.64</v>
      </c>
      <c r="J954">
        <v>432.23</v>
      </c>
      <c r="K954">
        <v>366.3</v>
      </c>
      <c r="L954">
        <v>499.17</v>
      </c>
      <c r="M954">
        <v>769.56</v>
      </c>
      <c r="N954">
        <v>641.69000000000005</v>
      </c>
      <c r="O954">
        <v>854.48</v>
      </c>
      <c r="P954">
        <v>2181.15</v>
      </c>
      <c r="Q954">
        <v>492.17</v>
      </c>
      <c r="R954">
        <v>1179.82</v>
      </c>
      <c r="S954">
        <v>1587.08</v>
      </c>
      <c r="T954">
        <v>490.51</v>
      </c>
      <c r="U954">
        <v>625.37</v>
      </c>
      <c r="V954">
        <v>461.2</v>
      </c>
      <c r="W954">
        <v>391.61</v>
      </c>
      <c r="X954">
        <v>497.5</v>
      </c>
      <c r="Y954">
        <v>643.02</v>
      </c>
    </row>
    <row r="955" spans="1:25" x14ac:dyDescent="0.25">
      <c r="A955" s="2">
        <v>0.66249999999999998</v>
      </c>
      <c r="B955">
        <v>708.29</v>
      </c>
      <c r="C955">
        <v>2307.02</v>
      </c>
      <c r="D955">
        <v>592.07000000000005</v>
      </c>
      <c r="E955">
        <v>860.8</v>
      </c>
      <c r="F955">
        <v>371.63</v>
      </c>
      <c r="G955">
        <v>1449.88</v>
      </c>
      <c r="H955">
        <v>481.85</v>
      </c>
      <c r="I955">
        <v>1022.64</v>
      </c>
      <c r="J955">
        <v>432.23</v>
      </c>
      <c r="K955">
        <v>366.3</v>
      </c>
      <c r="L955">
        <v>499.17</v>
      </c>
      <c r="M955">
        <v>769.56</v>
      </c>
      <c r="N955">
        <v>641.69000000000005</v>
      </c>
      <c r="O955">
        <v>854.48</v>
      </c>
      <c r="P955">
        <v>2181.15</v>
      </c>
      <c r="Q955">
        <v>492.17</v>
      </c>
      <c r="R955">
        <v>1179.82</v>
      </c>
      <c r="S955">
        <v>1587.08</v>
      </c>
      <c r="T955">
        <v>490.84</v>
      </c>
      <c r="U955">
        <v>625.37</v>
      </c>
      <c r="V955">
        <v>461.2</v>
      </c>
      <c r="W955">
        <v>391.61</v>
      </c>
      <c r="X955">
        <v>497.5</v>
      </c>
      <c r="Y955">
        <v>644.36</v>
      </c>
    </row>
    <row r="956" spans="1:25" x14ac:dyDescent="0.25">
      <c r="A956" s="2">
        <v>0.66319444444444442</v>
      </c>
      <c r="B956">
        <v>708.29</v>
      </c>
      <c r="C956">
        <v>2307.02</v>
      </c>
      <c r="D956">
        <v>592.07000000000005</v>
      </c>
      <c r="E956">
        <v>860.8</v>
      </c>
      <c r="F956">
        <v>371.63</v>
      </c>
      <c r="G956">
        <v>1449.88</v>
      </c>
      <c r="H956">
        <v>481.85</v>
      </c>
      <c r="I956">
        <v>1022.64</v>
      </c>
      <c r="J956">
        <v>432.23</v>
      </c>
      <c r="K956">
        <v>366.3</v>
      </c>
      <c r="L956">
        <v>499.17</v>
      </c>
      <c r="M956">
        <v>769.9</v>
      </c>
      <c r="N956">
        <v>641.69000000000005</v>
      </c>
      <c r="O956">
        <v>854.81</v>
      </c>
      <c r="P956">
        <v>2181.15</v>
      </c>
      <c r="Q956">
        <v>492.17</v>
      </c>
      <c r="R956">
        <v>1179.82</v>
      </c>
      <c r="S956">
        <v>1587.08</v>
      </c>
      <c r="T956">
        <v>490.84</v>
      </c>
      <c r="U956">
        <v>625.71</v>
      </c>
      <c r="V956">
        <v>461.2</v>
      </c>
      <c r="W956">
        <v>391.61</v>
      </c>
      <c r="X956">
        <v>497.5</v>
      </c>
      <c r="Y956">
        <v>645.35</v>
      </c>
    </row>
    <row r="957" spans="1:25" x14ac:dyDescent="0.25">
      <c r="A957" s="2">
        <v>0.66388888888888886</v>
      </c>
      <c r="B957">
        <v>708.29</v>
      </c>
      <c r="C957">
        <v>2307.02</v>
      </c>
      <c r="D957">
        <v>592.07000000000005</v>
      </c>
      <c r="E957">
        <v>860.8</v>
      </c>
      <c r="F957">
        <v>371.63</v>
      </c>
      <c r="G957">
        <v>1449.88</v>
      </c>
      <c r="H957">
        <v>481.85</v>
      </c>
      <c r="I957">
        <v>1022.64</v>
      </c>
      <c r="J957">
        <v>432.23</v>
      </c>
      <c r="K957">
        <v>366.3</v>
      </c>
      <c r="L957">
        <v>499.5</v>
      </c>
      <c r="M957">
        <v>770.23</v>
      </c>
      <c r="N957">
        <v>641.69000000000005</v>
      </c>
      <c r="O957">
        <v>854.81</v>
      </c>
      <c r="P957">
        <v>2181.15</v>
      </c>
      <c r="Q957">
        <v>492.17</v>
      </c>
      <c r="R957">
        <v>1179.82</v>
      </c>
      <c r="S957">
        <v>1587.08</v>
      </c>
      <c r="T957">
        <v>490.84</v>
      </c>
      <c r="U957">
        <v>625.71</v>
      </c>
      <c r="V957">
        <v>461.2</v>
      </c>
      <c r="W957">
        <v>391.61</v>
      </c>
      <c r="X957">
        <v>497.5</v>
      </c>
      <c r="Y957">
        <v>646.35</v>
      </c>
    </row>
    <row r="958" spans="1:25" x14ac:dyDescent="0.25">
      <c r="A958" s="2">
        <v>0.6645833333333333</v>
      </c>
      <c r="B958">
        <v>708.29</v>
      </c>
      <c r="C958">
        <v>2307.02</v>
      </c>
      <c r="D958">
        <v>592.07000000000005</v>
      </c>
      <c r="E958">
        <v>860.8</v>
      </c>
      <c r="F958">
        <v>371.63</v>
      </c>
      <c r="G958">
        <v>1449.88</v>
      </c>
      <c r="H958">
        <v>481.85</v>
      </c>
      <c r="I958">
        <v>1022.64</v>
      </c>
      <c r="J958">
        <v>432.23</v>
      </c>
      <c r="K958">
        <v>366.3</v>
      </c>
      <c r="L958">
        <v>499.5</v>
      </c>
      <c r="M958">
        <v>770.23</v>
      </c>
      <c r="N958">
        <v>641.69000000000005</v>
      </c>
      <c r="O958">
        <v>855.14</v>
      </c>
      <c r="P958">
        <v>2181.15</v>
      </c>
      <c r="Q958">
        <v>492.17</v>
      </c>
      <c r="R958">
        <v>1179.82</v>
      </c>
      <c r="S958">
        <v>1587.08</v>
      </c>
      <c r="T958">
        <v>490.84</v>
      </c>
      <c r="U958">
        <v>626.04</v>
      </c>
      <c r="V958">
        <v>461.54</v>
      </c>
      <c r="W958">
        <v>391.61</v>
      </c>
      <c r="X958">
        <v>497.83</v>
      </c>
      <c r="Y958">
        <v>647.35</v>
      </c>
    </row>
    <row r="959" spans="1:25" x14ac:dyDescent="0.25">
      <c r="A959" s="2">
        <v>0.66527777777777775</v>
      </c>
      <c r="B959">
        <v>708.29</v>
      </c>
      <c r="C959">
        <v>2307.02</v>
      </c>
      <c r="D959">
        <v>592.07000000000005</v>
      </c>
      <c r="E959">
        <v>860.8</v>
      </c>
      <c r="F959">
        <v>371.63</v>
      </c>
      <c r="G959">
        <v>1449.88</v>
      </c>
      <c r="H959">
        <v>481.85</v>
      </c>
      <c r="I959">
        <v>1022.64</v>
      </c>
      <c r="J959">
        <v>432.23</v>
      </c>
      <c r="K959">
        <v>366.3</v>
      </c>
      <c r="L959">
        <v>499.5</v>
      </c>
      <c r="M959">
        <v>770.23</v>
      </c>
      <c r="N959">
        <v>642.02</v>
      </c>
      <c r="O959">
        <v>855.14</v>
      </c>
      <c r="P959">
        <v>2181.15</v>
      </c>
      <c r="Q959">
        <v>492.17</v>
      </c>
      <c r="R959">
        <v>1179.82</v>
      </c>
      <c r="S959">
        <v>1587.08</v>
      </c>
      <c r="T959">
        <v>490.84</v>
      </c>
      <c r="U959">
        <v>626.04</v>
      </c>
      <c r="V959">
        <v>461.54</v>
      </c>
      <c r="W959">
        <v>391.61</v>
      </c>
      <c r="X959">
        <v>498.17</v>
      </c>
      <c r="Y959">
        <v>648.02</v>
      </c>
    </row>
    <row r="960" spans="1:25" x14ac:dyDescent="0.25">
      <c r="A960" s="2">
        <v>0.66597222222222219</v>
      </c>
      <c r="B960">
        <v>708.29</v>
      </c>
      <c r="C960">
        <v>2307.02</v>
      </c>
      <c r="D960">
        <v>592.07000000000005</v>
      </c>
      <c r="E960">
        <v>860.8</v>
      </c>
      <c r="F960">
        <v>371.63</v>
      </c>
      <c r="G960">
        <v>1449.88</v>
      </c>
      <c r="H960">
        <v>481.85</v>
      </c>
      <c r="I960">
        <v>1022.64</v>
      </c>
      <c r="J960">
        <v>432.23</v>
      </c>
      <c r="K960">
        <v>366.3</v>
      </c>
      <c r="L960">
        <v>499.5</v>
      </c>
      <c r="M960">
        <v>770.23</v>
      </c>
      <c r="N960">
        <v>642.02</v>
      </c>
      <c r="O960">
        <v>855.14</v>
      </c>
      <c r="P960">
        <v>2181.15</v>
      </c>
      <c r="Q960">
        <v>492.51</v>
      </c>
      <c r="R960">
        <v>1180.1500000000001</v>
      </c>
      <c r="S960">
        <v>1587.08</v>
      </c>
      <c r="T960">
        <v>490.84</v>
      </c>
      <c r="U960">
        <v>626.37</v>
      </c>
      <c r="V960">
        <v>461.54</v>
      </c>
      <c r="W960">
        <v>391.61</v>
      </c>
      <c r="X960">
        <v>498.17</v>
      </c>
      <c r="Y960">
        <v>648.67999999999995</v>
      </c>
    </row>
    <row r="961" spans="1:25" x14ac:dyDescent="0.25">
      <c r="A961" s="2">
        <v>0.66666666666666663</v>
      </c>
      <c r="B961">
        <v>708.62</v>
      </c>
      <c r="C961">
        <v>2307.02</v>
      </c>
      <c r="D961">
        <v>592.07000000000005</v>
      </c>
      <c r="E961">
        <v>860.8</v>
      </c>
      <c r="F961">
        <v>371.63</v>
      </c>
      <c r="G961">
        <v>1449.88</v>
      </c>
      <c r="H961">
        <v>481.85</v>
      </c>
      <c r="I961">
        <v>1022.64</v>
      </c>
      <c r="J961">
        <v>432.23</v>
      </c>
      <c r="K961">
        <v>366.3</v>
      </c>
      <c r="L961">
        <v>499.5</v>
      </c>
      <c r="M961">
        <v>770.23</v>
      </c>
      <c r="N961">
        <v>642.02</v>
      </c>
      <c r="O961">
        <v>855.14</v>
      </c>
      <c r="P961">
        <v>2181.15</v>
      </c>
      <c r="Q961">
        <v>492.51</v>
      </c>
      <c r="R961">
        <v>1180.1500000000001</v>
      </c>
      <c r="S961">
        <v>1587.08</v>
      </c>
      <c r="T961">
        <v>490.84</v>
      </c>
      <c r="U961">
        <v>626.37</v>
      </c>
      <c r="V961">
        <v>461.54</v>
      </c>
      <c r="W961">
        <v>391.61</v>
      </c>
      <c r="X961">
        <v>498.17</v>
      </c>
      <c r="Y961">
        <v>650.02</v>
      </c>
    </row>
    <row r="962" spans="1:25" x14ac:dyDescent="0.25">
      <c r="A962" s="2">
        <v>0.66736111111111107</v>
      </c>
      <c r="B962">
        <v>708.62</v>
      </c>
      <c r="C962">
        <v>2307.02</v>
      </c>
      <c r="D962">
        <v>592.07000000000005</v>
      </c>
      <c r="E962">
        <v>860.8</v>
      </c>
      <c r="F962">
        <v>371.63</v>
      </c>
      <c r="G962">
        <v>1449.88</v>
      </c>
      <c r="H962">
        <v>481.85</v>
      </c>
      <c r="I962">
        <v>1022.64</v>
      </c>
      <c r="J962">
        <v>432.23</v>
      </c>
      <c r="K962">
        <v>366.3</v>
      </c>
      <c r="L962">
        <v>499.5</v>
      </c>
      <c r="M962">
        <v>770.23</v>
      </c>
      <c r="N962">
        <v>642.02</v>
      </c>
      <c r="O962">
        <v>855.14</v>
      </c>
      <c r="P962">
        <v>2181.15</v>
      </c>
      <c r="Q962">
        <v>492.51</v>
      </c>
      <c r="R962">
        <v>1180.1500000000001</v>
      </c>
      <c r="S962">
        <v>1587.08</v>
      </c>
      <c r="T962">
        <v>490.84</v>
      </c>
      <c r="U962">
        <v>626.37</v>
      </c>
      <c r="V962">
        <v>461.54</v>
      </c>
      <c r="W962">
        <v>391.61</v>
      </c>
      <c r="X962">
        <v>498.17</v>
      </c>
      <c r="Y962">
        <v>651.01</v>
      </c>
    </row>
    <row r="963" spans="1:25" x14ac:dyDescent="0.25">
      <c r="A963" s="2">
        <v>0.66805555555555562</v>
      </c>
      <c r="B963">
        <v>708.62</v>
      </c>
      <c r="C963">
        <v>2307.02</v>
      </c>
      <c r="D963">
        <v>592.07000000000005</v>
      </c>
      <c r="E963">
        <v>860.8</v>
      </c>
      <c r="F963">
        <v>371.63</v>
      </c>
      <c r="G963">
        <v>1449.88</v>
      </c>
      <c r="H963">
        <v>481.85</v>
      </c>
      <c r="I963">
        <v>1022.64</v>
      </c>
      <c r="J963">
        <v>432.23</v>
      </c>
      <c r="K963">
        <v>366.3</v>
      </c>
      <c r="L963">
        <v>499.5</v>
      </c>
      <c r="M963">
        <v>770.23</v>
      </c>
      <c r="N963">
        <v>642.02</v>
      </c>
      <c r="O963">
        <v>855.14</v>
      </c>
      <c r="P963">
        <v>2181.15</v>
      </c>
      <c r="Q963">
        <v>492.51</v>
      </c>
      <c r="R963">
        <v>1180.1500000000001</v>
      </c>
      <c r="S963">
        <v>1587.08</v>
      </c>
      <c r="T963">
        <v>490.84</v>
      </c>
      <c r="U963">
        <v>626.37</v>
      </c>
      <c r="V963">
        <v>461.54</v>
      </c>
      <c r="W963">
        <v>391.61</v>
      </c>
      <c r="X963">
        <v>498.17</v>
      </c>
      <c r="Y963">
        <v>652.35</v>
      </c>
    </row>
    <row r="964" spans="1:25" x14ac:dyDescent="0.25">
      <c r="A964" s="2">
        <v>0.66875000000000007</v>
      </c>
      <c r="B964">
        <v>708.62</v>
      </c>
      <c r="C964">
        <v>2307.02</v>
      </c>
      <c r="D964">
        <v>592.07000000000005</v>
      </c>
      <c r="E964">
        <v>860.8</v>
      </c>
      <c r="F964">
        <v>371.63</v>
      </c>
      <c r="G964">
        <v>1449.88</v>
      </c>
      <c r="H964">
        <v>481.85</v>
      </c>
      <c r="I964">
        <v>1022.64</v>
      </c>
      <c r="J964">
        <v>432.23</v>
      </c>
      <c r="K964">
        <v>366.3</v>
      </c>
      <c r="L964">
        <v>499.5</v>
      </c>
      <c r="M964">
        <v>770.23</v>
      </c>
      <c r="N964">
        <v>642.36</v>
      </c>
      <c r="O964">
        <v>855.14</v>
      </c>
      <c r="P964">
        <v>2181.15</v>
      </c>
      <c r="Q964">
        <v>492.51</v>
      </c>
      <c r="R964">
        <v>1180.1500000000001</v>
      </c>
      <c r="S964">
        <v>1587.08</v>
      </c>
      <c r="T964">
        <v>490.84</v>
      </c>
      <c r="U964">
        <v>626.71</v>
      </c>
      <c r="V964">
        <v>461.54</v>
      </c>
      <c r="W964">
        <v>391.61</v>
      </c>
      <c r="X964">
        <v>498.17</v>
      </c>
      <c r="Y964">
        <v>653.01</v>
      </c>
    </row>
    <row r="965" spans="1:25" x14ac:dyDescent="0.25">
      <c r="A965" s="2">
        <v>0.6694444444444444</v>
      </c>
      <c r="B965">
        <v>708.62</v>
      </c>
      <c r="C965">
        <v>2307.02</v>
      </c>
      <c r="D965">
        <v>592.07000000000005</v>
      </c>
      <c r="E965">
        <v>860.8</v>
      </c>
      <c r="F965">
        <v>371.63</v>
      </c>
      <c r="G965">
        <v>1449.88</v>
      </c>
      <c r="H965">
        <v>481.85</v>
      </c>
      <c r="I965">
        <v>1022.64</v>
      </c>
      <c r="J965">
        <v>432.23</v>
      </c>
      <c r="K965">
        <v>366.3</v>
      </c>
      <c r="L965">
        <v>499.5</v>
      </c>
      <c r="M965">
        <v>770.56</v>
      </c>
      <c r="N965">
        <v>642.69000000000005</v>
      </c>
      <c r="O965">
        <v>855.14</v>
      </c>
      <c r="P965">
        <v>2181.15</v>
      </c>
      <c r="Q965">
        <v>492.51</v>
      </c>
      <c r="R965">
        <v>1180.1500000000001</v>
      </c>
      <c r="S965">
        <v>1587.41</v>
      </c>
      <c r="T965">
        <v>490.84</v>
      </c>
      <c r="U965">
        <v>626.71</v>
      </c>
      <c r="V965">
        <v>461.54</v>
      </c>
      <c r="W965">
        <v>391.61</v>
      </c>
      <c r="X965">
        <v>498.17</v>
      </c>
      <c r="Y965">
        <v>653.67999999999995</v>
      </c>
    </row>
    <row r="966" spans="1:25" x14ac:dyDescent="0.25">
      <c r="A966" s="2">
        <v>0.67013888888888884</v>
      </c>
      <c r="B966">
        <v>708.62</v>
      </c>
      <c r="C966">
        <v>2307.02</v>
      </c>
      <c r="D966">
        <v>592.07000000000005</v>
      </c>
      <c r="E966">
        <v>860.8</v>
      </c>
      <c r="F966">
        <v>371.63</v>
      </c>
      <c r="G966">
        <v>1449.88</v>
      </c>
      <c r="H966">
        <v>481.85</v>
      </c>
      <c r="I966">
        <v>1022.64</v>
      </c>
      <c r="J966">
        <v>432.23</v>
      </c>
      <c r="K966">
        <v>366.3</v>
      </c>
      <c r="L966">
        <v>499.5</v>
      </c>
      <c r="M966">
        <v>770.56</v>
      </c>
      <c r="N966">
        <v>642.69000000000005</v>
      </c>
      <c r="O966">
        <v>855.14</v>
      </c>
      <c r="P966">
        <v>2181.15</v>
      </c>
      <c r="Q966">
        <v>492.51</v>
      </c>
      <c r="R966">
        <v>1180.1500000000001</v>
      </c>
      <c r="S966">
        <v>1587.41</v>
      </c>
      <c r="T966">
        <v>490.84</v>
      </c>
      <c r="U966">
        <v>626.71</v>
      </c>
      <c r="V966">
        <v>461.54</v>
      </c>
      <c r="W966">
        <v>391.61</v>
      </c>
      <c r="X966">
        <v>498.5</v>
      </c>
      <c r="Y966">
        <v>654.35</v>
      </c>
    </row>
    <row r="967" spans="1:25" x14ac:dyDescent="0.25">
      <c r="A967" s="2">
        <v>0.67083333333333339</v>
      </c>
      <c r="B967">
        <v>708.62</v>
      </c>
      <c r="C967">
        <v>2307.02</v>
      </c>
      <c r="D967">
        <v>592.07000000000005</v>
      </c>
      <c r="E967">
        <v>860.8</v>
      </c>
      <c r="F967">
        <v>371.63</v>
      </c>
      <c r="G967">
        <v>1449.88</v>
      </c>
      <c r="H967">
        <v>481.85</v>
      </c>
      <c r="I967">
        <v>1022.64</v>
      </c>
      <c r="J967">
        <v>432.23</v>
      </c>
      <c r="K967">
        <v>366.63</v>
      </c>
      <c r="L967">
        <v>499.5</v>
      </c>
      <c r="M967">
        <v>770.89</v>
      </c>
      <c r="N967">
        <v>642.69000000000005</v>
      </c>
      <c r="O967">
        <v>855.48</v>
      </c>
      <c r="P967">
        <v>2181.15</v>
      </c>
      <c r="Q967">
        <v>492.51</v>
      </c>
      <c r="R967">
        <v>1180.1500000000001</v>
      </c>
      <c r="S967">
        <v>1587.41</v>
      </c>
      <c r="T967">
        <v>490.84</v>
      </c>
      <c r="U967">
        <v>626.71</v>
      </c>
      <c r="V967">
        <v>461.54</v>
      </c>
      <c r="W967">
        <v>391.94</v>
      </c>
      <c r="X967">
        <v>498.83</v>
      </c>
      <c r="Y967">
        <v>655.34</v>
      </c>
    </row>
    <row r="968" spans="1:25" x14ac:dyDescent="0.25">
      <c r="A968" s="2">
        <v>0.67152777777777783</v>
      </c>
      <c r="B968">
        <v>708.62</v>
      </c>
      <c r="C968">
        <v>2307.02</v>
      </c>
      <c r="D968">
        <v>592.41</v>
      </c>
      <c r="E968">
        <v>860.8</v>
      </c>
      <c r="F968">
        <v>371.63</v>
      </c>
      <c r="G968">
        <v>1449.88</v>
      </c>
      <c r="H968">
        <v>481.85</v>
      </c>
      <c r="I968">
        <v>1022.64</v>
      </c>
      <c r="J968">
        <v>432.57</v>
      </c>
      <c r="K968">
        <v>366.63</v>
      </c>
      <c r="L968">
        <v>499.5</v>
      </c>
      <c r="M968">
        <v>770.89</v>
      </c>
      <c r="N968">
        <v>642.69000000000005</v>
      </c>
      <c r="O968">
        <v>855.81</v>
      </c>
      <c r="P968">
        <v>2181.15</v>
      </c>
      <c r="Q968">
        <v>492.51</v>
      </c>
      <c r="R968">
        <v>1180.1500000000001</v>
      </c>
      <c r="S968">
        <v>1587.41</v>
      </c>
      <c r="T968">
        <v>491.17</v>
      </c>
      <c r="U968">
        <v>627.04</v>
      </c>
      <c r="V968">
        <v>461.87</v>
      </c>
      <c r="W968">
        <v>391.94</v>
      </c>
      <c r="X968">
        <v>499.17</v>
      </c>
      <c r="Y968">
        <v>656.68</v>
      </c>
    </row>
    <row r="969" spans="1:25" x14ac:dyDescent="0.25">
      <c r="A969" s="2">
        <v>0.67222222222222217</v>
      </c>
      <c r="B969">
        <v>708.62</v>
      </c>
      <c r="C969">
        <v>2307.02</v>
      </c>
      <c r="D969">
        <v>592.41</v>
      </c>
      <c r="E969">
        <v>860.8</v>
      </c>
      <c r="F969">
        <v>371.63</v>
      </c>
      <c r="G969">
        <v>1449.88</v>
      </c>
      <c r="H969">
        <v>481.85</v>
      </c>
      <c r="I969">
        <v>1022.64</v>
      </c>
      <c r="J969">
        <v>432.57</v>
      </c>
      <c r="K969">
        <v>366.63</v>
      </c>
      <c r="L969">
        <v>499.5</v>
      </c>
      <c r="M969">
        <v>770.89</v>
      </c>
      <c r="N969">
        <v>642.69000000000005</v>
      </c>
      <c r="O969">
        <v>856.14</v>
      </c>
      <c r="P969">
        <v>2181.15</v>
      </c>
      <c r="Q969">
        <v>492.84</v>
      </c>
      <c r="R969">
        <v>1180.1500000000001</v>
      </c>
      <c r="S969">
        <v>1587.41</v>
      </c>
      <c r="T969">
        <v>491.17</v>
      </c>
      <c r="U969">
        <v>627.37</v>
      </c>
      <c r="V969">
        <v>462.2</v>
      </c>
      <c r="W969">
        <v>391.94</v>
      </c>
      <c r="X969">
        <v>499.17</v>
      </c>
      <c r="Y969">
        <v>658.34</v>
      </c>
    </row>
    <row r="970" spans="1:25" x14ac:dyDescent="0.25">
      <c r="A970" s="2">
        <v>0.67291666666666661</v>
      </c>
      <c r="B970">
        <v>708.62</v>
      </c>
      <c r="C970">
        <v>2307.02</v>
      </c>
      <c r="D970">
        <v>592.41</v>
      </c>
      <c r="E970">
        <v>860.8</v>
      </c>
      <c r="F970">
        <v>371.96</v>
      </c>
      <c r="G970">
        <v>1449.88</v>
      </c>
      <c r="H970">
        <v>481.85</v>
      </c>
      <c r="I970">
        <v>1022.98</v>
      </c>
      <c r="J970">
        <v>432.57</v>
      </c>
      <c r="K970">
        <v>366.63</v>
      </c>
      <c r="L970">
        <v>499.5</v>
      </c>
      <c r="M970">
        <v>770.89</v>
      </c>
      <c r="N970">
        <v>642.69000000000005</v>
      </c>
      <c r="O970">
        <v>856.14</v>
      </c>
      <c r="P970">
        <v>2181.15</v>
      </c>
      <c r="Q970">
        <v>492.84</v>
      </c>
      <c r="R970">
        <v>1180.1500000000001</v>
      </c>
      <c r="S970">
        <v>1587.41</v>
      </c>
      <c r="T970">
        <v>491.17</v>
      </c>
      <c r="U970">
        <v>627.70000000000005</v>
      </c>
      <c r="V970">
        <v>462.2</v>
      </c>
      <c r="W970">
        <v>391.94</v>
      </c>
      <c r="X970">
        <v>499.17</v>
      </c>
      <c r="Y970">
        <v>659.01</v>
      </c>
    </row>
    <row r="971" spans="1:25" x14ac:dyDescent="0.25">
      <c r="A971" s="2">
        <v>0.67361111111111116</v>
      </c>
      <c r="B971">
        <v>708.62</v>
      </c>
      <c r="C971">
        <v>2307.02</v>
      </c>
      <c r="D971">
        <v>592.41</v>
      </c>
      <c r="E971">
        <v>860.8</v>
      </c>
      <c r="F971">
        <v>371.96</v>
      </c>
      <c r="G971">
        <v>1449.88</v>
      </c>
      <c r="H971">
        <v>482.18</v>
      </c>
      <c r="I971">
        <v>1022.98</v>
      </c>
      <c r="J971">
        <v>432.57</v>
      </c>
      <c r="K971">
        <v>366.63</v>
      </c>
      <c r="L971">
        <v>499.5</v>
      </c>
      <c r="M971">
        <v>770.89</v>
      </c>
      <c r="N971">
        <v>643.02</v>
      </c>
      <c r="O971">
        <v>856.14</v>
      </c>
      <c r="P971">
        <v>2181.15</v>
      </c>
      <c r="Q971">
        <v>492.84</v>
      </c>
      <c r="R971">
        <v>1180.48</v>
      </c>
      <c r="S971">
        <v>1587.41</v>
      </c>
      <c r="T971">
        <v>491.17</v>
      </c>
      <c r="U971">
        <v>627.70000000000005</v>
      </c>
      <c r="V971">
        <v>462.2</v>
      </c>
      <c r="W971">
        <v>391.94</v>
      </c>
      <c r="X971">
        <v>499.17</v>
      </c>
      <c r="Y971">
        <v>659.67</v>
      </c>
    </row>
    <row r="972" spans="1:25" x14ac:dyDescent="0.25">
      <c r="A972" s="2">
        <v>0.6743055555555556</v>
      </c>
      <c r="B972">
        <v>708.96</v>
      </c>
      <c r="C972">
        <v>2307.02</v>
      </c>
      <c r="D972">
        <v>592.41</v>
      </c>
      <c r="E972">
        <v>860.8</v>
      </c>
      <c r="F972">
        <v>371.96</v>
      </c>
      <c r="G972">
        <v>1449.88</v>
      </c>
      <c r="H972">
        <v>482.18</v>
      </c>
      <c r="I972">
        <v>1022.98</v>
      </c>
      <c r="J972">
        <v>432.57</v>
      </c>
      <c r="K972">
        <v>366.63</v>
      </c>
      <c r="L972">
        <v>499.5</v>
      </c>
      <c r="M972">
        <v>770.89</v>
      </c>
      <c r="N972">
        <v>643.36</v>
      </c>
      <c r="O972">
        <v>856.14</v>
      </c>
      <c r="P972">
        <v>2181.15</v>
      </c>
      <c r="Q972">
        <v>492.84</v>
      </c>
      <c r="R972">
        <v>1180.48</v>
      </c>
      <c r="S972">
        <v>1587.41</v>
      </c>
      <c r="T972">
        <v>491.17</v>
      </c>
      <c r="U972">
        <v>627.70000000000005</v>
      </c>
      <c r="V972">
        <v>462.2</v>
      </c>
      <c r="W972">
        <v>391.94</v>
      </c>
      <c r="X972">
        <v>499.17</v>
      </c>
      <c r="Y972">
        <v>660.34</v>
      </c>
    </row>
    <row r="973" spans="1:25" x14ac:dyDescent="0.25">
      <c r="A973" s="2">
        <v>0.67499999999999993</v>
      </c>
      <c r="B973">
        <v>708.96</v>
      </c>
      <c r="C973">
        <v>2307.02</v>
      </c>
      <c r="D973">
        <v>592.41</v>
      </c>
      <c r="E973">
        <v>860.8</v>
      </c>
      <c r="F973">
        <v>371.96</v>
      </c>
      <c r="G973">
        <v>1449.88</v>
      </c>
      <c r="H973">
        <v>482.52</v>
      </c>
      <c r="I973">
        <v>1022.98</v>
      </c>
      <c r="J973">
        <v>432.57</v>
      </c>
      <c r="K973">
        <v>366.63</v>
      </c>
      <c r="L973">
        <v>499.5</v>
      </c>
      <c r="M973">
        <v>770.89</v>
      </c>
      <c r="N973">
        <v>643.36</v>
      </c>
      <c r="O973">
        <v>856.14</v>
      </c>
      <c r="P973">
        <v>2181.15</v>
      </c>
      <c r="Q973">
        <v>492.84</v>
      </c>
      <c r="R973">
        <v>1180.48</v>
      </c>
      <c r="S973">
        <v>1587.41</v>
      </c>
      <c r="T973">
        <v>491.17</v>
      </c>
      <c r="U973">
        <v>627.70000000000005</v>
      </c>
      <c r="V973">
        <v>462.2</v>
      </c>
      <c r="W973">
        <v>391.94</v>
      </c>
      <c r="X973">
        <v>499.17</v>
      </c>
      <c r="Y973">
        <v>661.34</v>
      </c>
    </row>
    <row r="974" spans="1:25" x14ac:dyDescent="0.25">
      <c r="A974" s="2">
        <v>0.67569444444444438</v>
      </c>
      <c r="B974">
        <v>708.96</v>
      </c>
      <c r="C974">
        <v>2307.02</v>
      </c>
      <c r="D974">
        <v>592.41</v>
      </c>
      <c r="E974">
        <v>860.8</v>
      </c>
      <c r="F974">
        <v>371.96</v>
      </c>
      <c r="G974">
        <v>1449.88</v>
      </c>
      <c r="H974">
        <v>482.52</v>
      </c>
      <c r="I974">
        <v>1022.98</v>
      </c>
      <c r="J974">
        <v>432.9</v>
      </c>
      <c r="K974">
        <v>366.63</v>
      </c>
      <c r="L974">
        <v>499.5</v>
      </c>
      <c r="M974">
        <v>770.89</v>
      </c>
      <c r="N974">
        <v>643.36</v>
      </c>
      <c r="O974">
        <v>856.14</v>
      </c>
      <c r="P974">
        <v>2181.15</v>
      </c>
      <c r="Q974">
        <v>492.84</v>
      </c>
      <c r="R974">
        <v>1180.48</v>
      </c>
      <c r="S974">
        <v>1587.41</v>
      </c>
      <c r="T974">
        <v>491.17</v>
      </c>
      <c r="U974">
        <v>627.70000000000005</v>
      </c>
      <c r="V974">
        <v>462.2</v>
      </c>
      <c r="W974">
        <v>391.94</v>
      </c>
      <c r="X974">
        <v>499.17</v>
      </c>
      <c r="Y974">
        <v>662.67</v>
      </c>
    </row>
    <row r="975" spans="1:25" x14ac:dyDescent="0.25">
      <c r="A975" s="2">
        <v>0.67638888888888893</v>
      </c>
      <c r="B975">
        <v>708.96</v>
      </c>
      <c r="C975">
        <v>2307.02</v>
      </c>
      <c r="D975">
        <v>592.41</v>
      </c>
      <c r="E975">
        <v>860.8</v>
      </c>
      <c r="F975">
        <v>371.96</v>
      </c>
      <c r="G975">
        <v>1449.88</v>
      </c>
      <c r="H975">
        <v>482.52</v>
      </c>
      <c r="I975">
        <v>1022.98</v>
      </c>
      <c r="J975">
        <v>432.9</v>
      </c>
      <c r="K975">
        <v>366.63</v>
      </c>
      <c r="L975">
        <v>499.5</v>
      </c>
      <c r="M975">
        <v>770.89</v>
      </c>
      <c r="N975">
        <v>643.36</v>
      </c>
      <c r="O975">
        <v>856.14</v>
      </c>
      <c r="P975">
        <v>2181.15</v>
      </c>
      <c r="Q975">
        <v>493.17</v>
      </c>
      <c r="R975">
        <v>1180.48</v>
      </c>
      <c r="S975">
        <v>1587.41</v>
      </c>
      <c r="T975">
        <v>491.17</v>
      </c>
      <c r="U975">
        <v>627.70000000000005</v>
      </c>
      <c r="V975">
        <v>462.2</v>
      </c>
      <c r="W975">
        <v>391.94</v>
      </c>
      <c r="X975">
        <v>499.17</v>
      </c>
      <c r="Y975">
        <v>664</v>
      </c>
    </row>
    <row r="976" spans="1:25" x14ac:dyDescent="0.25">
      <c r="A976" s="2">
        <v>0.67708333333333337</v>
      </c>
      <c r="B976">
        <v>708.96</v>
      </c>
      <c r="C976">
        <v>2307.02</v>
      </c>
      <c r="D976">
        <v>592.41</v>
      </c>
      <c r="E976">
        <v>860.8</v>
      </c>
      <c r="F976">
        <v>371.96</v>
      </c>
      <c r="G976">
        <v>1449.88</v>
      </c>
      <c r="H976">
        <v>482.52</v>
      </c>
      <c r="I976">
        <v>1022.98</v>
      </c>
      <c r="J976">
        <v>432.9</v>
      </c>
      <c r="K976">
        <v>366.63</v>
      </c>
      <c r="L976">
        <v>499.5</v>
      </c>
      <c r="M976">
        <v>771.23</v>
      </c>
      <c r="N976">
        <v>643.36</v>
      </c>
      <c r="O976">
        <v>856.48</v>
      </c>
      <c r="P976">
        <v>2181.15</v>
      </c>
      <c r="Q976">
        <v>493.17</v>
      </c>
      <c r="R976">
        <v>1180.48</v>
      </c>
      <c r="S976">
        <v>1587.41</v>
      </c>
      <c r="T976">
        <v>491.17</v>
      </c>
      <c r="U976">
        <v>628.04</v>
      </c>
      <c r="V976">
        <v>462.2</v>
      </c>
      <c r="W976">
        <v>391.94</v>
      </c>
      <c r="X976">
        <v>499.5</v>
      </c>
      <c r="Y976">
        <v>665</v>
      </c>
    </row>
    <row r="977" spans="1:25" x14ac:dyDescent="0.25">
      <c r="A977" s="2">
        <v>0.6777777777777777</v>
      </c>
      <c r="B977">
        <v>708.96</v>
      </c>
      <c r="C977">
        <v>2307.02</v>
      </c>
      <c r="D977">
        <v>592.41</v>
      </c>
      <c r="E977">
        <v>860.8</v>
      </c>
      <c r="F977">
        <v>371.96</v>
      </c>
      <c r="G977">
        <v>1449.88</v>
      </c>
      <c r="H977">
        <v>482.52</v>
      </c>
      <c r="I977">
        <v>1022.98</v>
      </c>
      <c r="J977">
        <v>432.9</v>
      </c>
      <c r="K977">
        <v>366.63</v>
      </c>
      <c r="L977">
        <v>499.5</v>
      </c>
      <c r="M977">
        <v>771.56</v>
      </c>
      <c r="N977">
        <v>643.36</v>
      </c>
      <c r="O977">
        <v>856.48</v>
      </c>
      <c r="P977">
        <v>2181.15</v>
      </c>
      <c r="Q977">
        <v>493.17</v>
      </c>
      <c r="R977">
        <v>1180.48</v>
      </c>
      <c r="S977">
        <v>1587.41</v>
      </c>
      <c r="T977">
        <v>491.51</v>
      </c>
      <c r="U977">
        <v>628.70000000000005</v>
      </c>
      <c r="V977">
        <v>462.2</v>
      </c>
      <c r="W977">
        <v>391.94</v>
      </c>
      <c r="X977">
        <v>499.83</v>
      </c>
      <c r="Y977">
        <v>665.67</v>
      </c>
    </row>
    <row r="978" spans="1:25" x14ac:dyDescent="0.25">
      <c r="A978" s="2">
        <v>0.67847222222222225</v>
      </c>
      <c r="B978">
        <v>708.96</v>
      </c>
      <c r="C978">
        <v>2307.02</v>
      </c>
      <c r="D978">
        <v>592.41</v>
      </c>
      <c r="E978">
        <v>860.8</v>
      </c>
      <c r="F978">
        <v>371.96</v>
      </c>
      <c r="G978">
        <v>1449.88</v>
      </c>
      <c r="H978">
        <v>482.52</v>
      </c>
      <c r="I978">
        <v>1022.98</v>
      </c>
      <c r="J978">
        <v>432.9</v>
      </c>
      <c r="K978">
        <v>366.63</v>
      </c>
      <c r="L978">
        <v>499.5</v>
      </c>
      <c r="M978">
        <v>771.56</v>
      </c>
      <c r="N978">
        <v>643.69000000000005</v>
      </c>
      <c r="O978">
        <v>856.81</v>
      </c>
      <c r="P978">
        <v>2181.15</v>
      </c>
      <c r="Q978">
        <v>493.17</v>
      </c>
      <c r="R978">
        <v>1180.48</v>
      </c>
      <c r="S978">
        <v>1587.41</v>
      </c>
      <c r="T978">
        <v>491.84</v>
      </c>
      <c r="U978">
        <v>628.70000000000005</v>
      </c>
      <c r="V978">
        <v>462.54</v>
      </c>
      <c r="W978">
        <v>391.94</v>
      </c>
      <c r="X978">
        <v>500.17</v>
      </c>
      <c r="Y978">
        <v>666.33</v>
      </c>
    </row>
    <row r="979" spans="1:25" x14ac:dyDescent="0.25">
      <c r="A979" s="2">
        <v>0.6791666666666667</v>
      </c>
      <c r="B979">
        <v>708.96</v>
      </c>
      <c r="C979">
        <v>2307.02</v>
      </c>
      <c r="D979">
        <v>592.41</v>
      </c>
      <c r="E979">
        <v>860.8</v>
      </c>
      <c r="F979">
        <v>371.96</v>
      </c>
      <c r="G979">
        <v>1449.88</v>
      </c>
      <c r="H979">
        <v>482.52</v>
      </c>
      <c r="I979">
        <v>1022.98</v>
      </c>
      <c r="J979">
        <v>433.23</v>
      </c>
      <c r="K979">
        <v>366.63</v>
      </c>
      <c r="L979">
        <v>500.17</v>
      </c>
      <c r="M979">
        <v>771.56</v>
      </c>
      <c r="N979">
        <v>644.02</v>
      </c>
      <c r="O979">
        <v>856.81</v>
      </c>
      <c r="P979">
        <v>2181.15</v>
      </c>
      <c r="Q979">
        <v>493.17</v>
      </c>
      <c r="R979">
        <v>1180.48</v>
      </c>
      <c r="S979">
        <v>1587.74</v>
      </c>
      <c r="T979">
        <v>492.17</v>
      </c>
      <c r="U979">
        <v>628.70000000000005</v>
      </c>
      <c r="V979">
        <v>462.54</v>
      </c>
      <c r="W979">
        <v>391.94</v>
      </c>
      <c r="X979">
        <v>500.17</v>
      </c>
      <c r="Y979">
        <v>667.33</v>
      </c>
    </row>
    <row r="980" spans="1:25" x14ac:dyDescent="0.25">
      <c r="A980" s="2">
        <v>0.67986111111111114</v>
      </c>
      <c r="B980">
        <v>708.96</v>
      </c>
      <c r="C980">
        <v>2307.02</v>
      </c>
      <c r="D980">
        <v>592.41</v>
      </c>
      <c r="E980">
        <v>860.8</v>
      </c>
      <c r="F980">
        <v>371.96</v>
      </c>
      <c r="G980">
        <v>1449.88</v>
      </c>
      <c r="H980">
        <v>482.52</v>
      </c>
      <c r="I980">
        <v>1022.98</v>
      </c>
      <c r="J980">
        <v>433.23</v>
      </c>
      <c r="K980">
        <v>366.63</v>
      </c>
      <c r="L980">
        <v>500.17</v>
      </c>
      <c r="M980">
        <v>771.56</v>
      </c>
      <c r="N980">
        <v>644.02</v>
      </c>
      <c r="O980">
        <v>856.81</v>
      </c>
      <c r="P980">
        <v>2181.15</v>
      </c>
      <c r="Q980">
        <v>493.17</v>
      </c>
      <c r="R980">
        <v>1180.48</v>
      </c>
      <c r="S980">
        <v>1587.74</v>
      </c>
      <c r="T980">
        <v>492.17</v>
      </c>
      <c r="U980">
        <v>628.70000000000005</v>
      </c>
      <c r="V980">
        <v>462.54</v>
      </c>
      <c r="W980">
        <v>391.94</v>
      </c>
      <c r="X980">
        <v>500.17</v>
      </c>
      <c r="Y980">
        <v>668.66</v>
      </c>
    </row>
    <row r="981" spans="1:25" x14ac:dyDescent="0.25">
      <c r="A981" s="2">
        <v>0.68055555555555547</v>
      </c>
      <c r="B981">
        <v>708.96</v>
      </c>
      <c r="C981">
        <v>2307.02</v>
      </c>
      <c r="D981">
        <v>592.41</v>
      </c>
      <c r="E981">
        <v>860.8</v>
      </c>
      <c r="F981">
        <v>371.96</v>
      </c>
      <c r="G981">
        <v>1449.88</v>
      </c>
      <c r="H981">
        <v>482.85</v>
      </c>
      <c r="I981">
        <v>1022.98</v>
      </c>
      <c r="J981">
        <v>433.23</v>
      </c>
      <c r="K981">
        <v>366.63</v>
      </c>
      <c r="L981">
        <v>500.17</v>
      </c>
      <c r="M981">
        <v>771.56</v>
      </c>
      <c r="N981">
        <v>644.02</v>
      </c>
      <c r="O981">
        <v>857.14</v>
      </c>
      <c r="P981">
        <v>2181.15</v>
      </c>
      <c r="Q981">
        <v>493.17</v>
      </c>
      <c r="R981">
        <v>1180.48</v>
      </c>
      <c r="S981">
        <v>1587.74</v>
      </c>
      <c r="T981">
        <v>492.17</v>
      </c>
      <c r="U981">
        <v>628.70000000000005</v>
      </c>
      <c r="V981">
        <v>462.54</v>
      </c>
      <c r="W981">
        <v>391.94</v>
      </c>
      <c r="X981">
        <v>500.17</v>
      </c>
      <c r="Y981">
        <v>669.66</v>
      </c>
    </row>
    <row r="982" spans="1:25" x14ac:dyDescent="0.25">
      <c r="A982" s="2">
        <v>0.68125000000000002</v>
      </c>
      <c r="B982">
        <v>708.96</v>
      </c>
      <c r="C982">
        <v>2307.02</v>
      </c>
      <c r="D982">
        <v>592.41</v>
      </c>
      <c r="E982">
        <v>860.8</v>
      </c>
      <c r="F982">
        <v>371.96</v>
      </c>
      <c r="G982">
        <v>1449.88</v>
      </c>
      <c r="H982">
        <v>482.85</v>
      </c>
      <c r="I982">
        <v>1022.98</v>
      </c>
      <c r="J982">
        <v>433.23</v>
      </c>
      <c r="K982">
        <v>366.63</v>
      </c>
      <c r="L982">
        <v>500.17</v>
      </c>
      <c r="M982">
        <v>771.56</v>
      </c>
      <c r="N982">
        <v>644.02</v>
      </c>
      <c r="O982">
        <v>857.14</v>
      </c>
      <c r="P982">
        <v>2181.15</v>
      </c>
      <c r="Q982">
        <v>493.17</v>
      </c>
      <c r="R982">
        <v>1180.48</v>
      </c>
      <c r="S982">
        <v>1587.74</v>
      </c>
      <c r="T982">
        <v>492.17</v>
      </c>
      <c r="U982">
        <v>628.70000000000005</v>
      </c>
      <c r="V982">
        <v>462.54</v>
      </c>
      <c r="W982">
        <v>391.94</v>
      </c>
      <c r="X982">
        <v>500.17</v>
      </c>
      <c r="Y982">
        <v>670.66</v>
      </c>
    </row>
    <row r="983" spans="1:25" x14ac:dyDescent="0.25">
      <c r="A983" s="2">
        <v>0.68194444444444446</v>
      </c>
      <c r="B983">
        <v>708.96</v>
      </c>
      <c r="C983">
        <v>2307.02</v>
      </c>
      <c r="D983">
        <v>592.41</v>
      </c>
      <c r="E983">
        <v>860.8</v>
      </c>
      <c r="F983">
        <v>371.96</v>
      </c>
      <c r="G983">
        <v>1449.88</v>
      </c>
      <c r="H983">
        <v>482.85</v>
      </c>
      <c r="I983">
        <v>1022.98</v>
      </c>
      <c r="J983">
        <v>433.23</v>
      </c>
      <c r="K983">
        <v>366.63</v>
      </c>
      <c r="L983">
        <v>500.17</v>
      </c>
      <c r="M983">
        <v>771.56</v>
      </c>
      <c r="N983">
        <v>644.02</v>
      </c>
      <c r="O983">
        <v>857.14</v>
      </c>
      <c r="P983">
        <v>2181.15</v>
      </c>
      <c r="Q983">
        <v>493.17</v>
      </c>
      <c r="R983">
        <v>1180.82</v>
      </c>
      <c r="S983">
        <v>1587.74</v>
      </c>
      <c r="T983">
        <v>492.17</v>
      </c>
      <c r="U983">
        <v>629.04</v>
      </c>
      <c r="V983">
        <v>462.54</v>
      </c>
      <c r="W983">
        <v>391.94</v>
      </c>
      <c r="X983">
        <v>500.17</v>
      </c>
      <c r="Y983">
        <v>671.66</v>
      </c>
    </row>
    <row r="984" spans="1:25" x14ac:dyDescent="0.25">
      <c r="A984" s="2">
        <v>0.68263888888888891</v>
      </c>
      <c r="B984">
        <v>708.96</v>
      </c>
      <c r="C984">
        <v>2307.02</v>
      </c>
      <c r="D984">
        <v>592.41</v>
      </c>
      <c r="E984">
        <v>860.8</v>
      </c>
      <c r="F984">
        <v>371.96</v>
      </c>
      <c r="G984">
        <v>1449.88</v>
      </c>
      <c r="H984">
        <v>482.85</v>
      </c>
      <c r="I984">
        <v>1022.98</v>
      </c>
      <c r="J984">
        <v>433.23</v>
      </c>
      <c r="K984">
        <v>366.63</v>
      </c>
      <c r="L984">
        <v>500.17</v>
      </c>
      <c r="M984">
        <v>771.56</v>
      </c>
      <c r="N984">
        <v>644.02</v>
      </c>
      <c r="O984">
        <v>857.14</v>
      </c>
      <c r="P984">
        <v>2181.15</v>
      </c>
      <c r="Q984">
        <v>493.51</v>
      </c>
      <c r="R984">
        <v>1180.82</v>
      </c>
      <c r="S984">
        <v>1587.74</v>
      </c>
      <c r="T984">
        <v>492.17</v>
      </c>
      <c r="U984">
        <v>629.37</v>
      </c>
      <c r="V984">
        <v>462.54</v>
      </c>
      <c r="W984">
        <v>391.94</v>
      </c>
      <c r="X984">
        <v>500.17</v>
      </c>
      <c r="Y984">
        <v>672.66</v>
      </c>
    </row>
    <row r="985" spans="1:25" x14ac:dyDescent="0.25">
      <c r="A985" s="2">
        <v>0.68333333333333324</v>
      </c>
      <c r="B985">
        <v>708.96</v>
      </c>
      <c r="C985">
        <v>2307.02</v>
      </c>
      <c r="D985">
        <v>592.41</v>
      </c>
      <c r="E985">
        <v>860.8</v>
      </c>
      <c r="F985">
        <v>371.96</v>
      </c>
      <c r="G985">
        <v>1449.88</v>
      </c>
      <c r="H985">
        <v>482.85</v>
      </c>
      <c r="I985">
        <v>1022.98</v>
      </c>
      <c r="J985">
        <v>433.23</v>
      </c>
      <c r="K985">
        <v>366.63</v>
      </c>
      <c r="L985">
        <v>500.17</v>
      </c>
      <c r="M985">
        <v>771.56</v>
      </c>
      <c r="N985">
        <v>644.36</v>
      </c>
      <c r="O985">
        <v>857.14</v>
      </c>
      <c r="P985">
        <v>2181.15</v>
      </c>
      <c r="Q985">
        <v>493.84</v>
      </c>
      <c r="R985">
        <v>1180.82</v>
      </c>
      <c r="S985">
        <v>1587.74</v>
      </c>
      <c r="T985">
        <v>492.17</v>
      </c>
      <c r="U985">
        <v>629.37</v>
      </c>
      <c r="V985">
        <v>462.54</v>
      </c>
      <c r="W985">
        <v>391.94</v>
      </c>
      <c r="X985">
        <v>500.17</v>
      </c>
      <c r="Y985">
        <v>673.33</v>
      </c>
    </row>
    <row r="986" spans="1:25" x14ac:dyDescent="0.25">
      <c r="A986" s="2">
        <v>0.68402777777777779</v>
      </c>
      <c r="B986">
        <v>708.96</v>
      </c>
      <c r="C986">
        <v>2307.02</v>
      </c>
      <c r="D986">
        <v>592.41</v>
      </c>
      <c r="E986">
        <v>860.8</v>
      </c>
      <c r="F986">
        <v>371.96</v>
      </c>
      <c r="G986">
        <v>1449.88</v>
      </c>
      <c r="H986">
        <v>482.85</v>
      </c>
      <c r="I986">
        <v>1022.98</v>
      </c>
      <c r="J986">
        <v>433.23</v>
      </c>
      <c r="K986">
        <v>366.63</v>
      </c>
      <c r="L986">
        <v>500.17</v>
      </c>
      <c r="M986">
        <v>771.89</v>
      </c>
      <c r="N986">
        <v>644.69000000000005</v>
      </c>
      <c r="O986">
        <v>857.48</v>
      </c>
      <c r="P986">
        <v>2181.15</v>
      </c>
      <c r="Q986">
        <v>493.84</v>
      </c>
      <c r="R986">
        <v>1180.82</v>
      </c>
      <c r="S986">
        <v>1587.74</v>
      </c>
      <c r="T986">
        <v>492.17</v>
      </c>
      <c r="U986">
        <v>629.37</v>
      </c>
      <c r="V986">
        <v>462.54</v>
      </c>
      <c r="W986">
        <v>391.94</v>
      </c>
      <c r="X986">
        <v>500.5</v>
      </c>
      <c r="Y986">
        <v>674.32</v>
      </c>
    </row>
    <row r="987" spans="1:25" x14ac:dyDescent="0.25">
      <c r="A987" s="2">
        <v>0.68472222222222223</v>
      </c>
      <c r="B987">
        <v>708.96</v>
      </c>
      <c r="C987">
        <v>2307.02</v>
      </c>
      <c r="D987">
        <v>592.41</v>
      </c>
      <c r="E987">
        <v>860.8</v>
      </c>
      <c r="F987">
        <v>372.29</v>
      </c>
      <c r="G987">
        <v>1449.88</v>
      </c>
      <c r="H987">
        <v>482.85</v>
      </c>
      <c r="I987">
        <v>1022.98</v>
      </c>
      <c r="J987">
        <v>433.23</v>
      </c>
      <c r="K987">
        <v>366.63</v>
      </c>
      <c r="L987">
        <v>500.17</v>
      </c>
      <c r="M987">
        <v>772.23</v>
      </c>
      <c r="N987">
        <v>645.02</v>
      </c>
      <c r="O987">
        <v>857.48</v>
      </c>
      <c r="P987">
        <v>2181.15</v>
      </c>
      <c r="Q987">
        <v>493.84</v>
      </c>
      <c r="R987">
        <v>1180.82</v>
      </c>
      <c r="S987">
        <v>1587.74</v>
      </c>
      <c r="T987">
        <v>492.17</v>
      </c>
      <c r="U987">
        <v>629.70000000000005</v>
      </c>
      <c r="V987">
        <v>462.87</v>
      </c>
      <c r="W987">
        <v>391.94</v>
      </c>
      <c r="X987">
        <v>500.5</v>
      </c>
      <c r="Y987">
        <v>675.32</v>
      </c>
    </row>
    <row r="988" spans="1:25" x14ac:dyDescent="0.25">
      <c r="A988" s="2">
        <v>0.68541666666666667</v>
      </c>
      <c r="B988">
        <v>709.29</v>
      </c>
      <c r="C988">
        <v>2307.02</v>
      </c>
      <c r="D988">
        <v>592.41</v>
      </c>
      <c r="E988">
        <v>860.8</v>
      </c>
      <c r="F988">
        <v>372.29</v>
      </c>
      <c r="G988">
        <v>1449.88</v>
      </c>
      <c r="H988">
        <v>482.85</v>
      </c>
      <c r="I988">
        <v>1022.98</v>
      </c>
      <c r="J988">
        <v>433.23</v>
      </c>
      <c r="K988">
        <v>366.63</v>
      </c>
      <c r="L988">
        <v>500.17</v>
      </c>
      <c r="M988">
        <v>772.23</v>
      </c>
      <c r="N988">
        <v>645.02</v>
      </c>
      <c r="O988">
        <v>857.48</v>
      </c>
      <c r="P988">
        <v>2181.15</v>
      </c>
      <c r="Q988">
        <v>493.84</v>
      </c>
      <c r="R988">
        <v>1180.82</v>
      </c>
      <c r="S988">
        <v>1587.74</v>
      </c>
      <c r="T988">
        <v>492.17</v>
      </c>
      <c r="U988">
        <v>629.70000000000005</v>
      </c>
      <c r="V988">
        <v>462.87</v>
      </c>
      <c r="W988">
        <v>391.94</v>
      </c>
      <c r="X988">
        <v>500.83</v>
      </c>
      <c r="Y988">
        <v>676.66</v>
      </c>
    </row>
    <row r="989" spans="1:25" x14ac:dyDescent="0.25">
      <c r="A989" s="2">
        <v>0.68611111111111101</v>
      </c>
      <c r="B989">
        <v>709.29</v>
      </c>
      <c r="C989">
        <v>2307.02</v>
      </c>
      <c r="D989">
        <v>592.41</v>
      </c>
      <c r="E989">
        <v>860.8</v>
      </c>
      <c r="F989">
        <v>372.29</v>
      </c>
      <c r="G989">
        <v>1449.88</v>
      </c>
      <c r="H989">
        <v>483.18</v>
      </c>
      <c r="I989">
        <v>1022.98</v>
      </c>
      <c r="J989">
        <v>433.23</v>
      </c>
      <c r="K989">
        <v>366.63</v>
      </c>
      <c r="L989">
        <v>500.17</v>
      </c>
      <c r="M989">
        <v>772.23</v>
      </c>
      <c r="N989">
        <v>645.02</v>
      </c>
      <c r="O989">
        <v>857.48</v>
      </c>
      <c r="P989">
        <v>2181.15</v>
      </c>
      <c r="Q989">
        <v>493.84</v>
      </c>
      <c r="R989">
        <v>1180.82</v>
      </c>
      <c r="S989">
        <v>1588.08</v>
      </c>
      <c r="T989">
        <v>492.17</v>
      </c>
      <c r="U989">
        <v>629.70000000000005</v>
      </c>
      <c r="V989">
        <v>462.87</v>
      </c>
      <c r="W989">
        <v>391.94</v>
      </c>
      <c r="X989">
        <v>500.83</v>
      </c>
      <c r="Y989">
        <v>677.65</v>
      </c>
    </row>
    <row r="990" spans="1:25" x14ac:dyDescent="0.25">
      <c r="A990" s="2">
        <v>0.68680555555555556</v>
      </c>
      <c r="B990">
        <v>709.29</v>
      </c>
      <c r="C990">
        <v>2307.02</v>
      </c>
      <c r="D990">
        <v>592.74</v>
      </c>
      <c r="E990">
        <v>860.8</v>
      </c>
      <c r="F990">
        <v>372.29</v>
      </c>
      <c r="G990">
        <v>1449.88</v>
      </c>
      <c r="H990">
        <v>483.18</v>
      </c>
      <c r="I990">
        <v>1022.98</v>
      </c>
      <c r="J990">
        <v>433.23</v>
      </c>
      <c r="K990">
        <v>366.63</v>
      </c>
      <c r="L990">
        <v>500.17</v>
      </c>
      <c r="M990">
        <v>772.23</v>
      </c>
      <c r="N990">
        <v>645.02</v>
      </c>
      <c r="O990">
        <v>857.48</v>
      </c>
      <c r="P990">
        <v>2181.15</v>
      </c>
      <c r="Q990">
        <v>493.84</v>
      </c>
      <c r="R990">
        <v>1180.82</v>
      </c>
      <c r="S990">
        <v>1588.08</v>
      </c>
      <c r="T990">
        <v>492.17</v>
      </c>
      <c r="U990">
        <v>629.70000000000005</v>
      </c>
      <c r="V990">
        <v>462.87</v>
      </c>
      <c r="W990">
        <v>391.94</v>
      </c>
      <c r="X990">
        <v>500.83</v>
      </c>
      <c r="Y990">
        <v>678.65</v>
      </c>
    </row>
    <row r="991" spans="1:25" x14ac:dyDescent="0.25">
      <c r="A991" s="2">
        <v>0.6875</v>
      </c>
      <c r="B991">
        <v>709.29</v>
      </c>
      <c r="C991">
        <v>2307.02</v>
      </c>
      <c r="D991">
        <v>592.74</v>
      </c>
      <c r="E991">
        <v>860.8</v>
      </c>
      <c r="F991">
        <v>372.29</v>
      </c>
      <c r="G991">
        <v>1449.88</v>
      </c>
      <c r="H991">
        <v>483.18</v>
      </c>
      <c r="I991">
        <v>1022.98</v>
      </c>
      <c r="J991">
        <v>433.23</v>
      </c>
      <c r="K991">
        <v>366.63</v>
      </c>
      <c r="L991">
        <v>500.17</v>
      </c>
      <c r="M991">
        <v>772.23</v>
      </c>
      <c r="N991">
        <v>645.02</v>
      </c>
      <c r="O991">
        <v>857.48</v>
      </c>
      <c r="P991">
        <v>2181.15</v>
      </c>
      <c r="Q991">
        <v>493.84</v>
      </c>
      <c r="R991">
        <v>1180.82</v>
      </c>
      <c r="S991">
        <v>1588.08</v>
      </c>
      <c r="T991">
        <v>492.51</v>
      </c>
      <c r="U991">
        <v>629.70000000000005</v>
      </c>
      <c r="V991">
        <v>462.87</v>
      </c>
      <c r="W991">
        <v>391.94</v>
      </c>
      <c r="X991">
        <v>500.83</v>
      </c>
      <c r="Y991">
        <v>679.32</v>
      </c>
    </row>
    <row r="992" spans="1:25" x14ac:dyDescent="0.25">
      <c r="A992" s="2">
        <v>0.68819444444444444</v>
      </c>
      <c r="B992">
        <v>709.29</v>
      </c>
      <c r="C992">
        <v>2307.02</v>
      </c>
      <c r="D992">
        <v>592.74</v>
      </c>
      <c r="E992">
        <v>860.8</v>
      </c>
      <c r="F992">
        <v>372.29</v>
      </c>
      <c r="G992">
        <v>1449.88</v>
      </c>
      <c r="H992">
        <v>483.18</v>
      </c>
      <c r="I992">
        <v>1022.98</v>
      </c>
      <c r="J992">
        <v>433.23</v>
      </c>
      <c r="K992">
        <v>366.63</v>
      </c>
      <c r="L992">
        <v>500.17</v>
      </c>
      <c r="M992">
        <v>772.56</v>
      </c>
      <c r="N992">
        <v>645.35</v>
      </c>
      <c r="O992">
        <v>857.81</v>
      </c>
      <c r="P992">
        <v>2181.15</v>
      </c>
      <c r="Q992">
        <v>493.84</v>
      </c>
      <c r="R992">
        <v>1180.82</v>
      </c>
      <c r="S992">
        <v>1588.08</v>
      </c>
      <c r="T992">
        <v>492.51</v>
      </c>
      <c r="U992">
        <v>630.04</v>
      </c>
      <c r="V992">
        <v>462.87</v>
      </c>
      <c r="W992">
        <v>391.94</v>
      </c>
      <c r="X992">
        <v>500.83</v>
      </c>
      <c r="Y992">
        <v>679.99</v>
      </c>
    </row>
    <row r="993" spans="1:25" x14ac:dyDescent="0.25">
      <c r="A993" s="2">
        <v>0.68888888888888899</v>
      </c>
      <c r="B993">
        <v>709.29</v>
      </c>
      <c r="C993">
        <v>2307.02</v>
      </c>
      <c r="D993">
        <v>592.74</v>
      </c>
      <c r="E993">
        <v>860.8</v>
      </c>
      <c r="F993">
        <v>372.29</v>
      </c>
      <c r="G993">
        <v>1449.88</v>
      </c>
      <c r="H993">
        <v>483.18</v>
      </c>
      <c r="I993">
        <v>1022.98</v>
      </c>
      <c r="J993">
        <v>433.23</v>
      </c>
      <c r="K993">
        <v>366.63</v>
      </c>
      <c r="L993">
        <v>500.17</v>
      </c>
      <c r="M993">
        <v>772.56</v>
      </c>
      <c r="N993">
        <v>645.35</v>
      </c>
      <c r="O993">
        <v>858.47</v>
      </c>
      <c r="P993">
        <v>2181.15</v>
      </c>
      <c r="Q993">
        <v>493.84</v>
      </c>
      <c r="R993">
        <v>1180.82</v>
      </c>
      <c r="S993">
        <v>1588.08</v>
      </c>
      <c r="T993">
        <v>492.84</v>
      </c>
      <c r="U993">
        <v>630.37</v>
      </c>
      <c r="V993">
        <v>463.2</v>
      </c>
      <c r="W993">
        <v>391.94</v>
      </c>
      <c r="X993">
        <v>500.83</v>
      </c>
      <c r="Y993">
        <v>680.99</v>
      </c>
    </row>
    <row r="994" spans="1:25" x14ac:dyDescent="0.25">
      <c r="A994" s="2">
        <v>0.68958333333333333</v>
      </c>
      <c r="B994">
        <v>709.29</v>
      </c>
      <c r="C994">
        <v>2307.02</v>
      </c>
      <c r="D994">
        <v>592.74</v>
      </c>
      <c r="E994">
        <v>860.8</v>
      </c>
      <c r="F994">
        <v>372.29</v>
      </c>
      <c r="G994">
        <v>1449.88</v>
      </c>
      <c r="H994">
        <v>483.18</v>
      </c>
      <c r="I994">
        <v>1022.98</v>
      </c>
      <c r="J994">
        <v>433.23</v>
      </c>
      <c r="K994">
        <v>366.63</v>
      </c>
      <c r="L994">
        <v>500.17</v>
      </c>
      <c r="M994">
        <v>772.56</v>
      </c>
      <c r="N994">
        <v>645.69000000000005</v>
      </c>
      <c r="O994">
        <v>858.47</v>
      </c>
      <c r="P994">
        <v>2181.15</v>
      </c>
      <c r="Q994">
        <v>493.84</v>
      </c>
      <c r="R994">
        <v>1180.82</v>
      </c>
      <c r="S994">
        <v>1588.08</v>
      </c>
      <c r="T994">
        <v>492.84</v>
      </c>
      <c r="U994">
        <v>630.37</v>
      </c>
      <c r="V994">
        <v>463.2</v>
      </c>
      <c r="W994">
        <v>392.27</v>
      </c>
      <c r="X994">
        <v>501.16</v>
      </c>
      <c r="Y994">
        <v>682.32</v>
      </c>
    </row>
    <row r="995" spans="1:25" x14ac:dyDescent="0.25">
      <c r="A995" s="2">
        <v>0.69027777777777777</v>
      </c>
      <c r="B995">
        <v>709.29</v>
      </c>
      <c r="C995">
        <v>2307.02</v>
      </c>
      <c r="D995">
        <v>592.74</v>
      </c>
      <c r="E995">
        <v>860.8</v>
      </c>
      <c r="F995">
        <v>372.29</v>
      </c>
      <c r="G995">
        <v>1449.88</v>
      </c>
      <c r="H995">
        <v>483.18</v>
      </c>
      <c r="I995">
        <v>1022.98</v>
      </c>
      <c r="J995">
        <v>433.23</v>
      </c>
      <c r="K995">
        <v>366.63</v>
      </c>
      <c r="L995">
        <v>500.17</v>
      </c>
      <c r="M995">
        <v>772.56</v>
      </c>
      <c r="N995">
        <v>646.02</v>
      </c>
      <c r="O995">
        <v>858.47</v>
      </c>
      <c r="P995">
        <v>2181.15</v>
      </c>
      <c r="Q995">
        <v>493.84</v>
      </c>
      <c r="R995">
        <v>1180.82</v>
      </c>
      <c r="S995">
        <v>1588.08</v>
      </c>
      <c r="T995">
        <v>492.84</v>
      </c>
      <c r="U995">
        <v>630.37</v>
      </c>
      <c r="V995">
        <v>463.2</v>
      </c>
      <c r="W995">
        <v>392.27</v>
      </c>
      <c r="X995">
        <v>501.5</v>
      </c>
      <c r="Y995">
        <v>683.32</v>
      </c>
    </row>
    <row r="996" spans="1:25" x14ac:dyDescent="0.25">
      <c r="A996" s="2">
        <v>0.69097222222222221</v>
      </c>
      <c r="B996">
        <v>709.29</v>
      </c>
      <c r="C996">
        <v>2307.02</v>
      </c>
      <c r="D996">
        <v>592.74</v>
      </c>
      <c r="E996">
        <v>860.8</v>
      </c>
      <c r="F996">
        <v>372.29</v>
      </c>
      <c r="G996">
        <v>1449.88</v>
      </c>
      <c r="H996">
        <v>483.18</v>
      </c>
      <c r="I996">
        <v>1022.98</v>
      </c>
      <c r="J996">
        <v>433.57</v>
      </c>
      <c r="K996">
        <v>366.63</v>
      </c>
      <c r="L996">
        <v>500.17</v>
      </c>
      <c r="M996">
        <v>772.56</v>
      </c>
      <c r="N996">
        <v>646.02</v>
      </c>
      <c r="O996">
        <v>858.47</v>
      </c>
      <c r="P996">
        <v>2181.15</v>
      </c>
      <c r="Q996">
        <v>493.84</v>
      </c>
      <c r="R996">
        <v>1181.1500000000001</v>
      </c>
      <c r="S996">
        <v>1588.08</v>
      </c>
      <c r="T996">
        <v>492.84</v>
      </c>
      <c r="U996">
        <v>630.37</v>
      </c>
      <c r="V996">
        <v>463.2</v>
      </c>
      <c r="W996">
        <v>392.27</v>
      </c>
      <c r="X996">
        <v>501.5</v>
      </c>
      <c r="Y996">
        <v>684.31</v>
      </c>
    </row>
    <row r="997" spans="1:25" x14ac:dyDescent="0.25">
      <c r="A997" s="2">
        <v>0.69166666666666676</v>
      </c>
      <c r="B997">
        <v>709.29</v>
      </c>
      <c r="C997">
        <v>2307.02</v>
      </c>
      <c r="D997">
        <v>592.74</v>
      </c>
      <c r="E997">
        <v>860.8</v>
      </c>
      <c r="F997">
        <v>372.29</v>
      </c>
      <c r="G997">
        <v>1449.88</v>
      </c>
      <c r="H997">
        <v>483.18</v>
      </c>
      <c r="I997">
        <v>1022.98</v>
      </c>
      <c r="J997">
        <v>433.57</v>
      </c>
      <c r="K997">
        <v>366.63</v>
      </c>
      <c r="L997">
        <v>500.17</v>
      </c>
      <c r="M997">
        <v>772.89</v>
      </c>
      <c r="N997">
        <v>646.02</v>
      </c>
      <c r="O997">
        <v>858.47</v>
      </c>
      <c r="P997">
        <v>2181.15</v>
      </c>
      <c r="Q997">
        <v>493.84</v>
      </c>
      <c r="R997">
        <v>1181.1500000000001</v>
      </c>
      <c r="S997">
        <v>1588.08</v>
      </c>
      <c r="T997">
        <v>492.84</v>
      </c>
      <c r="U997">
        <v>630.70000000000005</v>
      </c>
      <c r="V997">
        <v>463.2</v>
      </c>
      <c r="W997">
        <v>392.27</v>
      </c>
      <c r="X997">
        <v>501.5</v>
      </c>
      <c r="Y997">
        <v>685.65</v>
      </c>
    </row>
    <row r="998" spans="1:25" x14ac:dyDescent="0.25">
      <c r="A998" s="2">
        <v>0.69236111111111109</v>
      </c>
      <c r="B998">
        <v>709.29</v>
      </c>
      <c r="C998">
        <v>2307.02</v>
      </c>
      <c r="D998">
        <v>592.74</v>
      </c>
      <c r="E998">
        <v>860.8</v>
      </c>
      <c r="F998">
        <v>372.29</v>
      </c>
      <c r="G998">
        <v>1449.88</v>
      </c>
      <c r="H998">
        <v>483.18</v>
      </c>
      <c r="I998">
        <v>1022.98</v>
      </c>
      <c r="J998">
        <v>433.57</v>
      </c>
      <c r="K998">
        <v>366.63</v>
      </c>
      <c r="L998">
        <v>500.17</v>
      </c>
      <c r="M998">
        <v>772.89</v>
      </c>
      <c r="N998">
        <v>646.02</v>
      </c>
      <c r="O998">
        <v>858.47</v>
      </c>
      <c r="P998">
        <v>2181.15</v>
      </c>
      <c r="Q998">
        <v>494.17</v>
      </c>
      <c r="R998">
        <v>1181.1500000000001</v>
      </c>
      <c r="S998">
        <v>1588.08</v>
      </c>
      <c r="T998">
        <v>492.84</v>
      </c>
      <c r="U998">
        <v>631.03</v>
      </c>
      <c r="V998">
        <v>463.2</v>
      </c>
      <c r="W998">
        <v>392.27</v>
      </c>
      <c r="X998">
        <v>501.5</v>
      </c>
      <c r="Y998">
        <v>686.31</v>
      </c>
    </row>
    <row r="999" spans="1:25" x14ac:dyDescent="0.25">
      <c r="A999" s="2">
        <v>0.69305555555555554</v>
      </c>
      <c r="B999">
        <v>709.62</v>
      </c>
      <c r="C999">
        <v>2307.02</v>
      </c>
      <c r="D999">
        <v>592.74</v>
      </c>
      <c r="E999">
        <v>860.8</v>
      </c>
      <c r="F999">
        <v>372.29</v>
      </c>
      <c r="G999">
        <v>1449.88</v>
      </c>
      <c r="H999">
        <v>483.18</v>
      </c>
      <c r="I999">
        <v>1022.98</v>
      </c>
      <c r="J999">
        <v>433.57</v>
      </c>
      <c r="K999">
        <v>366.63</v>
      </c>
      <c r="L999">
        <v>500.17</v>
      </c>
      <c r="M999">
        <v>772.89</v>
      </c>
      <c r="N999">
        <v>646.02</v>
      </c>
      <c r="O999">
        <v>858.47</v>
      </c>
      <c r="P999">
        <v>2181.15</v>
      </c>
      <c r="Q999">
        <v>494.17</v>
      </c>
      <c r="R999">
        <v>1181.1500000000001</v>
      </c>
      <c r="S999">
        <v>1588.08</v>
      </c>
      <c r="T999">
        <v>492.84</v>
      </c>
      <c r="U999">
        <v>631.03</v>
      </c>
      <c r="V999">
        <v>463.2</v>
      </c>
      <c r="W999">
        <v>392.27</v>
      </c>
      <c r="X999">
        <v>501.5</v>
      </c>
      <c r="Y999">
        <v>686.98</v>
      </c>
    </row>
    <row r="1000" spans="1:25" x14ac:dyDescent="0.25">
      <c r="A1000" s="2">
        <v>0.69374999999999998</v>
      </c>
      <c r="B1000">
        <v>709.62</v>
      </c>
      <c r="C1000">
        <v>2307.02</v>
      </c>
      <c r="D1000">
        <v>592.74</v>
      </c>
      <c r="E1000">
        <v>860.8</v>
      </c>
      <c r="F1000">
        <v>372.29</v>
      </c>
      <c r="G1000">
        <v>1449.88</v>
      </c>
      <c r="H1000">
        <v>483.18</v>
      </c>
      <c r="I1000">
        <v>1022.98</v>
      </c>
      <c r="J1000">
        <v>433.57</v>
      </c>
      <c r="K1000">
        <v>366.63</v>
      </c>
      <c r="L1000">
        <v>500.17</v>
      </c>
      <c r="M1000">
        <v>772.89</v>
      </c>
      <c r="N1000">
        <v>646.02</v>
      </c>
      <c r="O1000">
        <v>858.47</v>
      </c>
      <c r="P1000">
        <v>2181.15</v>
      </c>
      <c r="Q1000">
        <v>494.17</v>
      </c>
      <c r="R1000">
        <v>1181.1500000000001</v>
      </c>
      <c r="S1000">
        <v>1588.08</v>
      </c>
      <c r="T1000">
        <v>492.84</v>
      </c>
      <c r="U1000">
        <v>631.03</v>
      </c>
      <c r="V1000">
        <v>463.2</v>
      </c>
      <c r="W1000">
        <v>392.27</v>
      </c>
      <c r="X1000">
        <v>501.5</v>
      </c>
      <c r="Y1000">
        <v>687.98</v>
      </c>
    </row>
    <row r="1001" spans="1:25" x14ac:dyDescent="0.25">
      <c r="A1001" s="2">
        <v>0.69444444444444453</v>
      </c>
      <c r="B1001">
        <v>709.62</v>
      </c>
      <c r="C1001">
        <v>2307.02</v>
      </c>
      <c r="D1001">
        <v>592.74</v>
      </c>
      <c r="E1001">
        <v>860.8</v>
      </c>
      <c r="F1001">
        <v>372.29</v>
      </c>
      <c r="G1001">
        <v>1449.88</v>
      </c>
      <c r="H1001">
        <v>483.18</v>
      </c>
      <c r="I1001">
        <v>1023.31</v>
      </c>
      <c r="J1001">
        <v>433.57</v>
      </c>
      <c r="K1001">
        <v>366.63</v>
      </c>
      <c r="L1001">
        <v>500.17</v>
      </c>
      <c r="M1001">
        <v>772.89</v>
      </c>
      <c r="N1001">
        <v>646.35</v>
      </c>
      <c r="O1001">
        <v>858.47</v>
      </c>
      <c r="P1001">
        <v>2181.15</v>
      </c>
      <c r="Q1001">
        <v>494.17</v>
      </c>
      <c r="R1001">
        <v>1181.1500000000001</v>
      </c>
      <c r="S1001">
        <v>1588.08</v>
      </c>
      <c r="T1001">
        <v>492.84</v>
      </c>
      <c r="U1001">
        <v>631.03</v>
      </c>
      <c r="V1001">
        <v>463.54</v>
      </c>
      <c r="W1001">
        <v>392.27</v>
      </c>
      <c r="X1001">
        <v>501.83</v>
      </c>
      <c r="Y1001">
        <v>688.98</v>
      </c>
    </row>
    <row r="1002" spans="1:25" x14ac:dyDescent="0.25">
      <c r="A1002" s="2">
        <v>0.69513888888888886</v>
      </c>
      <c r="B1002">
        <v>709.62</v>
      </c>
      <c r="C1002">
        <v>2307.02</v>
      </c>
      <c r="D1002">
        <v>592.74</v>
      </c>
      <c r="E1002">
        <v>861.14</v>
      </c>
      <c r="F1002">
        <v>372.29</v>
      </c>
      <c r="G1002">
        <v>1449.88</v>
      </c>
      <c r="H1002">
        <v>483.52</v>
      </c>
      <c r="I1002">
        <v>1023.31</v>
      </c>
      <c r="J1002">
        <v>433.57</v>
      </c>
      <c r="K1002">
        <v>366.63</v>
      </c>
      <c r="L1002">
        <v>500.17</v>
      </c>
      <c r="M1002">
        <v>773.23</v>
      </c>
      <c r="N1002">
        <v>646.69000000000005</v>
      </c>
      <c r="O1002">
        <v>858.47</v>
      </c>
      <c r="P1002">
        <v>2181.15</v>
      </c>
      <c r="Q1002">
        <v>494.17</v>
      </c>
      <c r="R1002">
        <v>1181.1500000000001</v>
      </c>
      <c r="S1002">
        <v>1588.41</v>
      </c>
      <c r="T1002">
        <v>493.17</v>
      </c>
      <c r="U1002">
        <v>631.03</v>
      </c>
      <c r="V1002">
        <v>463.54</v>
      </c>
      <c r="W1002">
        <v>392.27</v>
      </c>
      <c r="X1002">
        <v>502.5</v>
      </c>
      <c r="Y1002">
        <v>689.98</v>
      </c>
    </row>
    <row r="1003" spans="1:25" x14ac:dyDescent="0.25">
      <c r="A1003" s="2">
        <v>0.6958333333333333</v>
      </c>
      <c r="B1003">
        <v>709.62</v>
      </c>
      <c r="C1003">
        <v>2307.02</v>
      </c>
      <c r="D1003">
        <v>592.74</v>
      </c>
      <c r="E1003">
        <v>861.14</v>
      </c>
      <c r="F1003">
        <v>372.63</v>
      </c>
      <c r="G1003">
        <v>1449.88</v>
      </c>
      <c r="H1003">
        <v>483.52</v>
      </c>
      <c r="I1003">
        <v>1023.31</v>
      </c>
      <c r="J1003">
        <v>433.57</v>
      </c>
      <c r="K1003">
        <v>366.63</v>
      </c>
      <c r="L1003">
        <v>500.17</v>
      </c>
      <c r="M1003">
        <v>773.23</v>
      </c>
      <c r="N1003">
        <v>646.69000000000005</v>
      </c>
      <c r="O1003">
        <v>858.81</v>
      </c>
      <c r="P1003">
        <v>2181.15</v>
      </c>
      <c r="Q1003">
        <v>494.17</v>
      </c>
      <c r="R1003">
        <v>1181.1500000000001</v>
      </c>
      <c r="S1003">
        <v>1588.41</v>
      </c>
      <c r="T1003">
        <v>493.17</v>
      </c>
      <c r="U1003">
        <v>631.37</v>
      </c>
      <c r="V1003">
        <v>463.87</v>
      </c>
      <c r="W1003">
        <v>392.27</v>
      </c>
      <c r="X1003">
        <v>502.83</v>
      </c>
      <c r="Y1003">
        <v>691.31</v>
      </c>
    </row>
    <row r="1004" spans="1:25" x14ac:dyDescent="0.25">
      <c r="A1004" s="2">
        <v>0.69652777777777775</v>
      </c>
      <c r="B1004">
        <v>709.62</v>
      </c>
      <c r="C1004">
        <v>2307.02</v>
      </c>
      <c r="D1004">
        <v>592.74</v>
      </c>
      <c r="E1004">
        <v>861.14</v>
      </c>
      <c r="F1004">
        <v>372.63</v>
      </c>
      <c r="G1004">
        <v>1449.88</v>
      </c>
      <c r="H1004">
        <v>483.52</v>
      </c>
      <c r="I1004">
        <v>1023.31</v>
      </c>
      <c r="J1004">
        <v>433.57</v>
      </c>
      <c r="K1004">
        <v>366.63</v>
      </c>
      <c r="L1004">
        <v>500.17</v>
      </c>
      <c r="M1004">
        <v>773.56</v>
      </c>
      <c r="N1004">
        <v>646.69000000000005</v>
      </c>
      <c r="O1004">
        <v>858.81</v>
      </c>
      <c r="P1004">
        <v>2181.15</v>
      </c>
      <c r="Q1004">
        <v>494.17</v>
      </c>
      <c r="R1004">
        <v>1181.1500000000001</v>
      </c>
      <c r="S1004">
        <v>1588.41</v>
      </c>
      <c r="T1004">
        <v>493.51</v>
      </c>
      <c r="U1004">
        <v>631.37</v>
      </c>
      <c r="V1004">
        <v>463.87</v>
      </c>
      <c r="W1004">
        <v>392.27</v>
      </c>
      <c r="X1004">
        <v>502.83</v>
      </c>
      <c r="Y1004">
        <v>692.31</v>
      </c>
    </row>
    <row r="1005" spans="1:25" x14ac:dyDescent="0.25">
      <c r="A1005" s="2">
        <v>0.6972222222222223</v>
      </c>
      <c r="B1005">
        <v>709.62</v>
      </c>
      <c r="C1005">
        <v>2307.02</v>
      </c>
      <c r="D1005">
        <v>592.74</v>
      </c>
      <c r="E1005">
        <v>861.14</v>
      </c>
      <c r="F1005">
        <v>372.63</v>
      </c>
      <c r="G1005">
        <v>1449.88</v>
      </c>
      <c r="H1005">
        <v>483.52</v>
      </c>
      <c r="I1005">
        <v>1023.31</v>
      </c>
      <c r="J1005">
        <v>433.57</v>
      </c>
      <c r="K1005">
        <v>366.63</v>
      </c>
      <c r="L1005">
        <v>500.17</v>
      </c>
      <c r="M1005">
        <v>773.56</v>
      </c>
      <c r="N1005">
        <v>646.69000000000005</v>
      </c>
      <c r="O1005">
        <v>859.14</v>
      </c>
      <c r="P1005">
        <v>2181.15</v>
      </c>
      <c r="Q1005">
        <v>494.5</v>
      </c>
      <c r="R1005">
        <v>1181.1500000000001</v>
      </c>
      <c r="S1005">
        <v>1588.41</v>
      </c>
      <c r="T1005">
        <v>493.51</v>
      </c>
      <c r="U1005">
        <v>632.03</v>
      </c>
      <c r="V1005">
        <v>463.87</v>
      </c>
      <c r="W1005">
        <v>392.27</v>
      </c>
      <c r="X1005">
        <v>502.83</v>
      </c>
      <c r="Y1005">
        <v>693.31</v>
      </c>
    </row>
    <row r="1006" spans="1:25" x14ac:dyDescent="0.25">
      <c r="A1006" s="2">
        <v>0.69791666666666663</v>
      </c>
      <c r="B1006">
        <v>709.62</v>
      </c>
      <c r="C1006">
        <v>2307.02</v>
      </c>
      <c r="D1006">
        <v>592.74</v>
      </c>
      <c r="E1006">
        <v>861.14</v>
      </c>
      <c r="F1006">
        <v>372.63</v>
      </c>
      <c r="G1006">
        <v>1449.88</v>
      </c>
      <c r="H1006">
        <v>483.52</v>
      </c>
      <c r="I1006">
        <v>1023.31</v>
      </c>
      <c r="J1006">
        <v>433.57</v>
      </c>
      <c r="K1006">
        <v>366.63</v>
      </c>
      <c r="L1006">
        <v>500.17</v>
      </c>
      <c r="M1006">
        <v>773.56</v>
      </c>
      <c r="N1006">
        <v>646.69000000000005</v>
      </c>
      <c r="O1006">
        <v>859.14</v>
      </c>
      <c r="P1006">
        <v>2181.15</v>
      </c>
      <c r="Q1006">
        <v>494.5</v>
      </c>
      <c r="R1006">
        <v>1181.1500000000001</v>
      </c>
      <c r="S1006">
        <v>1588.41</v>
      </c>
      <c r="T1006">
        <v>493.51</v>
      </c>
      <c r="U1006">
        <v>632.03</v>
      </c>
      <c r="V1006">
        <v>463.87</v>
      </c>
      <c r="W1006">
        <v>392.27</v>
      </c>
      <c r="X1006">
        <v>502.83</v>
      </c>
      <c r="Y1006">
        <v>694.3</v>
      </c>
    </row>
    <row r="1007" spans="1:25" x14ac:dyDescent="0.25">
      <c r="A1007" s="2">
        <v>0.69861111111111107</v>
      </c>
      <c r="B1007">
        <v>709.62</v>
      </c>
      <c r="C1007">
        <v>2307.02</v>
      </c>
      <c r="D1007">
        <v>592.74</v>
      </c>
      <c r="E1007">
        <v>861.14</v>
      </c>
      <c r="F1007">
        <v>372.63</v>
      </c>
      <c r="G1007">
        <v>1449.88</v>
      </c>
      <c r="H1007">
        <v>483.52</v>
      </c>
      <c r="I1007">
        <v>1023.31</v>
      </c>
      <c r="J1007">
        <v>433.57</v>
      </c>
      <c r="K1007">
        <v>366.63</v>
      </c>
      <c r="L1007">
        <v>500.17</v>
      </c>
      <c r="M1007">
        <v>773.56</v>
      </c>
      <c r="N1007">
        <v>646.69000000000005</v>
      </c>
      <c r="O1007">
        <v>859.14</v>
      </c>
      <c r="P1007">
        <v>2181.15</v>
      </c>
      <c r="Q1007">
        <v>494.5</v>
      </c>
      <c r="R1007">
        <v>1181.48</v>
      </c>
      <c r="S1007">
        <v>1588.41</v>
      </c>
      <c r="T1007">
        <v>493.51</v>
      </c>
      <c r="U1007">
        <v>632.03</v>
      </c>
      <c r="V1007">
        <v>463.87</v>
      </c>
      <c r="W1007">
        <v>392.27</v>
      </c>
      <c r="X1007">
        <v>502.83</v>
      </c>
      <c r="Y1007">
        <v>694.97</v>
      </c>
    </row>
    <row r="1008" spans="1:25" x14ac:dyDescent="0.25">
      <c r="A1008" s="2">
        <v>0.69930555555555562</v>
      </c>
      <c r="B1008">
        <v>709.62</v>
      </c>
      <c r="C1008">
        <v>2307.02</v>
      </c>
      <c r="D1008">
        <v>592.74</v>
      </c>
      <c r="E1008">
        <v>861.14</v>
      </c>
      <c r="F1008">
        <v>372.63</v>
      </c>
      <c r="G1008">
        <v>1449.88</v>
      </c>
      <c r="H1008">
        <v>483.52</v>
      </c>
      <c r="I1008">
        <v>1023.31</v>
      </c>
      <c r="J1008">
        <v>433.57</v>
      </c>
      <c r="K1008">
        <v>366.63</v>
      </c>
      <c r="L1008">
        <v>500.17</v>
      </c>
      <c r="M1008">
        <v>773.56</v>
      </c>
      <c r="N1008">
        <v>646.69000000000005</v>
      </c>
      <c r="O1008">
        <v>859.14</v>
      </c>
      <c r="P1008">
        <v>2181.15</v>
      </c>
      <c r="Q1008">
        <v>494.5</v>
      </c>
      <c r="R1008">
        <v>1181.48</v>
      </c>
      <c r="S1008">
        <v>1588.41</v>
      </c>
      <c r="T1008">
        <v>493.51</v>
      </c>
      <c r="U1008">
        <v>632.03</v>
      </c>
      <c r="V1008">
        <v>463.87</v>
      </c>
      <c r="W1008">
        <v>392.27</v>
      </c>
      <c r="X1008">
        <v>502.83</v>
      </c>
      <c r="Y1008">
        <v>695.64</v>
      </c>
    </row>
    <row r="1009" spans="1:25" x14ac:dyDescent="0.25">
      <c r="A1009" s="2">
        <v>0.70000000000000007</v>
      </c>
      <c r="B1009">
        <v>709.62</v>
      </c>
      <c r="C1009">
        <v>2307.02</v>
      </c>
      <c r="D1009">
        <v>592.74</v>
      </c>
      <c r="E1009">
        <v>861.14</v>
      </c>
      <c r="F1009">
        <v>372.63</v>
      </c>
      <c r="G1009">
        <v>1449.88</v>
      </c>
      <c r="H1009">
        <v>483.52</v>
      </c>
      <c r="I1009">
        <v>1023.31</v>
      </c>
      <c r="J1009">
        <v>433.9</v>
      </c>
      <c r="K1009">
        <v>366.63</v>
      </c>
      <c r="L1009">
        <v>500.17</v>
      </c>
      <c r="M1009">
        <v>773.56</v>
      </c>
      <c r="N1009">
        <v>647.02</v>
      </c>
      <c r="O1009">
        <v>859.14</v>
      </c>
      <c r="P1009">
        <v>2181.15</v>
      </c>
      <c r="Q1009">
        <v>494.5</v>
      </c>
      <c r="R1009">
        <v>1181.48</v>
      </c>
      <c r="S1009">
        <v>1588.41</v>
      </c>
      <c r="T1009">
        <v>493.51</v>
      </c>
      <c r="U1009">
        <v>632.03</v>
      </c>
      <c r="V1009">
        <v>463.87</v>
      </c>
      <c r="W1009">
        <v>392.27</v>
      </c>
      <c r="X1009">
        <v>502.83</v>
      </c>
      <c r="Y1009">
        <v>696.97</v>
      </c>
    </row>
    <row r="1010" spans="1:25" x14ac:dyDescent="0.25">
      <c r="A1010" s="2">
        <v>0.7006944444444444</v>
      </c>
      <c r="B1010">
        <v>709.62</v>
      </c>
      <c r="C1010">
        <v>2307.02</v>
      </c>
      <c r="D1010">
        <v>592.74</v>
      </c>
      <c r="E1010">
        <v>861.14</v>
      </c>
      <c r="F1010">
        <v>372.63</v>
      </c>
      <c r="G1010">
        <v>1449.88</v>
      </c>
      <c r="H1010">
        <v>483.52</v>
      </c>
      <c r="I1010">
        <v>1023.31</v>
      </c>
      <c r="J1010">
        <v>433.9</v>
      </c>
      <c r="K1010">
        <v>366.63</v>
      </c>
      <c r="L1010">
        <v>500.17</v>
      </c>
      <c r="M1010">
        <v>773.56</v>
      </c>
      <c r="N1010">
        <v>647.35</v>
      </c>
      <c r="O1010">
        <v>859.47</v>
      </c>
      <c r="P1010">
        <v>2181.15</v>
      </c>
      <c r="Q1010">
        <v>494.5</v>
      </c>
      <c r="R1010">
        <v>1181.48</v>
      </c>
      <c r="S1010">
        <v>1588.41</v>
      </c>
      <c r="T1010">
        <v>493.51</v>
      </c>
      <c r="U1010">
        <v>632.03</v>
      </c>
      <c r="V1010">
        <v>463.87</v>
      </c>
      <c r="W1010">
        <v>392.27</v>
      </c>
      <c r="X1010">
        <v>502.83</v>
      </c>
      <c r="Y1010">
        <v>698.63</v>
      </c>
    </row>
    <row r="1011" spans="1:25" x14ac:dyDescent="0.25">
      <c r="A1011" s="2">
        <v>0.70138888888888884</v>
      </c>
      <c r="B1011">
        <v>709.62</v>
      </c>
      <c r="C1011">
        <v>2307.02</v>
      </c>
      <c r="D1011">
        <v>592.74</v>
      </c>
      <c r="E1011">
        <v>861.14</v>
      </c>
      <c r="F1011">
        <v>372.63</v>
      </c>
      <c r="G1011">
        <v>1449.88</v>
      </c>
      <c r="H1011">
        <v>483.52</v>
      </c>
      <c r="I1011">
        <v>1023.31</v>
      </c>
      <c r="J1011">
        <v>433.9</v>
      </c>
      <c r="K1011">
        <v>366.63</v>
      </c>
      <c r="L1011">
        <v>500.17</v>
      </c>
      <c r="M1011">
        <v>773.89</v>
      </c>
      <c r="N1011">
        <v>647.35</v>
      </c>
      <c r="O1011">
        <v>859.47</v>
      </c>
      <c r="P1011">
        <v>2181.15</v>
      </c>
      <c r="Q1011">
        <v>494.5</v>
      </c>
      <c r="R1011">
        <v>1181.48</v>
      </c>
      <c r="S1011">
        <v>1588.74</v>
      </c>
      <c r="T1011">
        <v>493.84</v>
      </c>
      <c r="U1011">
        <v>632.03</v>
      </c>
      <c r="V1011">
        <v>464.2</v>
      </c>
      <c r="W1011">
        <v>392.27</v>
      </c>
      <c r="X1011">
        <v>502.83</v>
      </c>
      <c r="Y1011">
        <v>699.63</v>
      </c>
    </row>
    <row r="1012" spans="1:25" x14ac:dyDescent="0.25">
      <c r="A1012" s="2">
        <v>0.70208333333333339</v>
      </c>
      <c r="B1012">
        <v>709.96</v>
      </c>
      <c r="C1012">
        <v>2307.02</v>
      </c>
      <c r="D1012">
        <v>593.07000000000005</v>
      </c>
      <c r="E1012">
        <v>861.14</v>
      </c>
      <c r="F1012">
        <v>372.63</v>
      </c>
      <c r="G1012">
        <v>1449.88</v>
      </c>
      <c r="H1012">
        <v>483.85</v>
      </c>
      <c r="I1012">
        <v>1023.31</v>
      </c>
      <c r="J1012">
        <v>433.9</v>
      </c>
      <c r="K1012">
        <v>366.63</v>
      </c>
      <c r="L1012">
        <v>500.5</v>
      </c>
      <c r="M1012">
        <v>773.89</v>
      </c>
      <c r="N1012">
        <v>647.67999999999995</v>
      </c>
      <c r="O1012">
        <v>859.47</v>
      </c>
      <c r="P1012">
        <v>2181.15</v>
      </c>
      <c r="Q1012">
        <v>494.5</v>
      </c>
      <c r="R1012">
        <v>1181.48</v>
      </c>
      <c r="S1012">
        <v>1588.74</v>
      </c>
      <c r="T1012">
        <v>493.84</v>
      </c>
      <c r="U1012">
        <v>632.37</v>
      </c>
      <c r="V1012">
        <v>464.2</v>
      </c>
      <c r="W1012">
        <v>392.27</v>
      </c>
      <c r="X1012">
        <v>503.16</v>
      </c>
      <c r="Y1012">
        <v>700.3</v>
      </c>
    </row>
    <row r="1013" spans="1:25" x14ac:dyDescent="0.25">
      <c r="A1013" s="2">
        <v>0.70277777777777783</v>
      </c>
      <c r="B1013">
        <v>709.96</v>
      </c>
      <c r="C1013">
        <v>2307.02</v>
      </c>
      <c r="D1013">
        <v>593.07000000000005</v>
      </c>
      <c r="E1013">
        <v>861.14</v>
      </c>
      <c r="F1013">
        <v>372.63</v>
      </c>
      <c r="G1013">
        <v>1449.88</v>
      </c>
      <c r="H1013">
        <v>483.85</v>
      </c>
      <c r="I1013">
        <v>1023.31</v>
      </c>
      <c r="J1013">
        <v>433.9</v>
      </c>
      <c r="K1013">
        <v>366.63</v>
      </c>
      <c r="L1013">
        <v>500.83</v>
      </c>
      <c r="M1013">
        <v>773.89</v>
      </c>
      <c r="N1013">
        <v>647.67999999999995</v>
      </c>
      <c r="O1013">
        <v>859.47</v>
      </c>
      <c r="P1013">
        <v>2181.15</v>
      </c>
      <c r="Q1013">
        <v>494.84</v>
      </c>
      <c r="R1013">
        <v>1181.48</v>
      </c>
      <c r="S1013">
        <v>1588.74</v>
      </c>
      <c r="T1013">
        <v>494.17</v>
      </c>
      <c r="U1013">
        <v>632.70000000000005</v>
      </c>
      <c r="V1013">
        <v>464.2</v>
      </c>
      <c r="W1013">
        <v>392.27</v>
      </c>
      <c r="X1013">
        <v>503.83</v>
      </c>
      <c r="Y1013">
        <v>700.96</v>
      </c>
    </row>
    <row r="1014" spans="1:25" x14ac:dyDescent="0.25">
      <c r="A1014" s="2">
        <v>0.70347222222222217</v>
      </c>
      <c r="B1014">
        <v>709.96</v>
      </c>
      <c r="C1014">
        <v>2307.02</v>
      </c>
      <c r="D1014">
        <v>593.07000000000005</v>
      </c>
      <c r="E1014">
        <v>861.14</v>
      </c>
      <c r="F1014">
        <v>372.63</v>
      </c>
      <c r="G1014">
        <v>1449.88</v>
      </c>
      <c r="H1014">
        <v>483.85</v>
      </c>
      <c r="I1014">
        <v>1023.31</v>
      </c>
      <c r="J1014">
        <v>433.9</v>
      </c>
      <c r="K1014">
        <v>366.63</v>
      </c>
      <c r="L1014">
        <v>500.83</v>
      </c>
      <c r="M1014">
        <v>773.89</v>
      </c>
      <c r="N1014">
        <v>647.67999999999995</v>
      </c>
      <c r="O1014">
        <v>859.81</v>
      </c>
      <c r="P1014">
        <v>2181.15</v>
      </c>
      <c r="Q1014">
        <v>495.17</v>
      </c>
      <c r="R1014">
        <v>1181.48</v>
      </c>
      <c r="S1014">
        <v>1588.74</v>
      </c>
      <c r="T1014">
        <v>494.17</v>
      </c>
      <c r="U1014">
        <v>632.70000000000005</v>
      </c>
      <c r="V1014">
        <v>464.2</v>
      </c>
      <c r="W1014">
        <v>392.27</v>
      </c>
      <c r="X1014">
        <v>503.83</v>
      </c>
      <c r="Y1014">
        <v>701.96</v>
      </c>
    </row>
    <row r="1015" spans="1:25" x14ac:dyDescent="0.25">
      <c r="A1015" s="2">
        <v>0.70416666666666661</v>
      </c>
      <c r="B1015">
        <v>709.96</v>
      </c>
      <c r="C1015">
        <v>2307.02</v>
      </c>
      <c r="D1015">
        <v>593.07000000000005</v>
      </c>
      <c r="E1015">
        <v>861.14</v>
      </c>
      <c r="F1015">
        <v>372.63</v>
      </c>
      <c r="G1015">
        <v>1449.88</v>
      </c>
      <c r="H1015">
        <v>483.85</v>
      </c>
      <c r="I1015">
        <v>1023.31</v>
      </c>
      <c r="J1015">
        <v>433.9</v>
      </c>
      <c r="K1015">
        <v>366.63</v>
      </c>
      <c r="L1015">
        <v>500.83</v>
      </c>
      <c r="M1015">
        <v>773.89</v>
      </c>
      <c r="N1015">
        <v>648.02</v>
      </c>
      <c r="O1015">
        <v>859.81</v>
      </c>
      <c r="P1015">
        <v>2181.15</v>
      </c>
      <c r="Q1015">
        <v>495.17</v>
      </c>
      <c r="R1015">
        <v>1181.48</v>
      </c>
      <c r="S1015">
        <v>1588.74</v>
      </c>
      <c r="T1015">
        <v>494.17</v>
      </c>
      <c r="U1015">
        <v>633.03</v>
      </c>
      <c r="V1015">
        <v>464.2</v>
      </c>
      <c r="W1015">
        <v>392.27</v>
      </c>
      <c r="X1015">
        <v>503.83</v>
      </c>
      <c r="Y1015">
        <v>702.96</v>
      </c>
    </row>
    <row r="1016" spans="1:25" x14ac:dyDescent="0.25">
      <c r="A1016" s="2">
        <v>0.70486111111111116</v>
      </c>
      <c r="B1016">
        <v>709.96</v>
      </c>
      <c r="C1016">
        <v>2307.02</v>
      </c>
      <c r="D1016">
        <v>593.07000000000005</v>
      </c>
      <c r="E1016">
        <v>861.14</v>
      </c>
      <c r="F1016">
        <v>372.63</v>
      </c>
      <c r="G1016">
        <v>1449.88</v>
      </c>
      <c r="H1016">
        <v>483.85</v>
      </c>
      <c r="I1016">
        <v>1023.31</v>
      </c>
      <c r="J1016">
        <v>433.9</v>
      </c>
      <c r="K1016">
        <v>366.63</v>
      </c>
      <c r="L1016">
        <v>500.83</v>
      </c>
      <c r="M1016">
        <v>774.23</v>
      </c>
      <c r="N1016">
        <v>648.02</v>
      </c>
      <c r="O1016">
        <v>860.14</v>
      </c>
      <c r="P1016">
        <v>2181.15</v>
      </c>
      <c r="Q1016">
        <v>495.17</v>
      </c>
      <c r="R1016">
        <v>1181.48</v>
      </c>
      <c r="S1016">
        <v>1588.74</v>
      </c>
      <c r="T1016">
        <v>494.17</v>
      </c>
      <c r="U1016">
        <v>633.03</v>
      </c>
      <c r="V1016">
        <v>464.2</v>
      </c>
      <c r="W1016">
        <v>392.27</v>
      </c>
      <c r="X1016">
        <v>503.83</v>
      </c>
      <c r="Y1016">
        <v>704.63</v>
      </c>
    </row>
    <row r="1017" spans="1:25" x14ac:dyDescent="0.25">
      <c r="A1017" s="2">
        <v>0.7055555555555556</v>
      </c>
      <c r="B1017">
        <v>709.96</v>
      </c>
      <c r="C1017">
        <v>2307.02</v>
      </c>
      <c r="D1017">
        <v>593.07000000000005</v>
      </c>
      <c r="E1017">
        <v>861.14</v>
      </c>
      <c r="F1017">
        <v>372.63</v>
      </c>
      <c r="G1017">
        <v>1449.88</v>
      </c>
      <c r="H1017">
        <v>483.85</v>
      </c>
      <c r="I1017">
        <v>1023.31</v>
      </c>
      <c r="J1017">
        <v>433.9</v>
      </c>
      <c r="K1017">
        <v>366.63</v>
      </c>
      <c r="L1017">
        <v>500.83</v>
      </c>
      <c r="M1017">
        <v>774.23</v>
      </c>
      <c r="N1017">
        <v>648.02</v>
      </c>
      <c r="O1017">
        <v>860.14</v>
      </c>
      <c r="P1017">
        <v>2181.15</v>
      </c>
      <c r="Q1017">
        <v>495.17</v>
      </c>
      <c r="R1017">
        <v>1181.48</v>
      </c>
      <c r="S1017">
        <v>1588.74</v>
      </c>
      <c r="T1017">
        <v>494.5</v>
      </c>
      <c r="U1017">
        <v>633.03</v>
      </c>
      <c r="V1017">
        <v>464.2</v>
      </c>
      <c r="W1017">
        <v>392.61</v>
      </c>
      <c r="X1017">
        <v>503.83</v>
      </c>
      <c r="Y1017">
        <v>705.96</v>
      </c>
    </row>
    <row r="1018" spans="1:25" x14ac:dyDescent="0.25">
      <c r="A1018" s="2">
        <v>0.70624999999999993</v>
      </c>
      <c r="B1018">
        <v>710.29</v>
      </c>
      <c r="C1018">
        <v>2307.02</v>
      </c>
      <c r="D1018">
        <v>593.07000000000005</v>
      </c>
      <c r="E1018">
        <v>861.14</v>
      </c>
      <c r="F1018">
        <v>372.63</v>
      </c>
      <c r="G1018">
        <v>1449.88</v>
      </c>
      <c r="H1018">
        <v>483.85</v>
      </c>
      <c r="I1018">
        <v>1023.64</v>
      </c>
      <c r="J1018">
        <v>434.23</v>
      </c>
      <c r="K1018">
        <v>366.63</v>
      </c>
      <c r="L1018">
        <v>500.83</v>
      </c>
      <c r="M1018">
        <v>774.23</v>
      </c>
      <c r="N1018">
        <v>648.02</v>
      </c>
      <c r="O1018">
        <v>860.14</v>
      </c>
      <c r="P1018">
        <v>2181.15</v>
      </c>
      <c r="Q1018">
        <v>495.17</v>
      </c>
      <c r="R1018">
        <v>1181.48</v>
      </c>
      <c r="S1018">
        <v>1588.74</v>
      </c>
      <c r="T1018">
        <v>494.5</v>
      </c>
      <c r="U1018">
        <v>633.03</v>
      </c>
      <c r="V1018">
        <v>464.53</v>
      </c>
      <c r="W1018">
        <v>392.61</v>
      </c>
      <c r="X1018">
        <v>503.83</v>
      </c>
      <c r="Y1018">
        <v>706.63</v>
      </c>
    </row>
    <row r="1019" spans="1:25" x14ac:dyDescent="0.25">
      <c r="A1019" s="2">
        <v>0.70694444444444438</v>
      </c>
      <c r="B1019">
        <v>710.29</v>
      </c>
      <c r="C1019">
        <v>2307.02</v>
      </c>
      <c r="D1019">
        <v>593.07000000000005</v>
      </c>
      <c r="E1019">
        <v>861.14</v>
      </c>
      <c r="F1019">
        <v>372.96</v>
      </c>
      <c r="G1019">
        <v>1449.88</v>
      </c>
      <c r="H1019">
        <v>483.85</v>
      </c>
      <c r="I1019">
        <v>1023.64</v>
      </c>
      <c r="J1019">
        <v>434.23</v>
      </c>
      <c r="K1019">
        <v>366.63</v>
      </c>
      <c r="L1019">
        <v>500.83</v>
      </c>
      <c r="M1019">
        <v>774.23</v>
      </c>
      <c r="N1019">
        <v>648.02</v>
      </c>
      <c r="O1019">
        <v>860.14</v>
      </c>
      <c r="P1019">
        <v>2181.15</v>
      </c>
      <c r="Q1019">
        <v>495.17</v>
      </c>
      <c r="R1019">
        <v>1181.48</v>
      </c>
      <c r="S1019">
        <v>1588.74</v>
      </c>
      <c r="T1019">
        <v>494.5</v>
      </c>
      <c r="U1019">
        <v>633.03</v>
      </c>
      <c r="V1019">
        <v>464.53</v>
      </c>
      <c r="W1019">
        <v>392.61</v>
      </c>
      <c r="X1019">
        <v>503.83</v>
      </c>
      <c r="Y1019">
        <v>707.29</v>
      </c>
    </row>
    <row r="1020" spans="1:25" x14ac:dyDescent="0.25">
      <c r="A1020" s="2">
        <v>0.70763888888888893</v>
      </c>
      <c r="B1020">
        <v>710.29</v>
      </c>
      <c r="C1020">
        <v>2307.02</v>
      </c>
      <c r="D1020">
        <v>593.07000000000005</v>
      </c>
      <c r="E1020">
        <v>861.14</v>
      </c>
      <c r="F1020">
        <v>372.96</v>
      </c>
      <c r="G1020">
        <v>1449.88</v>
      </c>
      <c r="H1020">
        <v>483.85</v>
      </c>
      <c r="I1020">
        <v>1023.64</v>
      </c>
      <c r="J1020">
        <v>434.23</v>
      </c>
      <c r="K1020">
        <v>366.63</v>
      </c>
      <c r="L1020">
        <v>500.83</v>
      </c>
      <c r="M1020">
        <v>774.23</v>
      </c>
      <c r="N1020">
        <v>648.02</v>
      </c>
      <c r="O1020">
        <v>860.14</v>
      </c>
      <c r="P1020">
        <v>2181.15</v>
      </c>
      <c r="Q1020">
        <v>495.17</v>
      </c>
      <c r="R1020">
        <v>1181.48</v>
      </c>
      <c r="S1020">
        <v>1588.74</v>
      </c>
      <c r="T1020">
        <v>494.5</v>
      </c>
      <c r="U1020">
        <v>633.37</v>
      </c>
      <c r="V1020">
        <v>464.53</v>
      </c>
      <c r="W1020">
        <v>392.61</v>
      </c>
      <c r="X1020">
        <v>503.83</v>
      </c>
      <c r="Y1020">
        <v>708.29</v>
      </c>
    </row>
    <row r="1021" spans="1:25" x14ac:dyDescent="0.25">
      <c r="A1021" s="2">
        <v>0.70834490740740741</v>
      </c>
      <c r="B1021">
        <v>710.29</v>
      </c>
      <c r="C1021">
        <v>2307.02</v>
      </c>
      <c r="D1021">
        <v>593.07000000000005</v>
      </c>
      <c r="E1021">
        <v>861.14</v>
      </c>
      <c r="F1021">
        <v>372.96</v>
      </c>
      <c r="G1021">
        <v>1449.88</v>
      </c>
      <c r="H1021">
        <v>483.85</v>
      </c>
      <c r="I1021">
        <v>1023.64</v>
      </c>
      <c r="J1021">
        <v>434.23</v>
      </c>
      <c r="K1021">
        <v>366.97</v>
      </c>
      <c r="L1021">
        <v>500.83</v>
      </c>
      <c r="M1021">
        <v>774.56</v>
      </c>
      <c r="N1021">
        <v>648.35</v>
      </c>
      <c r="O1021">
        <v>860.14</v>
      </c>
      <c r="P1021">
        <v>2181.15</v>
      </c>
      <c r="Q1021">
        <v>495.17</v>
      </c>
      <c r="R1021">
        <v>1181.82</v>
      </c>
      <c r="S1021">
        <v>1588.74</v>
      </c>
      <c r="T1021">
        <v>494.5</v>
      </c>
      <c r="U1021">
        <v>633.70000000000005</v>
      </c>
      <c r="V1021">
        <v>464.53</v>
      </c>
      <c r="W1021">
        <v>392.61</v>
      </c>
      <c r="X1021">
        <v>504.16</v>
      </c>
      <c r="Y1021">
        <v>709.29</v>
      </c>
    </row>
    <row r="1022" spans="1:25" x14ac:dyDescent="0.25">
      <c r="A1022" s="2">
        <v>0.7090277777777777</v>
      </c>
      <c r="B1022">
        <v>710.29</v>
      </c>
      <c r="C1022">
        <v>2307.02</v>
      </c>
      <c r="D1022">
        <v>593.07000000000005</v>
      </c>
      <c r="E1022">
        <v>864.13</v>
      </c>
      <c r="F1022">
        <v>375.62</v>
      </c>
      <c r="G1022">
        <v>1452.88</v>
      </c>
      <c r="H1022">
        <v>483.85</v>
      </c>
      <c r="I1022">
        <v>1023.64</v>
      </c>
      <c r="J1022">
        <v>434.23</v>
      </c>
      <c r="K1022">
        <v>366.97</v>
      </c>
      <c r="L1022">
        <v>503.5</v>
      </c>
      <c r="M1022">
        <v>774.89</v>
      </c>
      <c r="N1022">
        <v>651.35</v>
      </c>
      <c r="O1022">
        <v>860.14</v>
      </c>
      <c r="P1022">
        <v>2181.15</v>
      </c>
      <c r="Q1022">
        <v>495.17</v>
      </c>
      <c r="R1022">
        <v>1181.82</v>
      </c>
      <c r="S1022">
        <v>1589.08</v>
      </c>
      <c r="T1022">
        <v>494.5</v>
      </c>
      <c r="U1022">
        <v>634.03</v>
      </c>
      <c r="V1022">
        <v>464.53</v>
      </c>
      <c r="W1022">
        <v>392.61</v>
      </c>
      <c r="X1022">
        <v>504.16</v>
      </c>
      <c r="Y1022">
        <v>710.62</v>
      </c>
    </row>
    <row r="1023" spans="1:25" x14ac:dyDescent="0.25">
      <c r="A1023" s="2">
        <v>0.70972222222222225</v>
      </c>
      <c r="B1023">
        <v>710.29</v>
      </c>
      <c r="C1023">
        <v>2307.02</v>
      </c>
      <c r="D1023">
        <v>593.07000000000005</v>
      </c>
      <c r="E1023">
        <v>867.13</v>
      </c>
      <c r="F1023">
        <v>378.95</v>
      </c>
      <c r="G1023">
        <v>1455.88</v>
      </c>
      <c r="H1023">
        <v>483.85</v>
      </c>
      <c r="I1023">
        <v>1023.64</v>
      </c>
      <c r="J1023">
        <v>434.23</v>
      </c>
      <c r="K1023">
        <v>367.3</v>
      </c>
      <c r="L1023">
        <v>506.83</v>
      </c>
      <c r="M1023">
        <v>774.89</v>
      </c>
      <c r="N1023">
        <v>654.35</v>
      </c>
      <c r="O1023">
        <v>860.47</v>
      </c>
      <c r="P1023">
        <v>2181.15</v>
      </c>
      <c r="Q1023">
        <v>495.17</v>
      </c>
      <c r="R1023">
        <v>1181.82</v>
      </c>
      <c r="S1023">
        <v>1589.08</v>
      </c>
      <c r="T1023">
        <v>494.5</v>
      </c>
      <c r="U1023">
        <v>634.03</v>
      </c>
      <c r="V1023">
        <v>464.53</v>
      </c>
      <c r="W1023">
        <v>392.61</v>
      </c>
      <c r="X1023">
        <v>504.16</v>
      </c>
      <c r="Y1023">
        <v>711.62</v>
      </c>
    </row>
    <row r="1024" spans="1:25" x14ac:dyDescent="0.25">
      <c r="A1024" s="2">
        <v>0.7104166666666667</v>
      </c>
      <c r="B1024">
        <v>710.29</v>
      </c>
      <c r="C1024">
        <v>2307.02</v>
      </c>
      <c r="D1024">
        <v>593.07000000000005</v>
      </c>
      <c r="E1024">
        <v>870.13</v>
      </c>
      <c r="F1024">
        <v>381.95</v>
      </c>
      <c r="G1024">
        <v>1458.87</v>
      </c>
      <c r="H1024">
        <v>483.85</v>
      </c>
      <c r="I1024">
        <v>1023.64</v>
      </c>
      <c r="J1024">
        <v>434.23</v>
      </c>
      <c r="K1024">
        <v>367.3</v>
      </c>
      <c r="L1024">
        <v>509.82</v>
      </c>
      <c r="M1024">
        <v>774.89</v>
      </c>
      <c r="N1024">
        <v>657.67</v>
      </c>
      <c r="O1024">
        <v>860.8</v>
      </c>
      <c r="P1024">
        <v>2181.15</v>
      </c>
      <c r="Q1024">
        <v>495.17</v>
      </c>
      <c r="R1024">
        <v>1181.82</v>
      </c>
      <c r="S1024">
        <v>1589.08</v>
      </c>
      <c r="T1024">
        <v>494.5</v>
      </c>
      <c r="U1024">
        <v>634.03</v>
      </c>
      <c r="V1024">
        <v>464.87</v>
      </c>
      <c r="W1024">
        <v>392.61</v>
      </c>
      <c r="X1024">
        <v>504.5</v>
      </c>
      <c r="Y1024">
        <v>712.62</v>
      </c>
    </row>
    <row r="1025" spans="1:25" x14ac:dyDescent="0.25">
      <c r="A1025" s="2">
        <v>0.71111111111111114</v>
      </c>
      <c r="B1025">
        <v>710.29</v>
      </c>
      <c r="C1025">
        <v>2307.02</v>
      </c>
      <c r="D1025">
        <v>593.07000000000005</v>
      </c>
      <c r="E1025">
        <v>873.13</v>
      </c>
      <c r="F1025">
        <v>384.95</v>
      </c>
      <c r="G1025">
        <v>1461.87</v>
      </c>
      <c r="H1025">
        <v>483.85</v>
      </c>
      <c r="I1025">
        <v>1023.64</v>
      </c>
      <c r="J1025">
        <v>434.23</v>
      </c>
      <c r="K1025">
        <v>367.3</v>
      </c>
      <c r="L1025">
        <v>512.82000000000005</v>
      </c>
      <c r="M1025">
        <v>774.89</v>
      </c>
      <c r="N1025">
        <v>660.67</v>
      </c>
      <c r="O1025">
        <v>860.8</v>
      </c>
      <c r="P1025">
        <v>2181.15</v>
      </c>
      <c r="Q1025">
        <v>495.5</v>
      </c>
      <c r="R1025">
        <v>1181.82</v>
      </c>
      <c r="S1025">
        <v>1589.08</v>
      </c>
      <c r="T1025">
        <v>494.5</v>
      </c>
      <c r="U1025">
        <v>634.03</v>
      </c>
      <c r="V1025">
        <v>464.87</v>
      </c>
      <c r="W1025">
        <v>392.61</v>
      </c>
      <c r="X1025">
        <v>504.5</v>
      </c>
      <c r="Y1025">
        <v>713.62</v>
      </c>
    </row>
    <row r="1026" spans="1:25" x14ac:dyDescent="0.25">
      <c r="A1026" s="2">
        <v>0.71180555555555547</v>
      </c>
      <c r="B1026">
        <v>710.29</v>
      </c>
      <c r="C1026">
        <v>2307.02</v>
      </c>
      <c r="D1026">
        <v>593.07000000000005</v>
      </c>
      <c r="E1026">
        <v>876.12</v>
      </c>
      <c r="F1026">
        <v>387.94</v>
      </c>
      <c r="G1026">
        <v>1464.87</v>
      </c>
      <c r="H1026">
        <v>483.85</v>
      </c>
      <c r="I1026">
        <v>1023.64</v>
      </c>
      <c r="J1026">
        <v>434.23</v>
      </c>
      <c r="K1026">
        <v>367.3</v>
      </c>
      <c r="L1026">
        <v>515.82000000000005</v>
      </c>
      <c r="M1026">
        <v>774.89</v>
      </c>
      <c r="N1026">
        <v>663.67</v>
      </c>
      <c r="O1026">
        <v>860.8</v>
      </c>
      <c r="P1026">
        <v>2181.15</v>
      </c>
      <c r="Q1026">
        <v>495.5</v>
      </c>
      <c r="R1026">
        <v>1181.82</v>
      </c>
      <c r="S1026">
        <v>1589.08</v>
      </c>
      <c r="T1026">
        <v>494.5</v>
      </c>
      <c r="U1026">
        <v>634.03</v>
      </c>
      <c r="V1026">
        <v>464.87</v>
      </c>
      <c r="W1026">
        <v>392.61</v>
      </c>
      <c r="X1026">
        <v>504.5</v>
      </c>
      <c r="Y1026">
        <v>714.28</v>
      </c>
    </row>
    <row r="1027" spans="1:25" x14ac:dyDescent="0.25">
      <c r="A1027" s="2">
        <v>0.71250000000000002</v>
      </c>
      <c r="B1027">
        <v>710.29</v>
      </c>
      <c r="C1027">
        <v>2307.02</v>
      </c>
      <c r="D1027">
        <v>593.07000000000005</v>
      </c>
      <c r="E1027">
        <v>879.12</v>
      </c>
      <c r="F1027">
        <v>390.94</v>
      </c>
      <c r="G1027">
        <v>1467.86</v>
      </c>
      <c r="H1027">
        <v>484.18</v>
      </c>
      <c r="I1027">
        <v>1023.64</v>
      </c>
      <c r="J1027">
        <v>434.23</v>
      </c>
      <c r="K1027">
        <v>367.3</v>
      </c>
      <c r="L1027">
        <v>518.80999999999995</v>
      </c>
      <c r="M1027">
        <v>774.89</v>
      </c>
      <c r="N1027">
        <v>666.67</v>
      </c>
      <c r="O1027">
        <v>860.8</v>
      </c>
      <c r="P1027">
        <v>2181.15</v>
      </c>
      <c r="Q1027">
        <v>495.84</v>
      </c>
      <c r="R1027">
        <v>1181.82</v>
      </c>
      <c r="S1027">
        <v>1589.08</v>
      </c>
      <c r="T1027">
        <v>494.84</v>
      </c>
      <c r="U1027">
        <v>634.03</v>
      </c>
      <c r="V1027">
        <v>464.87</v>
      </c>
      <c r="W1027">
        <v>392.61</v>
      </c>
      <c r="X1027">
        <v>504.5</v>
      </c>
      <c r="Y1027">
        <v>715.28</v>
      </c>
    </row>
    <row r="1028" spans="1:25" x14ac:dyDescent="0.25">
      <c r="A1028" s="2">
        <v>0.71319444444444446</v>
      </c>
      <c r="B1028">
        <v>710.29</v>
      </c>
      <c r="C1028">
        <v>2307.02</v>
      </c>
      <c r="D1028">
        <v>593.07000000000005</v>
      </c>
      <c r="E1028">
        <v>882.12</v>
      </c>
      <c r="F1028">
        <v>393.94</v>
      </c>
      <c r="G1028">
        <v>1470.86</v>
      </c>
      <c r="H1028">
        <v>484.18</v>
      </c>
      <c r="I1028">
        <v>1023.64</v>
      </c>
      <c r="J1028">
        <v>434.23</v>
      </c>
      <c r="K1028">
        <v>367.3</v>
      </c>
      <c r="L1028">
        <v>521.80999999999995</v>
      </c>
      <c r="M1028">
        <v>774.89</v>
      </c>
      <c r="N1028">
        <v>669.66</v>
      </c>
      <c r="O1028">
        <v>861.14</v>
      </c>
      <c r="P1028">
        <v>2181.15</v>
      </c>
      <c r="Q1028">
        <v>495.84</v>
      </c>
      <c r="R1028">
        <v>1181.82</v>
      </c>
      <c r="S1028">
        <v>1589.08</v>
      </c>
      <c r="T1028">
        <v>495.17</v>
      </c>
      <c r="U1028">
        <v>634.03</v>
      </c>
      <c r="V1028">
        <v>464.87</v>
      </c>
      <c r="W1028">
        <v>392.61</v>
      </c>
      <c r="X1028">
        <v>504.83</v>
      </c>
      <c r="Y1028">
        <v>716.28</v>
      </c>
    </row>
    <row r="1029" spans="1:25" x14ac:dyDescent="0.25">
      <c r="A1029" s="2">
        <v>0.71388888888888891</v>
      </c>
      <c r="B1029">
        <v>710.29</v>
      </c>
      <c r="C1029">
        <v>2307.02</v>
      </c>
      <c r="D1029">
        <v>593.07000000000005</v>
      </c>
      <c r="E1029">
        <v>885.11</v>
      </c>
      <c r="F1029">
        <v>396.94</v>
      </c>
      <c r="G1029">
        <v>1473.86</v>
      </c>
      <c r="H1029">
        <v>484.18</v>
      </c>
      <c r="I1029">
        <v>1023.64</v>
      </c>
      <c r="J1029">
        <v>434.23</v>
      </c>
      <c r="K1029">
        <v>367.3</v>
      </c>
      <c r="L1029">
        <v>524.80999999999995</v>
      </c>
      <c r="M1029">
        <v>774.89</v>
      </c>
      <c r="N1029">
        <v>672.66</v>
      </c>
      <c r="O1029">
        <v>861.14</v>
      </c>
      <c r="P1029">
        <v>2181.15</v>
      </c>
      <c r="Q1029">
        <v>495.84</v>
      </c>
      <c r="R1029">
        <v>1182.1500000000001</v>
      </c>
      <c r="S1029">
        <v>1589.08</v>
      </c>
      <c r="T1029">
        <v>495.17</v>
      </c>
      <c r="U1029">
        <v>634.03</v>
      </c>
      <c r="V1029">
        <v>464.87</v>
      </c>
      <c r="W1029">
        <v>392.61</v>
      </c>
      <c r="X1029">
        <v>504.83</v>
      </c>
      <c r="Y1029">
        <v>717.62</v>
      </c>
    </row>
    <row r="1030" spans="1:25" x14ac:dyDescent="0.25">
      <c r="A1030" s="2">
        <v>0.71458333333333324</v>
      </c>
      <c r="B1030">
        <v>710.29</v>
      </c>
      <c r="C1030">
        <v>2307.02</v>
      </c>
      <c r="D1030">
        <v>593.07000000000005</v>
      </c>
      <c r="E1030">
        <v>888.44</v>
      </c>
      <c r="F1030">
        <v>399.93</v>
      </c>
      <c r="G1030">
        <v>1477.19</v>
      </c>
      <c r="H1030">
        <v>484.18</v>
      </c>
      <c r="I1030">
        <v>1023.64</v>
      </c>
      <c r="J1030">
        <v>434.23</v>
      </c>
      <c r="K1030">
        <v>367.3</v>
      </c>
      <c r="L1030">
        <v>527.79999999999995</v>
      </c>
      <c r="M1030">
        <v>774.89</v>
      </c>
      <c r="N1030">
        <v>675.66</v>
      </c>
      <c r="O1030">
        <v>861.14</v>
      </c>
      <c r="P1030">
        <v>2181.15</v>
      </c>
      <c r="Q1030">
        <v>495.84</v>
      </c>
      <c r="R1030">
        <v>1182.1500000000001</v>
      </c>
      <c r="S1030">
        <v>1589.08</v>
      </c>
      <c r="T1030">
        <v>495.17</v>
      </c>
      <c r="U1030">
        <v>634.37</v>
      </c>
      <c r="V1030">
        <v>464.87</v>
      </c>
      <c r="W1030">
        <v>392.61</v>
      </c>
      <c r="X1030">
        <v>504.83</v>
      </c>
      <c r="Y1030">
        <v>718.95</v>
      </c>
    </row>
    <row r="1031" spans="1:25" x14ac:dyDescent="0.25">
      <c r="A1031" s="2">
        <v>0.71527777777777779</v>
      </c>
      <c r="B1031">
        <v>710.29</v>
      </c>
      <c r="C1031">
        <v>2307.02</v>
      </c>
      <c r="D1031">
        <v>593.07000000000005</v>
      </c>
      <c r="E1031">
        <v>890.77</v>
      </c>
      <c r="F1031">
        <v>402.93</v>
      </c>
      <c r="G1031">
        <v>1480.18</v>
      </c>
      <c r="H1031">
        <v>484.18</v>
      </c>
      <c r="I1031">
        <v>1023.64</v>
      </c>
      <c r="J1031">
        <v>434.23</v>
      </c>
      <c r="K1031">
        <v>367.3</v>
      </c>
      <c r="L1031">
        <v>530.14</v>
      </c>
      <c r="M1031">
        <v>775.22</v>
      </c>
      <c r="N1031">
        <v>678.65</v>
      </c>
      <c r="O1031">
        <v>861.14</v>
      </c>
      <c r="P1031">
        <v>2181.15</v>
      </c>
      <c r="Q1031">
        <v>495.84</v>
      </c>
      <c r="R1031">
        <v>1182.1500000000001</v>
      </c>
      <c r="S1031">
        <v>1589.08</v>
      </c>
      <c r="T1031">
        <v>495.17</v>
      </c>
      <c r="U1031">
        <v>634.70000000000005</v>
      </c>
      <c r="V1031">
        <v>465.2</v>
      </c>
      <c r="W1031">
        <v>392.61</v>
      </c>
      <c r="X1031">
        <v>504.83</v>
      </c>
      <c r="Y1031">
        <v>719.95</v>
      </c>
    </row>
    <row r="1032" spans="1:25" x14ac:dyDescent="0.25">
      <c r="A1032" s="2">
        <v>0.71597222222222223</v>
      </c>
      <c r="B1032">
        <v>710.62</v>
      </c>
      <c r="C1032">
        <v>2307.02</v>
      </c>
      <c r="D1032">
        <v>593.07000000000005</v>
      </c>
      <c r="E1032">
        <v>891.77</v>
      </c>
      <c r="F1032">
        <v>406.26</v>
      </c>
      <c r="G1032">
        <v>1483.18</v>
      </c>
      <c r="H1032">
        <v>484.18</v>
      </c>
      <c r="I1032">
        <v>1023.64</v>
      </c>
      <c r="J1032">
        <v>434.23</v>
      </c>
      <c r="K1032">
        <v>367.3</v>
      </c>
      <c r="L1032">
        <v>531.79999999999995</v>
      </c>
      <c r="M1032">
        <v>775.22</v>
      </c>
      <c r="N1032">
        <v>681.65</v>
      </c>
      <c r="O1032">
        <v>861.14</v>
      </c>
      <c r="P1032">
        <v>2181.15</v>
      </c>
      <c r="Q1032">
        <v>495.84</v>
      </c>
      <c r="R1032">
        <v>1182.1500000000001</v>
      </c>
      <c r="S1032">
        <v>1589.08</v>
      </c>
      <c r="T1032">
        <v>495.17</v>
      </c>
      <c r="U1032">
        <v>635.03</v>
      </c>
      <c r="V1032">
        <v>465.2</v>
      </c>
      <c r="W1032">
        <v>392.61</v>
      </c>
      <c r="X1032">
        <v>505.16</v>
      </c>
      <c r="Y1032">
        <v>720.61</v>
      </c>
    </row>
    <row r="1033" spans="1:25" x14ac:dyDescent="0.25">
      <c r="A1033" s="2">
        <v>0.71666666666666667</v>
      </c>
      <c r="B1033">
        <v>710.62</v>
      </c>
      <c r="C1033">
        <v>2307.02</v>
      </c>
      <c r="D1033">
        <v>593.07000000000005</v>
      </c>
      <c r="E1033">
        <v>892.11</v>
      </c>
      <c r="F1033">
        <v>409.26</v>
      </c>
      <c r="G1033">
        <v>1485.85</v>
      </c>
      <c r="H1033">
        <v>484.18</v>
      </c>
      <c r="I1033">
        <v>1023.64</v>
      </c>
      <c r="J1033">
        <v>434.56</v>
      </c>
      <c r="K1033">
        <v>367.3</v>
      </c>
      <c r="L1033">
        <v>532.79999999999995</v>
      </c>
      <c r="M1033">
        <v>775.22</v>
      </c>
      <c r="N1033">
        <v>684.65</v>
      </c>
      <c r="O1033">
        <v>861.14</v>
      </c>
      <c r="P1033">
        <v>2181.15</v>
      </c>
      <c r="Q1033">
        <v>495.84</v>
      </c>
      <c r="R1033">
        <v>1182.1500000000001</v>
      </c>
      <c r="S1033">
        <v>1589.08</v>
      </c>
      <c r="T1033">
        <v>495.17</v>
      </c>
      <c r="U1033">
        <v>635.03</v>
      </c>
      <c r="V1033">
        <v>465.53</v>
      </c>
      <c r="W1033">
        <v>392.61</v>
      </c>
      <c r="X1033">
        <v>505.16</v>
      </c>
      <c r="Y1033">
        <v>721.61</v>
      </c>
    </row>
    <row r="1034" spans="1:25" x14ac:dyDescent="0.25">
      <c r="A1034" s="2">
        <v>0.71736111111111101</v>
      </c>
      <c r="B1034">
        <v>710.62</v>
      </c>
      <c r="C1034">
        <v>2307.02</v>
      </c>
      <c r="D1034">
        <v>593.41</v>
      </c>
      <c r="E1034">
        <v>892.44</v>
      </c>
      <c r="F1034">
        <v>412.25</v>
      </c>
      <c r="G1034">
        <v>1488.18</v>
      </c>
      <c r="H1034">
        <v>484.18</v>
      </c>
      <c r="I1034">
        <v>1023.64</v>
      </c>
      <c r="J1034">
        <v>434.56</v>
      </c>
      <c r="K1034">
        <v>367.3</v>
      </c>
      <c r="L1034">
        <v>534.13</v>
      </c>
      <c r="M1034">
        <v>775.22</v>
      </c>
      <c r="N1034">
        <v>687.64</v>
      </c>
      <c r="O1034">
        <v>861.14</v>
      </c>
      <c r="P1034">
        <v>2181.15</v>
      </c>
      <c r="Q1034">
        <v>495.84</v>
      </c>
      <c r="R1034">
        <v>1182.1500000000001</v>
      </c>
      <c r="S1034">
        <v>1589.41</v>
      </c>
      <c r="T1034">
        <v>495.17</v>
      </c>
      <c r="U1034">
        <v>635.03</v>
      </c>
      <c r="V1034">
        <v>465.53</v>
      </c>
      <c r="W1034">
        <v>392.61</v>
      </c>
      <c r="X1034">
        <v>505.16</v>
      </c>
      <c r="Y1034">
        <v>722.61</v>
      </c>
    </row>
    <row r="1035" spans="1:25" x14ac:dyDescent="0.25">
      <c r="A1035" s="2">
        <v>0.71805555555555556</v>
      </c>
      <c r="B1035">
        <v>710.62</v>
      </c>
      <c r="C1035">
        <v>2307.02</v>
      </c>
      <c r="D1035">
        <v>593.41</v>
      </c>
      <c r="E1035">
        <v>893.77</v>
      </c>
      <c r="F1035">
        <v>415.25</v>
      </c>
      <c r="G1035">
        <v>1489.84</v>
      </c>
      <c r="H1035">
        <v>484.18</v>
      </c>
      <c r="I1035">
        <v>1023.64</v>
      </c>
      <c r="J1035">
        <v>434.56</v>
      </c>
      <c r="K1035">
        <v>367.3</v>
      </c>
      <c r="L1035">
        <v>535.79999999999995</v>
      </c>
      <c r="M1035">
        <v>775.56</v>
      </c>
      <c r="N1035">
        <v>690.64</v>
      </c>
      <c r="O1035">
        <v>861.47</v>
      </c>
      <c r="P1035">
        <v>2181.15</v>
      </c>
      <c r="Q1035">
        <v>495.84</v>
      </c>
      <c r="R1035">
        <v>1182.1500000000001</v>
      </c>
      <c r="S1035">
        <v>1589.41</v>
      </c>
      <c r="T1035">
        <v>495.17</v>
      </c>
      <c r="U1035">
        <v>635.03</v>
      </c>
      <c r="V1035">
        <v>465.53</v>
      </c>
      <c r="W1035">
        <v>392.61</v>
      </c>
      <c r="X1035">
        <v>505.16</v>
      </c>
      <c r="Y1035">
        <v>723.94</v>
      </c>
    </row>
    <row r="1036" spans="1:25" x14ac:dyDescent="0.25">
      <c r="A1036" s="2">
        <v>0.71875</v>
      </c>
      <c r="B1036">
        <v>710.62</v>
      </c>
      <c r="C1036">
        <v>2307.02</v>
      </c>
      <c r="D1036">
        <v>593.41</v>
      </c>
      <c r="E1036">
        <v>895.77</v>
      </c>
      <c r="F1036">
        <v>418.25</v>
      </c>
      <c r="G1036">
        <v>1491.51</v>
      </c>
      <c r="H1036">
        <v>484.18</v>
      </c>
      <c r="I1036">
        <v>1023.64</v>
      </c>
      <c r="J1036">
        <v>434.56</v>
      </c>
      <c r="K1036">
        <v>367.3</v>
      </c>
      <c r="L1036">
        <v>537.13</v>
      </c>
      <c r="M1036">
        <v>775.56</v>
      </c>
      <c r="N1036">
        <v>693.97</v>
      </c>
      <c r="O1036">
        <v>861.8</v>
      </c>
      <c r="P1036">
        <v>2181.15</v>
      </c>
      <c r="Q1036">
        <v>495.84</v>
      </c>
      <c r="R1036">
        <v>1182.1500000000001</v>
      </c>
      <c r="S1036">
        <v>1589.41</v>
      </c>
      <c r="T1036">
        <v>495.17</v>
      </c>
      <c r="U1036">
        <v>635.03</v>
      </c>
      <c r="V1036">
        <v>465.53</v>
      </c>
      <c r="W1036">
        <v>392.61</v>
      </c>
      <c r="X1036">
        <v>505.49</v>
      </c>
      <c r="Y1036">
        <v>725.27</v>
      </c>
    </row>
    <row r="1037" spans="1:25" x14ac:dyDescent="0.25">
      <c r="A1037" s="2">
        <v>0.71944444444444444</v>
      </c>
      <c r="B1037">
        <v>710.62</v>
      </c>
      <c r="C1037">
        <v>2307.02</v>
      </c>
      <c r="D1037">
        <v>593.41</v>
      </c>
      <c r="E1037">
        <v>898.1</v>
      </c>
      <c r="F1037">
        <v>421.25</v>
      </c>
      <c r="G1037">
        <v>1493.17</v>
      </c>
      <c r="H1037">
        <v>484.18</v>
      </c>
      <c r="I1037">
        <v>1023.64</v>
      </c>
      <c r="J1037">
        <v>434.56</v>
      </c>
      <c r="K1037">
        <v>367.3</v>
      </c>
      <c r="L1037">
        <v>539.13</v>
      </c>
      <c r="M1037">
        <v>775.89</v>
      </c>
      <c r="N1037">
        <v>696.97</v>
      </c>
      <c r="O1037">
        <v>861.8</v>
      </c>
      <c r="P1037">
        <v>2181.15</v>
      </c>
      <c r="Q1037">
        <v>495.84</v>
      </c>
      <c r="R1037">
        <v>1182.1500000000001</v>
      </c>
      <c r="S1037">
        <v>1589.41</v>
      </c>
      <c r="T1037">
        <v>495.5</v>
      </c>
      <c r="U1037">
        <v>635.03</v>
      </c>
      <c r="V1037">
        <v>465.53</v>
      </c>
      <c r="W1037">
        <v>392.61</v>
      </c>
      <c r="X1037">
        <v>505.49</v>
      </c>
      <c r="Y1037">
        <v>726.27</v>
      </c>
    </row>
    <row r="1038" spans="1:25" x14ac:dyDescent="0.25">
      <c r="A1038" s="2">
        <v>0.72013888888888899</v>
      </c>
      <c r="B1038">
        <v>710.62</v>
      </c>
      <c r="C1038">
        <v>2307.02</v>
      </c>
      <c r="D1038">
        <v>593.41</v>
      </c>
      <c r="E1038">
        <v>900.1</v>
      </c>
      <c r="F1038">
        <v>424.24</v>
      </c>
      <c r="G1038">
        <v>1495.5</v>
      </c>
      <c r="H1038">
        <v>484.18</v>
      </c>
      <c r="I1038">
        <v>1023.64</v>
      </c>
      <c r="J1038">
        <v>434.56</v>
      </c>
      <c r="K1038">
        <v>367.3</v>
      </c>
      <c r="L1038">
        <v>541.12</v>
      </c>
      <c r="M1038">
        <v>775.89</v>
      </c>
      <c r="N1038">
        <v>699.97</v>
      </c>
      <c r="O1038">
        <v>861.8</v>
      </c>
      <c r="P1038">
        <v>2181.15</v>
      </c>
      <c r="Q1038">
        <v>495.84</v>
      </c>
      <c r="R1038">
        <v>1182.1500000000001</v>
      </c>
      <c r="S1038">
        <v>1589.41</v>
      </c>
      <c r="T1038">
        <v>495.5</v>
      </c>
      <c r="U1038">
        <v>635.36</v>
      </c>
      <c r="V1038">
        <v>465.53</v>
      </c>
      <c r="W1038">
        <v>392.61</v>
      </c>
      <c r="X1038">
        <v>505.83</v>
      </c>
      <c r="Y1038">
        <v>726.94</v>
      </c>
    </row>
    <row r="1039" spans="1:25" x14ac:dyDescent="0.25">
      <c r="A1039" s="2">
        <v>0.72083333333333333</v>
      </c>
      <c r="B1039">
        <v>710.62</v>
      </c>
      <c r="C1039">
        <v>2307.02</v>
      </c>
      <c r="D1039">
        <v>593.41</v>
      </c>
      <c r="E1039">
        <v>901.43</v>
      </c>
      <c r="F1039">
        <v>426.91</v>
      </c>
      <c r="G1039">
        <v>1497.83</v>
      </c>
      <c r="H1039">
        <v>484.51</v>
      </c>
      <c r="I1039">
        <v>1023.64</v>
      </c>
      <c r="J1039">
        <v>434.56</v>
      </c>
      <c r="K1039">
        <v>367.3</v>
      </c>
      <c r="L1039">
        <v>543.12</v>
      </c>
      <c r="M1039">
        <v>775.89</v>
      </c>
      <c r="N1039">
        <v>702.96</v>
      </c>
      <c r="O1039">
        <v>861.8</v>
      </c>
      <c r="P1039">
        <v>2181.15</v>
      </c>
      <c r="Q1039">
        <v>496.17</v>
      </c>
      <c r="R1039">
        <v>1182.1500000000001</v>
      </c>
      <c r="S1039">
        <v>1589.41</v>
      </c>
      <c r="T1039">
        <v>495.5</v>
      </c>
      <c r="U1039">
        <v>635.36</v>
      </c>
      <c r="V1039">
        <v>465.53</v>
      </c>
      <c r="W1039">
        <v>392.61</v>
      </c>
      <c r="X1039">
        <v>506.16</v>
      </c>
      <c r="Y1039">
        <v>727.94</v>
      </c>
    </row>
    <row r="1040" spans="1:25" x14ac:dyDescent="0.25">
      <c r="A1040" s="2">
        <v>0.72152777777777777</v>
      </c>
      <c r="B1040">
        <v>710.62</v>
      </c>
      <c r="C1040">
        <v>2307.02</v>
      </c>
      <c r="D1040">
        <v>593.41</v>
      </c>
      <c r="E1040">
        <v>902.43</v>
      </c>
      <c r="F1040">
        <v>428.9</v>
      </c>
      <c r="G1040">
        <v>1500.16</v>
      </c>
      <c r="H1040">
        <v>484.51</v>
      </c>
      <c r="I1040">
        <v>1023.64</v>
      </c>
      <c r="J1040">
        <v>434.56</v>
      </c>
      <c r="K1040">
        <v>367.3</v>
      </c>
      <c r="L1040">
        <v>544.79</v>
      </c>
      <c r="M1040">
        <v>775.89</v>
      </c>
      <c r="N1040">
        <v>705.96</v>
      </c>
      <c r="O1040">
        <v>861.8</v>
      </c>
      <c r="P1040">
        <v>2181.15</v>
      </c>
      <c r="Q1040">
        <v>496.17</v>
      </c>
      <c r="R1040">
        <v>1182.1500000000001</v>
      </c>
      <c r="S1040">
        <v>1589.41</v>
      </c>
      <c r="T1040">
        <v>495.5</v>
      </c>
      <c r="U1040">
        <v>635.70000000000005</v>
      </c>
      <c r="V1040">
        <v>465.53</v>
      </c>
      <c r="W1040">
        <v>392.61</v>
      </c>
      <c r="X1040">
        <v>506.16</v>
      </c>
      <c r="Y1040">
        <v>728.94</v>
      </c>
    </row>
    <row r="1041" spans="1:25" x14ac:dyDescent="0.25">
      <c r="A1041" s="2">
        <v>0.72222222222222221</v>
      </c>
      <c r="B1041">
        <v>710.62</v>
      </c>
      <c r="C1041">
        <v>2307.02</v>
      </c>
      <c r="D1041">
        <v>593.41</v>
      </c>
      <c r="E1041">
        <v>903.43</v>
      </c>
      <c r="F1041">
        <v>431.23</v>
      </c>
      <c r="G1041">
        <v>1502.16</v>
      </c>
      <c r="H1041">
        <v>484.51</v>
      </c>
      <c r="I1041">
        <v>1023.64</v>
      </c>
      <c r="J1041">
        <v>434.56</v>
      </c>
      <c r="K1041">
        <v>367.3</v>
      </c>
      <c r="L1041">
        <v>546.12</v>
      </c>
      <c r="M1041">
        <v>775.89</v>
      </c>
      <c r="N1041">
        <v>708.96</v>
      </c>
      <c r="O1041">
        <v>861.8</v>
      </c>
      <c r="P1041">
        <v>2181.15</v>
      </c>
      <c r="Q1041">
        <v>496.17</v>
      </c>
      <c r="R1041">
        <v>1182.1500000000001</v>
      </c>
      <c r="S1041">
        <v>1589.41</v>
      </c>
      <c r="T1041">
        <v>495.5</v>
      </c>
      <c r="U1041">
        <v>635.70000000000005</v>
      </c>
      <c r="V1041">
        <v>465.53</v>
      </c>
      <c r="W1041">
        <v>392.61</v>
      </c>
      <c r="X1041">
        <v>506.16</v>
      </c>
      <c r="Y1041">
        <v>729.94</v>
      </c>
    </row>
    <row r="1042" spans="1:25" x14ac:dyDescent="0.25">
      <c r="A1042" s="2">
        <v>0.72291666666666676</v>
      </c>
      <c r="B1042">
        <v>710.62</v>
      </c>
      <c r="C1042">
        <v>2307.02</v>
      </c>
      <c r="D1042">
        <v>593.41</v>
      </c>
      <c r="E1042">
        <v>904.43</v>
      </c>
      <c r="F1042">
        <v>433.23</v>
      </c>
      <c r="G1042">
        <v>1504.16</v>
      </c>
      <c r="H1042">
        <v>484.51</v>
      </c>
      <c r="I1042">
        <v>1023.64</v>
      </c>
      <c r="J1042">
        <v>434.56</v>
      </c>
      <c r="K1042">
        <v>367.3</v>
      </c>
      <c r="L1042">
        <v>547.78</v>
      </c>
      <c r="M1042">
        <v>775.89</v>
      </c>
      <c r="N1042">
        <v>711.95</v>
      </c>
      <c r="O1042">
        <v>862.14</v>
      </c>
      <c r="P1042">
        <v>2181.15</v>
      </c>
      <c r="Q1042">
        <v>496.17</v>
      </c>
      <c r="R1042">
        <v>1182.1500000000001</v>
      </c>
      <c r="S1042">
        <v>1589.74</v>
      </c>
      <c r="T1042">
        <v>495.5</v>
      </c>
      <c r="U1042">
        <v>635.70000000000005</v>
      </c>
      <c r="V1042">
        <v>465.53</v>
      </c>
      <c r="W1042">
        <v>392.61</v>
      </c>
      <c r="X1042">
        <v>506.49</v>
      </c>
      <c r="Y1042">
        <v>731.27</v>
      </c>
    </row>
    <row r="1043" spans="1:25" x14ac:dyDescent="0.25">
      <c r="A1043" s="2">
        <v>0.72361111111111109</v>
      </c>
      <c r="B1043">
        <v>710.95</v>
      </c>
      <c r="C1043">
        <v>2307.02</v>
      </c>
      <c r="D1043">
        <v>593.41</v>
      </c>
      <c r="E1043">
        <v>906.09</v>
      </c>
      <c r="F1043">
        <v>435.56</v>
      </c>
      <c r="G1043">
        <v>1506.16</v>
      </c>
      <c r="H1043">
        <v>484.51</v>
      </c>
      <c r="I1043">
        <v>1023.64</v>
      </c>
      <c r="J1043">
        <v>434.9</v>
      </c>
      <c r="K1043">
        <v>367.3</v>
      </c>
      <c r="L1043">
        <v>549.45000000000005</v>
      </c>
      <c r="M1043">
        <v>775.89</v>
      </c>
      <c r="N1043">
        <v>714.95</v>
      </c>
      <c r="O1043">
        <v>862.14</v>
      </c>
      <c r="P1043">
        <v>2181.15</v>
      </c>
      <c r="Q1043">
        <v>496.17</v>
      </c>
      <c r="R1043">
        <v>1182.1500000000001</v>
      </c>
      <c r="S1043">
        <v>1589.74</v>
      </c>
      <c r="T1043">
        <v>495.5</v>
      </c>
      <c r="U1043">
        <v>636.03</v>
      </c>
      <c r="V1043">
        <v>465.87</v>
      </c>
      <c r="W1043">
        <v>392.61</v>
      </c>
      <c r="X1043">
        <v>506.49</v>
      </c>
      <c r="Y1043">
        <v>732.27</v>
      </c>
    </row>
    <row r="1044" spans="1:25" x14ac:dyDescent="0.25">
      <c r="A1044" s="2">
        <v>0.72430555555555554</v>
      </c>
      <c r="B1044">
        <v>710.95</v>
      </c>
      <c r="C1044">
        <v>2307.02</v>
      </c>
      <c r="D1044">
        <v>593.41</v>
      </c>
      <c r="E1044">
        <v>907.76</v>
      </c>
      <c r="F1044">
        <v>437.89</v>
      </c>
      <c r="G1044">
        <v>1508.16</v>
      </c>
      <c r="H1044">
        <v>484.51</v>
      </c>
      <c r="I1044">
        <v>1023.64</v>
      </c>
      <c r="J1044">
        <v>434.9</v>
      </c>
      <c r="K1044">
        <v>367.3</v>
      </c>
      <c r="L1044">
        <v>551.12</v>
      </c>
      <c r="M1044">
        <v>775.89</v>
      </c>
      <c r="N1044">
        <v>717.95</v>
      </c>
      <c r="O1044">
        <v>862.14</v>
      </c>
      <c r="P1044">
        <v>2181.15</v>
      </c>
      <c r="Q1044">
        <v>496.17</v>
      </c>
      <c r="R1044">
        <v>1182.1500000000001</v>
      </c>
      <c r="S1044">
        <v>1589.74</v>
      </c>
      <c r="T1044">
        <v>495.84</v>
      </c>
      <c r="U1044">
        <v>636.36</v>
      </c>
      <c r="V1044">
        <v>465.87</v>
      </c>
      <c r="W1044">
        <v>392.94</v>
      </c>
      <c r="X1044">
        <v>506.49</v>
      </c>
      <c r="Y1044">
        <v>733.27</v>
      </c>
    </row>
    <row r="1045" spans="1:25" x14ac:dyDescent="0.25">
      <c r="A1045" s="2">
        <v>0.72499999999999998</v>
      </c>
      <c r="B1045">
        <v>710.95</v>
      </c>
      <c r="C1045">
        <v>2307.02</v>
      </c>
      <c r="D1045">
        <v>593.41</v>
      </c>
      <c r="E1045">
        <v>909.76</v>
      </c>
      <c r="F1045">
        <v>440.23</v>
      </c>
      <c r="G1045">
        <v>1510.15</v>
      </c>
      <c r="H1045">
        <v>484.51</v>
      </c>
      <c r="I1045">
        <v>1023.64</v>
      </c>
      <c r="J1045">
        <v>434.9</v>
      </c>
      <c r="K1045">
        <v>367.3</v>
      </c>
      <c r="L1045">
        <v>552.78</v>
      </c>
      <c r="M1045">
        <v>776.22</v>
      </c>
      <c r="N1045">
        <v>720.94</v>
      </c>
      <c r="O1045">
        <v>862.47</v>
      </c>
      <c r="P1045">
        <v>2181.15</v>
      </c>
      <c r="Q1045">
        <v>496.17</v>
      </c>
      <c r="R1045">
        <v>1182.1500000000001</v>
      </c>
      <c r="S1045">
        <v>1589.74</v>
      </c>
      <c r="T1045">
        <v>495.84</v>
      </c>
      <c r="U1045">
        <v>636.70000000000005</v>
      </c>
      <c r="V1045">
        <v>465.87</v>
      </c>
      <c r="W1045">
        <v>392.94</v>
      </c>
      <c r="X1045">
        <v>506.49</v>
      </c>
      <c r="Y1045">
        <v>734.26</v>
      </c>
    </row>
    <row r="1046" spans="1:25" x14ac:dyDescent="0.25">
      <c r="A1046" s="2">
        <v>0.72569444444444453</v>
      </c>
      <c r="B1046">
        <v>710.95</v>
      </c>
      <c r="C1046">
        <v>2307.02</v>
      </c>
      <c r="D1046">
        <v>593.41</v>
      </c>
      <c r="E1046">
        <v>911.42</v>
      </c>
      <c r="F1046">
        <v>442.89</v>
      </c>
      <c r="G1046">
        <v>1512.15</v>
      </c>
      <c r="H1046">
        <v>484.51</v>
      </c>
      <c r="I1046">
        <v>1023.64</v>
      </c>
      <c r="J1046">
        <v>434.9</v>
      </c>
      <c r="K1046">
        <v>367.3</v>
      </c>
      <c r="L1046">
        <v>554.44000000000005</v>
      </c>
      <c r="M1046">
        <v>776.56</v>
      </c>
      <c r="N1046">
        <v>723.94</v>
      </c>
      <c r="O1046">
        <v>862.47</v>
      </c>
      <c r="P1046">
        <v>2181.15</v>
      </c>
      <c r="Q1046">
        <v>496.17</v>
      </c>
      <c r="R1046">
        <v>1182.1500000000001</v>
      </c>
      <c r="S1046">
        <v>1589.74</v>
      </c>
      <c r="T1046">
        <v>495.84</v>
      </c>
      <c r="U1046">
        <v>636.70000000000005</v>
      </c>
      <c r="V1046">
        <v>465.87</v>
      </c>
      <c r="W1046">
        <v>392.94</v>
      </c>
      <c r="X1046">
        <v>506.49</v>
      </c>
      <c r="Y1046">
        <v>735.26</v>
      </c>
    </row>
    <row r="1047" spans="1:25" x14ac:dyDescent="0.25">
      <c r="A1047" s="2">
        <v>0.72638888888888886</v>
      </c>
      <c r="B1047">
        <v>710.95</v>
      </c>
      <c r="C1047">
        <v>2307.02</v>
      </c>
      <c r="D1047">
        <v>593.41</v>
      </c>
      <c r="E1047">
        <v>912.75</v>
      </c>
      <c r="F1047">
        <v>445.55</v>
      </c>
      <c r="G1047">
        <v>1514.48</v>
      </c>
      <c r="H1047">
        <v>484.51</v>
      </c>
      <c r="I1047">
        <v>1023.97</v>
      </c>
      <c r="J1047">
        <v>434.9</v>
      </c>
      <c r="K1047">
        <v>367.3</v>
      </c>
      <c r="L1047">
        <v>555.78</v>
      </c>
      <c r="M1047">
        <v>776.56</v>
      </c>
      <c r="N1047">
        <v>727.27</v>
      </c>
      <c r="O1047">
        <v>862.47</v>
      </c>
      <c r="P1047">
        <v>2181.15</v>
      </c>
      <c r="Q1047">
        <v>496.5</v>
      </c>
      <c r="R1047">
        <v>1182.1500000000001</v>
      </c>
      <c r="S1047">
        <v>1589.74</v>
      </c>
      <c r="T1047">
        <v>496.17</v>
      </c>
      <c r="U1047">
        <v>636.70000000000005</v>
      </c>
      <c r="V1047">
        <v>466.2</v>
      </c>
      <c r="W1047">
        <v>392.94</v>
      </c>
      <c r="X1047">
        <v>506.83</v>
      </c>
      <c r="Y1047">
        <v>736.6</v>
      </c>
    </row>
    <row r="1048" spans="1:25" x14ac:dyDescent="0.25">
      <c r="A1048" s="2">
        <v>0.7270833333333333</v>
      </c>
      <c r="B1048">
        <v>710.95</v>
      </c>
      <c r="C1048">
        <v>2307.02</v>
      </c>
      <c r="D1048">
        <v>593.41</v>
      </c>
      <c r="E1048">
        <v>914.08</v>
      </c>
      <c r="F1048">
        <v>447.88</v>
      </c>
      <c r="G1048">
        <v>1516.48</v>
      </c>
      <c r="H1048">
        <v>484.51</v>
      </c>
      <c r="I1048">
        <v>1023.97</v>
      </c>
      <c r="J1048">
        <v>434.9</v>
      </c>
      <c r="K1048">
        <v>367.3</v>
      </c>
      <c r="L1048">
        <v>557.44000000000005</v>
      </c>
      <c r="M1048">
        <v>776.56</v>
      </c>
      <c r="N1048">
        <v>730.27</v>
      </c>
      <c r="O1048">
        <v>862.47</v>
      </c>
      <c r="P1048">
        <v>2181.15</v>
      </c>
      <c r="Q1048">
        <v>496.5</v>
      </c>
      <c r="R1048">
        <v>1182.48</v>
      </c>
      <c r="S1048">
        <v>1589.74</v>
      </c>
      <c r="T1048">
        <v>496.17</v>
      </c>
      <c r="U1048">
        <v>636.70000000000005</v>
      </c>
      <c r="V1048">
        <v>466.2</v>
      </c>
      <c r="W1048">
        <v>392.94</v>
      </c>
      <c r="X1048">
        <v>507.16</v>
      </c>
      <c r="Y1048">
        <v>737.6</v>
      </c>
    </row>
    <row r="1049" spans="1:25" x14ac:dyDescent="0.25">
      <c r="A1049" s="2">
        <v>0.72777777777777775</v>
      </c>
      <c r="B1049">
        <v>710.95</v>
      </c>
      <c r="C1049">
        <v>2307.02</v>
      </c>
      <c r="D1049">
        <v>593.41</v>
      </c>
      <c r="E1049">
        <v>915.08</v>
      </c>
      <c r="F1049">
        <v>450.22</v>
      </c>
      <c r="G1049">
        <v>1518.48</v>
      </c>
      <c r="H1049">
        <v>484.51</v>
      </c>
      <c r="I1049">
        <v>1023.97</v>
      </c>
      <c r="J1049">
        <v>434.9</v>
      </c>
      <c r="K1049">
        <v>367.3</v>
      </c>
      <c r="L1049">
        <v>559.11</v>
      </c>
      <c r="M1049">
        <v>776.56</v>
      </c>
      <c r="N1049">
        <v>733.27</v>
      </c>
      <c r="O1049">
        <v>862.47</v>
      </c>
      <c r="P1049">
        <v>2181.15</v>
      </c>
      <c r="Q1049">
        <v>496.5</v>
      </c>
      <c r="R1049">
        <v>1182.48</v>
      </c>
      <c r="S1049">
        <v>1589.74</v>
      </c>
      <c r="T1049">
        <v>496.17</v>
      </c>
      <c r="U1049">
        <v>637.03</v>
      </c>
      <c r="V1049">
        <v>466.2</v>
      </c>
      <c r="W1049">
        <v>392.94</v>
      </c>
      <c r="X1049">
        <v>507.49</v>
      </c>
      <c r="Y1049">
        <v>738.59</v>
      </c>
    </row>
    <row r="1050" spans="1:25" x14ac:dyDescent="0.25">
      <c r="A1050" s="2">
        <v>0.7284722222222223</v>
      </c>
      <c r="B1050">
        <v>710.95</v>
      </c>
      <c r="C1050">
        <v>2307.02</v>
      </c>
      <c r="D1050">
        <v>593.41</v>
      </c>
      <c r="E1050">
        <v>916.75</v>
      </c>
      <c r="F1050">
        <v>452.55</v>
      </c>
      <c r="G1050">
        <v>1520.48</v>
      </c>
      <c r="H1050">
        <v>484.51</v>
      </c>
      <c r="I1050">
        <v>1023.97</v>
      </c>
      <c r="J1050">
        <v>434.9</v>
      </c>
      <c r="K1050">
        <v>367.3</v>
      </c>
      <c r="L1050">
        <v>560.77</v>
      </c>
      <c r="M1050">
        <v>776.56</v>
      </c>
      <c r="N1050">
        <v>736.26</v>
      </c>
      <c r="O1050">
        <v>862.8</v>
      </c>
      <c r="P1050">
        <v>2181.15</v>
      </c>
      <c r="Q1050">
        <v>496.5</v>
      </c>
      <c r="R1050">
        <v>1182.48</v>
      </c>
      <c r="S1050">
        <v>1589.74</v>
      </c>
      <c r="T1050">
        <v>496.17</v>
      </c>
      <c r="U1050">
        <v>637.03</v>
      </c>
      <c r="V1050">
        <v>466.2</v>
      </c>
      <c r="W1050">
        <v>392.94</v>
      </c>
      <c r="X1050">
        <v>507.82</v>
      </c>
      <c r="Y1050">
        <v>739.59</v>
      </c>
    </row>
    <row r="1051" spans="1:25" x14ac:dyDescent="0.25">
      <c r="A1051" s="2">
        <v>0.72916666666666663</v>
      </c>
      <c r="B1051">
        <v>710.95</v>
      </c>
      <c r="C1051">
        <v>2307.69</v>
      </c>
      <c r="D1051">
        <v>593.41</v>
      </c>
      <c r="E1051">
        <v>918.08</v>
      </c>
      <c r="F1051">
        <v>454.54</v>
      </c>
      <c r="G1051">
        <v>1522.81</v>
      </c>
      <c r="H1051">
        <v>484.85</v>
      </c>
      <c r="I1051">
        <v>1023.97</v>
      </c>
      <c r="J1051">
        <v>434.9</v>
      </c>
      <c r="K1051">
        <v>367.3</v>
      </c>
      <c r="L1051">
        <v>562.44000000000005</v>
      </c>
      <c r="M1051">
        <v>776.56</v>
      </c>
      <c r="N1051">
        <v>739.26</v>
      </c>
      <c r="O1051">
        <v>862.8</v>
      </c>
      <c r="P1051">
        <v>2181.15</v>
      </c>
      <c r="Q1051">
        <v>496.5</v>
      </c>
      <c r="R1051">
        <v>1182.48</v>
      </c>
      <c r="S1051">
        <v>1589.74</v>
      </c>
      <c r="T1051">
        <v>496.17</v>
      </c>
      <c r="U1051">
        <v>637.36</v>
      </c>
      <c r="V1051">
        <v>466.2</v>
      </c>
      <c r="W1051">
        <v>392.94</v>
      </c>
      <c r="X1051">
        <v>507.82</v>
      </c>
      <c r="Y1051">
        <v>740.59</v>
      </c>
    </row>
    <row r="1052" spans="1:25" x14ac:dyDescent="0.25">
      <c r="A1052" s="2">
        <v>0.72986111111111107</v>
      </c>
      <c r="B1052">
        <v>710.95</v>
      </c>
      <c r="C1052">
        <v>2307.69</v>
      </c>
      <c r="D1052">
        <v>593.41</v>
      </c>
      <c r="E1052">
        <v>919.75</v>
      </c>
      <c r="F1052">
        <v>456.88</v>
      </c>
      <c r="G1052">
        <v>1524.81</v>
      </c>
      <c r="H1052">
        <v>485.18</v>
      </c>
      <c r="I1052">
        <v>1023.97</v>
      </c>
      <c r="J1052">
        <v>434.9</v>
      </c>
      <c r="K1052">
        <v>367.3</v>
      </c>
      <c r="L1052">
        <v>564.1</v>
      </c>
      <c r="M1052">
        <v>776.56</v>
      </c>
      <c r="N1052">
        <v>742.26</v>
      </c>
      <c r="O1052">
        <v>863.14</v>
      </c>
      <c r="P1052">
        <v>2181.15</v>
      </c>
      <c r="Q1052">
        <v>496.5</v>
      </c>
      <c r="R1052">
        <v>1182.48</v>
      </c>
      <c r="S1052">
        <v>1589.74</v>
      </c>
      <c r="T1052">
        <v>496.17</v>
      </c>
      <c r="U1052">
        <v>637.36</v>
      </c>
      <c r="V1052">
        <v>466.2</v>
      </c>
      <c r="W1052">
        <v>392.94</v>
      </c>
      <c r="X1052">
        <v>507.82</v>
      </c>
      <c r="Y1052">
        <v>741.59</v>
      </c>
    </row>
    <row r="1053" spans="1:25" x14ac:dyDescent="0.25">
      <c r="A1053" s="2">
        <v>0.73055555555555562</v>
      </c>
      <c r="B1053">
        <v>710.95</v>
      </c>
      <c r="C1053">
        <v>2307.69</v>
      </c>
      <c r="D1053">
        <v>593.41</v>
      </c>
      <c r="E1053">
        <v>921.08</v>
      </c>
      <c r="F1053">
        <v>459.21</v>
      </c>
      <c r="G1053">
        <v>1526.8</v>
      </c>
      <c r="H1053">
        <v>485.18</v>
      </c>
      <c r="I1053">
        <v>1023.97</v>
      </c>
      <c r="J1053">
        <v>434.9</v>
      </c>
      <c r="K1053">
        <v>367.3</v>
      </c>
      <c r="L1053">
        <v>565.77</v>
      </c>
      <c r="M1053">
        <v>776.56</v>
      </c>
      <c r="N1053">
        <v>745.25</v>
      </c>
      <c r="O1053">
        <v>863.14</v>
      </c>
      <c r="P1053">
        <v>2181.15</v>
      </c>
      <c r="Q1053">
        <v>496.5</v>
      </c>
      <c r="R1053">
        <v>1182.48</v>
      </c>
      <c r="S1053">
        <v>1589.74</v>
      </c>
      <c r="T1053">
        <v>496.17</v>
      </c>
      <c r="U1053">
        <v>637.36</v>
      </c>
      <c r="V1053">
        <v>466.53</v>
      </c>
      <c r="W1053">
        <v>392.94</v>
      </c>
      <c r="X1053">
        <v>507.82</v>
      </c>
      <c r="Y1053">
        <v>742.59</v>
      </c>
    </row>
    <row r="1054" spans="1:25" x14ac:dyDescent="0.25">
      <c r="A1054" s="2">
        <v>0.73125000000000007</v>
      </c>
      <c r="B1054">
        <v>711.29</v>
      </c>
      <c r="C1054">
        <v>2307.69</v>
      </c>
      <c r="D1054">
        <v>593.41</v>
      </c>
      <c r="E1054">
        <v>922.41</v>
      </c>
      <c r="F1054">
        <v>461.54</v>
      </c>
      <c r="G1054">
        <v>1528.8</v>
      </c>
      <c r="H1054">
        <v>485.18</v>
      </c>
      <c r="I1054">
        <v>1023.97</v>
      </c>
      <c r="J1054">
        <v>434.9</v>
      </c>
      <c r="K1054">
        <v>367.3</v>
      </c>
      <c r="L1054">
        <v>567.76</v>
      </c>
      <c r="M1054">
        <v>776.89</v>
      </c>
      <c r="N1054">
        <v>748.25</v>
      </c>
      <c r="O1054">
        <v>863.14</v>
      </c>
      <c r="P1054">
        <v>2181.15</v>
      </c>
      <c r="Q1054">
        <v>496.84</v>
      </c>
      <c r="R1054">
        <v>1182.48</v>
      </c>
      <c r="S1054">
        <v>1589.74</v>
      </c>
      <c r="T1054">
        <v>496.5</v>
      </c>
      <c r="U1054">
        <v>637.36</v>
      </c>
      <c r="V1054">
        <v>466.53</v>
      </c>
      <c r="W1054">
        <v>392.94</v>
      </c>
      <c r="X1054">
        <v>507.82</v>
      </c>
      <c r="Y1054">
        <v>743.59</v>
      </c>
    </row>
    <row r="1055" spans="1:25" x14ac:dyDescent="0.25">
      <c r="A1055" s="2">
        <v>0.7319444444444444</v>
      </c>
      <c r="B1055">
        <v>711.29</v>
      </c>
      <c r="C1055">
        <v>2307.69</v>
      </c>
      <c r="D1055">
        <v>593.41</v>
      </c>
      <c r="E1055">
        <v>923.74</v>
      </c>
      <c r="F1055">
        <v>463.87</v>
      </c>
      <c r="G1055">
        <v>1530.8</v>
      </c>
      <c r="H1055">
        <v>485.18</v>
      </c>
      <c r="I1055">
        <v>1023.97</v>
      </c>
      <c r="J1055">
        <v>434.9</v>
      </c>
      <c r="K1055">
        <v>367.3</v>
      </c>
      <c r="L1055">
        <v>569.42999999999995</v>
      </c>
      <c r="M1055">
        <v>777.22</v>
      </c>
      <c r="N1055">
        <v>751.25</v>
      </c>
      <c r="O1055">
        <v>863.14</v>
      </c>
      <c r="P1055">
        <v>2181.15</v>
      </c>
      <c r="Q1055">
        <v>496.84</v>
      </c>
      <c r="R1055">
        <v>1182.48</v>
      </c>
      <c r="S1055">
        <v>1589.74</v>
      </c>
      <c r="T1055">
        <v>496.5</v>
      </c>
      <c r="U1055">
        <v>637.36</v>
      </c>
      <c r="V1055">
        <v>466.53</v>
      </c>
      <c r="W1055">
        <v>392.94</v>
      </c>
      <c r="X1055">
        <v>507.82</v>
      </c>
      <c r="Y1055">
        <v>744.92</v>
      </c>
    </row>
    <row r="1056" spans="1:25" x14ac:dyDescent="0.25">
      <c r="A1056" s="2">
        <v>0.73263888888888884</v>
      </c>
      <c r="B1056">
        <v>711.29</v>
      </c>
      <c r="C1056">
        <v>2307.69</v>
      </c>
      <c r="D1056">
        <v>593.41</v>
      </c>
      <c r="E1056">
        <v>925.07</v>
      </c>
      <c r="F1056">
        <v>466.2</v>
      </c>
      <c r="G1056">
        <v>1533.13</v>
      </c>
      <c r="H1056">
        <v>485.18</v>
      </c>
      <c r="I1056">
        <v>1023.97</v>
      </c>
      <c r="J1056">
        <v>434.9</v>
      </c>
      <c r="K1056">
        <v>367.3</v>
      </c>
      <c r="L1056">
        <v>571.1</v>
      </c>
      <c r="M1056">
        <v>777.22</v>
      </c>
      <c r="N1056">
        <v>754.25</v>
      </c>
      <c r="O1056">
        <v>863.14</v>
      </c>
      <c r="P1056">
        <v>2181.15</v>
      </c>
      <c r="Q1056">
        <v>496.84</v>
      </c>
      <c r="R1056">
        <v>1182.48</v>
      </c>
      <c r="S1056">
        <v>1589.74</v>
      </c>
      <c r="T1056">
        <v>496.5</v>
      </c>
      <c r="U1056">
        <v>637.69000000000005</v>
      </c>
      <c r="V1056">
        <v>466.53</v>
      </c>
      <c r="W1056">
        <v>392.94</v>
      </c>
      <c r="X1056">
        <v>507.82</v>
      </c>
      <c r="Y1056">
        <v>745.92</v>
      </c>
    </row>
    <row r="1057" spans="1:25" x14ac:dyDescent="0.25">
      <c r="A1057" s="2">
        <v>0.73333333333333339</v>
      </c>
      <c r="B1057">
        <v>672.84</v>
      </c>
      <c r="C1057">
        <v>2182.9499999999998</v>
      </c>
      <c r="D1057">
        <v>561.33000000000004</v>
      </c>
      <c r="E1057">
        <v>877.59</v>
      </c>
      <c r="F1057">
        <v>443.83</v>
      </c>
      <c r="G1057">
        <v>1452.15</v>
      </c>
      <c r="H1057">
        <v>458.95</v>
      </c>
      <c r="I1057">
        <v>968.62</v>
      </c>
      <c r="J1057">
        <v>411.39</v>
      </c>
      <c r="K1057">
        <v>347.44</v>
      </c>
      <c r="L1057">
        <v>542.42999999999995</v>
      </c>
      <c r="M1057">
        <v>735.21</v>
      </c>
      <c r="N1057">
        <v>716.62</v>
      </c>
      <c r="O1057">
        <v>816.79</v>
      </c>
      <c r="P1057">
        <v>2063.25</v>
      </c>
      <c r="Q1057">
        <v>469.98</v>
      </c>
      <c r="R1057">
        <v>1118.57</v>
      </c>
      <c r="S1057">
        <v>1504.12</v>
      </c>
      <c r="T1057">
        <v>469.66</v>
      </c>
      <c r="U1057">
        <v>603.23</v>
      </c>
      <c r="V1057">
        <v>441.31</v>
      </c>
      <c r="W1057">
        <v>371.7</v>
      </c>
      <c r="X1057">
        <v>480.37</v>
      </c>
      <c r="Y1057">
        <v>706.54</v>
      </c>
    </row>
    <row r="1058" spans="1:25" x14ac:dyDescent="0.25">
      <c r="A1058" s="2">
        <v>0.73402777777777783</v>
      </c>
      <c r="B1058">
        <v>672.84</v>
      </c>
      <c r="C1058">
        <v>2182.9499999999998</v>
      </c>
      <c r="D1058">
        <v>561.33000000000004</v>
      </c>
      <c r="E1058">
        <v>880.42</v>
      </c>
      <c r="F1058">
        <v>446.67</v>
      </c>
      <c r="G1058">
        <v>1454.98</v>
      </c>
      <c r="H1058">
        <v>458.95</v>
      </c>
      <c r="I1058">
        <v>968.62</v>
      </c>
      <c r="J1058">
        <v>411.39</v>
      </c>
      <c r="K1058">
        <v>347.44</v>
      </c>
      <c r="L1058">
        <v>544.95000000000005</v>
      </c>
      <c r="M1058">
        <v>735.21</v>
      </c>
      <c r="N1058">
        <v>719.46</v>
      </c>
      <c r="O1058">
        <v>817.11</v>
      </c>
      <c r="P1058">
        <v>2063.25</v>
      </c>
      <c r="Q1058">
        <v>469.98</v>
      </c>
      <c r="R1058">
        <v>1118.57</v>
      </c>
      <c r="S1058">
        <v>1504.12</v>
      </c>
      <c r="T1058">
        <v>469.66</v>
      </c>
      <c r="U1058">
        <v>603.54</v>
      </c>
      <c r="V1058">
        <v>441.31</v>
      </c>
      <c r="W1058">
        <v>371.7</v>
      </c>
      <c r="X1058">
        <v>480.69</v>
      </c>
      <c r="Y1058">
        <v>707.17</v>
      </c>
    </row>
    <row r="1059" spans="1:25" x14ac:dyDescent="0.25">
      <c r="A1059" s="2">
        <v>0.73472222222222217</v>
      </c>
      <c r="B1059">
        <v>672.84</v>
      </c>
      <c r="C1059">
        <v>2182.9499999999998</v>
      </c>
      <c r="D1059">
        <v>561.33000000000004</v>
      </c>
      <c r="E1059">
        <v>883.57</v>
      </c>
      <c r="F1059">
        <v>449.82</v>
      </c>
      <c r="G1059">
        <v>1457.82</v>
      </c>
      <c r="H1059">
        <v>458.95</v>
      </c>
      <c r="I1059">
        <v>968.62</v>
      </c>
      <c r="J1059">
        <v>411.39</v>
      </c>
      <c r="K1059">
        <v>347.44</v>
      </c>
      <c r="L1059">
        <v>547.15</v>
      </c>
      <c r="M1059">
        <v>735.21</v>
      </c>
      <c r="N1059">
        <v>722.61</v>
      </c>
      <c r="O1059">
        <v>817.42</v>
      </c>
      <c r="P1059">
        <v>2063.25</v>
      </c>
      <c r="Q1059">
        <v>469.98</v>
      </c>
      <c r="R1059">
        <v>1118.57</v>
      </c>
      <c r="S1059">
        <v>1504.12</v>
      </c>
      <c r="T1059">
        <v>469.66</v>
      </c>
      <c r="U1059">
        <v>603.54</v>
      </c>
      <c r="V1059">
        <v>441.63</v>
      </c>
      <c r="W1059">
        <v>371.7</v>
      </c>
      <c r="X1059">
        <v>481</v>
      </c>
      <c r="Y1059">
        <v>708.43</v>
      </c>
    </row>
    <row r="1060" spans="1:25" x14ac:dyDescent="0.25">
      <c r="A1060" s="2">
        <v>0.73541666666666661</v>
      </c>
      <c r="B1060">
        <v>672.84</v>
      </c>
      <c r="C1060">
        <v>2182.9499999999998</v>
      </c>
      <c r="D1060">
        <v>561.64</v>
      </c>
      <c r="E1060">
        <v>886.41</v>
      </c>
      <c r="F1060">
        <v>452.97</v>
      </c>
      <c r="G1060">
        <v>1460.34</v>
      </c>
      <c r="H1060">
        <v>458.95</v>
      </c>
      <c r="I1060">
        <v>968.62</v>
      </c>
      <c r="J1060">
        <v>411.39</v>
      </c>
      <c r="K1060">
        <v>347.44</v>
      </c>
      <c r="L1060">
        <v>549.04</v>
      </c>
      <c r="M1060">
        <v>735.21</v>
      </c>
      <c r="N1060">
        <v>725.44</v>
      </c>
      <c r="O1060">
        <v>817.42</v>
      </c>
      <c r="P1060">
        <v>2063.25</v>
      </c>
      <c r="Q1060">
        <v>469.98</v>
      </c>
      <c r="R1060">
        <v>1118.8800000000001</v>
      </c>
      <c r="S1060">
        <v>1504.12</v>
      </c>
      <c r="T1060">
        <v>469.98</v>
      </c>
      <c r="U1060">
        <v>603.54</v>
      </c>
      <c r="V1060">
        <v>441.63</v>
      </c>
      <c r="W1060">
        <v>371.7</v>
      </c>
      <c r="X1060">
        <v>481.32</v>
      </c>
      <c r="Y1060">
        <v>709.69</v>
      </c>
    </row>
    <row r="1061" spans="1:25" x14ac:dyDescent="0.25">
      <c r="A1061" s="2">
        <v>0.73611111111111116</v>
      </c>
      <c r="B1061">
        <v>711.29</v>
      </c>
      <c r="C1061">
        <v>2307.69</v>
      </c>
      <c r="D1061">
        <v>593.74</v>
      </c>
      <c r="E1061">
        <v>939.06</v>
      </c>
      <c r="F1061">
        <v>481.19</v>
      </c>
      <c r="G1061">
        <v>1545.12</v>
      </c>
      <c r="H1061">
        <v>485.18</v>
      </c>
      <c r="I1061">
        <v>1023.97</v>
      </c>
      <c r="J1061">
        <v>434.9</v>
      </c>
      <c r="K1061">
        <v>367.3</v>
      </c>
      <c r="L1061">
        <v>581.75</v>
      </c>
      <c r="M1061">
        <v>777.22</v>
      </c>
      <c r="N1061">
        <v>769.23</v>
      </c>
      <c r="O1061">
        <v>864.13</v>
      </c>
      <c r="P1061">
        <v>2181.15</v>
      </c>
      <c r="Q1061">
        <v>496.84</v>
      </c>
      <c r="R1061">
        <v>1182.82</v>
      </c>
      <c r="S1061">
        <v>1590.08</v>
      </c>
      <c r="T1061">
        <v>496.84</v>
      </c>
      <c r="U1061">
        <v>638.03</v>
      </c>
      <c r="V1061">
        <v>467.2</v>
      </c>
      <c r="W1061">
        <v>392.94</v>
      </c>
      <c r="X1061">
        <v>508.82</v>
      </c>
      <c r="Y1061">
        <v>751.25</v>
      </c>
    </row>
    <row r="1062" spans="1:25" x14ac:dyDescent="0.25">
      <c r="A1062" s="2">
        <v>0.7368055555555556</v>
      </c>
      <c r="B1062">
        <v>711.29</v>
      </c>
      <c r="C1062">
        <v>2307.69</v>
      </c>
      <c r="D1062">
        <v>593.74</v>
      </c>
      <c r="E1062">
        <v>940.39</v>
      </c>
      <c r="F1062">
        <v>484.18</v>
      </c>
      <c r="G1062">
        <v>1546.45</v>
      </c>
      <c r="H1062">
        <v>485.18</v>
      </c>
      <c r="I1062">
        <v>1023.97</v>
      </c>
      <c r="J1062">
        <v>435.23</v>
      </c>
      <c r="K1062">
        <v>367.3</v>
      </c>
      <c r="L1062">
        <v>582.41999999999996</v>
      </c>
      <c r="M1062">
        <v>777.22</v>
      </c>
      <c r="N1062">
        <v>772.23</v>
      </c>
      <c r="O1062">
        <v>864.13</v>
      </c>
      <c r="P1062">
        <v>2181.15</v>
      </c>
      <c r="Q1062">
        <v>497.17</v>
      </c>
      <c r="R1062">
        <v>1182.82</v>
      </c>
      <c r="S1062">
        <v>1590.08</v>
      </c>
      <c r="T1062">
        <v>496.84</v>
      </c>
      <c r="U1062">
        <v>638.69000000000005</v>
      </c>
      <c r="V1062">
        <v>467.53</v>
      </c>
      <c r="W1062">
        <v>392.94</v>
      </c>
      <c r="X1062">
        <v>508.82</v>
      </c>
      <c r="Y1062">
        <v>752.25</v>
      </c>
    </row>
    <row r="1063" spans="1:25" x14ac:dyDescent="0.25">
      <c r="A1063" s="2">
        <v>0.73749999999999993</v>
      </c>
      <c r="B1063">
        <v>711.29</v>
      </c>
      <c r="C1063">
        <v>2307.69</v>
      </c>
      <c r="D1063">
        <v>593.74</v>
      </c>
      <c r="E1063">
        <v>941.39</v>
      </c>
      <c r="F1063">
        <v>487.18</v>
      </c>
      <c r="G1063">
        <v>1547.78</v>
      </c>
      <c r="H1063">
        <v>485.18</v>
      </c>
      <c r="I1063">
        <v>1023.97</v>
      </c>
      <c r="J1063">
        <v>435.23</v>
      </c>
      <c r="K1063">
        <v>367.3</v>
      </c>
      <c r="L1063">
        <v>583.75</v>
      </c>
      <c r="M1063">
        <v>777.55</v>
      </c>
      <c r="N1063">
        <v>775.22</v>
      </c>
      <c r="O1063">
        <v>864.13</v>
      </c>
      <c r="P1063">
        <v>2181.15</v>
      </c>
      <c r="Q1063">
        <v>497.17</v>
      </c>
      <c r="R1063">
        <v>1182.82</v>
      </c>
      <c r="S1063">
        <v>1590.08</v>
      </c>
      <c r="T1063">
        <v>497.17</v>
      </c>
      <c r="U1063">
        <v>639.03</v>
      </c>
      <c r="V1063">
        <v>467.53</v>
      </c>
      <c r="W1063">
        <v>392.94</v>
      </c>
      <c r="X1063">
        <v>508.82</v>
      </c>
      <c r="Y1063">
        <v>753.25</v>
      </c>
    </row>
    <row r="1064" spans="1:25" x14ac:dyDescent="0.25">
      <c r="A1064" s="2">
        <v>0.73819444444444438</v>
      </c>
      <c r="B1064">
        <v>711.29</v>
      </c>
      <c r="C1064">
        <v>2307.69</v>
      </c>
      <c r="D1064">
        <v>593.74</v>
      </c>
      <c r="E1064">
        <v>942.72</v>
      </c>
      <c r="F1064">
        <v>490.18</v>
      </c>
      <c r="G1064">
        <v>1550.12</v>
      </c>
      <c r="H1064">
        <v>485.18</v>
      </c>
      <c r="I1064">
        <v>1023.97</v>
      </c>
      <c r="J1064">
        <v>435.23</v>
      </c>
      <c r="K1064">
        <v>367.3</v>
      </c>
      <c r="L1064">
        <v>585.75</v>
      </c>
      <c r="M1064">
        <v>777.89</v>
      </c>
      <c r="N1064">
        <v>778.55</v>
      </c>
      <c r="O1064">
        <v>864.13</v>
      </c>
      <c r="P1064">
        <v>2181.15</v>
      </c>
      <c r="Q1064">
        <v>497.5</v>
      </c>
      <c r="R1064">
        <v>1182.82</v>
      </c>
      <c r="S1064">
        <v>1590.08</v>
      </c>
      <c r="T1064">
        <v>497.17</v>
      </c>
      <c r="U1064">
        <v>639.03</v>
      </c>
      <c r="V1064">
        <v>467.53</v>
      </c>
      <c r="W1064">
        <v>392.94</v>
      </c>
      <c r="X1064">
        <v>508.82</v>
      </c>
      <c r="Y1064">
        <v>754.25</v>
      </c>
    </row>
    <row r="1065" spans="1:25" x14ac:dyDescent="0.25">
      <c r="A1065" s="2">
        <v>0.73888888888888893</v>
      </c>
      <c r="B1065">
        <v>711.62</v>
      </c>
      <c r="C1065">
        <v>2307.69</v>
      </c>
      <c r="D1065">
        <v>593.74</v>
      </c>
      <c r="E1065">
        <v>945.05</v>
      </c>
      <c r="F1065">
        <v>493.17</v>
      </c>
      <c r="G1065">
        <v>1552.45</v>
      </c>
      <c r="H1065">
        <v>485.18</v>
      </c>
      <c r="I1065">
        <v>1023.97</v>
      </c>
      <c r="J1065">
        <v>435.23</v>
      </c>
      <c r="K1065">
        <v>367.3</v>
      </c>
      <c r="L1065">
        <v>587.75</v>
      </c>
      <c r="M1065">
        <v>777.89</v>
      </c>
      <c r="N1065">
        <v>781.55</v>
      </c>
      <c r="O1065">
        <v>864.13</v>
      </c>
      <c r="P1065">
        <v>2181.15</v>
      </c>
      <c r="Q1065">
        <v>497.5</v>
      </c>
      <c r="R1065">
        <v>1182.82</v>
      </c>
      <c r="S1065">
        <v>1590.08</v>
      </c>
      <c r="T1065">
        <v>497.17</v>
      </c>
      <c r="U1065">
        <v>639.03</v>
      </c>
      <c r="V1065">
        <v>467.53</v>
      </c>
      <c r="W1065">
        <v>392.94</v>
      </c>
      <c r="X1065">
        <v>508.82</v>
      </c>
      <c r="Y1065">
        <v>755.24</v>
      </c>
    </row>
    <row r="1066" spans="1:25" x14ac:dyDescent="0.25">
      <c r="A1066" s="2">
        <v>0.73958333333333337</v>
      </c>
      <c r="B1066">
        <v>673.15</v>
      </c>
      <c r="C1066">
        <v>2182.9499999999998</v>
      </c>
      <c r="D1066">
        <v>561.64</v>
      </c>
      <c r="E1066">
        <v>896.17</v>
      </c>
      <c r="F1066">
        <v>469.35</v>
      </c>
      <c r="G1066">
        <v>1470.73</v>
      </c>
      <c r="H1066">
        <v>458.95</v>
      </c>
      <c r="I1066">
        <v>968.62</v>
      </c>
      <c r="J1066">
        <v>411.7</v>
      </c>
      <c r="K1066">
        <v>347.44</v>
      </c>
      <c r="L1066">
        <v>557.87</v>
      </c>
      <c r="M1066">
        <v>735.84</v>
      </c>
      <c r="N1066">
        <v>742.14</v>
      </c>
      <c r="O1066">
        <v>817.42</v>
      </c>
      <c r="P1066">
        <v>2063.25</v>
      </c>
      <c r="Q1066">
        <v>470.61</v>
      </c>
      <c r="R1066">
        <v>1118.8800000000001</v>
      </c>
      <c r="S1066">
        <v>1504.44</v>
      </c>
      <c r="T1066">
        <v>470.29</v>
      </c>
      <c r="U1066">
        <v>604.49</v>
      </c>
      <c r="V1066">
        <v>442.26</v>
      </c>
      <c r="W1066">
        <v>371.7</v>
      </c>
      <c r="X1066">
        <v>481.32</v>
      </c>
      <c r="Y1066">
        <v>715.68</v>
      </c>
    </row>
    <row r="1067" spans="1:25" x14ac:dyDescent="0.25">
      <c r="A1067" s="2">
        <v>0.7402777777777777</v>
      </c>
      <c r="B1067">
        <v>673.15</v>
      </c>
      <c r="C1067">
        <v>2182.9499999999998</v>
      </c>
      <c r="D1067">
        <v>561.64</v>
      </c>
      <c r="E1067">
        <v>899.01</v>
      </c>
      <c r="F1067">
        <v>472.5</v>
      </c>
      <c r="G1067">
        <v>1472.62</v>
      </c>
      <c r="H1067">
        <v>458.95</v>
      </c>
      <c r="I1067">
        <v>968.62</v>
      </c>
      <c r="J1067">
        <v>411.7</v>
      </c>
      <c r="K1067">
        <v>347.44</v>
      </c>
      <c r="L1067">
        <v>559.75</v>
      </c>
      <c r="M1067">
        <v>735.84</v>
      </c>
      <c r="N1067">
        <v>744.98</v>
      </c>
      <c r="O1067">
        <v>817.74</v>
      </c>
      <c r="P1067">
        <v>2063.25</v>
      </c>
      <c r="Q1067">
        <v>470.61</v>
      </c>
      <c r="R1067">
        <v>1118.8800000000001</v>
      </c>
      <c r="S1067">
        <v>1504.44</v>
      </c>
      <c r="T1067">
        <v>470.29</v>
      </c>
      <c r="U1067">
        <v>604.49</v>
      </c>
      <c r="V1067">
        <v>442.26</v>
      </c>
      <c r="W1067">
        <v>371.7</v>
      </c>
      <c r="X1067">
        <v>481.32</v>
      </c>
      <c r="Y1067">
        <v>716.62</v>
      </c>
    </row>
    <row r="1068" spans="1:25" x14ac:dyDescent="0.25">
      <c r="A1068" s="2">
        <v>0.74097222222222225</v>
      </c>
      <c r="B1068">
        <v>673.15</v>
      </c>
      <c r="C1068">
        <v>2182.9499999999998</v>
      </c>
      <c r="D1068">
        <v>561.64</v>
      </c>
      <c r="E1068">
        <v>902.16</v>
      </c>
      <c r="F1068">
        <v>475.65</v>
      </c>
      <c r="G1068">
        <v>1474.51</v>
      </c>
      <c r="H1068">
        <v>458.95</v>
      </c>
      <c r="I1068">
        <v>968.62</v>
      </c>
      <c r="J1068">
        <v>411.7</v>
      </c>
      <c r="K1068">
        <v>347.44</v>
      </c>
      <c r="L1068">
        <v>561.33000000000004</v>
      </c>
      <c r="M1068">
        <v>735.84</v>
      </c>
      <c r="N1068">
        <v>748.12</v>
      </c>
      <c r="O1068">
        <v>818.05</v>
      </c>
      <c r="P1068">
        <v>2063.25</v>
      </c>
      <c r="Q1068">
        <v>470.61</v>
      </c>
      <c r="R1068">
        <v>1118.8800000000001</v>
      </c>
      <c r="S1068">
        <v>1504.44</v>
      </c>
      <c r="T1068">
        <v>470.29</v>
      </c>
      <c r="U1068">
        <v>604.79999999999995</v>
      </c>
      <c r="V1068">
        <v>442.26</v>
      </c>
      <c r="W1068">
        <v>371.7</v>
      </c>
      <c r="X1068">
        <v>481.63</v>
      </c>
      <c r="Y1068">
        <v>717.57</v>
      </c>
    </row>
    <row r="1069" spans="1:25" x14ac:dyDescent="0.25">
      <c r="A1069" s="2">
        <v>0.7416666666666667</v>
      </c>
      <c r="B1069">
        <v>673.15</v>
      </c>
      <c r="C1069">
        <v>2182.9499999999998</v>
      </c>
      <c r="D1069">
        <v>561.64</v>
      </c>
      <c r="E1069">
        <v>905.31</v>
      </c>
      <c r="F1069">
        <v>478.48</v>
      </c>
      <c r="G1069">
        <v>1476.4</v>
      </c>
      <c r="H1069">
        <v>458.95</v>
      </c>
      <c r="I1069">
        <v>968.62</v>
      </c>
      <c r="J1069">
        <v>411.7</v>
      </c>
      <c r="K1069">
        <v>347.44</v>
      </c>
      <c r="L1069">
        <v>562.9</v>
      </c>
      <c r="M1069">
        <v>735.84</v>
      </c>
      <c r="N1069">
        <v>750.96</v>
      </c>
      <c r="O1069">
        <v>818.37</v>
      </c>
      <c r="P1069">
        <v>2063.25</v>
      </c>
      <c r="Q1069">
        <v>470.61</v>
      </c>
      <c r="R1069">
        <v>1118.8800000000001</v>
      </c>
      <c r="S1069">
        <v>1504.75</v>
      </c>
      <c r="T1069">
        <v>470.29</v>
      </c>
      <c r="U1069">
        <v>604.79999999999995</v>
      </c>
      <c r="V1069">
        <v>442.26</v>
      </c>
      <c r="W1069">
        <v>371.7</v>
      </c>
      <c r="X1069">
        <v>481.95</v>
      </c>
      <c r="Y1069">
        <v>718.51</v>
      </c>
    </row>
    <row r="1070" spans="1:25" x14ac:dyDescent="0.25">
      <c r="A1070" s="2">
        <v>0.74236111111111114</v>
      </c>
      <c r="B1070">
        <v>692.39</v>
      </c>
      <c r="C1070">
        <v>2245.3200000000002</v>
      </c>
      <c r="D1070">
        <v>577.69000000000005</v>
      </c>
      <c r="E1070">
        <v>932.47</v>
      </c>
      <c r="F1070">
        <v>495.07</v>
      </c>
      <c r="G1070">
        <v>1520.21</v>
      </c>
      <c r="H1070">
        <v>472.07</v>
      </c>
      <c r="I1070">
        <v>996.3</v>
      </c>
      <c r="J1070">
        <v>423.47</v>
      </c>
      <c r="K1070">
        <v>357.37</v>
      </c>
      <c r="L1070">
        <v>580.28</v>
      </c>
      <c r="M1070">
        <v>756.86</v>
      </c>
      <c r="N1070">
        <v>775.33</v>
      </c>
      <c r="O1070">
        <v>841.75</v>
      </c>
      <c r="P1070">
        <v>2122.1999999999998</v>
      </c>
      <c r="Q1070">
        <v>484.06</v>
      </c>
      <c r="R1070">
        <v>1150.8499999999999</v>
      </c>
      <c r="S1070">
        <v>1547.75</v>
      </c>
      <c r="T1070">
        <v>483.73</v>
      </c>
      <c r="U1070">
        <v>622.4</v>
      </c>
      <c r="V1070">
        <v>454.9</v>
      </c>
      <c r="W1070">
        <v>382.32</v>
      </c>
      <c r="X1070">
        <v>495.72</v>
      </c>
      <c r="Y1070">
        <v>740.02</v>
      </c>
    </row>
    <row r="1071" spans="1:25" x14ac:dyDescent="0.25">
      <c r="A1071" s="2">
        <v>0.74305555555555547</v>
      </c>
      <c r="B1071">
        <v>692.39</v>
      </c>
      <c r="C1071">
        <v>2245.3200000000002</v>
      </c>
      <c r="D1071">
        <v>577.69000000000005</v>
      </c>
      <c r="E1071">
        <v>932.47</v>
      </c>
      <c r="F1071">
        <v>497.99</v>
      </c>
      <c r="G1071">
        <v>1522.15</v>
      </c>
      <c r="H1071">
        <v>472.07</v>
      </c>
      <c r="I1071">
        <v>996.3</v>
      </c>
      <c r="J1071">
        <v>423.47</v>
      </c>
      <c r="K1071">
        <v>357.37</v>
      </c>
      <c r="L1071">
        <v>581.58000000000004</v>
      </c>
      <c r="M1071">
        <v>756.86</v>
      </c>
      <c r="N1071">
        <v>778.57</v>
      </c>
      <c r="O1071">
        <v>841.75</v>
      </c>
      <c r="P1071">
        <v>2122.1999999999998</v>
      </c>
      <c r="Q1071">
        <v>484.06</v>
      </c>
      <c r="R1071">
        <v>1150.8499999999999</v>
      </c>
      <c r="S1071">
        <v>1547.75</v>
      </c>
      <c r="T1071">
        <v>483.73</v>
      </c>
      <c r="U1071">
        <v>622.4</v>
      </c>
      <c r="V1071">
        <v>454.9</v>
      </c>
      <c r="W1071">
        <v>382.64</v>
      </c>
      <c r="X1071">
        <v>495.72</v>
      </c>
      <c r="Y1071">
        <v>740.99</v>
      </c>
    </row>
    <row r="1072" spans="1:25" x14ac:dyDescent="0.25">
      <c r="A1072" s="2">
        <v>0.74375000000000002</v>
      </c>
      <c r="B1072">
        <v>673.15</v>
      </c>
      <c r="C1072">
        <v>2182.9499999999998</v>
      </c>
      <c r="D1072">
        <v>561.64</v>
      </c>
      <c r="E1072">
        <v>906.57</v>
      </c>
      <c r="F1072">
        <v>486.04</v>
      </c>
      <c r="G1072">
        <v>1481.44</v>
      </c>
      <c r="H1072">
        <v>458.95</v>
      </c>
      <c r="I1072">
        <v>968.62</v>
      </c>
      <c r="J1072">
        <v>411.7</v>
      </c>
      <c r="K1072">
        <v>347.44</v>
      </c>
      <c r="L1072">
        <v>566.67999999999995</v>
      </c>
      <c r="M1072">
        <v>735.84</v>
      </c>
      <c r="N1072">
        <v>759.78</v>
      </c>
      <c r="O1072">
        <v>818.37</v>
      </c>
      <c r="P1072">
        <v>2063.25</v>
      </c>
      <c r="Q1072">
        <v>470.61</v>
      </c>
      <c r="R1072">
        <v>1118.8800000000001</v>
      </c>
      <c r="S1072">
        <v>1504.75</v>
      </c>
      <c r="T1072">
        <v>470.61</v>
      </c>
      <c r="U1072">
        <v>605.12</v>
      </c>
      <c r="V1072">
        <v>442.26</v>
      </c>
      <c r="W1072">
        <v>372.01</v>
      </c>
      <c r="X1072">
        <v>481.95</v>
      </c>
      <c r="Y1072">
        <v>721.35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A184-751B-49DC-8BE5-9E5E53ABD6A9}">
  <dimension ref="A1:Y34537"/>
  <sheetViews>
    <sheetView zoomScale="85" zoomScaleNormal="85" workbookViewId="0">
      <selection activeCell="Z19" sqref="Z19"/>
    </sheetView>
  </sheetViews>
  <sheetFormatPr defaultRowHeight="15" x14ac:dyDescent="0.25"/>
  <cols>
    <col min="1" max="1" width="11.85546875" customWidth="1"/>
    <col min="2" max="7" width="7.42578125" customWidth="1"/>
    <col min="8" max="19" width="7.28515625" customWidth="1"/>
    <col min="20" max="25" width="7.42578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2">
        <v>6.9444444444444447E-4</v>
      </c>
      <c r="B2">
        <v>3.78</v>
      </c>
      <c r="C2">
        <v>0</v>
      </c>
      <c r="D2">
        <v>4.41</v>
      </c>
      <c r="E2">
        <v>0</v>
      </c>
      <c r="F2">
        <v>10.08</v>
      </c>
      <c r="G2">
        <v>0</v>
      </c>
      <c r="H2">
        <v>3.78</v>
      </c>
      <c r="I2">
        <v>0</v>
      </c>
      <c r="J2">
        <v>10.08</v>
      </c>
      <c r="K2">
        <v>4.41</v>
      </c>
      <c r="L2">
        <v>4.72</v>
      </c>
      <c r="M2">
        <v>3.15</v>
      </c>
      <c r="N2">
        <v>10.08</v>
      </c>
      <c r="O2">
        <v>2.83</v>
      </c>
      <c r="P2">
        <v>0</v>
      </c>
      <c r="Q2">
        <v>10.08</v>
      </c>
      <c r="R2">
        <v>0</v>
      </c>
      <c r="S2">
        <v>0</v>
      </c>
      <c r="T2">
        <v>10.08</v>
      </c>
      <c r="U2">
        <v>10.08</v>
      </c>
      <c r="V2">
        <v>10.08</v>
      </c>
      <c r="W2">
        <v>3.78</v>
      </c>
      <c r="X2">
        <v>9.76</v>
      </c>
      <c r="Y2">
        <v>3.78</v>
      </c>
    </row>
    <row r="3" spans="1:25" x14ac:dyDescent="0.25">
      <c r="A3" s="2">
        <v>1.3888888888888889E-3</v>
      </c>
      <c r="B3">
        <v>5.26</v>
      </c>
      <c r="C3">
        <v>0</v>
      </c>
      <c r="D3">
        <v>5.91</v>
      </c>
      <c r="E3">
        <v>0</v>
      </c>
      <c r="F3">
        <v>14.89</v>
      </c>
      <c r="G3">
        <v>0</v>
      </c>
      <c r="H3">
        <v>5.26</v>
      </c>
      <c r="I3">
        <v>0</v>
      </c>
      <c r="J3">
        <v>14.67</v>
      </c>
      <c r="K3">
        <v>6.13</v>
      </c>
      <c r="L3">
        <v>6.57</v>
      </c>
      <c r="M3">
        <v>4.5999999999999996</v>
      </c>
      <c r="N3">
        <v>14.45</v>
      </c>
      <c r="O3">
        <v>4.16</v>
      </c>
      <c r="P3">
        <v>0</v>
      </c>
      <c r="Q3">
        <v>14.89</v>
      </c>
      <c r="R3">
        <v>0</v>
      </c>
      <c r="S3">
        <v>0</v>
      </c>
      <c r="T3">
        <v>14.23</v>
      </c>
      <c r="U3">
        <v>14.23</v>
      </c>
      <c r="V3">
        <v>14.45</v>
      </c>
      <c r="W3">
        <v>5.26</v>
      </c>
      <c r="X3">
        <v>14.02</v>
      </c>
      <c r="Y3">
        <v>5.26</v>
      </c>
    </row>
    <row r="4" spans="1:25" x14ac:dyDescent="0.25">
      <c r="A4" s="2">
        <v>2.0833333333333333E-3</v>
      </c>
      <c r="B4">
        <v>7.23</v>
      </c>
      <c r="C4">
        <v>0</v>
      </c>
      <c r="D4">
        <v>8.32</v>
      </c>
      <c r="E4">
        <v>0</v>
      </c>
      <c r="F4">
        <v>21.46</v>
      </c>
      <c r="G4">
        <v>0</v>
      </c>
      <c r="H4">
        <v>7.23</v>
      </c>
      <c r="I4">
        <v>0</v>
      </c>
      <c r="J4">
        <v>21.24</v>
      </c>
      <c r="K4">
        <v>8.76</v>
      </c>
      <c r="L4">
        <v>9.86</v>
      </c>
      <c r="M4">
        <v>6.57</v>
      </c>
      <c r="N4">
        <v>20.149999999999999</v>
      </c>
      <c r="O4">
        <v>5.69</v>
      </c>
      <c r="P4">
        <v>0</v>
      </c>
      <c r="Q4">
        <v>21.68</v>
      </c>
      <c r="R4">
        <v>0</v>
      </c>
      <c r="S4">
        <v>0</v>
      </c>
      <c r="T4">
        <v>20.149999999999999</v>
      </c>
      <c r="U4">
        <v>20.59</v>
      </c>
      <c r="V4">
        <v>20.8</v>
      </c>
      <c r="W4">
        <v>7.45</v>
      </c>
      <c r="X4">
        <v>20.149999999999999</v>
      </c>
      <c r="Y4">
        <v>7.23</v>
      </c>
    </row>
    <row r="5" spans="1:25" x14ac:dyDescent="0.25">
      <c r="A5" s="2">
        <v>2.7777777777777779E-3</v>
      </c>
      <c r="B5">
        <v>8.32</v>
      </c>
      <c r="C5">
        <v>0</v>
      </c>
      <c r="D5">
        <v>9.64</v>
      </c>
      <c r="E5">
        <v>0</v>
      </c>
      <c r="F5">
        <v>25.62</v>
      </c>
      <c r="G5">
        <v>0</v>
      </c>
      <c r="H5">
        <v>8.5399999999999991</v>
      </c>
      <c r="I5">
        <v>0</v>
      </c>
      <c r="J5">
        <v>25.18</v>
      </c>
      <c r="K5">
        <v>10.07</v>
      </c>
      <c r="L5">
        <v>12.04</v>
      </c>
      <c r="M5">
        <v>7.88</v>
      </c>
      <c r="N5">
        <v>22.56</v>
      </c>
      <c r="O5">
        <v>6.57</v>
      </c>
      <c r="P5">
        <v>0</v>
      </c>
      <c r="Q5">
        <v>24.97</v>
      </c>
      <c r="R5">
        <v>0</v>
      </c>
      <c r="S5">
        <v>0</v>
      </c>
      <c r="T5">
        <v>23.65</v>
      </c>
      <c r="U5">
        <v>24.53</v>
      </c>
      <c r="V5">
        <v>23.87</v>
      </c>
      <c r="W5">
        <v>8.5399999999999991</v>
      </c>
      <c r="X5">
        <v>22.99</v>
      </c>
      <c r="Y5">
        <v>8.1</v>
      </c>
    </row>
    <row r="6" spans="1:25" x14ac:dyDescent="0.25">
      <c r="A6" s="2">
        <v>3.472222222222222E-3</v>
      </c>
      <c r="B6">
        <v>8.76</v>
      </c>
      <c r="C6">
        <v>0</v>
      </c>
      <c r="D6">
        <v>9.86</v>
      </c>
      <c r="E6">
        <v>0</v>
      </c>
      <c r="F6">
        <v>27.16</v>
      </c>
      <c r="G6">
        <v>0</v>
      </c>
      <c r="H6">
        <v>8.76</v>
      </c>
      <c r="I6">
        <v>0</v>
      </c>
      <c r="J6">
        <v>26.28</v>
      </c>
      <c r="K6">
        <v>10.51</v>
      </c>
      <c r="L6">
        <v>13.14</v>
      </c>
      <c r="M6">
        <v>8.32</v>
      </c>
      <c r="N6">
        <v>22.56</v>
      </c>
      <c r="O6">
        <v>6.57</v>
      </c>
      <c r="P6">
        <v>0</v>
      </c>
      <c r="Q6">
        <v>25.4</v>
      </c>
      <c r="R6">
        <v>0</v>
      </c>
      <c r="S6">
        <v>0</v>
      </c>
      <c r="T6">
        <v>24.53</v>
      </c>
      <c r="U6">
        <v>25.84</v>
      </c>
      <c r="V6">
        <v>24.53</v>
      </c>
      <c r="W6">
        <v>8.5399999999999991</v>
      </c>
      <c r="X6">
        <v>23.43</v>
      </c>
      <c r="Y6">
        <v>8.1</v>
      </c>
    </row>
    <row r="7" spans="1:25" x14ac:dyDescent="0.25">
      <c r="A7" s="2">
        <v>4.1666666666666666E-3</v>
      </c>
      <c r="B7">
        <v>8.76</v>
      </c>
      <c r="C7">
        <v>0</v>
      </c>
      <c r="D7">
        <v>9.86</v>
      </c>
      <c r="E7">
        <v>0</v>
      </c>
      <c r="F7">
        <v>27.16</v>
      </c>
      <c r="G7">
        <v>0</v>
      </c>
      <c r="H7">
        <v>8.76</v>
      </c>
      <c r="I7">
        <v>0</v>
      </c>
      <c r="J7">
        <v>26.28</v>
      </c>
      <c r="K7">
        <v>10.51</v>
      </c>
      <c r="L7">
        <v>13.36</v>
      </c>
      <c r="M7">
        <v>8.32</v>
      </c>
      <c r="N7">
        <v>22.56</v>
      </c>
      <c r="O7">
        <v>6.57</v>
      </c>
      <c r="P7">
        <v>0</v>
      </c>
      <c r="Q7">
        <v>25.4</v>
      </c>
      <c r="R7">
        <v>0</v>
      </c>
      <c r="S7">
        <v>0</v>
      </c>
      <c r="T7">
        <v>24.53</v>
      </c>
      <c r="U7">
        <v>25.84</v>
      </c>
      <c r="V7">
        <v>24.53</v>
      </c>
      <c r="W7">
        <v>8.5399999999999991</v>
      </c>
      <c r="X7">
        <v>23.43</v>
      </c>
      <c r="Y7">
        <v>8.1</v>
      </c>
    </row>
    <row r="8" spans="1:25" x14ac:dyDescent="0.25">
      <c r="A8" s="2">
        <v>4.8611111111111112E-3</v>
      </c>
      <c r="B8">
        <v>8.76</v>
      </c>
      <c r="C8">
        <v>0</v>
      </c>
      <c r="D8">
        <v>9.86</v>
      </c>
      <c r="E8">
        <v>0</v>
      </c>
      <c r="F8">
        <v>27.16</v>
      </c>
      <c r="G8">
        <v>0</v>
      </c>
      <c r="H8">
        <v>8.76</v>
      </c>
      <c r="I8">
        <v>0</v>
      </c>
      <c r="J8">
        <v>26.28</v>
      </c>
      <c r="K8">
        <v>10.51</v>
      </c>
      <c r="L8">
        <v>13.36</v>
      </c>
      <c r="M8">
        <v>8.32</v>
      </c>
      <c r="N8">
        <v>22.56</v>
      </c>
      <c r="O8">
        <v>6.57</v>
      </c>
      <c r="P8">
        <v>0</v>
      </c>
      <c r="Q8">
        <v>25.4</v>
      </c>
      <c r="R8">
        <v>0</v>
      </c>
      <c r="S8">
        <v>0</v>
      </c>
      <c r="T8">
        <v>24.53</v>
      </c>
      <c r="U8">
        <v>25.84</v>
      </c>
      <c r="V8">
        <v>24.53</v>
      </c>
      <c r="W8">
        <v>8.5399999999999991</v>
      </c>
      <c r="X8">
        <v>23.43</v>
      </c>
      <c r="Y8">
        <v>8.1</v>
      </c>
    </row>
    <row r="9" spans="1:25" x14ac:dyDescent="0.25">
      <c r="A9" s="2">
        <v>5.5555555555555558E-3</v>
      </c>
      <c r="B9">
        <v>8.76</v>
      </c>
      <c r="C9">
        <v>0</v>
      </c>
      <c r="D9">
        <v>9.86</v>
      </c>
      <c r="E9">
        <v>0</v>
      </c>
      <c r="F9">
        <v>27.16</v>
      </c>
      <c r="G9">
        <v>0</v>
      </c>
      <c r="H9">
        <v>8.76</v>
      </c>
      <c r="I9">
        <v>0</v>
      </c>
      <c r="J9">
        <v>26.28</v>
      </c>
      <c r="K9">
        <v>10.51</v>
      </c>
      <c r="L9">
        <v>13.36</v>
      </c>
      <c r="M9">
        <v>8.32</v>
      </c>
      <c r="N9">
        <v>22.56</v>
      </c>
      <c r="O9">
        <v>6.57</v>
      </c>
      <c r="P9">
        <v>0</v>
      </c>
      <c r="Q9">
        <v>25.4</v>
      </c>
      <c r="R9">
        <v>0</v>
      </c>
      <c r="S9">
        <v>0</v>
      </c>
      <c r="T9">
        <v>24.53</v>
      </c>
      <c r="U9">
        <v>25.84</v>
      </c>
      <c r="V9">
        <v>24.53</v>
      </c>
      <c r="W9">
        <v>8.5399999999999991</v>
      </c>
      <c r="X9">
        <v>23.43</v>
      </c>
      <c r="Y9">
        <v>8.1</v>
      </c>
    </row>
    <row r="10" spans="1:25" x14ac:dyDescent="0.25">
      <c r="A10" s="2">
        <v>6.2499999999999995E-3</v>
      </c>
      <c r="B10">
        <v>8.76</v>
      </c>
      <c r="C10">
        <v>0</v>
      </c>
      <c r="D10">
        <v>9.86</v>
      </c>
      <c r="E10">
        <v>0</v>
      </c>
      <c r="F10">
        <v>27.16</v>
      </c>
      <c r="G10">
        <v>0</v>
      </c>
      <c r="H10">
        <v>8.76</v>
      </c>
      <c r="I10">
        <v>0</v>
      </c>
      <c r="J10">
        <v>26.28</v>
      </c>
      <c r="K10">
        <v>10.51</v>
      </c>
      <c r="L10">
        <v>13.36</v>
      </c>
      <c r="M10">
        <v>8.32</v>
      </c>
      <c r="N10">
        <v>22.56</v>
      </c>
      <c r="O10">
        <v>6.57</v>
      </c>
      <c r="P10">
        <v>0</v>
      </c>
      <c r="Q10">
        <v>25.4</v>
      </c>
      <c r="R10">
        <v>0</v>
      </c>
      <c r="S10">
        <v>0</v>
      </c>
      <c r="T10">
        <v>24.53</v>
      </c>
      <c r="U10">
        <v>25.84</v>
      </c>
      <c r="V10">
        <v>24.53</v>
      </c>
      <c r="W10">
        <v>8.5399999999999991</v>
      </c>
      <c r="X10">
        <v>23.43</v>
      </c>
      <c r="Y10">
        <v>8.1</v>
      </c>
    </row>
    <row r="11" spans="1:25" x14ac:dyDescent="0.25">
      <c r="A11" s="2">
        <v>6.9444444444444441E-3</v>
      </c>
      <c r="B11">
        <v>8.76</v>
      </c>
      <c r="C11">
        <v>0</v>
      </c>
      <c r="D11">
        <v>9.86</v>
      </c>
      <c r="E11">
        <v>0</v>
      </c>
      <c r="F11">
        <v>27.16</v>
      </c>
      <c r="G11">
        <v>0</v>
      </c>
      <c r="H11">
        <v>8.76</v>
      </c>
      <c r="I11">
        <v>0</v>
      </c>
      <c r="J11">
        <v>26.28</v>
      </c>
      <c r="K11">
        <v>10.51</v>
      </c>
      <c r="L11">
        <v>13.36</v>
      </c>
      <c r="M11">
        <v>8.32</v>
      </c>
      <c r="N11">
        <v>22.56</v>
      </c>
      <c r="O11">
        <v>6.57</v>
      </c>
      <c r="P11">
        <v>0</v>
      </c>
      <c r="Q11">
        <v>25.4</v>
      </c>
      <c r="R11">
        <v>0</v>
      </c>
      <c r="S11">
        <v>0</v>
      </c>
      <c r="T11">
        <v>24.53</v>
      </c>
      <c r="U11">
        <v>25.84</v>
      </c>
      <c r="V11">
        <v>24.53</v>
      </c>
      <c r="W11">
        <v>8.5399999999999991</v>
      </c>
      <c r="X11">
        <v>23.43</v>
      </c>
      <c r="Y11">
        <v>8.1</v>
      </c>
    </row>
    <row r="12" spans="1:25" x14ac:dyDescent="0.25">
      <c r="A12" s="2">
        <v>7.6388888888888886E-3</v>
      </c>
      <c r="B12">
        <v>8.76</v>
      </c>
      <c r="C12">
        <v>0</v>
      </c>
      <c r="D12">
        <v>9.86</v>
      </c>
      <c r="E12">
        <v>0</v>
      </c>
      <c r="F12">
        <v>27.16</v>
      </c>
      <c r="G12">
        <v>0</v>
      </c>
      <c r="H12">
        <v>8.76</v>
      </c>
      <c r="I12">
        <v>0</v>
      </c>
      <c r="J12">
        <v>26.28</v>
      </c>
      <c r="K12">
        <v>10.51</v>
      </c>
      <c r="L12">
        <v>13.36</v>
      </c>
      <c r="M12">
        <v>8.32</v>
      </c>
      <c r="N12">
        <v>23.43</v>
      </c>
      <c r="O12">
        <v>6.57</v>
      </c>
      <c r="P12">
        <v>0</v>
      </c>
      <c r="Q12">
        <v>26.06</v>
      </c>
      <c r="R12">
        <v>0</v>
      </c>
      <c r="S12">
        <v>0</v>
      </c>
      <c r="T12">
        <v>24.53</v>
      </c>
      <c r="U12">
        <v>25.84</v>
      </c>
      <c r="V12">
        <v>24.53</v>
      </c>
      <c r="W12">
        <v>8.5399999999999991</v>
      </c>
      <c r="X12">
        <v>23.65</v>
      </c>
      <c r="Y12">
        <v>8.1</v>
      </c>
    </row>
    <row r="13" spans="1:25" x14ac:dyDescent="0.25">
      <c r="A13" s="2">
        <v>8.3333333333333332E-3</v>
      </c>
      <c r="B13">
        <v>8.76</v>
      </c>
      <c r="C13">
        <v>0</v>
      </c>
      <c r="D13">
        <v>9.86</v>
      </c>
      <c r="E13">
        <v>0</v>
      </c>
      <c r="F13">
        <v>27.16</v>
      </c>
      <c r="G13">
        <v>0</v>
      </c>
      <c r="H13">
        <v>8.76</v>
      </c>
      <c r="I13">
        <v>0</v>
      </c>
      <c r="J13">
        <v>26.28</v>
      </c>
      <c r="K13">
        <v>10.51</v>
      </c>
      <c r="L13">
        <v>13.36</v>
      </c>
      <c r="M13">
        <v>8.32</v>
      </c>
      <c r="N13">
        <v>24.31</v>
      </c>
      <c r="O13">
        <v>6.57</v>
      </c>
      <c r="P13">
        <v>0</v>
      </c>
      <c r="Q13">
        <v>27.16</v>
      </c>
      <c r="R13">
        <v>0</v>
      </c>
      <c r="S13">
        <v>0</v>
      </c>
      <c r="T13">
        <v>24.53</v>
      </c>
      <c r="U13">
        <v>25.84</v>
      </c>
      <c r="V13">
        <v>24.75</v>
      </c>
      <c r="W13">
        <v>8.5399999999999991</v>
      </c>
      <c r="X13">
        <v>24.31</v>
      </c>
      <c r="Y13">
        <v>8.1</v>
      </c>
    </row>
    <row r="14" spans="1:25" x14ac:dyDescent="0.25">
      <c r="A14" s="2">
        <v>9.0277777777777787E-3</v>
      </c>
      <c r="B14">
        <v>8.76</v>
      </c>
      <c r="C14">
        <v>0</v>
      </c>
      <c r="D14">
        <v>9.86</v>
      </c>
      <c r="E14">
        <v>0</v>
      </c>
      <c r="F14">
        <v>27.16</v>
      </c>
      <c r="G14">
        <v>0</v>
      </c>
      <c r="H14">
        <v>8.76</v>
      </c>
      <c r="I14">
        <v>0</v>
      </c>
      <c r="J14">
        <v>26.28</v>
      </c>
      <c r="K14">
        <v>10.51</v>
      </c>
      <c r="L14">
        <v>13.36</v>
      </c>
      <c r="M14">
        <v>8.32</v>
      </c>
      <c r="N14">
        <v>24.97</v>
      </c>
      <c r="O14">
        <v>6.57</v>
      </c>
      <c r="P14">
        <v>0</v>
      </c>
      <c r="Q14">
        <v>27.59</v>
      </c>
      <c r="R14">
        <v>0</v>
      </c>
      <c r="S14">
        <v>0</v>
      </c>
      <c r="T14">
        <v>24.53</v>
      </c>
      <c r="U14">
        <v>25.84</v>
      </c>
      <c r="V14">
        <v>24.97</v>
      </c>
      <c r="W14">
        <v>8.5399999999999991</v>
      </c>
      <c r="X14">
        <v>24.53</v>
      </c>
      <c r="Y14">
        <v>8.1</v>
      </c>
    </row>
    <row r="15" spans="1:25" x14ac:dyDescent="0.25">
      <c r="A15" s="2">
        <v>9.7222222222222224E-3</v>
      </c>
      <c r="B15">
        <v>8.76</v>
      </c>
      <c r="C15">
        <v>0</v>
      </c>
      <c r="D15">
        <v>9.86</v>
      </c>
      <c r="E15">
        <v>0</v>
      </c>
      <c r="F15">
        <v>27.37</v>
      </c>
      <c r="G15">
        <v>0</v>
      </c>
      <c r="H15">
        <v>8.76</v>
      </c>
      <c r="I15">
        <v>0</v>
      </c>
      <c r="J15">
        <v>26.28</v>
      </c>
      <c r="K15">
        <v>10.51</v>
      </c>
      <c r="L15">
        <v>13.36</v>
      </c>
      <c r="M15">
        <v>8.32</v>
      </c>
      <c r="N15">
        <v>25.18</v>
      </c>
      <c r="O15">
        <v>6.57</v>
      </c>
      <c r="P15">
        <v>0</v>
      </c>
      <c r="Q15">
        <v>27.59</v>
      </c>
      <c r="R15">
        <v>0</v>
      </c>
      <c r="S15">
        <v>0</v>
      </c>
      <c r="T15">
        <v>24.53</v>
      </c>
      <c r="U15">
        <v>25.84</v>
      </c>
      <c r="V15">
        <v>24.97</v>
      </c>
      <c r="W15">
        <v>8.5399999999999991</v>
      </c>
      <c r="X15">
        <v>24.53</v>
      </c>
      <c r="Y15">
        <v>8.1</v>
      </c>
    </row>
    <row r="16" spans="1:25" x14ac:dyDescent="0.25">
      <c r="A16" s="2">
        <v>1.0416666666666666E-2</v>
      </c>
      <c r="B16">
        <v>8.76</v>
      </c>
      <c r="C16">
        <v>0</v>
      </c>
      <c r="D16">
        <v>9.86</v>
      </c>
      <c r="E16">
        <v>0</v>
      </c>
      <c r="F16">
        <v>27.37</v>
      </c>
      <c r="G16">
        <v>0</v>
      </c>
      <c r="H16">
        <v>8.76</v>
      </c>
      <c r="I16">
        <v>0</v>
      </c>
      <c r="J16">
        <v>26.28</v>
      </c>
      <c r="K16">
        <v>10.51</v>
      </c>
      <c r="L16">
        <v>13.36</v>
      </c>
      <c r="M16">
        <v>8.32</v>
      </c>
      <c r="N16">
        <v>25.18</v>
      </c>
      <c r="O16">
        <v>6.57</v>
      </c>
      <c r="P16">
        <v>0</v>
      </c>
      <c r="Q16">
        <v>27.59</v>
      </c>
      <c r="R16">
        <v>0</v>
      </c>
      <c r="S16">
        <v>0</v>
      </c>
      <c r="T16">
        <v>24.53</v>
      </c>
      <c r="U16">
        <v>25.84</v>
      </c>
      <c r="V16">
        <v>24.97</v>
      </c>
      <c r="W16">
        <v>8.5399999999999991</v>
      </c>
      <c r="X16">
        <v>24.53</v>
      </c>
      <c r="Y16">
        <v>8.1</v>
      </c>
    </row>
    <row r="17" spans="1:25" x14ac:dyDescent="0.25">
      <c r="A17" s="2">
        <v>1.1111111111111112E-2</v>
      </c>
      <c r="B17">
        <v>15.48</v>
      </c>
      <c r="C17">
        <v>0</v>
      </c>
      <c r="D17">
        <v>17.41</v>
      </c>
      <c r="E17">
        <v>0</v>
      </c>
      <c r="F17">
        <v>48.37</v>
      </c>
      <c r="G17">
        <v>0</v>
      </c>
      <c r="H17">
        <v>15.48</v>
      </c>
      <c r="I17">
        <v>0</v>
      </c>
      <c r="J17">
        <v>46.44</v>
      </c>
      <c r="K17">
        <v>18.579999999999998</v>
      </c>
      <c r="L17">
        <v>23.61</v>
      </c>
      <c r="M17">
        <v>14.71</v>
      </c>
      <c r="N17">
        <v>44.5</v>
      </c>
      <c r="O17">
        <v>11.61</v>
      </c>
      <c r="P17">
        <v>0</v>
      </c>
      <c r="Q17">
        <v>48.76</v>
      </c>
      <c r="R17">
        <v>0</v>
      </c>
      <c r="S17">
        <v>0</v>
      </c>
      <c r="T17">
        <v>43.34</v>
      </c>
      <c r="U17">
        <v>45.67</v>
      </c>
      <c r="V17">
        <v>44.12</v>
      </c>
      <c r="W17">
        <v>15.09</v>
      </c>
      <c r="X17">
        <v>43.34</v>
      </c>
      <c r="Y17">
        <v>14.32</v>
      </c>
    </row>
    <row r="18" spans="1:25" x14ac:dyDescent="0.25">
      <c r="A18" s="2">
        <v>1.1805555555555555E-2</v>
      </c>
      <c r="B18">
        <v>15.48</v>
      </c>
      <c r="C18">
        <v>0</v>
      </c>
      <c r="D18">
        <v>17.41</v>
      </c>
      <c r="E18">
        <v>0</v>
      </c>
      <c r="F18">
        <v>48.37</v>
      </c>
      <c r="G18">
        <v>0</v>
      </c>
      <c r="H18">
        <v>15.48</v>
      </c>
      <c r="I18">
        <v>0</v>
      </c>
      <c r="J18">
        <v>46.44</v>
      </c>
      <c r="K18">
        <v>18.579999999999998</v>
      </c>
      <c r="L18">
        <v>23.61</v>
      </c>
      <c r="M18">
        <v>14.71</v>
      </c>
      <c r="N18">
        <v>44.5</v>
      </c>
      <c r="O18">
        <v>11.61</v>
      </c>
      <c r="P18">
        <v>0</v>
      </c>
      <c r="Q18">
        <v>48.76</v>
      </c>
      <c r="R18">
        <v>0</v>
      </c>
      <c r="S18">
        <v>0</v>
      </c>
      <c r="T18">
        <v>43.34</v>
      </c>
      <c r="U18">
        <v>45.67</v>
      </c>
      <c r="V18">
        <v>44.12</v>
      </c>
      <c r="W18">
        <v>15.09</v>
      </c>
      <c r="X18">
        <v>43.34</v>
      </c>
      <c r="Y18">
        <v>14.32</v>
      </c>
    </row>
    <row r="19" spans="1:25" x14ac:dyDescent="0.25">
      <c r="A19" s="2">
        <v>1.2499999999999999E-2</v>
      </c>
      <c r="B19">
        <v>15.48</v>
      </c>
      <c r="C19">
        <v>0</v>
      </c>
      <c r="D19">
        <v>17.41</v>
      </c>
      <c r="E19">
        <v>0</v>
      </c>
      <c r="F19">
        <v>48.37</v>
      </c>
      <c r="G19">
        <v>0</v>
      </c>
      <c r="H19">
        <v>15.48</v>
      </c>
      <c r="I19">
        <v>0</v>
      </c>
      <c r="J19">
        <v>46.44</v>
      </c>
      <c r="K19">
        <v>18.579999999999998</v>
      </c>
      <c r="L19">
        <v>23.61</v>
      </c>
      <c r="M19">
        <v>14.71</v>
      </c>
      <c r="N19">
        <v>44.5</v>
      </c>
      <c r="O19">
        <v>11.61</v>
      </c>
      <c r="P19">
        <v>0</v>
      </c>
      <c r="Q19">
        <v>48.76</v>
      </c>
      <c r="R19">
        <v>0</v>
      </c>
      <c r="S19">
        <v>0</v>
      </c>
      <c r="T19">
        <v>43.34</v>
      </c>
      <c r="U19">
        <v>45.67</v>
      </c>
      <c r="V19">
        <v>44.12</v>
      </c>
      <c r="W19">
        <v>15.09</v>
      </c>
      <c r="X19">
        <v>43.34</v>
      </c>
      <c r="Y19">
        <v>14.32</v>
      </c>
    </row>
    <row r="20" spans="1:25" x14ac:dyDescent="0.25">
      <c r="A20" s="2">
        <v>1.3194444444444444E-2</v>
      </c>
      <c r="B20">
        <v>15.48</v>
      </c>
      <c r="C20">
        <v>0</v>
      </c>
      <c r="D20">
        <v>17.41</v>
      </c>
      <c r="E20">
        <v>0</v>
      </c>
      <c r="F20">
        <v>48.37</v>
      </c>
      <c r="G20">
        <v>0</v>
      </c>
      <c r="H20">
        <v>15.48</v>
      </c>
      <c r="I20">
        <v>0</v>
      </c>
      <c r="J20">
        <v>46.44</v>
      </c>
      <c r="K20">
        <v>18.579999999999998</v>
      </c>
      <c r="L20">
        <v>23.61</v>
      </c>
      <c r="M20">
        <v>14.71</v>
      </c>
      <c r="N20">
        <v>44.5</v>
      </c>
      <c r="O20">
        <v>11.61</v>
      </c>
      <c r="P20">
        <v>0</v>
      </c>
      <c r="Q20">
        <v>48.76</v>
      </c>
      <c r="R20">
        <v>0</v>
      </c>
      <c r="S20">
        <v>0</v>
      </c>
      <c r="T20">
        <v>43.34</v>
      </c>
      <c r="U20">
        <v>45.67</v>
      </c>
      <c r="V20">
        <v>44.12</v>
      </c>
      <c r="W20">
        <v>15.09</v>
      </c>
      <c r="X20">
        <v>43.34</v>
      </c>
      <c r="Y20">
        <v>14.32</v>
      </c>
    </row>
    <row r="21" spans="1:25" x14ac:dyDescent="0.25">
      <c r="A21" s="2">
        <v>1.3888888888888888E-2</v>
      </c>
      <c r="B21">
        <v>15.48</v>
      </c>
      <c r="C21">
        <v>0</v>
      </c>
      <c r="D21">
        <v>17.41</v>
      </c>
      <c r="E21">
        <v>0</v>
      </c>
      <c r="F21">
        <v>48.37</v>
      </c>
      <c r="G21">
        <v>0</v>
      </c>
      <c r="H21">
        <v>15.48</v>
      </c>
      <c r="I21">
        <v>0</v>
      </c>
      <c r="J21">
        <v>46.44</v>
      </c>
      <c r="K21">
        <v>18.579999999999998</v>
      </c>
      <c r="L21">
        <v>23.61</v>
      </c>
      <c r="M21">
        <v>14.71</v>
      </c>
      <c r="N21">
        <v>44.5</v>
      </c>
      <c r="O21">
        <v>11.61</v>
      </c>
      <c r="P21">
        <v>0</v>
      </c>
      <c r="Q21">
        <v>48.76</v>
      </c>
      <c r="R21">
        <v>0</v>
      </c>
      <c r="S21">
        <v>0</v>
      </c>
      <c r="T21">
        <v>43.34</v>
      </c>
      <c r="U21">
        <v>45.67</v>
      </c>
      <c r="V21">
        <v>44.12</v>
      </c>
      <c r="W21">
        <v>15.09</v>
      </c>
      <c r="X21">
        <v>43.34</v>
      </c>
      <c r="Y21">
        <v>14.32</v>
      </c>
    </row>
    <row r="22" spans="1:25" x14ac:dyDescent="0.25">
      <c r="A22" s="2">
        <v>1.4583333333333332E-2</v>
      </c>
      <c r="B22">
        <v>15.48</v>
      </c>
      <c r="C22">
        <v>0</v>
      </c>
      <c r="D22">
        <v>17.41</v>
      </c>
      <c r="E22">
        <v>0</v>
      </c>
      <c r="F22">
        <v>48.37</v>
      </c>
      <c r="G22">
        <v>0</v>
      </c>
      <c r="H22">
        <v>15.48</v>
      </c>
      <c r="I22">
        <v>0</v>
      </c>
      <c r="J22">
        <v>46.44</v>
      </c>
      <c r="K22">
        <v>18.579999999999998</v>
      </c>
      <c r="L22">
        <v>23.61</v>
      </c>
      <c r="M22">
        <v>14.71</v>
      </c>
      <c r="N22">
        <v>44.5</v>
      </c>
      <c r="O22">
        <v>11.61</v>
      </c>
      <c r="P22">
        <v>0</v>
      </c>
      <c r="Q22">
        <v>48.76</v>
      </c>
      <c r="R22">
        <v>0</v>
      </c>
      <c r="S22">
        <v>0</v>
      </c>
      <c r="T22">
        <v>43.34</v>
      </c>
      <c r="U22">
        <v>45.67</v>
      </c>
      <c r="V22">
        <v>44.12</v>
      </c>
      <c r="W22">
        <v>15.09</v>
      </c>
      <c r="X22">
        <v>43.34</v>
      </c>
      <c r="Y22">
        <v>14.32</v>
      </c>
    </row>
    <row r="23" spans="1:25" x14ac:dyDescent="0.25">
      <c r="A23" s="2">
        <v>1.5277777777777777E-2</v>
      </c>
      <c r="B23">
        <v>15.48</v>
      </c>
      <c r="C23">
        <v>0</v>
      </c>
      <c r="D23">
        <v>17.41</v>
      </c>
      <c r="E23">
        <v>0</v>
      </c>
      <c r="F23">
        <v>48.37</v>
      </c>
      <c r="G23">
        <v>0</v>
      </c>
      <c r="H23">
        <v>15.48</v>
      </c>
      <c r="I23">
        <v>0</v>
      </c>
      <c r="J23">
        <v>46.44</v>
      </c>
      <c r="K23">
        <v>18.579999999999998</v>
      </c>
      <c r="L23">
        <v>23.61</v>
      </c>
      <c r="M23">
        <v>14.71</v>
      </c>
      <c r="N23">
        <v>44.5</v>
      </c>
      <c r="O23">
        <v>11.61</v>
      </c>
      <c r="P23">
        <v>0</v>
      </c>
      <c r="Q23">
        <v>48.76</v>
      </c>
      <c r="R23">
        <v>0</v>
      </c>
      <c r="S23">
        <v>0</v>
      </c>
      <c r="T23">
        <v>43.34</v>
      </c>
      <c r="U23">
        <v>45.67</v>
      </c>
      <c r="V23">
        <v>44.12</v>
      </c>
      <c r="W23">
        <v>15.09</v>
      </c>
      <c r="X23">
        <v>43.34</v>
      </c>
      <c r="Y23">
        <v>14.32</v>
      </c>
    </row>
    <row r="24" spans="1:25" x14ac:dyDescent="0.25">
      <c r="A24" s="2">
        <v>1.5972222222222224E-2</v>
      </c>
      <c r="B24">
        <v>15.48</v>
      </c>
      <c r="C24">
        <v>0</v>
      </c>
      <c r="D24">
        <v>17.41</v>
      </c>
      <c r="E24">
        <v>0</v>
      </c>
      <c r="F24">
        <v>48.37</v>
      </c>
      <c r="G24">
        <v>0</v>
      </c>
      <c r="H24">
        <v>15.48</v>
      </c>
      <c r="I24">
        <v>0</v>
      </c>
      <c r="J24">
        <v>46.44</v>
      </c>
      <c r="K24">
        <v>18.579999999999998</v>
      </c>
      <c r="L24">
        <v>23.61</v>
      </c>
      <c r="M24">
        <v>14.71</v>
      </c>
      <c r="N24">
        <v>44.5</v>
      </c>
      <c r="O24">
        <v>11.61</v>
      </c>
      <c r="P24">
        <v>0</v>
      </c>
      <c r="Q24">
        <v>48.76</v>
      </c>
      <c r="R24">
        <v>0</v>
      </c>
      <c r="S24">
        <v>0</v>
      </c>
      <c r="T24">
        <v>43.34</v>
      </c>
      <c r="U24">
        <v>45.67</v>
      </c>
      <c r="V24">
        <v>44.12</v>
      </c>
      <c r="W24">
        <v>15.09</v>
      </c>
      <c r="X24">
        <v>43.34</v>
      </c>
      <c r="Y24">
        <v>14.32</v>
      </c>
    </row>
    <row r="25" spans="1:25" x14ac:dyDescent="0.25">
      <c r="A25" s="2">
        <v>1.6666666666666666E-2</v>
      </c>
      <c r="B25">
        <v>15.48</v>
      </c>
      <c r="C25">
        <v>0</v>
      </c>
      <c r="D25">
        <v>17.41</v>
      </c>
      <c r="E25">
        <v>0</v>
      </c>
      <c r="F25">
        <v>48.37</v>
      </c>
      <c r="G25">
        <v>0</v>
      </c>
      <c r="H25">
        <v>15.48</v>
      </c>
      <c r="I25">
        <v>0</v>
      </c>
      <c r="J25">
        <v>46.44</v>
      </c>
      <c r="K25">
        <v>18.579999999999998</v>
      </c>
      <c r="L25">
        <v>23.61</v>
      </c>
      <c r="M25">
        <v>14.71</v>
      </c>
      <c r="N25">
        <v>44.5</v>
      </c>
      <c r="O25">
        <v>11.61</v>
      </c>
      <c r="P25">
        <v>0</v>
      </c>
      <c r="Q25">
        <v>48.76</v>
      </c>
      <c r="R25">
        <v>0</v>
      </c>
      <c r="S25">
        <v>0</v>
      </c>
      <c r="T25">
        <v>43.34</v>
      </c>
      <c r="U25">
        <v>45.67</v>
      </c>
      <c r="V25">
        <v>44.12</v>
      </c>
      <c r="W25">
        <v>15.09</v>
      </c>
      <c r="X25">
        <v>43.34</v>
      </c>
      <c r="Y25">
        <v>14.32</v>
      </c>
    </row>
    <row r="26" spans="1:25" x14ac:dyDescent="0.25">
      <c r="A26" s="2">
        <v>1.7361111111111112E-2</v>
      </c>
      <c r="B26">
        <v>15.48</v>
      </c>
      <c r="C26">
        <v>0</v>
      </c>
      <c r="D26">
        <v>17.41</v>
      </c>
      <c r="E26">
        <v>0</v>
      </c>
      <c r="F26">
        <v>48.37</v>
      </c>
      <c r="G26">
        <v>0</v>
      </c>
      <c r="H26">
        <v>15.48</v>
      </c>
      <c r="I26">
        <v>0</v>
      </c>
      <c r="J26">
        <v>46.44</v>
      </c>
      <c r="K26">
        <v>18.579999999999998</v>
      </c>
      <c r="L26">
        <v>23.61</v>
      </c>
      <c r="M26">
        <v>14.71</v>
      </c>
      <c r="N26">
        <v>44.5</v>
      </c>
      <c r="O26">
        <v>11.61</v>
      </c>
      <c r="P26">
        <v>0</v>
      </c>
      <c r="Q26">
        <v>48.76</v>
      </c>
      <c r="R26">
        <v>0</v>
      </c>
      <c r="S26">
        <v>0</v>
      </c>
      <c r="T26">
        <v>43.34</v>
      </c>
      <c r="U26">
        <v>45.67</v>
      </c>
      <c r="V26">
        <v>44.12</v>
      </c>
      <c r="W26">
        <v>15.09</v>
      </c>
      <c r="X26">
        <v>43.34</v>
      </c>
      <c r="Y26">
        <v>14.32</v>
      </c>
    </row>
    <row r="27" spans="1:25" x14ac:dyDescent="0.25">
      <c r="A27" s="2">
        <v>1.8055555555555557E-2</v>
      </c>
      <c r="B27">
        <v>15.48</v>
      </c>
      <c r="C27">
        <v>0</v>
      </c>
      <c r="D27">
        <v>17.41</v>
      </c>
      <c r="E27">
        <v>0</v>
      </c>
      <c r="F27">
        <v>48.37</v>
      </c>
      <c r="G27">
        <v>0</v>
      </c>
      <c r="H27">
        <v>15.48</v>
      </c>
      <c r="I27">
        <v>0</v>
      </c>
      <c r="J27">
        <v>46.44</v>
      </c>
      <c r="K27">
        <v>18.579999999999998</v>
      </c>
      <c r="L27">
        <v>23.61</v>
      </c>
      <c r="M27">
        <v>14.71</v>
      </c>
      <c r="N27">
        <v>44.5</v>
      </c>
      <c r="O27">
        <v>11.61</v>
      </c>
      <c r="P27">
        <v>0</v>
      </c>
      <c r="Q27">
        <v>48.76</v>
      </c>
      <c r="R27">
        <v>0</v>
      </c>
      <c r="S27">
        <v>0</v>
      </c>
      <c r="T27">
        <v>43.34</v>
      </c>
      <c r="U27">
        <v>45.67</v>
      </c>
      <c r="V27">
        <v>44.12</v>
      </c>
      <c r="W27">
        <v>15.09</v>
      </c>
      <c r="X27">
        <v>43.34</v>
      </c>
      <c r="Y27">
        <v>14.32</v>
      </c>
    </row>
    <row r="28" spans="1:25" x14ac:dyDescent="0.25">
      <c r="A28" s="2">
        <v>1.8749999999999999E-2</v>
      </c>
      <c r="B28">
        <v>15.48</v>
      </c>
      <c r="C28">
        <v>0</v>
      </c>
      <c r="D28">
        <v>17.41</v>
      </c>
      <c r="E28">
        <v>0</v>
      </c>
      <c r="F28">
        <v>48.37</v>
      </c>
      <c r="G28">
        <v>0</v>
      </c>
      <c r="H28">
        <v>15.48</v>
      </c>
      <c r="I28">
        <v>0</v>
      </c>
      <c r="J28">
        <v>46.44</v>
      </c>
      <c r="K28">
        <v>18.579999999999998</v>
      </c>
      <c r="L28">
        <v>23.61</v>
      </c>
      <c r="M28">
        <v>14.71</v>
      </c>
      <c r="N28">
        <v>44.5</v>
      </c>
      <c r="O28">
        <v>11.61</v>
      </c>
      <c r="P28">
        <v>0</v>
      </c>
      <c r="Q28">
        <v>48.76</v>
      </c>
      <c r="R28">
        <v>0</v>
      </c>
      <c r="S28">
        <v>0</v>
      </c>
      <c r="T28">
        <v>43.34</v>
      </c>
      <c r="U28">
        <v>45.67</v>
      </c>
      <c r="V28">
        <v>44.12</v>
      </c>
      <c r="W28">
        <v>15.09</v>
      </c>
      <c r="X28">
        <v>43.34</v>
      </c>
      <c r="Y28">
        <v>14.32</v>
      </c>
    </row>
    <row r="29" spans="1:25" x14ac:dyDescent="0.25">
      <c r="A29" s="2">
        <v>1.9444444444444445E-2</v>
      </c>
      <c r="B29">
        <v>15.48</v>
      </c>
      <c r="C29">
        <v>0</v>
      </c>
      <c r="D29">
        <v>17.41</v>
      </c>
      <c r="E29">
        <v>0</v>
      </c>
      <c r="F29">
        <v>48.37</v>
      </c>
      <c r="G29">
        <v>0</v>
      </c>
      <c r="H29">
        <v>15.48</v>
      </c>
      <c r="I29">
        <v>0</v>
      </c>
      <c r="J29">
        <v>46.44</v>
      </c>
      <c r="K29">
        <v>18.579999999999998</v>
      </c>
      <c r="L29">
        <v>23.61</v>
      </c>
      <c r="M29">
        <v>14.71</v>
      </c>
      <c r="N29">
        <v>44.5</v>
      </c>
      <c r="O29">
        <v>11.61</v>
      </c>
      <c r="P29">
        <v>0</v>
      </c>
      <c r="Q29">
        <v>48.76</v>
      </c>
      <c r="R29">
        <v>0</v>
      </c>
      <c r="S29">
        <v>0</v>
      </c>
      <c r="T29">
        <v>43.34</v>
      </c>
      <c r="U29">
        <v>45.67</v>
      </c>
      <c r="V29">
        <v>44.12</v>
      </c>
      <c r="W29">
        <v>15.09</v>
      </c>
      <c r="X29">
        <v>43.34</v>
      </c>
      <c r="Y29">
        <v>14.32</v>
      </c>
    </row>
    <row r="30" spans="1:25" x14ac:dyDescent="0.25">
      <c r="A30" s="2">
        <v>2.013888888888889E-2</v>
      </c>
      <c r="B30">
        <v>15.48</v>
      </c>
      <c r="C30">
        <v>0</v>
      </c>
      <c r="D30">
        <v>17.41</v>
      </c>
      <c r="E30">
        <v>0</v>
      </c>
      <c r="F30">
        <v>48.37</v>
      </c>
      <c r="G30">
        <v>0</v>
      </c>
      <c r="H30">
        <v>15.48</v>
      </c>
      <c r="I30">
        <v>0</v>
      </c>
      <c r="J30">
        <v>46.44</v>
      </c>
      <c r="K30">
        <v>18.579999999999998</v>
      </c>
      <c r="L30">
        <v>23.61</v>
      </c>
      <c r="M30">
        <v>14.71</v>
      </c>
      <c r="N30">
        <v>44.5</v>
      </c>
      <c r="O30">
        <v>11.61</v>
      </c>
      <c r="P30">
        <v>0</v>
      </c>
      <c r="Q30">
        <v>48.76</v>
      </c>
      <c r="R30">
        <v>0</v>
      </c>
      <c r="S30">
        <v>0</v>
      </c>
      <c r="T30">
        <v>43.34</v>
      </c>
      <c r="U30">
        <v>45.67</v>
      </c>
      <c r="V30">
        <v>44.12</v>
      </c>
      <c r="W30">
        <v>15.09</v>
      </c>
      <c r="X30">
        <v>43.34</v>
      </c>
      <c r="Y30">
        <v>14.32</v>
      </c>
    </row>
    <row r="31" spans="1:25" x14ac:dyDescent="0.25">
      <c r="A31" s="2">
        <v>2.0833333333333332E-2</v>
      </c>
      <c r="B31">
        <v>15.48</v>
      </c>
      <c r="C31">
        <v>0</v>
      </c>
      <c r="D31">
        <v>17.41</v>
      </c>
      <c r="E31">
        <v>0</v>
      </c>
      <c r="F31">
        <v>48.37</v>
      </c>
      <c r="G31">
        <v>0</v>
      </c>
      <c r="H31">
        <v>15.48</v>
      </c>
      <c r="I31">
        <v>0</v>
      </c>
      <c r="J31">
        <v>46.44</v>
      </c>
      <c r="K31">
        <v>18.579999999999998</v>
      </c>
      <c r="L31">
        <v>23.61</v>
      </c>
      <c r="M31">
        <v>14.71</v>
      </c>
      <c r="N31">
        <v>44.5</v>
      </c>
      <c r="O31">
        <v>11.61</v>
      </c>
      <c r="P31">
        <v>0</v>
      </c>
      <c r="Q31">
        <v>48.76</v>
      </c>
      <c r="R31">
        <v>0</v>
      </c>
      <c r="S31">
        <v>0</v>
      </c>
      <c r="T31">
        <v>43.34</v>
      </c>
      <c r="U31">
        <v>45.67</v>
      </c>
      <c r="V31">
        <v>44.12</v>
      </c>
      <c r="W31">
        <v>15.09</v>
      </c>
      <c r="X31">
        <v>43.34</v>
      </c>
      <c r="Y31">
        <v>14.32</v>
      </c>
    </row>
    <row r="32" spans="1:25" x14ac:dyDescent="0.25">
      <c r="A32" s="2">
        <v>2.1527777777777781E-2</v>
      </c>
      <c r="B32">
        <v>15.48</v>
      </c>
      <c r="C32">
        <v>0</v>
      </c>
      <c r="D32">
        <v>17.41</v>
      </c>
      <c r="E32">
        <v>0</v>
      </c>
      <c r="F32">
        <v>48.37</v>
      </c>
      <c r="G32">
        <v>0</v>
      </c>
      <c r="H32">
        <v>15.48</v>
      </c>
      <c r="I32">
        <v>0</v>
      </c>
      <c r="J32">
        <v>46.44</v>
      </c>
      <c r="K32">
        <v>18.579999999999998</v>
      </c>
      <c r="L32">
        <v>23.61</v>
      </c>
      <c r="M32">
        <v>14.71</v>
      </c>
      <c r="N32">
        <v>44.5</v>
      </c>
      <c r="O32">
        <v>11.61</v>
      </c>
      <c r="P32">
        <v>0</v>
      </c>
      <c r="Q32">
        <v>48.76</v>
      </c>
      <c r="R32">
        <v>0</v>
      </c>
      <c r="S32">
        <v>0</v>
      </c>
      <c r="T32">
        <v>43.34</v>
      </c>
      <c r="U32">
        <v>45.67</v>
      </c>
      <c r="V32">
        <v>44.12</v>
      </c>
      <c r="W32">
        <v>15.09</v>
      </c>
      <c r="X32">
        <v>43.34</v>
      </c>
      <c r="Y32">
        <v>14.32</v>
      </c>
    </row>
    <row r="33" spans="1:25" x14ac:dyDescent="0.25">
      <c r="A33" s="2">
        <v>2.2222222222222223E-2</v>
      </c>
      <c r="B33">
        <v>15.48</v>
      </c>
      <c r="C33">
        <v>0</v>
      </c>
      <c r="D33">
        <v>17.41</v>
      </c>
      <c r="E33">
        <v>0</v>
      </c>
      <c r="F33">
        <v>48.37</v>
      </c>
      <c r="G33">
        <v>0</v>
      </c>
      <c r="H33">
        <v>15.48</v>
      </c>
      <c r="I33">
        <v>0</v>
      </c>
      <c r="J33">
        <v>46.44</v>
      </c>
      <c r="K33">
        <v>18.579999999999998</v>
      </c>
      <c r="L33">
        <v>23.61</v>
      </c>
      <c r="M33">
        <v>14.71</v>
      </c>
      <c r="N33">
        <v>44.5</v>
      </c>
      <c r="O33">
        <v>11.61</v>
      </c>
      <c r="P33">
        <v>0</v>
      </c>
      <c r="Q33">
        <v>48.76</v>
      </c>
      <c r="R33">
        <v>0</v>
      </c>
      <c r="S33">
        <v>0</v>
      </c>
      <c r="T33">
        <v>43.34</v>
      </c>
      <c r="U33">
        <v>45.67</v>
      </c>
      <c r="V33">
        <v>44.12</v>
      </c>
      <c r="W33">
        <v>15.09</v>
      </c>
      <c r="X33">
        <v>43.34</v>
      </c>
      <c r="Y33">
        <v>14.32</v>
      </c>
    </row>
    <row r="34" spans="1:25" x14ac:dyDescent="0.25">
      <c r="A34" s="2">
        <v>2.2916666666666669E-2</v>
      </c>
      <c r="B34">
        <v>15.48</v>
      </c>
      <c r="C34">
        <v>0</v>
      </c>
      <c r="D34">
        <v>17.41</v>
      </c>
      <c r="E34">
        <v>0</v>
      </c>
      <c r="F34">
        <v>48.37</v>
      </c>
      <c r="G34">
        <v>0</v>
      </c>
      <c r="H34">
        <v>15.48</v>
      </c>
      <c r="I34">
        <v>0</v>
      </c>
      <c r="J34">
        <v>46.44</v>
      </c>
      <c r="K34">
        <v>18.579999999999998</v>
      </c>
      <c r="L34">
        <v>23.61</v>
      </c>
      <c r="M34">
        <v>14.71</v>
      </c>
      <c r="N34">
        <v>44.5</v>
      </c>
      <c r="O34">
        <v>11.61</v>
      </c>
      <c r="P34">
        <v>0</v>
      </c>
      <c r="Q34">
        <v>48.76</v>
      </c>
      <c r="R34">
        <v>0</v>
      </c>
      <c r="S34">
        <v>0</v>
      </c>
      <c r="T34">
        <v>43.34</v>
      </c>
      <c r="U34">
        <v>45.67</v>
      </c>
      <c r="V34">
        <v>44.12</v>
      </c>
      <c r="W34">
        <v>15.09</v>
      </c>
      <c r="X34">
        <v>43.34</v>
      </c>
      <c r="Y34">
        <v>14.32</v>
      </c>
    </row>
    <row r="35" spans="1:25" x14ac:dyDescent="0.25">
      <c r="A35" s="2">
        <v>2.361111111111111E-2</v>
      </c>
      <c r="B35">
        <v>15.48</v>
      </c>
      <c r="C35">
        <v>0</v>
      </c>
      <c r="D35">
        <v>17.41</v>
      </c>
      <c r="E35">
        <v>0</v>
      </c>
      <c r="F35">
        <v>48.37</v>
      </c>
      <c r="G35">
        <v>0</v>
      </c>
      <c r="H35">
        <v>15.48</v>
      </c>
      <c r="I35">
        <v>0</v>
      </c>
      <c r="J35">
        <v>46.44</v>
      </c>
      <c r="K35">
        <v>18.579999999999998</v>
      </c>
      <c r="L35">
        <v>23.61</v>
      </c>
      <c r="M35">
        <v>14.71</v>
      </c>
      <c r="N35">
        <v>44.5</v>
      </c>
      <c r="O35">
        <v>11.61</v>
      </c>
      <c r="P35">
        <v>0</v>
      </c>
      <c r="Q35">
        <v>48.76</v>
      </c>
      <c r="R35">
        <v>0</v>
      </c>
      <c r="S35">
        <v>0</v>
      </c>
      <c r="T35">
        <v>43.34</v>
      </c>
      <c r="U35">
        <v>45.67</v>
      </c>
      <c r="V35">
        <v>44.12</v>
      </c>
      <c r="W35">
        <v>15.09</v>
      </c>
      <c r="X35">
        <v>43.34</v>
      </c>
      <c r="Y35">
        <v>14.32</v>
      </c>
    </row>
    <row r="36" spans="1:25" x14ac:dyDescent="0.25">
      <c r="A36" s="2">
        <v>2.4305555555555556E-2</v>
      </c>
      <c r="B36">
        <v>15.48</v>
      </c>
      <c r="C36">
        <v>0</v>
      </c>
      <c r="D36">
        <v>17.41</v>
      </c>
      <c r="E36">
        <v>0</v>
      </c>
      <c r="F36">
        <v>48.37</v>
      </c>
      <c r="G36">
        <v>0</v>
      </c>
      <c r="H36">
        <v>15.48</v>
      </c>
      <c r="I36">
        <v>0</v>
      </c>
      <c r="J36">
        <v>46.44</v>
      </c>
      <c r="K36">
        <v>18.579999999999998</v>
      </c>
      <c r="L36">
        <v>23.61</v>
      </c>
      <c r="M36">
        <v>14.71</v>
      </c>
      <c r="N36">
        <v>44.5</v>
      </c>
      <c r="O36">
        <v>11.61</v>
      </c>
      <c r="P36">
        <v>0</v>
      </c>
      <c r="Q36">
        <v>48.76</v>
      </c>
      <c r="R36">
        <v>0</v>
      </c>
      <c r="S36">
        <v>0</v>
      </c>
      <c r="T36">
        <v>43.34</v>
      </c>
      <c r="U36">
        <v>45.67</v>
      </c>
      <c r="V36">
        <v>44.12</v>
      </c>
      <c r="W36">
        <v>15.09</v>
      </c>
      <c r="X36">
        <v>43.34</v>
      </c>
      <c r="Y36">
        <v>14.32</v>
      </c>
    </row>
    <row r="37" spans="1:25" x14ac:dyDescent="0.25">
      <c r="A37" s="2">
        <v>2.4999999999999998E-2</v>
      </c>
      <c r="B37">
        <v>15.48</v>
      </c>
      <c r="C37">
        <v>0</v>
      </c>
      <c r="D37">
        <v>17.41</v>
      </c>
      <c r="E37">
        <v>0</v>
      </c>
      <c r="F37">
        <v>48.37</v>
      </c>
      <c r="G37">
        <v>0</v>
      </c>
      <c r="H37">
        <v>15.48</v>
      </c>
      <c r="I37">
        <v>0</v>
      </c>
      <c r="J37">
        <v>46.44</v>
      </c>
      <c r="K37">
        <v>18.579999999999998</v>
      </c>
      <c r="L37">
        <v>23.61</v>
      </c>
      <c r="M37">
        <v>14.71</v>
      </c>
      <c r="N37">
        <v>44.5</v>
      </c>
      <c r="O37">
        <v>11.61</v>
      </c>
      <c r="P37">
        <v>0</v>
      </c>
      <c r="Q37">
        <v>48.76</v>
      </c>
      <c r="R37">
        <v>0</v>
      </c>
      <c r="S37">
        <v>0</v>
      </c>
      <c r="T37">
        <v>43.34</v>
      </c>
      <c r="U37">
        <v>45.67</v>
      </c>
      <c r="V37">
        <v>44.12</v>
      </c>
      <c r="W37">
        <v>15.09</v>
      </c>
      <c r="X37">
        <v>43.34</v>
      </c>
      <c r="Y37">
        <v>14.32</v>
      </c>
    </row>
    <row r="38" spans="1:25" x14ac:dyDescent="0.25">
      <c r="A38" s="2">
        <v>2.5694444444444447E-2</v>
      </c>
      <c r="B38">
        <v>15.48</v>
      </c>
      <c r="C38">
        <v>0</v>
      </c>
      <c r="D38">
        <v>17.41</v>
      </c>
      <c r="E38">
        <v>0</v>
      </c>
      <c r="F38">
        <v>48.37</v>
      </c>
      <c r="G38">
        <v>0</v>
      </c>
      <c r="H38">
        <v>15.48</v>
      </c>
      <c r="I38">
        <v>0</v>
      </c>
      <c r="J38">
        <v>46.44</v>
      </c>
      <c r="K38">
        <v>18.579999999999998</v>
      </c>
      <c r="L38">
        <v>23.61</v>
      </c>
      <c r="M38">
        <v>14.71</v>
      </c>
      <c r="N38">
        <v>44.5</v>
      </c>
      <c r="O38">
        <v>11.61</v>
      </c>
      <c r="P38">
        <v>0</v>
      </c>
      <c r="Q38">
        <v>48.76</v>
      </c>
      <c r="R38">
        <v>0</v>
      </c>
      <c r="S38">
        <v>0</v>
      </c>
      <c r="T38">
        <v>43.34</v>
      </c>
      <c r="U38">
        <v>45.67</v>
      </c>
      <c r="V38">
        <v>44.12</v>
      </c>
      <c r="W38">
        <v>15.09</v>
      </c>
      <c r="X38">
        <v>43.34</v>
      </c>
      <c r="Y38">
        <v>14.32</v>
      </c>
    </row>
    <row r="39" spans="1:25" x14ac:dyDescent="0.25">
      <c r="A39" s="2">
        <v>2.6388888888888889E-2</v>
      </c>
      <c r="B39">
        <v>15.48</v>
      </c>
      <c r="C39">
        <v>0</v>
      </c>
      <c r="D39">
        <v>17.41</v>
      </c>
      <c r="E39">
        <v>0</v>
      </c>
      <c r="F39">
        <v>48.37</v>
      </c>
      <c r="G39">
        <v>0</v>
      </c>
      <c r="H39">
        <v>15.48</v>
      </c>
      <c r="I39">
        <v>0</v>
      </c>
      <c r="J39">
        <v>46.44</v>
      </c>
      <c r="K39">
        <v>18.579999999999998</v>
      </c>
      <c r="L39">
        <v>23.61</v>
      </c>
      <c r="M39">
        <v>14.71</v>
      </c>
      <c r="N39">
        <v>44.5</v>
      </c>
      <c r="O39">
        <v>11.61</v>
      </c>
      <c r="P39">
        <v>0</v>
      </c>
      <c r="Q39">
        <v>48.76</v>
      </c>
      <c r="R39">
        <v>0</v>
      </c>
      <c r="S39">
        <v>0</v>
      </c>
      <c r="T39">
        <v>43.34</v>
      </c>
      <c r="U39">
        <v>45.67</v>
      </c>
      <c r="V39">
        <v>44.12</v>
      </c>
      <c r="W39">
        <v>15.09</v>
      </c>
      <c r="X39">
        <v>43.34</v>
      </c>
      <c r="Y39">
        <v>14.32</v>
      </c>
    </row>
    <row r="40" spans="1:25" x14ac:dyDescent="0.25">
      <c r="A40" s="2">
        <v>2.7083333333333334E-2</v>
      </c>
      <c r="B40">
        <v>15.48</v>
      </c>
      <c r="C40">
        <v>0</v>
      </c>
      <c r="D40">
        <v>17.41</v>
      </c>
      <c r="E40">
        <v>0</v>
      </c>
      <c r="F40">
        <v>48.37</v>
      </c>
      <c r="G40">
        <v>0</v>
      </c>
      <c r="H40">
        <v>15.48</v>
      </c>
      <c r="I40">
        <v>0</v>
      </c>
      <c r="J40">
        <v>46.44</v>
      </c>
      <c r="K40">
        <v>18.579999999999998</v>
      </c>
      <c r="L40">
        <v>23.61</v>
      </c>
      <c r="M40">
        <v>14.71</v>
      </c>
      <c r="N40">
        <v>44.5</v>
      </c>
      <c r="O40">
        <v>11.61</v>
      </c>
      <c r="P40">
        <v>0</v>
      </c>
      <c r="Q40">
        <v>48.76</v>
      </c>
      <c r="R40">
        <v>0</v>
      </c>
      <c r="S40">
        <v>0</v>
      </c>
      <c r="T40">
        <v>43.34</v>
      </c>
      <c r="U40">
        <v>45.67</v>
      </c>
      <c r="V40">
        <v>44.12</v>
      </c>
      <c r="W40">
        <v>15.09</v>
      </c>
      <c r="X40">
        <v>43.34</v>
      </c>
      <c r="Y40">
        <v>14.32</v>
      </c>
    </row>
    <row r="41" spans="1:25" x14ac:dyDescent="0.25">
      <c r="A41" s="2">
        <v>2.7777777777777776E-2</v>
      </c>
      <c r="B41">
        <v>15.48</v>
      </c>
      <c r="C41">
        <v>0</v>
      </c>
      <c r="D41">
        <v>17.41</v>
      </c>
      <c r="E41">
        <v>0</v>
      </c>
      <c r="F41">
        <v>48.37</v>
      </c>
      <c r="G41">
        <v>0</v>
      </c>
      <c r="H41">
        <v>15.48</v>
      </c>
      <c r="I41">
        <v>0</v>
      </c>
      <c r="J41">
        <v>46.44</v>
      </c>
      <c r="K41">
        <v>18.579999999999998</v>
      </c>
      <c r="L41">
        <v>23.61</v>
      </c>
      <c r="M41">
        <v>14.71</v>
      </c>
      <c r="N41">
        <v>44.5</v>
      </c>
      <c r="O41">
        <v>11.61</v>
      </c>
      <c r="P41">
        <v>0</v>
      </c>
      <c r="Q41">
        <v>48.76</v>
      </c>
      <c r="R41">
        <v>0</v>
      </c>
      <c r="S41">
        <v>0</v>
      </c>
      <c r="T41">
        <v>43.34</v>
      </c>
      <c r="U41">
        <v>45.67</v>
      </c>
      <c r="V41">
        <v>44.12</v>
      </c>
      <c r="W41">
        <v>15.09</v>
      </c>
      <c r="X41">
        <v>43.34</v>
      </c>
      <c r="Y41">
        <v>14.32</v>
      </c>
    </row>
    <row r="42" spans="1:25" x14ac:dyDescent="0.25">
      <c r="A42" s="2">
        <v>2.8472222222222222E-2</v>
      </c>
      <c r="B42">
        <v>15.48</v>
      </c>
      <c r="C42">
        <v>0</v>
      </c>
      <c r="D42">
        <v>17.41</v>
      </c>
      <c r="E42">
        <v>0</v>
      </c>
      <c r="F42">
        <v>48.37</v>
      </c>
      <c r="G42">
        <v>0</v>
      </c>
      <c r="H42">
        <v>15.48</v>
      </c>
      <c r="I42">
        <v>0</v>
      </c>
      <c r="J42">
        <v>46.44</v>
      </c>
      <c r="K42">
        <v>18.579999999999998</v>
      </c>
      <c r="L42">
        <v>23.61</v>
      </c>
      <c r="M42">
        <v>14.71</v>
      </c>
      <c r="N42">
        <v>44.5</v>
      </c>
      <c r="O42">
        <v>11.61</v>
      </c>
      <c r="P42">
        <v>0</v>
      </c>
      <c r="Q42">
        <v>48.76</v>
      </c>
      <c r="R42">
        <v>0</v>
      </c>
      <c r="S42">
        <v>0</v>
      </c>
      <c r="T42">
        <v>43.34</v>
      </c>
      <c r="U42">
        <v>45.67</v>
      </c>
      <c r="V42">
        <v>44.12</v>
      </c>
      <c r="W42">
        <v>15.09</v>
      </c>
      <c r="X42">
        <v>43.34</v>
      </c>
      <c r="Y42">
        <v>14.32</v>
      </c>
    </row>
    <row r="43" spans="1:25" x14ac:dyDescent="0.25">
      <c r="A43" s="2">
        <v>2.9166666666666664E-2</v>
      </c>
      <c r="B43">
        <v>15.48</v>
      </c>
      <c r="C43">
        <v>0</v>
      </c>
      <c r="D43">
        <v>17.41</v>
      </c>
      <c r="E43">
        <v>0</v>
      </c>
      <c r="F43">
        <v>48.37</v>
      </c>
      <c r="G43">
        <v>0</v>
      </c>
      <c r="H43">
        <v>15.48</v>
      </c>
      <c r="I43">
        <v>0</v>
      </c>
      <c r="J43">
        <v>46.44</v>
      </c>
      <c r="K43">
        <v>18.579999999999998</v>
      </c>
      <c r="L43">
        <v>23.61</v>
      </c>
      <c r="M43">
        <v>14.71</v>
      </c>
      <c r="N43">
        <v>44.5</v>
      </c>
      <c r="O43">
        <v>11.61</v>
      </c>
      <c r="P43">
        <v>0</v>
      </c>
      <c r="Q43">
        <v>48.76</v>
      </c>
      <c r="R43">
        <v>0</v>
      </c>
      <c r="S43">
        <v>0</v>
      </c>
      <c r="T43">
        <v>43.34</v>
      </c>
      <c r="U43">
        <v>45.67</v>
      </c>
      <c r="V43">
        <v>44.12</v>
      </c>
      <c r="W43">
        <v>15.09</v>
      </c>
      <c r="X43">
        <v>43.34</v>
      </c>
      <c r="Y43">
        <v>14.32</v>
      </c>
    </row>
    <row r="44" spans="1:25" x14ac:dyDescent="0.25">
      <c r="A44" s="2">
        <v>2.9861111111111113E-2</v>
      </c>
      <c r="B44">
        <v>15.48</v>
      </c>
      <c r="C44">
        <v>0</v>
      </c>
      <c r="D44">
        <v>17.41</v>
      </c>
      <c r="E44">
        <v>0</v>
      </c>
      <c r="F44">
        <v>48.37</v>
      </c>
      <c r="G44">
        <v>0</v>
      </c>
      <c r="H44">
        <v>15.48</v>
      </c>
      <c r="I44">
        <v>0</v>
      </c>
      <c r="J44">
        <v>46.44</v>
      </c>
      <c r="K44">
        <v>18.579999999999998</v>
      </c>
      <c r="L44">
        <v>23.61</v>
      </c>
      <c r="M44">
        <v>14.71</v>
      </c>
      <c r="N44">
        <v>44.5</v>
      </c>
      <c r="O44">
        <v>11.61</v>
      </c>
      <c r="P44">
        <v>0</v>
      </c>
      <c r="Q44">
        <v>48.76</v>
      </c>
      <c r="R44">
        <v>0</v>
      </c>
      <c r="S44">
        <v>0</v>
      </c>
      <c r="T44">
        <v>43.34</v>
      </c>
      <c r="U44">
        <v>45.67</v>
      </c>
      <c r="V44">
        <v>44.12</v>
      </c>
      <c r="W44">
        <v>15.09</v>
      </c>
      <c r="X44">
        <v>43.34</v>
      </c>
      <c r="Y44">
        <v>14.32</v>
      </c>
    </row>
    <row r="45" spans="1:25" x14ac:dyDescent="0.25">
      <c r="A45" s="2">
        <v>3.0555555555555555E-2</v>
      </c>
      <c r="B45">
        <v>15.48</v>
      </c>
      <c r="C45">
        <v>0</v>
      </c>
      <c r="D45">
        <v>17.41</v>
      </c>
      <c r="E45">
        <v>0</v>
      </c>
      <c r="F45">
        <v>48.37</v>
      </c>
      <c r="G45">
        <v>0</v>
      </c>
      <c r="H45">
        <v>15.48</v>
      </c>
      <c r="I45">
        <v>0</v>
      </c>
      <c r="J45">
        <v>46.44</v>
      </c>
      <c r="K45">
        <v>18.579999999999998</v>
      </c>
      <c r="L45">
        <v>23.61</v>
      </c>
      <c r="M45">
        <v>14.71</v>
      </c>
      <c r="N45">
        <v>44.5</v>
      </c>
      <c r="O45">
        <v>11.61</v>
      </c>
      <c r="P45">
        <v>0</v>
      </c>
      <c r="Q45">
        <v>48.76</v>
      </c>
      <c r="R45">
        <v>0</v>
      </c>
      <c r="S45">
        <v>0</v>
      </c>
      <c r="T45">
        <v>43.34</v>
      </c>
      <c r="U45">
        <v>45.67</v>
      </c>
      <c r="V45">
        <v>44.12</v>
      </c>
      <c r="W45">
        <v>15.09</v>
      </c>
      <c r="X45">
        <v>43.34</v>
      </c>
      <c r="Y45">
        <v>14.32</v>
      </c>
    </row>
    <row r="46" spans="1:25" x14ac:dyDescent="0.25">
      <c r="A46" s="2">
        <v>3.125E-2</v>
      </c>
      <c r="B46">
        <v>15.48</v>
      </c>
      <c r="C46">
        <v>0</v>
      </c>
      <c r="D46">
        <v>17.41</v>
      </c>
      <c r="E46">
        <v>0</v>
      </c>
      <c r="F46">
        <v>48.37</v>
      </c>
      <c r="G46">
        <v>0</v>
      </c>
      <c r="H46">
        <v>15.48</v>
      </c>
      <c r="I46">
        <v>0</v>
      </c>
      <c r="J46">
        <v>46.44</v>
      </c>
      <c r="K46">
        <v>18.579999999999998</v>
      </c>
      <c r="L46">
        <v>23.61</v>
      </c>
      <c r="M46">
        <v>14.71</v>
      </c>
      <c r="N46">
        <v>44.5</v>
      </c>
      <c r="O46">
        <v>11.61</v>
      </c>
      <c r="P46">
        <v>0</v>
      </c>
      <c r="Q46">
        <v>48.76</v>
      </c>
      <c r="R46">
        <v>0</v>
      </c>
      <c r="S46">
        <v>0</v>
      </c>
      <c r="T46">
        <v>43.34</v>
      </c>
      <c r="U46">
        <v>45.67</v>
      </c>
      <c r="V46">
        <v>44.12</v>
      </c>
      <c r="W46">
        <v>15.09</v>
      </c>
      <c r="X46">
        <v>43.34</v>
      </c>
      <c r="Y46">
        <v>14.32</v>
      </c>
    </row>
    <row r="47" spans="1:25" x14ac:dyDescent="0.25">
      <c r="A47" s="2">
        <v>3.1944444444444449E-2</v>
      </c>
      <c r="B47">
        <v>15.48</v>
      </c>
      <c r="C47">
        <v>0</v>
      </c>
      <c r="D47">
        <v>17.41</v>
      </c>
      <c r="E47">
        <v>0</v>
      </c>
      <c r="F47">
        <v>48.37</v>
      </c>
      <c r="G47">
        <v>0</v>
      </c>
      <c r="H47">
        <v>15.48</v>
      </c>
      <c r="I47">
        <v>0</v>
      </c>
      <c r="J47">
        <v>46.44</v>
      </c>
      <c r="K47">
        <v>18.579999999999998</v>
      </c>
      <c r="L47">
        <v>23.61</v>
      </c>
      <c r="M47">
        <v>14.71</v>
      </c>
      <c r="N47">
        <v>44.5</v>
      </c>
      <c r="O47">
        <v>11.61</v>
      </c>
      <c r="P47">
        <v>0</v>
      </c>
      <c r="Q47">
        <v>48.76</v>
      </c>
      <c r="R47">
        <v>0</v>
      </c>
      <c r="S47">
        <v>0</v>
      </c>
      <c r="T47">
        <v>43.34</v>
      </c>
      <c r="U47">
        <v>45.67</v>
      </c>
      <c r="V47">
        <v>44.12</v>
      </c>
      <c r="W47">
        <v>15.09</v>
      </c>
      <c r="X47">
        <v>43.34</v>
      </c>
      <c r="Y47">
        <v>14.32</v>
      </c>
    </row>
    <row r="48" spans="1:25" x14ac:dyDescent="0.25">
      <c r="A48" s="2">
        <v>3.2638888888888891E-2</v>
      </c>
      <c r="B48">
        <v>15.48</v>
      </c>
      <c r="C48">
        <v>0</v>
      </c>
      <c r="D48">
        <v>17.41</v>
      </c>
      <c r="E48">
        <v>0</v>
      </c>
      <c r="F48">
        <v>48.37</v>
      </c>
      <c r="G48">
        <v>0</v>
      </c>
      <c r="H48">
        <v>15.48</v>
      </c>
      <c r="I48">
        <v>0</v>
      </c>
      <c r="J48">
        <v>46.44</v>
      </c>
      <c r="K48">
        <v>18.579999999999998</v>
      </c>
      <c r="L48">
        <v>23.61</v>
      </c>
      <c r="M48">
        <v>14.71</v>
      </c>
      <c r="N48">
        <v>44.5</v>
      </c>
      <c r="O48">
        <v>11.61</v>
      </c>
      <c r="P48">
        <v>0</v>
      </c>
      <c r="Q48">
        <v>48.76</v>
      </c>
      <c r="R48">
        <v>0</v>
      </c>
      <c r="S48">
        <v>0</v>
      </c>
      <c r="T48">
        <v>43.34</v>
      </c>
      <c r="U48">
        <v>45.67</v>
      </c>
      <c r="V48">
        <v>44.12</v>
      </c>
      <c r="W48">
        <v>15.09</v>
      </c>
      <c r="X48">
        <v>43.34</v>
      </c>
      <c r="Y48">
        <v>14.32</v>
      </c>
    </row>
    <row r="49" spans="1:25" x14ac:dyDescent="0.25">
      <c r="A49" s="2">
        <v>3.3333333333333333E-2</v>
      </c>
      <c r="B49">
        <v>15.48</v>
      </c>
      <c r="C49">
        <v>0</v>
      </c>
      <c r="D49">
        <v>17.41</v>
      </c>
      <c r="E49">
        <v>0</v>
      </c>
      <c r="F49">
        <v>48.37</v>
      </c>
      <c r="G49">
        <v>0</v>
      </c>
      <c r="H49">
        <v>15.48</v>
      </c>
      <c r="I49">
        <v>0</v>
      </c>
      <c r="J49">
        <v>46.44</v>
      </c>
      <c r="K49">
        <v>18.579999999999998</v>
      </c>
      <c r="L49">
        <v>23.61</v>
      </c>
      <c r="M49">
        <v>14.71</v>
      </c>
      <c r="N49">
        <v>44.5</v>
      </c>
      <c r="O49">
        <v>11.61</v>
      </c>
      <c r="P49">
        <v>0</v>
      </c>
      <c r="Q49">
        <v>48.76</v>
      </c>
      <c r="R49">
        <v>0</v>
      </c>
      <c r="S49">
        <v>0</v>
      </c>
      <c r="T49">
        <v>43.34</v>
      </c>
      <c r="U49">
        <v>45.67</v>
      </c>
      <c r="V49">
        <v>44.12</v>
      </c>
      <c r="W49">
        <v>15.09</v>
      </c>
      <c r="X49">
        <v>43.34</v>
      </c>
      <c r="Y49">
        <v>14.32</v>
      </c>
    </row>
    <row r="50" spans="1:25" x14ac:dyDescent="0.25">
      <c r="A50" s="2">
        <v>3.4027777777777775E-2</v>
      </c>
      <c r="B50">
        <v>15.48</v>
      </c>
      <c r="C50">
        <v>0</v>
      </c>
      <c r="D50">
        <v>17.41</v>
      </c>
      <c r="E50">
        <v>0</v>
      </c>
      <c r="F50">
        <v>48.37</v>
      </c>
      <c r="G50">
        <v>0</v>
      </c>
      <c r="H50">
        <v>15.48</v>
      </c>
      <c r="I50">
        <v>0</v>
      </c>
      <c r="J50">
        <v>46.44</v>
      </c>
      <c r="K50">
        <v>18.579999999999998</v>
      </c>
      <c r="L50">
        <v>23.61</v>
      </c>
      <c r="M50">
        <v>14.71</v>
      </c>
      <c r="N50">
        <v>44.5</v>
      </c>
      <c r="O50">
        <v>11.61</v>
      </c>
      <c r="P50">
        <v>0</v>
      </c>
      <c r="Q50">
        <v>48.76</v>
      </c>
      <c r="R50">
        <v>0</v>
      </c>
      <c r="S50">
        <v>0</v>
      </c>
      <c r="T50">
        <v>43.34</v>
      </c>
      <c r="U50">
        <v>45.67</v>
      </c>
      <c r="V50">
        <v>44.12</v>
      </c>
      <c r="W50">
        <v>15.09</v>
      </c>
      <c r="X50">
        <v>43.34</v>
      </c>
      <c r="Y50">
        <v>14.32</v>
      </c>
    </row>
    <row r="51" spans="1:25" x14ac:dyDescent="0.25">
      <c r="A51" s="2">
        <v>3.4722222222222224E-2</v>
      </c>
      <c r="B51">
        <v>15.48</v>
      </c>
      <c r="C51">
        <v>0</v>
      </c>
      <c r="D51">
        <v>17.41</v>
      </c>
      <c r="E51">
        <v>0</v>
      </c>
      <c r="F51">
        <v>48.37</v>
      </c>
      <c r="G51">
        <v>0</v>
      </c>
      <c r="H51">
        <v>15.48</v>
      </c>
      <c r="I51">
        <v>0</v>
      </c>
      <c r="J51">
        <v>46.44</v>
      </c>
      <c r="K51">
        <v>18.579999999999998</v>
      </c>
      <c r="L51">
        <v>23.61</v>
      </c>
      <c r="M51">
        <v>14.71</v>
      </c>
      <c r="N51">
        <v>44.5</v>
      </c>
      <c r="O51">
        <v>11.61</v>
      </c>
      <c r="P51">
        <v>0</v>
      </c>
      <c r="Q51">
        <v>48.76</v>
      </c>
      <c r="R51">
        <v>0</v>
      </c>
      <c r="S51">
        <v>0</v>
      </c>
      <c r="T51">
        <v>43.34</v>
      </c>
      <c r="U51">
        <v>45.67</v>
      </c>
      <c r="V51">
        <v>44.12</v>
      </c>
      <c r="W51">
        <v>15.09</v>
      </c>
      <c r="X51">
        <v>43.34</v>
      </c>
      <c r="Y51">
        <v>14.32</v>
      </c>
    </row>
    <row r="52" spans="1:25" x14ac:dyDescent="0.25">
      <c r="A52" s="2">
        <v>3.5416666666666666E-2</v>
      </c>
      <c r="B52">
        <v>15.48</v>
      </c>
      <c r="C52">
        <v>0</v>
      </c>
      <c r="D52">
        <v>17.41</v>
      </c>
      <c r="E52">
        <v>0</v>
      </c>
      <c r="F52">
        <v>48.37</v>
      </c>
      <c r="G52">
        <v>0</v>
      </c>
      <c r="H52">
        <v>15.48</v>
      </c>
      <c r="I52">
        <v>0</v>
      </c>
      <c r="J52">
        <v>46.44</v>
      </c>
      <c r="K52">
        <v>18.579999999999998</v>
      </c>
      <c r="L52">
        <v>23.61</v>
      </c>
      <c r="M52">
        <v>14.71</v>
      </c>
      <c r="N52">
        <v>44.5</v>
      </c>
      <c r="O52">
        <v>11.61</v>
      </c>
      <c r="P52">
        <v>0</v>
      </c>
      <c r="Q52">
        <v>48.76</v>
      </c>
      <c r="R52">
        <v>0</v>
      </c>
      <c r="S52">
        <v>0</v>
      </c>
      <c r="T52">
        <v>43.34</v>
      </c>
      <c r="U52">
        <v>45.67</v>
      </c>
      <c r="V52">
        <v>44.12</v>
      </c>
      <c r="W52">
        <v>15.09</v>
      </c>
      <c r="X52">
        <v>43.34</v>
      </c>
      <c r="Y52">
        <v>14.32</v>
      </c>
    </row>
    <row r="53" spans="1:25" x14ac:dyDescent="0.25">
      <c r="A53" s="2">
        <v>3.6111111111111115E-2</v>
      </c>
      <c r="B53">
        <v>15.48</v>
      </c>
      <c r="C53">
        <v>0</v>
      </c>
      <c r="D53">
        <v>17.41</v>
      </c>
      <c r="E53">
        <v>0</v>
      </c>
      <c r="F53">
        <v>48.37</v>
      </c>
      <c r="G53">
        <v>0</v>
      </c>
      <c r="H53">
        <v>15.48</v>
      </c>
      <c r="I53">
        <v>0</v>
      </c>
      <c r="J53">
        <v>46.44</v>
      </c>
      <c r="K53">
        <v>18.579999999999998</v>
      </c>
      <c r="L53">
        <v>23.61</v>
      </c>
      <c r="M53">
        <v>14.71</v>
      </c>
      <c r="N53">
        <v>44.5</v>
      </c>
      <c r="O53">
        <v>11.61</v>
      </c>
      <c r="P53">
        <v>0</v>
      </c>
      <c r="Q53">
        <v>48.76</v>
      </c>
      <c r="R53">
        <v>0</v>
      </c>
      <c r="S53">
        <v>0</v>
      </c>
      <c r="T53">
        <v>43.34</v>
      </c>
      <c r="U53">
        <v>45.67</v>
      </c>
      <c r="V53">
        <v>44.12</v>
      </c>
      <c r="W53">
        <v>15.09</v>
      </c>
      <c r="X53">
        <v>43.34</v>
      </c>
      <c r="Y53">
        <v>14.32</v>
      </c>
    </row>
    <row r="54" spans="1:25" x14ac:dyDescent="0.25">
      <c r="A54" s="2">
        <v>3.6805555555555557E-2</v>
      </c>
      <c r="B54">
        <v>15.48</v>
      </c>
      <c r="C54">
        <v>0</v>
      </c>
      <c r="D54">
        <v>17.41</v>
      </c>
      <c r="E54">
        <v>0</v>
      </c>
      <c r="F54">
        <v>48.37</v>
      </c>
      <c r="G54">
        <v>0</v>
      </c>
      <c r="H54">
        <v>15.48</v>
      </c>
      <c r="I54">
        <v>0</v>
      </c>
      <c r="J54">
        <v>46.44</v>
      </c>
      <c r="K54">
        <v>18.579999999999998</v>
      </c>
      <c r="L54">
        <v>23.61</v>
      </c>
      <c r="M54">
        <v>14.71</v>
      </c>
      <c r="N54">
        <v>44.5</v>
      </c>
      <c r="O54">
        <v>11.61</v>
      </c>
      <c r="P54">
        <v>0</v>
      </c>
      <c r="Q54">
        <v>48.76</v>
      </c>
      <c r="R54">
        <v>0</v>
      </c>
      <c r="S54">
        <v>0</v>
      </c>
      <c r="T54">
        <v>43.34</v>
      </c>
      <c r="U54">
        <v>45.67</v>
      </c>
      <c r="V54">
        <v>44.12</v>
      </c>
      <c r="W54">
        <v>15.09</v>
      </c>
      <c r="X54">
        <v>43.34</v>
      </c>
      <c r="Y54">
        <v>14.32</v>
      </c>
    </row>
    <row r="55" spans="1:25" x14ac:dyDescent="0.25">
      <c r="A55" s="2">
        <v>3.7499999999999999E-2</v>
      </c>
      <c r="B55">
        <v>15.48</v>
      </c>
      <c r="C55">
        <v>0</v>
      </c>
      <c r="D55">
        <v>17.41</v>
      </c>
      <c r="E55">
        <v>0</v>
      </c>
      <c r="F55">
        <v>48.37</v>
      </c>
      <c r="G55">
        <v>0</v>
      </c>
      <c r="H55">
        <v>15.48</v>
      </c>
      <c r="I55">
        <v>0</v>
      </c>
      <c r="J55">
        <v>46.44</v>
      </c>
      <c r="K55">
        <v>18.579999999999998</v>
      </c>
      <c r="L55">
        <v>23.61</v>
      </c>
      <c r="M55">
        <v>14.71</v>
      </c>
      <c r="N55">
        <v>44.5</v>
      </c>
      <c r="O55">
        <v>11.61</v>
      </c>
      <c r="P55">
        <v>0</v>
      </c>
      <c r="Q55">
        <v>48.76</v>
      </c>
      <c r="R55">
        <v>0</v>
      </c>
      <c r="S55">
        <v>0</v>
      </c>
      <c r="T55">
        <v>43.34</v>
      </c>
      <c r="U55">
        <v>45.67</v>
      </c>
      <c r="V55">
        <v>44.12</v>
      </c>
      <c r="W55">
        <v>15.09</v>
      </c>
      <c r="X55">
        <v>43.34</v>
      </c>
      <c r="Y55">
        <v>14.32</v>
      </c>
    </row>
    <row r="56" spans="1:25" x14ac:dyDescent="0.25">
      <c r="A56" s="2">
        <v>3.8194444444444441E-2</v>
      </c>
      <c r="B56">
        <v>15.48</v>
      </c>
      <c r="C56">
        <v>0</v>
      </c>
      <c r="D56">
        <v>17.41</v>
      </c>
      <c r="E56">
        <v>0</v>
      </c>
      <c r="F56">
        <v>48.37</v>
      </c>
      <c r="G56">
        <v>0</v>
      </c>
      <c r="H56">
        <v>15.48</v>
      </c>
      <c r="I56">
        <v>0</v>
      </c>
      <c r="J56">
        <v>46.44</v>
      </c>
      <c r="K56">
        <v>18.579999999999998</v>
      </c>
      <c r="L56">
        <v>23.61</v>
      </c>
      <c r="M56">
        <v>14.71</v>
      </c>
      <c r="N56">
        <v>44.5</v>
      </c>
      <c r="O56">
        <v>11.61</v>
      </c>
      <c r="P56">
        <v>0</v>
      </c>
      <c r="Q56">
        <v>48.76</v>
      </c>
      <c r="R56">
        <v>0</v>
      </c>
      <c r="S56">
        <v>0</v>
      </c>
      <c r="T56">
        <v>43.34</v>
      </c>
      <c r="U56">
        <v>45.67</v>
      </c>
      <c r="V56">
        <v>44.12</v>
      </c>
      <c r="W56">
        <v>15.09</v>
      </c>
      <c r="X56">
        <v>43.34</v>
      </c>
      <c r="Y56">
        <v>14.32</v>
      </c>
    </row>
    <row r="57" spans="1:25" x14ac:dyDescent="0.25">
      <c r="A57" s="2">
        <v>3.888888888888889E-2</v>
      </c>
      <c r="B57">
        <v>15.48</v>
      </c>
      <c r="C57">
        <v>0</v>
      </c>
      <c r="D57">
        <v>17.41</v>
      </c>
      <c r="E57">
        <v>0</v>
      </c>
      <c r="F57">
        <v>48.37</v>
      </c>
      <c r="G57">
        <v>0</v>
      </c>
      <c r="H57">
        <v>15.48</v>
      </c>
      <c r="I57">
        <v>0</v>
      </c>
      <c r="J57">
        <v>46.44</v>
      </c>
      <c r="K57">
        <v>18.579999999999998</v>
      </c>
      <c r="L57">
        <v>23.61</v>
      </c>
      <c r="M57">
        <v>14.71</v>
      </c>
      <c r="N57">
        <v>44.5</v>
      </c>
      <c r="O57">
        <v>11.61</v>
      </c>
      <c r="P57">
        <v>0</v>
      </c>
      <c r="Q57">
        <v>48.76</v>
      </c>
      <c r="R57">
        <v>0</v>
      </c>
      <c r="S57">
        <v>0</v>
      </c>
      <c r="T57">
        <v>43.34</v>
      </c>
      <c r="U57">
        <v>45.67</v>
      </c>
      <c r="V57">
        <v>44.12</v>
      </c>
      <c r="W57">
        <v>15.09</v>
      </c>
      <c r="X57">
        <v>43.34</v>
      </c>
      <c r="Y57">
        <v>14.32</v>
      </c>
    </row>
    <row r="58" spans="1:25" x14ac:dyDescent="0.25">
      <c r="A58" s="2">
        <v>3.9583333333333331E-2</v>
      </c>
      <c r="B58">
        <v>15.48</v>
      </c>
      <c r="C58">
        <v>0</v>
      </c>
      <c r="D58">
        <v>17.41</v>
      </c>
      <c r="E58">
        <v>0</v>
      </c>
      <c r="F58">
        <v>48.37</v>
      </c>
      <c r="G58">
        <v>0</v>
      </c>
      <c r="H58">
        <v>15.48</v>
      </c>
      <c r="I58">
        <v>0</v>
      </c>
      <c r="J58">
        <v>46.44</v>
      </c>
      <c r="K58">
        <v>18.579999999999998</v>
      </c>
      <c r="L58">
        <v>23.61</v>
      </c>
      <c r="M58">
        <v>14.71</v>
      </c>
      <c r="N58">
        <v>44.5</v>
      </c>
      <c r="O58">
        <v>11.61</v>
      </c>
      <c r="P58">
        <v>0</v>
      </c>
      <c r="Q58">
        <v>48.76</v>
      </c>
      <c r="R58">
        <v>0</v>
      </c>
      <c r="S58">
        <v>0</v>
      </c>
      <c r="T58">
        <v>43.34</v>
      </c>
      <c r="U58">
        <v>45.67</v>
      </c>
      <c r="V58">
        <v>44.12</v>
      </c>
      <c r="W58">
        <v>15.09</v>
      </c>
      <c r="X58">
        <v>43.34</v>
      </c>
      <c r="Y58">
        <v>14.32</v>
      </c>
    </row>
    <row r="59" spans="1:25" x14ac:dyDescent="0.25">
      <c r="A59" s="2">
        <v>4.027777777777778E-2</v>
      </c>
      <c r="B59">
        <v>15.48</v>
      </c>
      <c r="C59">
        <v>0</v>
      </c>
      <c r="D59">
        <v>17.41</v>
      </c>
      <c r="E59">
        <v>0</v>
      </c>
      <c r="F59">
        <v>48.37</v>
      </c>
      <c r="G59">
        <v>0</v>
      </c>
      <c r="H59">
        <v>15.48</v>
      </c>
      <c r="I59">
        <v>0</v>
      </c>
      <c r="J59">
        <v>46.44</v>
      </c>
      <c r="K59">
        <v>18.579999999999998</v>
      </c>
      <c r="L59">
        <v>23.61</v>
      </c>
      <c r="M59">
        <v>14.71</v>
      </c>
      <c r="N59">
        <v>44.5</v>
      </c>
      <c r="O59">
        <v>11.61</v>
      </c>
      <c r="P59">
        <v>0</v>
      </c>
      <c r="Q59">
        <v>48.76</v>
      </c>
      <c r="R59">
        <v>0</v>
      </c>
      <c r="S59">
        <v>0</v>
      </c>
      <c r="T59">
        <v>43.34</v>
      </c>
      <c r="U59">
        <v>45.67</v>
      </c>
      <c r="V59">
        <v>44.12</v>
      </c>
      <c r="W59">
        <v>15.09</v>
      </c>
      <c r="X59">
        <v>43.34</v>
      </c>
      <c r="Y59">
        <v>14.32</v>
      </c>
    </row>
    <row r="60" spans="1:25" x14ac:dyDescent="0.25">
      <c r="A60" s="2">
        <v>4.0972222222222222E-2</v>
      </c>
      <c r="B60">
        <v>15.48</v>
      </c>
      <c r="C60">
        <v>0</v>
      </c>
      <c r="D60">
        <v>17.41</v>
      </c>
      <c r="E60">
        <v>0</v>
      </c>
      <c r="F60">
        <v>48.37</v>
      </c>
      <c r="G60">
        <v>0</v>
      </c>
      <c r="H60">
        <v>15.48</v>
      </c>
      <c r="I60">
        <v>0</v>
      </c>
      <c r="J60">
        <v>46.44</v>
      </c>
      <c r="K60">
        <v>18.579999999999998</v>
      </c>
      <c r="L60">
        <v>23.61</v>
      </c>
      <c r="M60">
        <v>14.71</v>
      </c>
      <c r="N60">
        <v>44.5</v>
      </c>
      <c r="O60">
        <v>11.61</v>
      </c>
      <c r="P60">
        <v>0</v>
      </c>
      <c r="Q60">
        <v>48.76</v>
      </c>
      <c r="R60">
        <v>0</v>
      </c>
      <c r="S60">
        <v>0</v>
      </c>
      <c r="T60">
        <v>43.34</v>
      </c>
      <c r="U60">
        <v>45.67</v>
      </c>
      <c r="V60">
        <v>44.12</v>
      </c>
      <c r="W60">
        <v>15.09</v>
      </c>
      <c r="X60">
        <v>43.34</v>
      </c>
      <c r="Y60">
        <v>14.32</v>
      </c>
    </row>
    <row r="61" spans="1:25" x14ac:dyDescent="0.25">
      <c r="A61" s="2">
        <v>4.1666666666666664E-2</v>
      </c>
      <c r="B61">
        <v>15.48</v>
      </c>
      <c r="C61">
        <v>0</v>
      </c>
      <c r="D61">
        <v>17.41</v>
      </c>
      <c r="E61">
        <v>0</v>
      </c>
      <c r="F61">
        <v>48.37</v>
      </c>
      <c r="G61">
        <v>0</v>
      </c>
      <c r="H61">
        <v>15.48</v>
      </c>
      <c r="I61">
        <v>0</v>
      </c>
      <c r="J61">
        <v>46.44</v>
      </c>
      <c r="K61">
        <v>18.579999999999998</v>
      </c>
      <c r="L61">
        <v>23.61</v>
      </c>
      <c r="M61">
        <v>14.71</v>
      </c>
      <c r="N61">
        <v>44.5</v>
      </c>
      <c r="O61">
        <v>11.61</v>
      </c>
      <c r="P61">
        <v>0</v>
      </c>
      <c r="Q61">
        <v>48.76</v>
      </c>
      <c r="R61">
        <v>0</v>
      </c>
      <c r="S61">
        <v>0</v>
      </c>
      <c r="T61">
        <v>43.34</v>
      </c>
      <c r="U61">
        <v>45.67</v>
      </c>
      <c r="V61">
        <v>44.12</v>
      </c>
      <c r="W61">
        <v>15.09</v>
      </c>
      <c r="X61">
        <v>43.34</v>
      </c>
      <c r="Y61">
        <v>14.32</v>
      </c>
    </row>
    <row r="62" spans="1:25" x14ac:dyDescent="0.25">
      <c r="A62" s="2">
        <v>4.2361111111111106E-2</v>
      </c>
      <c r="B62">
        <v>15.48</v>
      </c>
      <c r="C62">
        <v>0</v>
      </c>
      <c r="D62">
        <v>17.41</v>
      </c>
      <c r="E62">
        <v>0</v>
      </c>
      <c r="F62">
        <v>48.37</v>
      </c>
      <c r="G62">
        <v>0</v>
      </c>
      <c r="H62">
        <v>15.48</v>
      </c>
      <c r="I62">
        <v>0</v>
      </c>
      <c r="J62">
        <v>46.44</v>
      </c>
      <c r="K62">
        <v>18.579999999999998</v>
      </c>
      <c r="L62">
        <v>23.61</v>
      </c>
      <c r="M62">
        <v>14.71</v>
      </c>
      <c r="N62">
        <v>44.5</v>
      </c>
      <c r="O62">
        <v>11.61</v>
      </c>
      <c r="P62">
        <v>0</v>
      </c>
      <c r="Q62">
        <v>48.76</v>
      </c>
      <c r="R62">
        <v>0</v>
      </c>
      <c r="S62">
        <v>0</v>
      </c>
      <c r="T62">
        <v>43.34</v>
      </c>
      <c r="U62">
        <v>45.67</v>
      </c>
      <c r="V62">
        <v>44.12</v>
      </c>
      <c r="W62">
        <v>15.09</v>
      </c>
      <c r="X62">
        <v>43.34</v>
      </c>
      <c r="Y62">
        <v>14.32</v>
      </c>
    </row>
    <row r="63" spans="1:25" x14ac:dyDescent="0.25">
      <c r="A63" s="2">
        <v>4.3055555555555562E-2</v>
      </c>
      <c r="B63">
        <v>15.48</v>
      </c>
      <c r="C63">
        <v>0</v>
      </c>
      <c r="D63">
        <v>17.41</v>
      </c>
      <c r="E63">
        <v>0</v>
      </c>
      <c r="F63">
        <v>48.37</v>
      </c>
      <c r="G63">
        <v>0</v>
      </c>
      <c r="H63">
        <v>15.48</v>
      </c>
      <c r="I63">
        <v>0</v>
      </c>
      <c r="J63">
        <v>46.44</v>
      </c>
      <c r="K63">
        <v>18.579999999999998</v>
      </c>
      <c r="L63">
        <v>23.61</v>
      </c>
      <c r="M63">
        <v>14.71</v>
      </c>
      <c r="N63">
        <v>44.5</v>
      </c>
      <c r="O63">
        <v>11.61</v>
      </c>
      <c r="P63">
        <v>0</v>
      </c>
      <c r="Q63">
        <v>48.76</v>
      </c>
      <c r="R63">
        <v>0</v>
      </c>
      <c r="S63">
        <v>0</v>
      </c>
      <c r="T63">
        <v>43.34</v>
      </c>
      <c r="U63">
        <v>45.67</v>
      </c>
      <c r="V63">
        <v>44.12</v>
      </c>
      <c r="W63">
        <v>15.09</v>
      </c>
      <c r="X63">
        <v>43.34</v>
      </c>
      <c r="Y63">
        <v>14.32</v>
      </c>
    </row>
    <row r="64" spans="1:25" x14ac:dyDescent="0.25">
      <c r="A64" s="2">
        <v>4.3750000000000004E-2</v>
      </c>
      <c r="B64">
        <v>15.48</v>
      </c>
      <c r="C64">
        <v>0</v>
      </c>
      <c r="D64">
        <v>17.41</v>
      </c>
      <c r="E64">
        <v>0</v>
      </c>
      <c r="F64">
        <v>48.37</v>
      </c>
      <c r="G64">
        <v>0</v>
      </c>
      <c r="H64">
        <v>15.48</v>
      </c>
      <c r="I64">
        <v>0</v>
      </c>
      <c r="J64">
        <v>46.44</v>
      </c>
      <c r="K64">
        <v>18.579999999999998</v>
      </c>
      <c r="L64">
        <v>23.61</v>
      </c>
      <c r="M64">
        <v>14.71</v>
      </c>
      <c r="N64">
        <v>44.5</v>
      </c>
      <c r="O64">
        <v>11.61</v>
      </c>
      <c r="P64">
        <v>0</v>
      </c>
      <c r="Q64">
        <v>48.76</v>
      </c>
      <c r="R64">
        <v>0</v>
      </c>
      <c r="S64">
        <v>0</v>
      </c>
      <c r="T64">
        <v>43.34</v>
      </c>
      <c r="U64">
        <v>45.67</v>
      </c>
      <c r="V64">
        <v>44.12</v>
      </c>
      <c r="W64">
        <v>15.09</v>
      </c>
      <c r="X64">
        <v>43.34</v>
      </c>
      <c r="Y64">
        <v>14.32</v>
      </c>
    </row>
    <row r="65" spans="1:25" x14ac:dyDescent="0.25">
      <c r="A65" s="2">
        <v>4.4444444444444446E-2</v>
      </c>
      <c r="B65">
        <v>15.48</v>
      </c>
      <c r="C65">
        <v>0</v>
      </c>
      <c r="D65">
        <v>17.41</v>
      </c>
      <c r="E65">
        <v>0</v>
      </c>
      <c r="F65">
        <v>48.37</v>
      </c>
      <c r="G65">
        <v>0</v>
      </c>
      <c r="H65">
        <v>15.48</v>
      </c>
      <c r="I65">
        <v>0</v>
      </c>
      <c r="J65">
        <v>46.44</v>
      </c>
      <c r="K65">
        <v>18.579999999999998</v>
      </c>
      <c r="L65">
        <v>23.61</v>
      </c>
      <c r="M65">
        <v>14.71</v>
      </c>
      <c r="N65">
        <v>44.5</v>
      </c>
      <c r="O65">
        <v>11.61</v>
      </c>
      <c r="P65">
        <v>0</v>
      </c>
      <c r="Q65">
        <v>48.76</v>
      </c>
      <c r="R65">
        <v>0</v>
      </c>
      <c r="S65">
        <v>0</v>
      </c>
      <c r="T65">
        <v>43.34</v>
      </c>
      <c r="U65">
        <v>45.67</v>
      </c>
      <c r="V65">
        <v>44.12</v>
      </c>
      <c r="W65">
        <v>15.09</v>
      </c>
      <c r="X65">
        <v>43.34</v>
      </c>
      <c r="Y65">
        <v>14.32</v>
      </c>
    </row>
    <row r="66" spans="1:25" x14ac:dyDescent="0.25">
      <c r="A66" s="2">
        <v>4.5138888888888888E-2</v>
      </c>
      <c r="B66">
        <v>15.48</v>
      </c>
      <c r="C66">
        <v>0</v>
      </c>
      <c r="D66">
        <v>17.41</v>
      </c>
      <c r="E66">
        <v>0</v>
      </c>
      <c r="F66">
        <v>48.37</v>
      </c>
      <c r="G66">
        <v>0</v>
      </c>
      <c r="H66">
        <v>15.48</v>
      </c>
      <c r="I66">
        <v>0</v>
      </c>
      <c r="J66">
        <v>46.44</v>
      </c>
      <c r="K66">
        <v>18.579999999999998</v>
      </c>
      <c r="L66">
        <v>23.61</v>
      </c>
      <c r="M66">
        <v>14.71</v>
      </c>
      <c r="N66">
        <v>44.5</v>
      </c>
      <c r="O66">
        <v>11.61</v>
      </c>
      <c r="P66">
        <v>0</v>
      </c>
      <c r="Q66">
        <v>48.76</v>
      </c>
      <c r="R66">
        <v>0</v>
      </c>
      <c r="S66">
        <v>0</v>
      </c>
      <c r="T66">
        <v>43.34</v>
      </c>
      <c r="U66">
        <v>45.67</v>
      </c>
      <c r="V66">
        <v>44.12</v>
      </c>
      <c r="W66">
        <v>15.09</v>
      </c>
      <c r="X66">
        <v>43.34</v>
      </c>
      <c r="Y66">
        <v>14.32</v>
      </c>
    </row>
    <row r="67" spans="1:25" x14ac:dyDescent="0.25">
      <c r="A67" s="2">
        <v>4.5833333333333337E-2</v>
      </c>
      <c r="B67">
        <v>15.48</v>
      </c>
      <c r="C67">
        <v>0</v>
      </c>
      <c r="D67">
        <v>17.41</v>
      </c>
      <c r="E67">
        <v>0</v>
      </c>
      <c r="F67">
        <v>48.37</v>
      </c>
      <c r="G67">
        <v>0</v>
      </c>
      <c r="H67">
        <v>15.48</v>
      </c>
      <c r="I67">
        <v>0</v>
      </c>
      <c r="J67">
        <v>46.44</v>
      </c>
      <c r="K67">
        <v>18.579999999999998</v>
      </c>
      <c r="L67">
        <v>23.61</v>
      </c>
      <c r="M67">
        <v>14.71</v>
      </c>
      <c r="N67">
        <v>44.5</v>
      </c>
      <c r="O67">
        <v>11.61</v>
      </c>
      <c r="P67">
        <v>0</v>
      </c>
      <c r="Q67">
        <v>48.76</v>
      </c>
      <c r="R67">
        <v>0</v>
      </c>
      <c r="S67">
        <v>0</v>
      </c>
      <c r="T67">
        <v>43.34</v>
      </c>
      <c r="U67">
        <v>45.67</v>
      </c>
      <c r="V67">
        <v>44.12</v>
      </c>
      <c r="W67">
        <v>15.09</v>
      </c>
      <c r="X67">
        <v>43.34</v>
      </c>
      <c r="Y67">
        <v>14.32</v>
      </c>
    </row>
    <row r="68" spans="1:25" x14ac:dyDescent="0.25">
      <c r="A68" s="2">
        <v>4.6527777777777779E-2</v>
      </c>
      <c r="B68">
        <v>15.48</v>
      </c>
      <c r="C68">
        <v>0</v>
      </c>
      <c r="D68">
        <v>17.41</v>
      </c>
      <c r="E68">
        <v>0</v>
      </c>
      <c r="F68">
        <v>48.37</v>
      </c>
      <c r="G68">
        <v>0</v>
      </c>
      <c r="H68">
        <v>15.48</v>
      </c>
      <c r="I68">
        <v>0</v>
      </c>
      <c r="J68">
        <v>46.44</v>
      </c>
      <c r="K68">
        <v>18.579999999999998</v>
      </c>
      <c r="L68">
        <v>23.61</v>
      </c>
      <c r="M68">
        <v>14.71</v>
      </c>
      <c r="N68">
        <v>44.5</v>
      </c>
      <c r="O68">
        <v>11.61</v>
      </c>
      <c r="P68">
        <v>0</v>
      </c>
      <c r="Q68">
        <v>48.76</v>
      </c>
      <c r="R68">
        <v>0</v>
      </c>
      <c r="S68">
        <v>0</v>
      </c>
      <c r="T68">
        <v>43.34</v>
      </c>
      <c r="U68">
        <v>45.67</v>
      </c>
      <c r="V68">
        <v>44.12</v>
      </c>
      <c r="W68">
        <v>15.09</v>
      </c>
      <c r="X68">
        <v>43.34</v>
      </c>
      <c r="Y68">
        <v>14.32</v>
      </c>
    </row>
    <row r="69" spans="1:25" x14ac:dyDescent="0.25">
      <c r="A69" s="2">
        <v>4.7222222222222221E-2</v>
      </c>
      <c r="B69">
        <v>15.48</v>
      </c>
      <c r="C69">
        <v>0</v>
      </c>
      <c r="D69">
        <v>17.41</v>
      </c>
      <c r="E69">
        <v>0</v>
      </c>
      <c r="F69">
        <v>48.37</v>
      </c>
      <c r="G69">
        <v>0</v>
      </c>
      <c r="H69">
        <v>15.48</v>
      </c>
      <c r="I69">
        <v>0</v>
      </c>
      <c r="J69">
        <v>46.44</v>
      </c>
      <c r="K69">
        <v>18.579999999999998</v>
      </c>
      <c r="L69">
        <v>23.61</v>
      </c>
      <c r="M69">
        <v>14.71</v>
      </c>
      <c r="N69">
        <v>44.5</v>
      </c>
      <c r="O69">
        <v>11.61</v>
      </c>
      <c r="P69">
        <v>0</v>
      </c>
      <c r="Q69">
        <v>48.76</v>
      </c>
      <c r="R69">
        <v>0</v>
      </c>
      <c r="S69">
        <v>0</v>
      </c>
      <c r="T69">
        <v>43.34</v>
      </c>
      <c r="U69">
        <v>45.67</v>
      </c>
      <c r="V69">
        <v>44.12</v>
      </c>
      <c r="W69">
        <v>15.09</v>
      </c>
      <c r="X69">
        <v>43.34</v>
      </c>
      <c r="Y69">
        <v>14.32</v>
      </c>
    </row>
    <row r="70" spans="1:25" x14ac:dyDescent="0.25">
      <c r="A70" s="2">
        <v>4.7916666666666663E-2</v>
      </c>
      <c r="B70">
        <v>15.48</v>
      </c>
      <c r="C70">
        <v>0</v>
      </c>
      <c r="D70">
        <v>17.41</v>
      </c>
      <c r="E70">
        <v>0</v>
      </c>
      <c r="F70">
        <v>48.37</v>
      </c>
      <c r="G70">
        <v>0</v>
      </c>
      <c r="H70">
        <v>15.48</v>
      </c>
      <c r="I70">
        <v>0</v>
      </c>
      <c r="J70">
        <v>46.44</v>
      </c>
      <c r="K70">
        <v>18.579999999999998</v>
      </c>
      <c r="L70">
        <v>23.61</v>
      </c>
      <c r="M70">
        <v>14.71</v>
      </c>
      <c r="N70">
        <v>44.5</v>
      </c>
      <c r="O70">
        <v>11.61</v>
      </c>
      <c r="P70">
        <v>0</v>
      </c>
      <c r="Q70">
        <v>48.76</v>
      </c>
      <c r="R70">
        <v>0</v>
      </c>
      <c r="S70">
        <v>0</v>
      </c>
      <c r="T70">
        <v>43.34</v>
      </c>
      <c r="U70">
        <v>45.67</v>
      </c>
      <c r="V70">
        <v>44.12</v>
      </c>
      <c r="W70">
        <v>15.09</v>
      </c>
      <c r="X70">
        <v>43.34</v>
      </c>
      <c r="Y70">
        <v>14.32</v>
      </c>
    </row>
    <row r="71" spans="1:25" x14ac:dyDescent="0.25">
      <c r="A71" s="2">
        <v>4.8611111111111112E-2</v>
      </c>
      <c r="B71">
        <v>15.48</v>
      </c>
      <c r="C71">
        <v>0</v>
      </c>
      <c r="D71">
        <v>17.41</v>
      </c>
      <c r="E71">
        <v>0</v>
      </c>
      <c r="F71">
        <v>48.37</v>
      </c>
      <c r="G71">
        <v>0</v>
      </c>
      <c r="H71">
        <v>15.48</v>
      </c>
      <c r="I71">
        <v>0</v>
      </c>
      <c r="J71">
        <v>46.44</v>
      </c>
      <c r="K71">
        <v>18.579999999999998</v>
      </c>
      <c r="L71">
        <v>23.61</v>
      </c>
      <c r="M71">
        <v>14.71</v>
      </c>
      <c r="N71">
        <v>44.5</v>
      </c>
      <c r="O71">
        <v>11.61</v>
      </c>
      <c r="P71">
        <v>0</v>
      </c>
      <c r="Q71">
        <v>48.76</v>
      </c>
      <c r="R71">
        <v>0</v>
      </c>
      <c r="S71">
        <v>0</v>
      </c>
      <c r="T71">
        <v>43.34</v>
      </c>
      <c r="U71">
        <v>45.67</v>
      </c>
      <c r="V71">
        <v>44.12</v>
      </c>
      <c r="W71">
        <v>15.09</v>
      </c>
      <c r="X71">
        <v>43.34</v>
      </c>
      <c r="Y71">
        <v>14.32</v>
      </c>
    </row>
    <row r="72" spans="1:25" x14ac:dyDescent="0.25">
      <c r="A72" s="2">
        <v>4.9305555555555554E-2</v>
      </c>
      <c r="B72">
        <v>15.48</v>
      </c>
      <c r="C72">
        <v>0</v>
      </c>
      <c r="D72">
        <v>17.41</v>
      </c>
      <c r="E72">
        <v>0</v>
      </c>
      <c r="F72">
        <v>48.37</v>
      </c>
      <c r="G72">
        <v>0</v>
      </c>
      <c r="H72">
        <v>15.48</v>
      </c>
      <c r="I72">
        <v>0</v>
      </c>
      <c r="J72">
        <v>46.44</v>
      </c>
      <c r="K72">
        <v>18.579999999999998</v>
      </c>
      <c r="L72">
        <v>23.61</v>
      </c>
      <c r="M72">
        <v>14.71</v>
      </c>
      <c r="N72">
        <v>44.5</v>
      </c>
      <c r="O72">
        <v>11.61</v>
      </c>
      <c r="P72">
        <v>0</v>
      </c>
      <c r="Q72">
        <v>48.76</v>
      </c>
      <c r="R72">
        <v>0</v>
      </c>
      <c r="S72">
        <v>0</v>
      </c>
      <c r="T72">
        <v>43.34</v>
      </c>
      <c r="U72">
        <v>45.67</v>
      </c>
      <c r="V72">
        <v>44.12</v>
      </c>
      <c r="W72">
        <v>15.09</v>
      </c>
      <c r="X72">
        <v>43.34</v>
      </c>
      <c r="Y72">
        <v>14.32</v>
      </c>
    </row>
    <row r="73" spans="1:25" x14ac:dyDescent="0.25">
      <c r="A73" s="2">
        <v>4.9999999999999996E-2</v>
      </c>
      <c r="B73">
        <v>15.48</v>
      </c>
      <c r="C73">
        <v>0</v>
      </c>
      <c r="D73">
        <v>17.41</v>
      </c>
      <c r="E73">
        <v>0</v>
      </c>
      <c r="F73">
        <v>48.37</v>
      </c>
      <c r="G73">
        <v>0</v>
      </c>
      <c r="H73">
        <v>15.48</v>
      </c>
      <c r="I73">
        <v>0</v>
      </c>
      <c r="J73">
        <v>46.44</v>
      </c>
      <c r="K73">
        <v>18.579999999999998</v>
      </c>
      <c r="L73">
        <v>23.61</v>
      </c>
      <c r="M73">
        <v>14.71</v>
      </c>
      <c r="N73">
        <v>44.5</v>
      </c>
      <c r="O73">
        <v>11.61</v>
      </c>
      <c r="P73">
        <v>0</v>
      </c>
      <c r="Q73">
        <v>48.76</v>
      </c>
      <c r="R73">
        <v>0</v>
      </c>
      <c r="S73">
        <v>0</v>
      </c>
      <c r="T73">
        <v>43.34</v>
      </c>
      <c r="U73">
        <v>45.67</v>
      </c>
      <c r="V73">
        <v>44.12</v>
      </c>
      <c r="W73">
        <v>15.09</v>
      </c>
      <c r="X73">
        <v>43.34</v>
      </c>
      <c r="Y73">
        <v>14.32</v>
      </c>
    </row>
    <row r="74" spans="1:25" x14ac:dyDescent="0.25">
      <c r="A74" s="2">
        <v>5.0694444444444452E-2</v>
      </c>
      <c r="B74">
        <v>15.48</v>
      </c>
      <c r="C74">
        <v>0</v>
      </c>
      <c r="D74">
        <v>17.41</v>
      </c>
      <c r="E74">
        <v>0</v>
      </c>
      <c r="F74">
        <v>48.37</v>
      </c>
      <c r="G74">
        <v>0</v>
      </c>
      <c r="H74">
        <v>15.48</v>
      </c>
      <c r="I74">
        <v>0</v>
      </c>
      <c r="J74">
        <v>46.44</v>
      </c>
      <c r="K74">
        <v>18.579999999999998</v>
      </c>
      <c r="L74">
        <v>23.61</v>
      </c>
      <c r="M74">
        <v>14.71</v>
      </c>
      <c r="N74">
        <v>44.5</v>
      </c>
      <c r="O74">
        <v>11.61</v>
      </c>
      <c r="P74">
        <v>0</v>
      </c>
      <c r="Q74">
        <v>48.76</v>
      </c>
      <c r="R74">
        <v>0</v>
      </c>
      <c r="S74">
        <v>0</v>
      </c>
      <c r="T74">
        <v>43.34</v>
      </c>
      <c r="U74">
        <v>45.67</v>
      </c>
      <c r="V74">
        <v>44.12</v>
      </c>
      <c r="W74">
        <v>15.09</v>
      </c>
      <c r="X74">
        <v>43.34</v>
      </c>
      <c r="Y74">
        <v>14.32</v>
      </c>
    </row>
    <row r="75" spans="1:25" x14ac:dyDescent="0.25">
      <c r="A75" s="2">
        <v>5.1388888888888894E-2</v>
      </c>
      <c r="B75">
        <v>15.48</v>
      </c>
      <c r="C75">
        <v>0</v>
      </c>
      <c r="D75">
        <v>17.41</v>
      </c>
      <c r="E75">
        <v>0</v>
      </c>
      <c r="F75">
        <v>48.37</v>
      </c>
      <c r="G75">
        <v>0</v>
      </c>
      <c r="H75">
        <v>15.48</v>
      </c>
      <c r="I75">
        <v>0</v>
      </c>
      <c r="J75">
        <v>46.44</v>
      </c>
      <c r="K75">
        <v>18.579999999999998</v>
      </c>
      <c r="L75">
        <v>23.61</v>
      </c>
      <c r="M75">
        <v>14.71</v>
      </c>
      <c r="N75">
        <v>44.5</v>
      </c>
      <c r="O75">
        <v>11.61</v>
      </c>
      <c r="P75">
        <v>0</v>
      </c>
      <c r="Q75">
        <v>48.76</v>
      </c>
      <c r="R75">
        <v>0</v>
      </c>
      <c r="S75">
        <v>0</v>
      </c>
      <c r="T75">
        <v>43.34</v>
      </c>
      <c r="U75">
        <v>45.67</v>
      </c>
      <c r="V75">
        <v>44.12</v>
      </c>
      <c r="W75">
        <v>15.09</v>
      </c>
      <c r="X75">
        <v>43.34</v>
      </c>
      <c r="Y75">
        <v>14.32</v>
      </c>
    </row>
    <row r="76" spans="1:25" x14ac:dyDescent="0.25">
      <c r="A76" s="2">
        <v>5.2083333333333336E-2</v>
      </c>
      <c r="B76">
        <v>15.48</v>
      </c>
      <c r="C76">
        <v>0</v>
      </c>
      <c r="D76">
        <v>17.41</v>
      </c>
      <c r="E76">
        <v>0</v>
      </c>
      <c r="F76">
        <v>48.37</v>
      </c>
      <c r="G76">
        <v>0</v>
      </c>
      <c r="H76">
        <v>15.48</v>
      </c>
      <c r="I76">
        <v>0</v>
      </c>
      <c r="J76">
        <v>46.44</v>
      </c>
      <c r="K76">
        <v>18.579999999999998</v>
      </c>
      <c r="L76">
        <v>23.61</v>
      </c>
      <c r="M76">
        <v>14.71</v>
      </c>
      <c r="N76">
        <v>44.5</v>
      </c>
      <c r="O76">
        <v>11.61</v>
      </c>
      <c r="P76">
        <v>0</v>
      </c>
      <c r="Q76">
        <v>48.76</v>
      </c>
      <c r="R76">
        <v>0</v>
      </c>
      <c r="S76">
        <v>0</v>
      </c>
      <c r="T76">
        <v>43.34</v>
      </c>
      <c r="U76">
        <v>45.67</v>
      </c>
      <c r="V76">
        <v>44.12</v>
      </c>
      <c r="W76">
        <v>15.09</v>
      </c>
      <c r="X76">
        <v>43.34</v>
      </c>
      <c r="Y76">
        <v>14.32</v>
      </c>
    </row>
    <row r="77" spans="1:25" x14ac:dyDescent="0.25">
      <c r="A77" s="2">
        <v>5.2777777777777778E-2</v>
      </c>
      <c r="B77">
        <v>15.48</v>
      </c>
      <c r="C77">
        <v>0</v>
      </c>
      <c r="D77">
        <v>17.41</v>
      </c>
      <c r="E77">
        <v>0</v>
      </c>
      <c r="F77">
        <v>48.37</v>
      </c>
      <c r="G77">
        <v>0</v>
      </c>
      <c r="H77">
        <v>15.48</v>
      </c>
      <c r="I77">
        <v>0</v>
      </c>
      <c r="J77">
        <v>46.44</v>
      </c>
      <c r="K77">
        <v>18.579999999999998</v>
      </c>
      <c r="L77">
        <v>23.61</v>
      </c>
      <c r="M77">
        <v>14.71</v>
      </c>
      <c r="N77">
        <v>44.5</v>
      </c>
      <c r="O77">
        <v>11.61</v>
      </c>
      <c r="P77">
        <v>0</v>
      </c>
      <c r="Q77">
        <v>48.76</v>
      </c>
      <c r="R77">
        <v>0</v>
      </c>
      <c r="S77">
        <v>0</v>
      </c>
      <c r="T77">
        <v>43.34</v>
      </c>
      <c r="U77">
        <v>45.67</v>
      </c>
      <c r="V77">
        <v>44.12</v>
      </c>
      <c r="W77">
        <v>15.09</v>
      </c>
      <c r="X77">
        <v>43.34</v>
      </c>
      <c r="Y77">
        <v>14.32</v>
      </c>
    </row>
    <row r="78" spans="1:25" x14ac:dyDescent="0.25">
      <c r="A78" s="2">
        <v>5.347222222222222E-2</v>
      </c>
      <c r="B78">
        <v>15.48</v>
      </c>
      <c r="C78">
        <v>0</v>
      </c>
      <c r="D78">
        <v>17.41</v>
      </c>
      <c r="E78">
        <v>0</v>
      </c>
      <c r="F78">
        <v>48.37</v>
      </c>
      <c r="G78">
        <v>0</v>
      </c>
      <c r="H78">
        <v>15.48</v>
      </c>
      <c r="I78">
        <v>0</v>
      </c>
      <c r="J78">
        <v>46.44</v>
      </c>
      <c r="K78">
        <v>18.579999999999998</v>
      </c>
      <c r="L78">
        <v>23.61</v>
      </c>
      <c r="M78">
        <v>14.71</v>
      </c>
      <c r="N78">
        <v>44.5</v>
      </c>
      <c r="O78">
        <v>11.61</v>
      </c>
      <c r="P78">
        <v>0</v>
      </c>
      <c r="Q78">
        <v>48.76</v>
      </c>
      <c r="R78">
        <v>0</v>
      </c>
      <c r="S78">
        <v>0</v>
      </c>
      <c r="T78">
        <v>43.34</v>
      </c>
      <c r="U78">
        <v>45.67</v>
      </c>
      <c r="V78">
        <v>44.12</v>
      </c>
      <c r="W78">
        <v>15.09</v>
      </c>
      <c r="X78">
        <v>43.34</v>
      </c>
      <c r="Y78">
        <v>14.32</v>
      </c>
    </row>
    <row r="79" spans="1:25" x14ac:dyDescent="0.25">
      <c r="A79" s="2">
        <v>5.4166666666666669E-2</v>
      </c>
      <c r="B79">
        <v>15.48</v>
      </c>
      <c r="C79">
        <v>0</v>
      </c>
      <c r="D79">
        <v>17.41</v>
      </c>
      <c r="E79">
        <v>0</v>
      </c>
      <c r="F79">
        <v>48.37</v>
      </c>
      <c r="G79">
        <v>0</v>
      </c>
      <c r="H79">
        <v>15.48</v>
      </c>
      <c r="I79">
        <v>0</v>
      </c>
      <c r="J79">
        <v>46.44</v>
      </c>
      <c r="K79">
        <v>18.579999999999998</v>
      </c>
      <c r="L79">
        <v>23.61</v>
      </c>
      <c r="M79">
        <v>14.71</v>
      </c>
      <c r="N79">
        <v>44.5</v>
      </c>
      <c r="O79">
        <v>11.61</v>
      </c>
      <c r="P79">
        <v>0</v>
      </c>
      <c r="Q79">
        <v>48.76</v>
      </c>
      <c r="R79">
        <v>0</v>
      </c>
      <c r="S79">
        <v>0</v>
      </c>
      <c r="T79">
        <v>43.34</v>
      </c>
      <c r="U79">
        <v>45.67</v>
      </c>
      <c r="V79">
        <v>44.12</v>
      </c>
      <c r="W79">
        <v>15.09</v>
      </c>
      <c r="X79">
        <v>43.34</v>
      </c>
      <c r="Y79">
        <v>14.32</v>
      </c>
    </row>
    <row r="80" spans="1:25" x14ac:dyDescent="0.25">
      <c r="A80" s="2">
        <v>5.486111111111111E-2</v>
      </c>
      <c r="B80">
        <v>15.48</v>
      </c>
      <c r="C80">
        <v>0</v>
      </c>
      <c r="D80">
        <v>17.41</v>
      </c>
      <c r="E80">
        <v>0</v>
      </c>
      <c r="F80">
        <v>48.37</v>
      </c>
      <c r="G80">
        <v>0</v>
      </c>
      <c r="H80">
        <v>15.48</v>
      </c>
      <c r="I80">
        <v>0</v>
      </c>
      <c r="J80">
        <v>46.44</v>
      </c>
      <c r="K80">
        <v>18.579999999999998</v>
      </c>
      <c r="L80">
        <v>23.61</v>
      </c>
      <c r="M80">
        <v>14.71</v>
      </c>
      <c r="N80">
        <v>44.5</v>
      </c>
      <c r="O80">
        <v>11.61</v>
      </c>
      <c r="P80">
        <v>0</v>
      </c>
      <c r="Q80">
        <v>48.76</v>
      </c>
      <c r="R80">
        <v>0</v>
      </c>
      <c r="S80">
        <v>0</v>
      </c>
      <c r="T80">
        <v>43.34</v>
      </c>
      <c r="U80">
        <v>45.67</v>
      </c>
      <c r="V80">
        <v>44.12</v>
      </c>
      <c r="W80">
        <v>15.09</v>
      </c>
      <c r="X80">
        <v>43.34</v>
      </c>
      <c r="Y80">
        <v>14.32</v>
      </c>
    </row>
    <row r="81" spans="1:25" x14ac:dyDescent="0.25">
      <c r="A81" s="2">
        <v>5.5555555555555552E-2</v>
      </c>
      <c r="B81">
        <v>15.48</v>
      </c>
      <c r="C81">
        <v>0</v>
      </c>
      <c r="D81">
        <v>17.41</v>
      </c>
      <c r="E81">
        <v>0</v>
      </c>
      <c r="F81">
        <v>48.37</v>
      </c>
      <c r="G81">
        <v>0</v>
      </c>
      <c r="H81">
        <v>15.48</v>
      </c>
      <c r="I81">
        <v>0</v>
      </c>
      <c r="J81">
        <v>46.44</v>
      </c>
      <c r="K81">
        <v>18.579999999999998</v>
      </c>
      <c r="L81">
        <v>23.61</v>
      </c>
      <c r="M81">
        <v>14.71</v>
      </c>
      <c r="N81">
        <v>44.5</v>
      </c>
      <c r="O81">
        <v>11.61</v>
      </c>
      <c r="P81">
        <v>0</v>
      </c>
      <c r="Q81">
        <v>48.76</v>
      </c>
      <c r="R81">
        <v>0</v>
      </c>
      <c r="S81">
        <v>0</v>
      </c>
      <c r="T81">
        <v>43.34</v>
      </c>
      <c r="U81">
        <v>45.67</v>
      </c>
      <c r="V81">
        <v>44.12</v>
      </c>
      <c r="W81">
        <v>15.09</v>
      </c>
      <c r="X81">
        <v>43.34</v>
      </c>
      <c r="Y81">
        <v>14.32</v>
      </c>
    </row>
    <row r="82" spans="1:25" x14ac:dyDescent="0.25">
      <c r="A82" s="2">
        <v>5.6250000000000001E-2</v>
      </c>
      <c r="B82">
        <v>15.48</v>
      </c>
      <c r="C82">
        <v>0</v>
      </c>
      <c r="D82">
        <v>17.41</v>
      </c>
      <c r="E82">
        <v>0</v>
      </c>
      <c r="F82">
        <v>48.37</v>
      </c>
      <c r="G82">
        <v>0</v>
      </c>
      <c r="H82">
        <v>15.48</v>
      </c>
      <c r="I82">
        <v>0</v>
      </c>
      <c r="J82">
        <v>46.44</v>
      </c>
      <c r="K82">
        <v>18.579999999999998</v>
      </c>
      <c r="L82">
        <v>23.61</v>
      </c>
      <c r="M82">
        <v>14.71</v>
      </c>
      <c r="N82">
        <v>44.5</v>
      </c>
      <c r="O82">
        <v>11.61</v>
      </c>
      <c r="P82">
        <v>0</v>
      </c>
      <c r="Q82">
        <v>48.76</v>
      </c>
      <c r="R82">
        <v>0</v>
      </c>
      <c r="S82">
        <v>0</v>
      </c>
      <c r="T82">
        <v>43.34</v>
      </c>
      <c r="U82">
        <v>45.67</v>
      </c>
      <c r="V82">
        <v>44.12</v>
      </c>
      <c r="W82">
        <v>15.09</v>
      </c>
      <c r="X82">
        <v>43.34</v>
      </c>
      <c r="Y82">
        <v>14.32</v>
      </c>
    </row>
    <row r="83" spans="1:25" x14ac:dyDescent="0.25">
      <c r="A83" s="2">
        <v>5.6944444444444443E-2</v>
      </c>
      <c r="B83">
        <v>15.48</v>
      </c>
      <c r="C83">
        <v>0</v>
      </c>
      <c r="D83">
        <v>17.41</v>
      </c>
      <c r="E83">
        <v>0</v>
      </c>
      <c r="F83">
        <v>48.37</v>
      </c>
      <c r="G83">
        <v>0</v>
      </c>
      <c r="H83">
        <v>15.48</v>
      </c>
      <c r="I83">
        <v>0</v>
      </c>
      <c r="J83">
        <v>46.44</v>
      </c>
      <c r="K83">
        <v>18.579999999999998</v>
      </c>
      <c r="L83">
        <v>23.61</v>
      </c>
      <c r="M83">
        <v>14.71</v>
      </c>
      <c r="N83">
        <v>44.5</v>
      </c>
      <c r="O83">
        <v>11.61</v>
      </c>
      <c r="P83">
        <v>0</v>
      </c>
      <c r="Q83">
        <v>48.76</v>
      </c>
      <c r="R83">
        <v>0</v>
      </c>
      <c r="S83">
        <v>0</v>
      </c>
      <c r="T83">
        <v>43.34</v>
      </c>
      <c r="U83">
        <v>45.67</v>
      </c>
      <c r="V83">
        <v>44.12</v>
      </c>
      <c r="W83">
        <v>15.09</v>
      </c>
      <c r="X83">
        <v>43.34</v>
      </c>
      <c r="Y83">
        <v>14.32</v>
      </c>
    </row>
    <row r="84" spans="1:25" x14ac:dyDescent="0.25">
      <c r="A84" s="2">
        <v>5.7638888888888885E-2</v>
      </c>
      <c r="B84">
        <v>15.48</v>
      </c>
      <c r="C84">
        <v>0</v>
      </c>
      <c r="D84">
        <v>17.41</v>
      </c>
      <c r="E84">
        <v>0</v>
      </c>
      <c r="F84">
        <v>48.37</v>
      </c>
      <c r="G84">
        <v>0</v>
      </c>
      <c r="H84">
        <v>15.48</v>
      </c>
      <c r="I84">
        <v>0</v>
      </c>
      <c r="J84">
        <v>46.44</v>
      </c>
      <c r="K84">
        <v>18.579999999999998</v>
      </c>
      <c r="L84">
        <v>23.61</v>
      </c>
      <c r="M84">
        <v>14.71</v>
      </c>
      <c r="N84">
        <v>44.5</v>
      </c>
      <c r="O84">
        <v>11.61</v>
      </c>
      <c r="P84">
        <v>0</v>
      </c>
      <c r="Q84">
        <v>48.76</v>
      </c>
      <c r="R84">
        <v>0</v>
      </c>
      <c r="S84">
        <v>0</v>
      </c>
      <c r="T84">
        <v>43.34</v>
      </c>
      <c r="U84">
        <v>45.67</v>
      </c>
      <c r="V84">
        <v>44.12</v>
      </c>
      <c r="W84">
        <v>15.09</v>
      </c>
      <c r="X84">
        <v>43.34</v>
      </c>
      <c r="Y84">
        <v>14.32</v>
      </c>
    </row>
    <row r="85" spans="1:25" x14ac:dyDescent="0.25">
      <c r="A85" s="2">
        <v>5.8333333333333327E-2</v>
      </c>
      <c r="B85">
        <v>15.48</v>
      </c>
      <c r="C85">
        <v>0</v>
      </c>
      <c r="D85">
        <v>17.41</v>
      </c>
      <c r="E85">
        <v>0</v>
      </c>
      <c r="F85">
        <v>48.37</v>
      </c>
      <c r="G85">
        <v>0</v>
      </c>
      <c r="H85">
        <v>15.48</v>
      </c>
      <c r="I85">
        <v>0</v>
      </c>
      <c r="J85">
        <v>46.44</v>
      </c>
      <c r="K85">
        <v>18.579999999999998</v>
      </c>
      <c r="L85">
        <v>23.61</v>
      </c>
      <c r="M85">
        <v>14.71</v>
      </c>
      <c r="N85">
        <v>44.5</v>
      </c>
      <c r="O85">
        <v>11.61</v>
      </c>
      <c r="P85">
        <v>0</v>
      </c>
      <c r="Q85">
        <v>48.76</v>
      </c>
      <c r="R85">
        <v>0</v>
      </c>
      <c r="S85">
        <v>0</v>
      </c>
      <c r="T85">
        <v>43.34</v>
      </c>
      <c r="U85">
        <v>45.67</v>
      </c>
      <c r="V85">
        <v>44.12</v>
      </c>
      <c r="W85">
        <v>15.09</v>
      </c>
      <c r="X85">
        <v>43.34</v>
      </c>
      <c r="Y85">
        <v>14.32</v>
      </c>
    </row>
    <row r="86" spans="1:25" x14ac:dyDescent="0.25">
      <c r="A86" s="2">
        <v>5.9027777777777783E-2</v>
      </c>
      <c r="B86">
        <v>15.48</v>
      </c>
      <c r="C86">
        <v>0</v>
      </c>
      <c r="D86">
        <v>17.41</v>
      </c>
      <c r="E86">
        <v>0</v>
      </c>
      <c r="F86">
        <v>48.37</v>
      </c>
      <c r="G86">
        <v>0</v>
      </c>
      <c r="H86">
        <v>15.48</v>
      </c>
      <c r="I86">
        <v>0</v>
      </c>
      <c r="J86">
        <v>46.44</v>
      </c>
      <c r="K86">
        <v>18.579999999999998</v>
      </c>
      <c r="L86">
        <v>23.61</v>
      </c>
      <c r="M86">
        <v>14.71</v>
      </c>
      <c r="N86">
        <v>44.5</v>
      </c>
      <c r="O86">
        <v>11.61</v>
      </c>
      <c r="P86">
        <v>0</v>
      </c>
      <c r="Q86">
        <v>48.76</v>
      </c>
      <c r="R86">
        <v>0</v>
      </c>
      <c r="S86">
        <v>0</v>
      </c>
      <c r="T86">
        <v>43.34</v>
      </c>
      <c r="U86">
        <v>45.67</v>
      </c>
      <c r="V86">
        <v>44.12</v>
      </c>
      <c r="W86">
        <v>15.09</v>
      </c>
      <c r="X86">
        <v>43.34</v>
      </c>
      <c r="Y86">
        <v>14.32</v>
      </c>
    </row>
    <row r="87" spans="1:25" x14ac:dyDescent="0.25">
      <c r="A87" s="2">
        <v>5.9722222222222225E-2</v>
      </c>
      <c r="B87">
        <v>15.48</v>
      </c>
      <c r="C87">
        <v>0</v>
      </c>
      <c r="D87">
        <v>17.41</v>
      </c>
      <c r="E87">
        <v>0</v>
      </c>
      <c r="F87">
        <v>48.37</v>
      </c>
      <c r="G87">
        <v>0</v>
      </c>
      <c r="H87">
        <v>15.48</v>
      </c>
      <c r="I87">
        <v>0</v>
      </c>
      <c r="J87">
        <v>46.44</v>
      </c>
      <c r="K87">
        <v>18.579999999999998</v>
      </c>
      <c r="L87">
        <v>23.61</v>
      </c>
      <c r="M87">
        <v>14.71</v>
      </c>
      <c r="N87">
        <v>44.5</v>
      </c>
      <c r="O87">
        <v>11.61</v>
      </c>
      <c r="P87">
        <v>0</v>
      </c>
      <c r="Q87">
        <v>48.76</v>
      </c>
      <c r="R87">
        <v>0</v>
      </c>
      <c r="S87">
        <v>0</v>
      </c>
      <c r="T87">
        <v>43.34</v>
      </c>
      <c r="U87">
        <v>45.67</v>
      </c>
      <c r="V87">
        <v>44.12</v>
      </c>
      <c r="W87">
        <v>15.09</v>
      </c>
      <c r="X87">
        <v>43.34</v>
      </c>
      <c r="Y87">
        <v>14.32</v>
      </c>
    </row>
    <row r="88" spans="1:25" x14ac:dyDescent="0.25">
      <c r="A88" s="2">
        <v>6.0416666666666667E-2</v>
      </c>
      <c r="B88">
        <v>15.48</v>
      </c>
      <c r="C88">
        <v>0</v>
      </c>
      <c r="D88">
        <v>17.41</v>
      </c>
      <c r="E88">
        <v>0</v>
      </c>
      <c r="F88">
        <v>48.37</v>
      </c>
      <c r="G88">
        <v>0</v>
      </c>
      <c r="H88">
        <v>15.48</v>
      </c>
      <c r="I88">
        <v>0</v>
      </c>
      <c r="J88">
        <v>46.44</v>
      </c>
      <c r="K88">
        <v>18.579999999999998</v>
      </c>
      <c r="L88">
        <v>23.61</v>
      </c>
      <c r="M88">
        <v>14.71</v>
      </c>
      <c r="N88">
        <v>44.5</v>
      </c>
      <c r="O88">
        <v>11.61</v>
      </c>
      <c r="P88">
        <v>0</v>
      </c>
      <c r="Q88">
        <v>48.76</v>
      </c>
      <c r="R88">
        <v>0</v>
      </c>
      <c r="S88">
        <v>0</v>
      </c>
      <c r="T88">
        <v>43.34</v>
      </c>
      <c r="U88">
        <v>45.67</v>
      </c>
      <c r="V88">
        <v>44.12</v>
      </c>
      <c r="W88">
        <v>15.09</v>
      </c>
      <c r="X88">
        <v>43.34</v>
      </c>
      <c r="Y88">
        <v>14.32</v>
      </c>
    </row>
    <row r="89" spans="1:25" x14ac:dyDescent="0.25">
      <c r="A89" s="2">
        <v>6.1111111111111116E-2</v>
      </c>
      <c r="B89">
        <v>15.48</v>
      </c>
      <c r="C89">
        <v>0</v>
      </c>
      <c r="D89">
        <v>17.41</v>
      </c>
      <c r="E89">
        <v>0</v>
      </c>
      <c r="F89">
        <v>48.37</v>
      </c>
      <c r="G89">
        <v>0</v>
      </c>
      <c r="H89">
        <v>15.48</v>
      </c>
      <c r="I89">
        <v>0</v>
      </c>
      <c r="J89">
        <v>46.44</v>
      </c>
      <c r="K89">
        <v>18.579999999999998</v>
      </c>
      <c r="L89">
        <v>23.61</v>
      </c>
      <c r="M89">
        <v>14.71</v>
      </c>
      <c r="N89">
        <v>44.5</v>
      </c>
      <c r="O89">
        <v>11.61</v>
      </c>
      <c r="P89">
        <v>0</v>
      </c>
      <c r="Q89">
        <v>48.76</v>
      </c>
      <c r="R89">
        <v>0</v>
      </c>
      <c r="S89">
        <v>0</v>
      </c>
      <c r="T89">
        <v>43.34</v>
      </c>
      <c r="U89">
        <v>45.67</v>
      </c>
      <c r="V89">
        <v>44.12</v>
      </c>
      <c r="W89">
        <v>15.09</v>
      </c>
      <c r="X89">
        <v>43.34</v>
      </c>
      <c r="Y89">
        <v>14.32</v>
      </c>
    </row>
    <row r="90" spans="1:25" x14ac:dyDescent="0.25">
      <c r="A90" s="2">
        <v>6.1805555555555558E-2</v>
      </c>
      <c r="B90">
        <v>15.48</v>
      </c>
      <c r="C90">
        <v>0</v>
      </c>
      <c r="D90">
        <v>17.41</v>
      </c>
      <c r="E90">
        <v>0</v>
      </c>
      <c r="F90">
        <v>48.37</v>
      </c>
      <c r="G90">
        <v>0</v>
      </c>
      <c r="H90">
        <v>15.48</v>
      </c>
      <c r="I90">
        <v>0</v>
      </c>
      <c r="J90">
        <v>46.44</v>
      </c>
      <c r="K90">
        <v>18.579999999999998</v>
      </c>
      <c r="L90">
        <v>23.61</v>
      </c>
      <c r="M90">
        <v>14.71</v>
      </c>
      <c r="N90">
        <v>44.5</v>
      </c>
      <c r="O90">
        <v>11.61</v>
      </c>
      <c r="P90">
        <v>0</v>
      </c>
      <c r="Q90">
        <v>48.76</v>
      </c>
      <c r="R90">
        <v>0</v>
      </c>
      <c r="S90">
        <v>0</v>
      </c>
      <c r="T90">
        <v>43.34</v>
      </c>
      <c r="U90">
        <v>45.67</v>
      </c>
      <c r="V90">
        <v>44.12</v>
      </c>
      <c r="W90">
        <v>15.09</v>
      </c>
      <c r="X90">
        <v>43.34</v>
      </c>
      <c r="Y90">
        <v>14.32</v>
      </c>
    </row>
    <row r="91" spans="1:25" x14ac:dyDescent="0.25">
      <c r="A91" s="2">
        <v>6.25E-2</v>
      </c>
      <c r="B91">
        <v>15.48</v>
      </c>
      <c r="C91">
        <v>0</v>
      </c>
      <c r="D91">
        <v>17.41</v>
      </c>
      <c r="E91">
        <v>0</v>
      </c>
      <c r="F91">
        <v>48.37</v>
      </c>
      <c r="G91">
        <v>0</v>
      </c>
      <c r="H91">
        <v>15.48</v>
      </c>
      <c r="I91">
        <v>0</v>
      </c>
      <c r="J91">
        <v>46.44</v>
      </c>
      <c r="K91">
        <v>18.579999999999998</v>
      </c>
      <c r="L91">
        <v>23.61</v>
      </c>
      <c r="M91">
        <v>14.71</v>
      </c>
      <c r="N91">
        <v>44.5</v>
      </c>
      <c r="O91">
        <v>11.61</v>
      </c>
      <c r="P91">
        <v>0</v>
      </c>
      <c r="Q91">
        <v>48.76</v>
      </c>
      <c r="R91">
        <v>0</v>
      </c>
      <c r="S91">
        <v>0</v>
      </c>
      <c r="T91">
        <v>43.34</v>
      </c>
      <c r="U91">
        <v>45.67</v>
      </c>
      <c r="V91">
        <v>44.12</v>
      </c>
      <c r="W91">
        <v>15.09</v>
      </c>
      <c r="X91">
        <v>43.34</v>
      </c>
      <c r="Y91">
        <v>14.32</v>
      </c>
    </row>
    <row r="92" spans="1:25" x14ac:dyDescent="0.25">
      <c r="A92" s="2">
        <v>6.3194444444444442E-2</v>
      </c>
      <c r="B92">
        <v>15.48</v>
      </c>
      <c r="C92">
        <v>0</v>
      </c>
      <c r="D92">
        <v>17.41</v>
      </c>
      <c r="E92">
        <v>0</v>
      </c>
      <c r="F92">
        <v>48.37</v>
      </c>
      <c r="G92">
        <v>0</v>
      </c>
      <c r="H92">
        <v>15.48</v>
      </c>
      <c r="I92">
        <v>0</v>
      </c>
      <c r="J92">
        <v>46.44</v>
      </c>
      <c r="K92">
        <v>18.579999999999998</v>
      </c>
      <c r="L92">
        <v>23.61</v>
      </c>
      <c r="M92">
        <v>14.71</v>
      </c>
      <c r="N92">
        <v>44.5</v>
      </c>
      <c r="O92">
        <v>11.61</v>
      </c>
      <c r="P92">
        <v>0</v>
      </c>
      <c r="Q92">
        <v>48.76</v>
      </c>
      <c r="R92">
        <v>0</v>
      </c>
      <c r="S92">
        <v>0</v>
      </c>
      <c r="T92">
        <v>43.34</v>
      </c>
      <c r="U92">
        <v>45.67</v>
      </c>
      <c r="V92">
        <v>44.12</v>
      </c>
      <c r="W92">
        <v>15.09</v>
      </c>
      <c r="X92">
        <v>43.34</v>
      </c>
      <c r="Y92">
        <v>14.32</v>
      </c>
    </row>
    <row r="93" spans="1:25" x14ac:dyDescent="0.25">
      <c r="A93" s="2">
        <v>6.3888888888888884E-2</v>
      </c>
      <c r="B93">
        <v>15.48</v>
      </c>
      <c r="C93">
        <v>0</v>
      </c>
      <c r="D93">
        <v>17.41</v>
      </c>
      <c r="E93">
        <v>0</v>
      </c>
      <c r="F93">
        <v>48.37</v>
      </c>
      <c r="G93">
        <v>0</v>
      </c>
      <c r="H93">
        <v>15.48</v>
      </c>
      <c r="I93">
        <v>0</v>
      </c>
      <c r="J93">
        <v>46.44</v>
      </c>
      <c r="K93">
        <v>18.579999999999998</v>
      </c>
      <c r="L93">
        <v>23.61</v>
      </c>
      <c r="M93">
        <v>14.71</v>
      </c>
      <c r="N93">
        <v>44.5</v>
      </c>
      <c r="O93">
        <v>11.61</v>
      </c>
      <c r="P93">
        <v>0</v>
      </c>
      <c r="Q93">
        <v>48.76</v>
      </c>
      <c r="R93">
        <v>0</v>
      </c>
      <c r="S93">
        <v>0</v>
      </c>
      <c r="T93">
        <v>43.34</v>
      </c>
      <c r="U93">
        <v>45.67</v>
      </c>
      <c r="V93">
        <v>44.12</v>
      </c>
      <c r="W93">
        <v>15.09</v>
      </c>
      <c r="X93">
        <v>43.34</v>
      </c>
      <c r="Y93">
        <v>14.32</v>
      </c>
    </row>
    <row r="94" spans="1:25" x14ac:dyDescent="0.25">
      <c r="A94" s="2">
        <v>6.458333333333334E-2</v>
      </c>
      <c r="B94">
        <v>15.48</v>
      </c>
      <c r="C94">
        <v>0</v>
      </c>
      <c r="D94">
        <v>17.41</v>
      </c>
      <c r="E94">
        <v>0</v>
      </c>
      <c r="F94">
        <v>48.37</v>
      </c>
      <c r="G94">
        <v>0</v>
      </c>
      <c r="H94">
        <v>15.48</v>
      </c>
      <c r="I94">
        <v>0</v>
      </c>
      <c r="J94">
        <v>46.44</v>
      </c>
      <c r="K94">
        <v>18.579999999999998</v>
      </c>
      <c r="L94">
        <v>23.61</v>
      </c>
      <c r="M94">
        <v>14.71</v>
      </c>
      <c r="N94">
        <v>44.5</v>
      </c>
      <c r="O94">
        <v>11.61</v>
      </c>
      <c r="P94">
        <v>0</v>
      </c>
      <c r="Q94">
        <v>48.76</v>
      </c>
      <c r="R94">
        <v>0</v>
      </c>
      <c r="S94">
        <v>0</v>
      </c>
      <c r="T94">
        <v>43.34</v>
      </c>
      <c r="U94">
        <v>45.67</v>
      </c>
      <c r="V94">
        <v>44.12</v>
      </c>
      <c r="W94">
        <v>15.09</v>
      </c>
      <c r="X94">
        <v>43.34</v>
      </c>
      <c r="Y94">
        <v>14.32</v>
      </c>
    </row>
    <row r="95" spans="1:25" x14ac:dyDescent="0.25">
      <c r="A95" s="2">
        <v>6.5277777777777782E-2</v>
      </c>
      <c r="B95">
        <v>15.48</v>
      </c>
      <c r="C95">
        <v>0</v>
      </c>
      <c r="D95">
        <v>17.41</v>
      </c>
      <c r="E95">
        <v>0</v>
      </c>
      <c r="F95">
        <v>48.37</v>
      </c>
      <c r="G95">
        <v>0</v>
      </c>
      <c r="H95">
        <v>15.48</v>
      </c>
      <c r="I95">
        <v>0</v>
      </c>
      <c r="J95">
        <v>46.44</v>
      </c>
      <c r="K95">
        <v>18.579999999999998</v>
      </c>
      <c r="L95">
        <v>23.61</v>
      </c>
      <c r="M95">
        <v>14.71</v>
      </c>
      <c r="N95">
        <v>44.5</v>
      </c>
      <c r="O95">
        <v>11.61</v>
      </c>
      <c r="P95">
        <v>0</v>
      </c>
      <c r="Q95">
        <v>48.76</v>
      </c>
      <c r="R95">
        <v>0</v>
      </c>
      <c r="S95">
        <v>0</v>
      </c>
      <c r="T95">
        <v>43.34</v>
      </c>
      <c r="U95">
        <v>45.67</v>
      </c>
      <c r="V95">
        <v>44.12</v>
      </c>
      <c r="W95">
        <v>15.09</v>
      </c>
      <c r="X95">
        <v>43.34</v>
      </c>
      <c r="Y95">
        <v>14.32</v>
      </c>
    </row>
    <row r="96" spans="1:25" x14ac:dyDescent="0.25">
      <c r="A96" s="2">
        <v>6.5972222222222224E-2</v>
      </c>
      <c r="B96">
        <v>15.48</v>
      </c>
      <c r="C96">
        <v>0</v>
      </c>
      <c r="D96">
        <v>17.41</v>
      </c>
      <c r="E96">
        <v>0</v>
      </c>
      <c r="F96">
        <v>48.37</v>
      </c>
      <c r="G96">
        <v>0</v>
      </c>
      <c r="H96">
        <v>15.48</v>
      </c>
      <c r="I96">
        <v>0</v>
      </c>
      <c r="J96">
        <v>46.44</v>
      </c>
      <c r="K96">
        <v>18.579999999999998</v>
      </c>
      <c r="L96">
        <v>23.61</v>
      </c>
      <c r="M96">
        <v>14.71</v>
      </c>
      <c r="N96">
        <v>44.5</v>
      </c>
      <c r="O96">
        <v>11.61</v>
      </c>
      <c r="P96">
        <v>0</v>
      </c>
      <c r="Q96">
        <v>48.76</v>
      </c>
      <c r="R96">
        <v>0</v>
      </c>
      <c r="S96">
        <v>0</v>
      </c>
      <c r="T96">
        <v>43.34</v>
      </c>
      <c r="U96">
        <v>45.67</v>
      </c>
      <c r="V96">
        <v>44.12</v>
      </c>
      <c r="W96">
        <v>15.09</v>
      </c>
      <c r="X96">
        <v>43.34</v>
      </c>
      <c r="Y96">
        <v>14.32</v>
      </c>
    </row>
    <row r="97" spans="1:25" x14ac:dyDescent="0.25">
      <c r="A97" s="2">
        <v>6.6666666666666666E-2</v>
      </c>
      <c r="B97">
        <v>15.48</v>
      </c>
      <c r="C97">
        <v>0</v>
      </c>
      <c r="D97">
        <v>17.41</v>
      </c>
      <c r="E97">
        <v>0</v>
      </c>
      <c r="F97">
        <v>48.37</v>
      </c>
      <c r="G97">
        <v>0</v>
      </c>
      <c r="H97">
        <v>15.48</v>
      </c>
      <c r="I97">
        <v>0</v>
      </c>
      <c r="J97">
        <v>46.44</v>
      </c>
      <c r="K97">
        <v>18.579999999999998</v>
      </c>
      <c r="L97">
        <v>23.61</v>
      </c>
      <c r="M97">
        <v>14.71</v>
      </c>
      <c r="N97">
        <v>44.5</v>
      </c>
      <c r="O97">
        <v>11.61</v>
      </c>
      <c r="P97">
        <v>0</v>
      </c>
      <c r="Q97">
        <v>48.76</v>
      </c>
      <c r="R97">
        <v>0</v>
      </c>
      <c r="S97">
        <v>0</v>
      </c>
      <c r="T97">
        <v>43.34</v>
      </c>
      <c r="U97">
        <v>45.67</v>
      </c>
      <c r="V97">
        <v>44.12</v>
      </c>
      <c r="W97">
        <v>15.09</v>
      </c>
      <c r="X97">
        <v>43.34</v>
      </c>
      <c r="Y97">
        <v>14.32</v>
      </c>
    </row>
    <row r="98" spans="1:25" x14ac:dyDescent="0.25">
      <c r="A98" s="2">
        <v>6.7361111111111108E-2</v>
      </c>
      <c r="B98">
        <v>15.48</v>
      </c>
      <c r="C98">
        <v>0</v>
      </c>
      <c r="D98">
        <v>17.41</v>
      </c>
      <c r="E98">
        <v>0</v>
      </c>
      <c r="F98">
        <v>48.37</v>
      </c>
      <c r="G98">
        <v>0</v>
      </c>
      <c r="H98">
        <v>15.48</v>
      </c>
      <c r="I98">
        <v>0</v>
      </c>
      <c r="J98">
        <v>46.44</v>
      </c>
      <c r="K98">
        <v>18.579999999999998</v>
      </c>
      <c r="L98">
        <v>23.61</v>
      </c>
      <c r="M98">
        <v>14.71</v>
      </c>
      <c r="N98">
        <v>44.5</v>
      </c>
      <c r="O98">
        <v>11.61</v>
      </c>
      <c r="P98">
        <v>0</v>
      </c>
      <c r="Q98">
        <v>48.76</v>
      </c>
      <c r="R98">
        <v>0</v>
      </c>
      <c r="S98">
        <v>0</v>
      </c>
      <c r="T98">
        <v>43.34</v>
      </c>
      <c r="U98">
        <v>45.67</v>
      </c>
      <c r="V98">
        <v>44.12</v>
      </c>
      <c r="W98">
        <v>15.09</v>
      </c>
      <c r="X98">
        <v>43.34</v>
      </c>
      <c r="Y98">
        <v>14.32</v>
      </c>
    </row>
    <row r="99" spans="1:25" x14ac:dyDescent="0.25">
      <c r="A99" s="2">
        <v>6.805555555555555E-2</v>
      </c>
      <c r="B99">
        <v>15.48</v>
      </c>
      <c r="C99">
        <v>0</v>
      </c>
      <c r="D99">
        <v>17.41</v>
      </c>
      <c r="E99">
        <v>0</v>
      </c>
      <c r="F99">
        <v>48.37</v>
      </c>
      <c r="G99">
        <v>0</v>
      </c>
      <c r="H99">
        <v>15.48</v>
      </c>
      <c r="I99">
        <v>0</v>
      </c>
      <c r="J99">
        <v>46.44</v>
      </c>
      <c r="K99">
        <v>18.579999999999998</v>
      </c>
      <c r="L99">
        <v>23.61</v>
      </c>
      <c r="M99">
        <v>14.71</v>
      </c>
      <c r="N99">
        <v>44.5</v>
      </c>
      <c r="O99">
        <v>11.61</v>
      </c>
      <c r="P99">
        <v>0</v>
      </c>
      <c r="Q99">
        <v>48.76</v>
      </c>
      <c r="R99">
        <v>0</v>
      </c>
      <c r="S99">
        <v>0</v>
      </c>
      <c r="T99">
        <v>43.34</v>
      </c>
      <c r="U99">
        <v>45.67</v>
      </c>
      <c r="V99">
        <v>44.12</v>
      </c>
      <c r="W99">
        <v>15.09</v>
      </c>
      <c r="X99">
        <v>43.34</v>
      </c>
      <c r="Y99">
        <v>14.32</v>
      </c>
    </row>
    <row r="100" spans="1:25" x14ac:dyDescent="0.25">
      <c r="A100" s="2">
        <v>6.8749999999999992E-2</v>
      </c>
      <c r="B100">
        <v>15.48</v>
      </c>
      <c r="C100">
        <v>0</v>
      </c>
      <c r="D100">
        <v>17.41</v>
      </c>
      <c r="E100">
        <v>0</v>
      </c>
      <c r="F100">
        <v>48.37</v>
      </c>
      <c r="G100">
        <v>0</v>
      </c>
      <c r="H100">
        <v>15.48</v>
      </c>
      <c r="I100">
        <v>0</v>
      </c>
      <c r="J100">
        <v>46.44</v>
      </c>
      <c r="K100">
        <v>18.579999999999998</v>
      </c>
      <c r="L100">
        <v>23.61</v>
      </c>
      <c r="M100">
        <v>14.71</v>
      </c>
      <c r="N100">
        <v>44.5</v>
      </c>
      <c r="O100">
        <v>11.61</v>
      </c>
      <c r="P100">
        <v>0</v>
      </c>
      <c r="Q100">
        <v>48.76</v>
      </c>
      <c r="R100">
        <v>0</v>
      </c>
      <c r="S100">
        <v>0</v>
      </c>
      <c r="T100">
        <v>43.34</v>
      </c>
      <c r="U100">
        <v>45.67</v>
      </c>
      <c r="V100">
        <v>44.12</v>
      </c>
      <c r="W100">
        <v>15.09</v>
      </c>
      <c r="X100">
        <v>43.34</v>
      </c>
      <c r="Y100">
        <v>14.32</v>
      </c>
    </row>
    <row r="101" spans="1:25" x14ac:dyDescent="0.25">
      <c r="A101" s="2">
        <v>6.9444444444444434E-2</v>
      </c>
      <c r="B101">
        <v>15.48</v>
      </c>
      <c r="C101">
        <v>0</v>
      </c>
      <c r="D101">
        <v>17.41</v>
      </c>
      <c r="E101">
        <v>0</v>
      </c>
      <c r="F101">
        <v>48.37</v>
      </c>
      <c r="G101">
        <v>0</v>
      </c>
      <c r="H101">
        <v>15.48</v>
      </c>
      <c r="I101">
        <v>0</v>
      </c>
      <c r="J101">
        <v>46.44</v>
      </c>
      <c r="K101">
        <v>18.579999999999998</v>
      </c>
      <c r="L101">
        <v>23.61</v>
      </c>
      <c r="M101">
        <v>14.71</v>
      </c>
      <c r="N101">
        <v>44.5</v>
      </c>
      <c r="O101">
        <v>11.61</v>
      </c>
      <c r="P101">
        <v>0</v>
      </c>
      <c r="Q101">
        <v>48.76</v>
      </c>
      <c r="R101">
        <v>0</v>
      </c>
      <c r="S101">
        <v>0</v>
      </c>
      <c r="T101">
        <v>43.34</v>
      </c>
      <c r="U101">
        <v>45.67</v>
      </c>
      <c r="V101">
        <v>44.12</v>
      </c>
      <c r="W101">
        <v>15.09</v>
      </c>
      <c r="X101">
        <v>43.34</v>
      </c>
      <c r="Y101">
        <v>14.32</v>
      </c>
    </row>
    <row r="102" spans="1:25" x14ac:dyDescent="0.25">
      <c r="A102" s="2">
        <v>7.013888888888889E-2</v>
      </c>
      <c r="B102">
        <v>15.48</v>
      </c>
      <c r="C102">
        <v>0</v>
      </c>
      <c r="D102">
        <v>17.41</v>
      </c>
      <c r="E102">
        <v>0</v>
      </c>
      <c r="F102">
        <v>48.37</v>
      </c>
      <c r="G102">
        <v>0</v>
      </c>
      <c r="H102">
        <v>15.48</v>
      </c>
      <c r="I102">
        <v>0</v>
      </c>
      <c r="J102">
        <v>46.44</v>
      </c>
      <c r="K102">
        <v>18.579999999999998</v>
      </c>
      <c r="L102">
        <v>23.61</v>
      </c>
      <c r="M102">
        <v>14.71</v>
      </c>
      <c r="N102">
        <v>44.5</v>
      </c>
      <c r="O102">
        <v>11.61</v>
      </c>
      <c r="P102">
        <v>0</v>
      </c>
      <c r="Q102">
        <v>48.76</v>
      </c>
      <c r="R102">
        <v>0</v>
      </c>
      <c r="S102">
        <v>0</v>
      </c>
      <c r="T102">
        <v>43.34</v>
      </c>
      <c r="U102">
        <v>45.67</v>
      </c>
      <c r="V102">
        <v>44.12</v>
      </c>
      <c r="W102">
        <v>15.09</v>
      </c>
      <c r="X102">
        <v>43.34</v>
      </c>
      <c r="Y102">
        <v>14.32</v>
      </c>
    </row>
    <row r="103" spans="1:25" x14ac:dyDescent="0.25">
      <c r="A103" s="2">
        <v>7.0833333333333331E-2</v>
      </c>
      <c r="B103">
        <v>15.48</v>
      </c>
      <c r="C103">
        <v>0</v>
      </c>
      <c r="D103">
        <v>17.41</v>
      </c>
      <c r="E103">
        <v>0</v>
      </c>
      <c r="F103">
        <v>48.37</v>
      </c>
      <c r="G103">
        <v>0</v>
      </c>
      <c r="H103">
        <v>15.48</v>
      </c>
      <c r="I103">
        <v>0</v>
      </c>
      <c r="J103">
        <v>46.44</v>
      </c>
      <c r="K103">
        <v>18.579999999999998</v>
      </c>
      <c r="L103">
        <v>23.61</v>
      </c>
      <c r="M103">
        <v>14.71</v>
      </c>
      <c r="N103">
        <v>44.5</v>
      </c>
      <c r="O103">
        <v>11.61</v>
      </c>
      <c r="P103">
        <v>0</v>
      </c>
      <c r="Q103">
        <v>48.76</v>
      </c>
      <c r="R103">
        <v>0</v>
      </c>
      <c r="S103">
        <v>0</v>
      </c>
      <c r="T103">
        <v>43.34</v>
      </c>
      <c r="U103">
        <v>45.67</v>
      </c>
      <c r="V103">
        <v>44.12</v>
      </c>
      <c r="W103">
        <v>15.09</v>
      </c>
      <c r="X103">
        <v>43.34</v>
      </c>
      <c r="Y103">
        <v>14.32</v>
      </c>
    </row>
    <row r="104" spans="1:25" x14ac:dyDescent="0.25">
      <c r="A104" s="2">
        <v>7.1527777777777787E-2</v>
      </c>
      <c r="B104">
        <v>15.48</v>
      </c>
      <c r="C104">
        <v>0</v>
      </c>
      <c r="D104">
        <v>17.41</v>
      </c>
      <c r="E104">
        <v>0</v>
      </c>
      <c r="F104">
        <v>48.37</v>
      </c>
      <c r="G104">
        <v>0</v>
      </c>
      <c r="H104">
        <v>15.48</v>
      </c>
      <c r="I104">
        <v>0</v>
      </c>
      <c r="J104">
        <v>46.44</v>
      </c>
      <c r="K104">
        <v>18.579999999999998</v>
      </c>
      <c r="L104">
        <v>23.61</v>
      </c>
      <c r="M104">
        <v>14.71</v>
      </c>
      <c r="N104">
        <v>44.5</v>
      </c>
      <c r="O104">
        <v>11.61</v>
      </c>
      <c r="P104">
        <v>0</v>
      </c>
      <c r="Q104">
        <v>48.76</v>
      </c>
      <c r="R104">
        <v>0</v>
      </c>
      <c r="S104">
        <v>0</v>
      </c>
      <c r="T104">
        <v>43.34</v>
      </c>
      <c r="U104">
        <v>45.67</v>
      </c>
      <c r="V104">
        <v>44.12</v>
      </c>
      <c r="W104">
        <v>15.09</v>
      </c>
      <c r="X104">
        <v>43.34</v>
      </c>
      <c r="Y104">
        <v>14.32</v>
      </c>
    </row>
    <row r="105" spans="1:25" x14ac:dyDescent="0.25">
      <c r="A105" s="2">
        <v>7.2222222222222229E-2</v>
      </c>
      <c r="B105">
        <v>15.48</v>
      </c>
      <c r="C105">
        <v>0</v>
      </c>
      <c r="D105">
        <v>17.41</v>
      </c>
      <c r="E105">
        <v>0</v>
      </c>
      <c r="F105">
        <v>48.37</v>
      </c>
      <c r="G105">
        <v>0</v>
      </c>
      <c r="H105">
        <v>15.48</v>
      </c>
      <c r="I105">
        <v>0</v>
      </c>
      <c r="J105">
        <v>46.44</v>
      </c>
      <c r="K105">
        <v>18.579999999999998</v>
      </c>
      <c r="L105">
        <v>23.61</v>
      </c>
      <c r="M105">
        <v>14.71</v>
      </c>
      <c r="N105">
        <v>44.5</v>
      </c>
      <c r="O105">
        <v>11.61</v>
      </c>
      <c r="P105">
        <v>0</v>
      </c>
      <c r="Q105">
        <v>48.76</v>
      </c>
      <c r="R105">
        <v>0</v>
      </c>
      <c r="S105">
        <v>0</v>
      </c>
      <c r="T105">
        <v>43.34</v>
      </c>
      <c r="U105">
        <v>45.67</v>
      </c>
      <c r="V105">
        <v>44.12</v>
      </c>
      <c r="W105">
        <v>15.09</v>
      </c>
      <c r="X105">
        <v>43.34</v>
      </c>
      <c r="Y105">
        <v>14.32</v>
      </c>
    </row>
    <row r="106" spans="1:25" x14ac:dyDescent="0.25">
      <c r="A106" s="2">
        <v>7.2916666666666671E-2</v>
      </c>
      <c r="B106">
        <v>15.48</v>
      </c>
      <c r="C106">
        <v>0</v>
      </c>
      <c r="D106">
        <v>17.41</v>
      </c>
      <c r="E106">
        <v>0</v>
      </c>
      <c r="F106">
        <v>48.37</v>
      </c>
      <c r="G106">
        <v>0</v>
      </c>
      <c r="H106">
        <v>15.48</v>
      </c>
      <c r="I106">
        <v>0</v>
      </c>
      <c r="J106">
        <v>46.44</v>
      </c>
      <c r="K106">
        <v>18.579999999999998</v>
      </c>
      <c r="L106">
        <v>23.61</v>
      </c>
      <c r="M106">
        <v>14.71</v>
      </c>
      <c r="N106">
        <v>44.5</v>
      </c>
      <c r="O106">
        <v>11.61</v>
      </c>
      <c r="P106">
        <v>0</v>
      </c>
      <c r="Q106">
        <v>48.76</v>
      </c>
      <c r="R106">
        <v>0</v>
      </c>
      <c r="S106">
        <v>0</v>
      </c>
      <c r="T106">
        <v>43.34</v>
      </c>
      <c r="U106">
        <v>45.67</v>
      </c>
      <c r="V106">
        <v>44.12</v>
      </c>
      <c r="W106">
        <v>15.09</v>
      </c>
      <c r="X106">
        <v>43.34</v>
      </c>
      <c r="Y106">
        <v>14.32</v>
      </c>
    </row>
    <row r="107" spans="1:25" x14ac:dyDescent="0.25">
      <c r="A107" s="2">
        <v>7.3611111111111113E-2</v>
      </c>
      <c r="B107">
        <v>15.48</v>
      </c>
      <c r="C107">
        <v>0</v>
      </c>
      <c r="D107">
        <v>17.41</v>
      </c>
      <c r="E107">
        <v>0</v>
      </c>
      <c r="F107">
        <v>48.37</v>
      </c>
      <c r="G107">
        <v>0</v>
      </c>
      <c r="H107">
        <v>15.48</v>
      </c>
      <c r="I107">
        <v>0</v>
      </c>
      <c r="J107">
        <v>46.44</v>
      </c>
      <c r="K107">
        <v>18.579999999999998</v>
      </c>
      <c r="L107">
        <v>23.61</v>
      </c>
      <c r="M107">
        <v>14.71</v>
      </c>
      <c r="N107">
        <v>44.5</v>
      </c>
      <c r="O107">
        <v>11.61</v>
      </c>
      <c r="P107">
        <v>0</v>
      </c>
      <c r="Q107">
        <v>48.76</v>
      </c>
      <c r="R107">
        <v>0</v>
      </c>
      <c r="S107">
        <v>0</v>
      </c>
      <c r="T107">
        <v>43.34</v>
      </c>
      <c r="U107">
        <v>45.67</v>
      </c>
      <c r="V107">
        <v>44.12</v>
      </c>
      <c r="W107">
        <v>15.09</v>
      </c>
      <c r="X107">
        <v>43.34</v>
      </c>
      <c r="Y107">
        <v>14.32</v>
      </c>
    </row>
    <row r="108" spans="1:25" x14ac:dyDescent="0.25">
      <c r="A108" s="2">
        <v>7.4305555555555555E-2</v>
      </c>
      <c r="B108">
        <v>15.48</v>
      </c>
      <c r="C108">
        <v>0</v>
      </c>
      <c r="D108">
        <v>17.41</v>
      </c>
      <c r="E108">
        <v>0</v>
      </c>
      <c r="F108">
        <v>48.37</v>
      </c>
      <c r="G108">
        <v>0</v>
      </c>
      <c r="H108">
        <v>15.48</v>
      </c>
      <c r="I108">
        <v>0</v>
      </c>
      <c r="J108">
        <v>46.44</v>
      </c>
      <c r="K108">
        <v>18.579999999999998</v>
      </c>
      <c r="L108">
        <v>23.61</v>
      </c>
      <c r="M108">
        <v>14.71</v>
      </c>
      <c r="N108">
        <v>44.5</v>
      </c>
      <c r="O108">
        <v>11.61</v>
      </c>
      <c r="P108">
        <v>0</v>
      </c>
      <c r="Q108">
        <v>48.76</v>
      </c>
      <c r="R108">
        <v>0</v>
      </c>
      <c r="S108">
        <v>0</v>
      </c>
      <c r="T108">
        <v>43.34</v>
      </c>
      <c r="U108">
        <v>45.67</v>
      </c>
      <c r="V108">
        <v>44.12</v>
      </c>
      <c r="W108">
        <v>15.09</v>
      </c>
      <c r="X108">
        <v>43.34</v>
      </c>
      <c r="Y108">
        <v>14.32</v>
      </c>
    </row>
    <row r="109" spans="1:25" x14ac:dyDescent="0.25">
      <c r="A109" s="2">
        <v>7.4999999999999997E-2</v>
      </c>
      <c r="B109">
        <v>15.48</v>
      </c>
      <c r="C109">
        <v>0</v>
      </c>
      <c r="D109">
        <v>17.41</v>
      </c>
      <c r="E109">
        <v>0</v>
      </c>
      <c r="F109">
        <v>48.37</v>
      </c>
      <c r="G109">
        <v>0</v>
      </c>
      <c r="H109">
        <v>15.48</v>
      </c>
      <c r="I109">
        <v>0</v>
      </c>
      <c r="J109">
        <v>46.44</v>
      </c>
      <c r="K109">
        <v>18.579999999999998</v>
      </c>
      <c r="L109">
        <v>23.61</v>
      </c>
      <c r="M109">
        <v>14.71</v>
      </c>
      <c r="N109">
        <v>44.5</v>
      </c>
      <c r="O109">
        <v>11.61</v>
      </c>
      <c r="P109">
        <v>0</v>
      </c>
      <c r="Q109">
        <v>48.76</v>
      </c>
      <c r="R109">
        <v>0</v>
      </c>
      <c r="S109">
        <v>0</v>
      </c>
      <c r="T109">
        <v>43.34</v>
      </c>
      <c r="U109">
        <v>45.67</v>
      </c>
      <c r="V109">
        <v>44.12</v>
      </c>
      <c r="W109">
        <v>15.09</v>
      </c>
      <c r="X109">
        <v>43.34</v>
      </c>
      <c r="Y109">
        <v>14.32</v>
      </c>
    </row>
    <row r="110" spans="1:25" x14ac:dyDescent="0.25">
      <c r="A110" s="2">
        <v>7.5694444444444439E-2</v>
      </c>
      <c r="B110">
        <v>15.48</v>
      </c>
      <c r="C110">
        <v>0</v>
      </c>
      <c r="D110">
        <v>17.41</v>
      </c>
      <c r="E110">
        <v>0</v>
      </c>
      <c r="F110">
        <v>48.37</v>
      </c>
      <c r="G110">
        <v>0</v>
      </c>
      <c r="H110">
        <v>15.48</v>
      </c>
      <c r="I110">
        <v>0</v>
      </c>
      <c r="J110">
        <v>46.44</v>
      </c>
      <c r="K110">
        <v>18.579999999999998</v>
      </c>
      <c r="L110">
        <v>23.61</v>
      </c>
      <c r="M110">
        <v>14.71</v>
      </c>
      <c r="N110">
        <v>44.5</v>
      </c>
      <c r="O110">
        <v>11.61</v>
      </c>
      <c r="P110">
        <v>0</v>
      </c>
      <c r="Q110">
        <v>48.76</v>
      </c>
      <c r="R110">
        <v>0</v>
      </c>
      <c r="S110">
        <v>0</v>
      </c>
      <c r="T110">
        <v>43.34</v>
      </c>
      <c r="U110">
        <v>45.67</v>
      </c>
      <c r="V110">
        <v>44.12</v>
      </c>
      <c r="W110">
        <v>15.09</v>
      </c>
      <c r="X110">
        <v>43.34</v>
      </c>
      <c r="Y110">
        <v>14.32</v>
      </c>
    </row>
    <row r="111" spans="1:25" x14ac:dyDescent="0.25">
      <c r="A111" s="2">
        <v>7.6388888888888895E-2</v>
      </c>
      <c r="B111">
        <v>15.48</v>
      </c>
      <c r="C111">
        <v>0</v>
      </c>
      <c r="D111">
        <v>17.41</v>
      </c>
      <c r="E111">
        <v>0</v>
      </c>
      <c r="F111">
        <v>48.37</v>
      </c>
      <c r="G111">
        <v>0</v>
      </c>
      <c r="H111">
        <v>15.48</v>
      </c>
      <c r="I111">
        <v>0</v>
      </c>
      <c r="J111">
        <v>46.44</v>
      </c>
      <c r="K111">
        <v>18.579999999999998</v>
      </c>
      <c r="L111">
        <v>23.61</v>
      </c>
      <c r="M111">
        <v>14.71</v>
      </c>
      <c r="N111">
        <v>44.5</v>
      </c>
      <c r="O111">
        <v>11.61</v>
      </c>
      <c r="P111">
        <v>0</v>
      </c>
      <c r="Q111">
        <v>48.76</v>
      </c>
      <c r="R111">
        <v>0</v>
      </c>
      <c r="S111">
        <v>0</v>
      </c>
      <c r="T111">
        <v>43.34</v>
      </c>
      <c r="U111">
        <v>45.67</v>
      </c>
      <c r="V111">
        <v>44.12</v>
      </c>
      <c r="W111">
        <v>15.09</v>
      </c>
      <c r="X111">
        <v>43.34</v>
      </c>
      <c r="Y111">
        <v>14.32</v>
      </c>
    </row>
    <row r="112" spans="1:25" x14ac:dyDescent="0.25">
      <c r="A112" s="2">
        <v>7.7083333333333337E-2</v>
      </c>
      <c r="B112">
        <v>15.48</v>
      </c>
      <c r="C112">
        <v>0</v>
      </c>
      <c r="D112">
        <v>17.41</v>
      </c>
      <c r="E112">
        <v>0</v>
      </c>
      <c r="F112">
        <v>48.37</v>
      </c>
      <c r="G112">
        <v>0</v>
      </c>
      <c r="H112">
        <v>15.48</v>
      </c>
      <c r="I112">
        <v>0</v>
      </c>
      <c r="J112">
        <v>46.44</v>
      </c>
      <c r="K112">
        <v>18.579999999999998</v>
      </c>
      <c r="L112">
        <v>23.61</v>
      </c>
      <c r="M112">
        <v>14.71</v>
      </c>
      <c r="N112">
        <v>44.5</v>
      </c>
      <c r="O112">
        <v>11.61</v>
      </c>
      <c r="P112">
        <v>0</v>
      </c>
      <c r="Q112">
        <v>48.76</v>
      </c>
      <c r="R112">
        <v>0</v>
      </c>
      <c r="S112">
        <v>0</v>
      </c>
      <c r="T112">
        <v>43.34</v>
      </c>
      <c r="U112">
        <v>45.67</v>
      </c>
      <c r="V112">
        <v>44.12</v>
      </c>
      <c r="W112">
        <v>15.09</v>
      </c>
      <c r="X112">
        <v>43.34</v>
      </c>
      <c r="Y112">
        <v>14.32</v>
      </c>
    </row>
    <row r="113" spans="1:25" x14ac:dyDescent="0.25">
      <c r="A113" s="2">
        <v>7.7777777777777779E-2</v>
      </c>
      <c r="B113">
        <v>15.48</v>
      </c>
      <c r="C113">
        <v>0</v>
      </c>
      <c r="D113">
        <v>17.41</v>
      </c>
      <c r="E113">
        <v>0</v>
      </c>
      <c r="F113">
        <v>48.37</v>
      </c>
      <c r="G113">
        <v>0</v>
      </c>
      <c r="H113">
        <v>15.48</v>
      </c>
      <c r="I113">
        <v>0</v>
      </c>
      <c r="J113">
        <v>46.44</v>
      </c>
      <c r="K113">
        <v>18.579999999999998</v>
      </c>
      <c r="L113">
        <v>23.61</v>
      </c>
      <c r="M113">
        <v>14.71</v>
      </c>
      <c r="N113">
        <v>44.5</v>
      </c>
      <c r="O113">
        <v>11.61</v>
      </c>
      <c r="P113">
        <v>0</v>
      </c>
      <c r="Q113">
        <v>48.76</v>
      </c>
      <c r="R113">
        <v>0</v>
      </c>
      <c r="S113">
        <v>0</v>
      </c>
      <c r="T113">
        <v>43.34</v>
      </c>
      <c r="U113">
        <v>45.67</v>
      </c>
      <c r="V113">
        <v>44.12</v>
      </c>
      <c r="W113">
        <v>15.09</v>
      </c>
      <c r="X113">
        <v>43.34</v>
      </c>
      <c r="Y113">
        <v>14.32</v>
      </c>
    </row>
    <row r="114" spans="1:25" x14ac:dyDescent="0.25">
      <c r="A114" s="2">
        <v>7.8472222222222221E-2</v>
      </c>
      <c r="B114">
        <v>15.48</v>
      </c>
      <c r="C114">
        <v>0</v>
      </c>
      <c r="D114">
        <v>17.41</v>
      </c>
      <c r="E114">
        <v>0</v>
      </c>
      <c r="F114">
        <v>48.37</v>
      </c>
      <c r="G114">
        <v>0</v>
      </c>
      <c r="H114">
        <v>15.48</v>
      </c>
      <c r="I114">
        <v>0</v>
      </c>
      <c r="J114">
        <v>46.44</v>
      </c>
      <c r="K114">
        <v>18.579999999999998</v>
      </c>
      <c r="L114">
        <v>23.61</v>
      </c>
      <c r="M114">
        <v>14.71</v>
      </c>
      <c r="N114">
        <v>44.5</v>
      </c>
      <c r="O114">
        <v>11.61</v>
      </c>
      <c r="P114">
        <v>0</v>
      </c>
      <c r="Q114">
        <v>48.76</v>
      </c>
      <c r="R114">
        <v>0</v>
      </c>
      <c r="S114">
        <v>0</v>
      </c>
      <c r="T114">
        <v>43.34</v>
      </c>
      <c r="U114">
        <v>45.67</v>
      </c>
      <c r="V114">
        <v>44.12</v>
      </c>
      <c r="W114">
        <v>15.09</v>
      </c>
      <c r="X114">
        <v>43.34</v>
      </c>
      <c r="Y114">
        <v>14.32</v>
      </c>
    </row>
    <row r="115" spans="1:25" x14ac:dyDescent="0.25">
      <c r="A115" s="2">
        <v>7.9166666666666663E-2</v>
      </c>
      <c r="B115">
        <v>15.48</v>
      </c>
      <c r="C115">
        <v>0</v>
      </c>
      <c r="D115">
        <v>17.41</v>
      </c>
      <c r="E115">
        <v>0</v>
      </c>
      <c r="F115">
        <v>48.37</v>
      </c>
      <c r="G115">
        <v>0</v>
      </c>
      <c r="H115">
        <v>15.48</v>
      </c>
      <c r="I115">
        <v>0</v>
      </c>
      <c r="J115">
        <v>46.44</v>
      </c>
      <c r="K115">
        <v>18.579999999999998</v>
      </c>
      <c r="L115">
        <v>23.61</v>
      </c>
      <c r="M115">
        <v>14.71</v>
      </c>
      <c r="N115">
        <v>44.5</v>
      </c>
      <c r="O115">
        <v>11.61</v>
      </c>
      <c r="P115">
        <v>0</v>
      </c>
      <c r="Q115">
        <v>48.76</v>
      </c>
      <c r="R115">
        <v>0</v>
      </c>
      <c r="S115">
        <v>0</v>
      </c>
      <c r="T115">
        <v>43.34</v>
      </c>
      <c r="U115">
        <v>45.67</v>
      </c>
      <c r="V115">
        <v>44.12</v>
      </c>
      <c r="W115">
        <v>15.09</v>
      </c>
      <c r="X115">
        <v>43.34</v>
      </c>
      <c r="Y115">
        <v>14.32</v>
      </c>
    </row>
    <row r="116" spans="1:25" x14ac:dyDescent="0.25">
      <c r="A116" s="2">
        <v>7.9861111111111105E-2</v>
      </c>
      <c r="B116">
        <v>15.48</v>
      </c>
      <c r="C116">
        <v>0</v>
      </c>
      <c r="D116">
        <v>17.41</v>
      </c>
      <c r="E116">
        <v>0</v>
      </c>
      <c r="F116">
        <v>48.37</v>
      </c>
      <c r="G116">
        <v>0</v>
      </c>
      <c r="H116">
        <v>15.48</v>
      </c>
      <c r="I116">
        <v>0</v>
      </c>
      <c r="J116">
        <v>46.44</v>
      </c>
      <c r="K116">
        <v>18.579999999999998</v>
      </c>
      <c r="L116">
        <v>23.61</v>
      </c>
      <c r="M116">
        <v>14.71</v>
      </c>
      <c r="N116">
        <v>44.5</v>
      </c>
      <c r="O116">
        <v>11.61</v>
      </c>
      <c r="P116">
        <v>0</v>
      </c>
      <c r="Q116">
        <v>48.76</v>
      </c>
      <c r="R116">
        <v>0</v>
      </c>
      <c r="S116">
        <v>0</v>
      </c>
      <c r="T116">
        <v>43.34</v>
      </c>
      <c r="U116">
        <v>45.67</v>
      </c>
      <c r="V116">
        <v>44.12</v>
      </c>
      <c r="W116">
        <v>15.09</v>
      </c>
      <c r="X116">
        <v>43.34</v>
      </c>
      <c r="Y116">
        <v>14.32</v>
      </c>
    </row>
    <row r="117" spans="1:25" x14ac:dyDescent="0.25">
      <c r="A117" s="2">
        <v>8.0555555555555561E-2</v>
      </c>
      <c r="B117">
        <v>15.48</v>
      </c>
      <c r="C117">
        <v>0</v>
      </c>
      <c r="D117">
        <v>17.41</v>
      </c>
      <c r="E117">
        <v>0</v>
      </c>
      <c r="F117">
        <v>48.37</v>
      </c>
      <c r="G117">
        <v>0</v>
      </c>
      <c r="H117">
        <v>15.48</v>
      </c>
      <c r="I117">
        <v>0</v>
      </c>
      <c r="J117">
        <v>46.44</v>
      </c>
      <c r="K117">
        <v>18.579999999999998</v>
      </c>
      <c r="L117">
        <v>23.61</v>
      </c>
      <c r="M117">
        <v>14.71</v>
      </c>
      <c r="N117">
        <v>44.5</v>
      </c>
      <c r="O117">
        <v>11.61</v>
      </c>
      <c r="P117">
        <v>0</v>
      </c>
      <c r="Q117">
        <v>48.76</v>
      </c>
      <c r="R117">
        <v>0</v>
      </c>
      <c r="S117">
        <v>0</v>
      </c>
      <c r="T117">
        <v>43.34</v>
      </c>
      <c r="U117">
        <v>45.67</v>
      </c>
      <c r="V117">
        <v>44.12</v>
      </c>
      <c r="W117">
        <v>15.09</v>
      </c>
      <c r="X117">
        <v>43.34</v>
      </c>
      <c r="Y117">
        <v>14.32</v>
      </c>
    </row>
    <row r="118" spans="1:25" x14ac:dyDescent="0.25">
      <c r="A118" s="2">
        <v>8.1250000000000003E-2</v>
      </c>
      <c r="B118">
        <v>15.48</v>
      </c>
      <c r="C118">
        <v>0</v>
      </c>
      <c r="D118">
        <v>17.41</v>
      </c>
      <c r="E118">
        <v>0</v>
      </c>
      <c r="F118">
        <v>48.37</v>
      </c>
      <c r="G118">
        <v>0</v>
      </c>
      <c r="H118">
        <v>15.48</v>
      </c>
      <c r="I118">
        <v>0</v>
      </c>
      <c r="J118">
        <v>46.44</v>
      </c>
      <c r="K118">
        <v>18.579999999999998</v>
      </c>
      <c r="L118">
        <v>23.61</v>
      </c>
      <c r="M118">
        <v>14.71</v>
      </c>
      <c r="N118">
        <v>44.5</v>
      </c>
      <c r="O118">
        <v>11.61</v>
      </c>
      <c r="P118">
        <v>0</v>
      </c>
      <c r="Q118">
        <v>48.76</v>
      </c>
      <c r="R118">
        <v>0</v>
      </c>
      <c r="S118">
        <v>0</v>
      </c>
      <c r="T118">
        <v>43.34</v>
      </c>
      <c r="U118">
        <v>45.67</v>
      </c>
      <c r="V118">
        <v>44.12</v>
      </c>
      <c r="W118">
        <v>15.09</v>
      </c>
      <c r="X118">
        <v>43.34</v>
      </c>
      <c r="Y118">
        <v>14.32</v>
      </c>
    </row>
    <row r="119" spans="1:25" x14ac:dyDescent="0.25">
      <c r="A119" s="2">
        <v>8.1944444444444445E-2</v>
      </c>
      <c r="B119">
        <v>15.48</v>
      </c>
      <c r="C119">
        <v>0</v>
      </c>
      <c r="D119">
        <v>17.41</v>
      </c>
      <c r="E119">
        <v>0</v>
      </c>
      <c r="F119">
        <v>48.37</v>
      </c>
      <c r="G119">
        <v>0</v>
      </c>
      <c r="H119">
        <v>15.48</v>
      </c>
      <c r="I119">
        <v>0</v>
      </c>
      <c r="J119">
        <v>46.44</v>
      </c>
      <c r="K119">
        <v>18.579999999999998</v>
      </c>
      <c r="L119">
        <v>23.61</v>
      </c>
      <c r="M119">
        <v>14.71</v>
      </c>
      <c r="N119">
        <v>44.5</v>
      </c>
      <c r="O119">
        <v>11.61</v>
      </c>
      <c r="P119">
        <v>0</v>
      </c>
      <c r="Q119">
        <v>48.76</v>
      </c>
      <c r="R119">
        <v>0</v>
      </c>
      <c r="S119">
        <v>0</v>
      </c>
      <c r="T119">
        <v>43.34</v>
      </c>
      <c r="U119">
        <v>45.67</v>
      </c>
      <c r="V119">
        <v>44.12</v>
      </c>
      <c r="W119">
        <v>15.09</v>
      </c>
      <c r="X119">
        <v>43.34</v>
      </c>
      <c r="Y119">
        <v>14.32</v>
      </c>
    </row>
    <row r="120" spans="1:25" x14ac:dyDescent="0.25">
      <c r="A120" s="2">
        <v>8.2638888888888887E-2</v>
      </c>
      <c r="B120">
        <v>15.48</v>
      </c>
      <c r="C120">
        <v>0</v>
      </c>
      <c r="D120">
        <v>17.41</v>
      </c>
      <c r="E120">
        <v>0</v>
      </c>
      <c r="F120">
        <v>48.37</v>
      </c>
      <c r="G120">
        <v>0</v>
      </c>
      <c r="H120">
        <v>15.48</v>
      </c>
      <c r="I120">
        <v>0</v>
      </c>
      <c r="J120">
        <v>46.44</v>
      </c>
      <c r="K120">
        <v>18.579999999999998</v>
      </c>
      <c r="L120">
        <v>23.61</v>
      </c>
      <c r="M120">
        <v>14.71</v>
      </c>
      <c r="N120">
        <v>44.5</v>
      </c>
      <c r="O120">
        <v>11.61</v>
      </c>
      <c r="P120">
        <v>0</v>
      </c>
      <c r="Q120">
        <v>48.76</v>
      </c>
      <c r="R120">
        <v>0</v>
      </c>
      <c r="S120">
        <v>0</v>
      </c>
      <c r="T120">
        <v>43.34</v>
      </c>
      <c r="U120">
        <v>45.67</v>
      </c>
      <c r="V120">
        <v>44.12</v>
      </c>
      <c r="W120">
        <v>15.09</v>
      </c>
      <c r="X120">
        <v>43.34</v>
      </c>
      <c r="Y120">
        <v>14.32</v>
      </c>
    </row>
    <row r="121" spans="1:25" x14ac:dyDescent="0.25">
      <c r="A121" s="2">
        <v>8.3333333333333329E-2</v>
      </c>
      <c r="B121">
        <v>15.48</v>
      </c>
      <c r="C121">
        <v>0</v>
      </c>
      <c r="D121">
        <v>17.41</v>
      </c>
      <c r="E121">
        <v>0</v>
      </c>
      <c r="F121">
        <v>48.37</v>
      </c>
      <c r="G121">
        <v>0</v>
      </c>
      <c r="H121">
        <v>15.48</v>
      </c>
      <c r="I121">
        <v>0</v>
      </c>
      <c r="J121">
        <v>46.44</v>
      </c>
      <c r="K121">
        <v>18.579999999999998</v>
      </c>
      <c r="L121">
        <v>23.61</v>
      </c>
      <c r="M121">
        <v>14.71</v>
      </c>
      <c r="N121">
        <v>44.5</v>
      </c>
      <c r="O121">
        <v>11.61</v>
      </c>
      <c r="P121">
        <v>0</v>
      </c>
      <c r="Q121">
        <v>48.76</v>
      </c>
      <c r="R121">
        <v>0</v>
      </c>
      <c r="S121">
        <v>0</v>
      </c>
      <c r="T121">
        <v>43.34</v>
      </c>
      <c r="U121">
        <v>45.67</v>
      </c>
      <c r="V121">
        <v>44.12</v>
      </c>
      <c r="W121">
        <v>15.09</v>
      </c>
      <c r="X121">
        <v>43.34</v>
      </c>
      <c r="Y121">
        <v>14.32</v>
      </c>
    </row>
    <row r="122" spans="1:25" x14ac:dyDescent="0.25">
      <c r="A122" s="2">
        <v>8.4027777777777771E-2</v>
      </c>
      <c r="B122">
        <v>15.48</v>
      </c>
      <c r="C122">
        <v>0</v>
      </c>
      <c r="D122">
        <v>17.41</v>
      </c>
      <c r="E122">
        <v>0</v>
      </c>
      <c r="F122">
        <v>48.37</v>
      </c>
      <c r="G122">
        <v>0</v>
      </c>
      <c r="H122">
        <v>15.48</v>
      </c>
      <c r="I122">
        <v>0</v>
      </c>
      <c r="J122">
        <v>46.44</v>
      </c>
      <c r="K122">
        <v>18.579999999999998</v>
      </c>
      <c r="L122">
        <v>23.61</v>
      </c>
      <c r="M122">
        <v>14.71</v>
      </c>
      <c r="N122">
        <v>44.5</v>
      </c>
      <c r="O122">
        <v>11.61</v>
      </c>
      <c r="P122">
        <v>0</v>
      </c>
      <c r="Q122">
        <v>48.76</v>
      </c>
      <c r="R122">
        <v>0</v>
      </c>
      <c r="S122">
        <v>0</v>
      </c>
      <c r="T122">
        <v>43.34</v>
      </c>
      <c r="U122">
        <v>45.67</v>
      </c>
      <c r="V122">
        <v>44.12</v>
      </c>
      <c r="W122">
        <v>15.09</v>
      </c>
      <c r="X122">
        <v>43.34</v>
      </c>
      <c r="Y122">
        <v>14.32</v>
      </c>
    </row>
    <row r="123" spans="1:25" x14ac:dyDescent="0.25">
      <c r="A123" s="2">
        <v>8.4722222222222213E-2</v>
      </c>
      <c r="B123">
        <v>15.48</v>
      </c>
      <c r="C123">
        <v>0</v>
      </c>
      <c r="D123">
        <v>17.41</v>
      </c>
      <c r="E123">
        <v>0</v>
      </c>
      <c r="F123">
        <v>48.37</v>
      </c>
      <c r="G123">
        <v>0</v>
      </c>
      <c r="H123">
        <v>15.48</v>
      </c>
      <c r="I123">
        <v>0</v>
      </c>
      <c r="J123">
        <v>46.44</v>
      </c>
      <c r="K123">
        <v>18.579999999999998</v>
      </c>
      <c r="L123">
        <v>23.61</v>
      </c>
      <c r="M123">
        <v>14.71</v>
      </c>
      <c r="N123">
        <v>44.5</v>
      </c>
      <c r="O123">
        <v>11.61</v>
      </c>
      <c r="P123">
        <v>0</v>
      </c>
      <c r="Q123">
        <v>48.76</v>
      </c>
      <c r="R123">
        <v>0</v>
      </c>
      <c r="S123">
        <v>0</v>
      </c>
      <c r="T123">
        <v>43.34</v>
      </c>
      <c r="U123">
        <v>45.67</v>
      </c>
      <c r="V123">
        <v>44.12</v>
      </c>
      <c r="W123">
        <v>15.09</v>
      </c>
      <c r="X123">
        <v>43.34</v>
      </c>
      <c r="Y123">
        <v>14.32</v>
      </c>
    </row>
    <row r="124" spans="1:25" x14ac:dyDescent="0.25">
      <c r="A124" s="2">
        <v>8.5416666666666655E-2</v>
      </c>
      <c r="B124">
        <v>15.48</v>
      </c>
      <c r="C124">
        <v>0</v>
      </c>
      <c r="D124">
        <v>17.41</v>
      </c>
      <c r="E124">
        <v>0</v>
      </c>
      <c r="F124">
        <v>48.37</v>
      </c>
      <c r="G124">
        <v>0</v>
      </c>
      <c r="H124">
        <v>15.48</v>
      </c>
      <c r="I124">
        <v>0</v>
      </c>
      <c r="J124">
        <v>46.44</v>
      </c>
      <c r="K124">
        <v>18.579999999999998</v>
      </c>
      <c r="L124">
        <v>23.61</v>
      </c>
      <c r="M124">
        <v>14.71</v>
      </c>
      <c r="N124">
        <v>44.5</v>
      </c>
      <c r="O124">
        <v>11.61</v>
      </c>
      <c r="P124">
        <v>0</v>
      </c>
      <c r="Q124">
        <v>48.76</v>
      </c>
      <c r="R124">
        <v>0</v>
      </c>
      <c r="S124">
        <v>0</v>
      </c>
      <c r="T124">
        <v>43.34</v>
      </c>
      <c r="U124">
        <v>45.67</v>
      </c>
      <c r="V124">
        <v>44.12</v>
      </c>
      <c r="W124">
        <v>15.09</v>
      </c>
      <c r="X124">
        <v>43.34</v>
      </c>
      <c r="Y124">
        <v>14.32</v>
      </c>
    </row>
    <row r="125" spans="1:25" x14ac:dyDescent="0.25">
      <c r="A125" s="2">
        <v>8.6111111111111124E-2</v>
      </c>
      <c r="B125">
        <v>15.48</v>
      </c>
      <c r="C125">
        <v>0</v>
      </c>
      <c r="D125">
        <v>17.41</v>
      </c>
      <c r="E125">
        <v>0</v>
      </c>
      <c r="F125">
        <v>48.37</v>
      </c>
      <c r="G125">
        <v>0</v>
      </c>
      <c r="H125">
        <v>15.48</v>
      </c>
      <c r="I125">
        <v>0</v>
      </c>
      <c r="J125">
        <v>46.44</v>
      </c>
      <c r="K125">
        <v>18.579999999999998</v>
      </c>
      <c r="L125">
        <v>23.61</v>
      </c>
      <c r="M125">
        <v>14.71</v>
      </c>
      <c r="N125">
        <v>44.5</v>
      </c>
      <c r="O125">
        <v>11.61</v>
      </c>
      <c r="P125">
        <v>0</v>
      </c>
      <c r="Q125">
        <v>48.76</v>
      </c>
      <c r="R125">
        <v>0</v>
      </c>
      <c r="S125">
        <v>0</v>
      </c>
      <c r="T125">
        <v>43.34</v>
      </c>
      <c r="U125">
        <v>45.67</v>
      </c>
      <c r="V125">
        <v>44.12</v>
      </c>
      <c r="W125">
        <v>15.09</v>
      </c>
      <c r="X125">
        <v>43.34</v>
      </c>
      <c r="Y125">
        <v>14.32</v>
      </c>
    </row>
    <row r="126" spans="1:25" x14ac:dyDescent="0.25">
      <c r="A126" s="2">
        <v>8.6805555555555566E-2</v>
      </c>
      <c r="B126">
        <v>15.48</v>
      </c>
      <c r="C126">
        <v>0</v>
      </c>
      <c r="D126">
        <v>17.41</v>
      </c>
      <c r="E126">
        <v>0</v>
      </c>
      <c r="F126">
        <v>48.37</v>
      </c>
      <c r="G126">
        <v>0</v>
      </c>
      <c r="H126">
        <v>15.48</v>
      </c>
      <c r="I126">
        <v>0</v>
      </c>
      <c r="J126">
        <v>46.44</v>
      </c>
      <c r="K126">
        <v>18.579999999999998</v>
      </c>
      <c r="L126">
        <v>23.61</v>
      </c>
      <c r="M126">
        <v>14.71</v>
      </c>
      <c r="N126">
        <v>44.5</v>
      </c>
      <c r="O126">
        <v>11.61</v>
      </c>
      <c r="P126">
        <v>0</v>
      </c>
      <c r="Q126">
        <v>48.76</v>
      </c>
      <c r="R126">
        <v>0</v>
      </c>
      <c r="S126">
        <v>0</v>
      </c>
      <c r="T126">
        <v>43.34</v>
      </c>
      <c r="U126">
        <v>45.67</v>
      </c>
      <c r="V126">
        <v>44.12</v>
      </c>
      <c r="W126">
        <v>15.09</v>
      </c>
      <c r="X126">
        <v>43.34</v>
      </c>
      <c r="Y126">
        <v>14.32</v>
      </c>
    </row>
    <row r="127" spans="1:25" x14ac:dyDescent="0.25">
      <c r="A127" s="2">
        <v>8.7500000000000008E-2</v>
      </c>
      <c r="B127">
        <v>15.48</v>
      </c>
      <c r="C127">
        <v>0</v>
      </c>
      <c r="D127">
        <v>17.41</v>
      </c>
      <c r="E127">
        <v>0</v>
      </c>
      <c r="F127">
        <v>48.37</v>
      </c>
      <c r="G127">
        <v>0</v>
      </c>
      <c r="H127">
        <v>15.48</v>
      </c>
      <c r="I127">
        <v>0</v>
      </c>
      <c r="J127">
        <v>46.44</v>
      </c>
      <c r="K127">
        <v>18.579999999999998</v>
      </c>
      <c r="L127">
        <v>23.61</v>
      </c>
      <c r="M127">
        <v>14.71</v>
      </c>
      <c r="N127">
        <v>44.5</v>
      </c>
      <c r="O127">
        <v>11.61</v>
      </c>
      <c r="P127">
        <v>0</v>
      </c>
      <c r="Q127">
        <v>48.76</v>
      </c>
      <c r="R127">
        <v>0</v>
      </c>
      <c r="S127">
        <v>0</v>
      </c>
      <c r="T127">
        <v>43.34</v>
      </c>
      <c r="U127">
        <v>45.67</v>
      </c>
      <c r="V127">
        <v>44.12</v>
      </c>
      <c r="W127">
        <v>15.09</v>
      </c>
      <c r="X127">
        <v>43.34</v>
      </c>
      <c r="Y127">
        <v>14.32</v>
      </c>
    </row>
    <row r="128" spans="1:25" x14ac:dyDescent="0.25">
      <c r="A128" s="2">
        <v>8.819444444444445E-2</v>
      </c>
      <c r="B128">
        <v>15.48</v>
      </c>
      <c r="C128">
        <v>0</v>
      </c>
      <c r="D128">
        <v>17.41</v>
      </c>
      <c r="E128">
        <v>0</v>
      </c>
      <c r="F128">
        <v>48.37</v>
      </c>
      <c r="G128">
        <v>0</v>
      </c>
      <c r="H128">
        <v>15.48</v>
      </c>
      <c r="I128">
        <v>0</v>
      </c>
      <c r="J128">
        <v>46.44</v>
      </c>
      <c r="K128">
        <v>18.579999999999998</v>
      </c>
      <c r="L128">
        <v>23.61</v>
      </c>
      <c r="M128">
        <v>14.71</v>
      </c>
      <c r="N128">
        <v>44.5</v>
      </c>
      <c r="O128">
        <v>11.61</v>
      </c>
      <c r="P128">
        <v>0</v>
      </c>
      <c r="Q128">
        <v>48.76</v>
      </c>
      <c r="R128">
        <v>0</v>
      </c>
      <c r="S128">
        <v>0</v>
      </c>
      <c r="T128">
        <v>43.34</v>
      </c>
      <c r="U128">
        <v>45.67</v>
      </c>
      <c r="V128">
        <v>44.12</v>
      </c>
      <c r="W128">
        <v>15.09</v>
      </c>
      <c r="X128">
        <v>43.34</v>
      </c>
      <c r="Y128">
        <v>14.32</v>
      </c>
    </row>
    <row r="129" spans="1:25" x14ac:dyDescent="0.25">
      <c r="A129" s="2">
        <v>8.8888888888888892E-2</v>
      </c>
      <c r="B129">
        <v>15.48</v>
      </c>
      <c r="C129">
        <v>0</v>
      </c>
      <c r="D129">
        <v>17.41</v>
      </c>
      <c r="E129">
        <v>0</v>
      </c>
      <c r="F129">
        <v>48.37</v>
      </c>
      <c r="G129">
        <v>0</v>
      </c>
      <c r="H129">
        <v>15.48</v>
      </c>
      <c r="I129">
        <v>0</v>
      </c>
      <c r="J129">
        <v>46.44</v>
      </c>
      <c r="K129">
        <v>18.579999999999998</v>
      </c>
      <c r="L129">
        <v>23.61</v>
      </c>
      <c r="M129">
        <v>14.71</v>
      </c>
      <c r="N129">
        <v>44.5</v>
      </c>
      <c r="O129">
        <v>11.61</v>
      </c>
      <c r="P129">
        <v>0</v>
      </c>
      <c r="Q129">
        <v>48.76</v>
      </c>
      <c r="R129">
        <v>0</v>
      </c>
      <c r="S129">
        <v>0</v>
      </c>
      <c r="T129">
        <v>43.34</v>
      </c>
      <c r="U129">
        <v>45.67</v>
      </c>
      <c r="V129">
        <v>44.12</v>
      </c>
      <c r="W129">
        <v>15.09</v>
      </c>
      <c r="X129">
        <v>43.34</v>
      </c>
      <c r="Y129">
        <v>14.32</v>
      </c>
    </row>
    <row r="130" spans="1:25" x14ac:dyDescent="0.25">
      <c r="A130" s="2">
        <v>8.9583333333333334E-2</v>
      </c>
      <c r="B130">
        <v>15.48</v>
      </c>
      <c r="C130">
        <v>0</v>
      </c>
      <c r="D130">
        <v>17.41</v>
      </c>
      <c r="E130">
        <v>0</v>
      </c>
      <c r="F130">
        <v>48.37</v>
      </c>
      <c r="G130">
        <v>0</v>
      </c>
      <c r="H130">
        <v>15.48</v>
      </c>
      <c r="I130">
        <v>0</v>
      </c>
      <c r="J130">
        <v>46.44</v>
      </c>
      <c r="K130">
        <v>18.579999999999998</v>
      </c>
      <c r="L130">
        <v>23.61</v>
      </c>
      <c r="M130">
        <v>14.71</v>
      </c>
      <c r="N130">
        <v>44.5</v>
      </c>
      <c r="O130">
        <v>11.61</v>
      </c>
      <c r="P130">
        <v>0</v>
      </c>
      <c r="Q130">
        <v>48.76</v>
      </c>
      <c r="R130">
        <v>0</v>
      </c>
      <c r="S130">
        <v>0</v>
      </c>
      <c r="T130">
        <v>43.34</v>
      </c>
      <c r="U130">
        <v>45.67</v>
      </c>
      <c r="V130">
        <v>44.12</v>
      </c>
      <c r="W130">
        <v>15.09</v>
      </c>
      <c r="X130">
        <v>43.34</v>
      </c>
      <c r="Y130">
        <v>14.32</v>
      </c>
    </row>
    <row r="131" spans="1:25" x14ac:dyDescent="0.25">
      <c r="A131" s="2">
        <v>9.0277777777777776E-2</v>
      </c>
      <c r="B131">
        <v>15.48</v>
      </c>
      <c r="C131">
        <v>0</v>
      </c>
      <c r="D131">
        <v>17.41</v>
      </c>
      <c r="E131">
        <v>0</v>
      </c>
      <c r="F131">
        <v>48.37</v>
      </c>
      <c r="G131">
        <v>0</v>
      </c>
      <c r="H131">
        <v>15.48</v>
      </c>
      <c r="I131">
        <v>0</v>
      </c>
      <c r="J131">
        <v>46.44</v>
      </c>
      <c r="K131">
        <v>18.579999999999998</v>
      </c>
      <c r="L131">
        <v>23.61</v>
      </c>
      <c r="M131">
        <v>14.71</v>
      </c>
      <c r="N131">
        <v>44.5</v>
      </c>
      <c r="O131">
        <v>11.61</v>
      </c>
      <c r="P131">
        <v>0</v>
      </c>
      <c r="Q131">
        <v>48.76</v>
      </c>
      <c r="R131">
        <v>0</v>
      </c>
      <c r="S131">
        <v>0</v>
      </c>
      <c r="T131">
        <v>43.34</v>
      </c>
      <c r="U131">
        <v>45.67</v>
      </c>
      <c r="V131">
        <v>44.12</v>
      </c>
      <c r="W131">
        <v>15.09</v>
      </c>
      <c r="X131">
        <v>43.34</v>
      </c>
      <c r="Y131">
        <v>14.32</v>
      </c>
    </row>
    <row r="132" spans="1:25" x14ac:dyDescent="0.25">
      <c r="A132" s="2">
        <v>9.0972222222222218E-2</v>
      </c>
      <c r="B132">
        <v>15.48</v>
      </c>
      <c r="C132">
        <v>0</v>
      </c>
      <c r="D132">
        <v>17.41</v>
      </c>
      <c r="E132">
        <v>0</v>
      </c>
      <c r="F132">
        <v>48.37</v>
      </c>
      <c r="G132">
        <v>0</v>
      </c>
      <c r="H132">
        <v>15.48</v>
      </c>
      <c r="I132">
        <v>0</v>
      </c>
      <c r="J132">
        <v>46.44</v>
      </c>
      <c r="K132">
        <v>18.579999999999998</v>
      </c>
      <c r="L132">
        <v>23.61</v>
      </c>
      <c r="M132">
        <v>14.71</v>
      </c>
      <c r="N132">
        <v>44.5</v>
      </c>
      <c r="O132">
        <v>11.61</v>
      </c>
      <c r="P132">
        <v>0</v>
      </c>
      <c r="Q132">
        <v>48.76</v>
      </c>
      <c r="R132">
        <v>0</v>
      </c>
      <c r="S132">
        <v>0</v>
      </c>
      <c r="T132">
        <v>43.34</v>
      </c>
      <c r="U132">
        <v>45.67</v>
      </c>
      <c r="V132">
        <v>44.12</v>
      </c>
      <c r="W132">
        <v>15.09</v>
      </c>
      <c r="X132">
        <v>43.34</v>
      </c>
      <c r="Y132">
        <v>14.32</v>
      </c>
    </row>
    <row r="133" spans="1:25" x14ac:dyDescent="0.25">
      <c r="A133" s="2">
        <v>9.1666666666666674E-2</v>
      </c>
      <c r="B133">
        <v>15.48</v>
      </c>
      <c r="C133">
        <v>0</v>
      </c>
      <c r="D133">
        <v>17.41</v>
      </c>
      <c r="E133">
        <v>0</v>
      </c>
      <c r="F133">
        <v>48.37</v>
      </c>
      <c r="G133">
        <v>0</v>
      </c>
      <c r="H133">
        <v>15.48</v>
      </c>
      <c r="I133">
        <v>0</v>
      </c>
      <c r="J133">
        <v>46.44</v>
      </c>
      <c r="K133">
        <v>18.579999999999998</v>
      </c>
      <c r="L133">
        <v>23.61</v>
      </c>
      <c r="M133">
        <v>14.71</v>
      </c>
      <c r="N133">
        <v>44.5</v>
      </c>
      <c r="O133">
        <v>11.61</v>
      </c>
      <c r="P133">
        <v>0</v>
      </c>
      <c r="Q133">
        <v>48.76</v>
      </c>
      <c r="R133">
        <v>0</v>
      </c>
      <c r="S133">
        <v>0</v>
      </c>
      <c r="T133">
        <v>43.34</v>
      </c>
      <c r="U133">
        <v>45.67</v>
      </c>
      <c r="V133">
        <v>44.12</v>
      </c>
      <c r="W133">
        <v>15.09</v>
      </c>
      <c r="X133">
        <v>43.34</v>
      </c>
      <c r="Y133">
        <v>14.32</v>
      </c>
    </row>
    <row r="134" spans="1:25" x14ac:dyDescent="0.25">
      <c r="A134" s="2">
        <v>9.2361111111111116E-2</v>
      </c>
      <c r="B134">
        <v>15.48</v>
      </c>
      <c r="C134">
        <v>0</v>
      </c>
      <c r="D134">
        <v>17.41</v>
      </c>
      <c r="E134">
        <v>0</v>
      </c>
      <c r="F134">
        <v>48.37</v>
      </c>
      <c r="G134">
        <v>0</v>
      </c>
      <c r="H134">
        <v>15.48</v>
      </c>
      <c r="I134">
        <v>0</v>
      </c>
      <c r="J134">
        <v>46.44</v>
      </c>
      <c r="K134">
        <v>18.579999999999998</v>
      </c>
      <c r="L134">
        <v>23.61</v>
      </c>
      <c r="M134">
        <v>14.71</v>
      </c>
      <c r="N134">
        <v>44.5</v>
      </c>
      <c r="O134">
        <v>11.61</v>
      </c>
      <c r="P134">
        <v>0</v>
      </c>
      <c r="Q134">
        <v>48.76</v>
      </c>
      <c r="R134">
        <v>0</v>
      </c>
      <c r="S134">
        <v>0</v>
      </c>
      <c r="T134">
        <v>43.34</v>
      </c>
      <c r="U134">
        <v>45.67</v>
      </c>
      <c r="V134">
        <v>44.12</v>
      </c>
      <c r="W134">
        <v>15.09</v>
      </c>
      <c r="X134">
        <v>43.34</v>
      </c>
      <c r="Y134">
        <v>14.32</v>
      </c>
    </row>
    <row r="135" spans="1:25" x14ac:dyDescent="0.25">
      <c r="A135" s="2">
        <v>9.3055555555555558E-2</v>
      </c>
      <c r="B135">
        <v>15.48</v>
      </c>
      <c r="C135">
        <v>0</v>
      </c>
      <c r="D135">
        <v>17.41</v>
      </c>
      <c r="E135">
        <v>0</v>
      </c>
      <c r="F135">
        <v>48.37</v>
      </c>
      <c r="G135">
        <v>0</v>
      </c>
      <c r="H135">
        <v>15.48</v>
      </c>
      <c r="I135">
        <v>0</v>
      </c>
      <c r="J135">
        <v>46.44</v>
      </c>
      <c r="K135">
        <v>18.579999999999998</v>
      </c>
      <c r="L135">
        <v>23.61</v>
      </c>
      <c r="M135">
        <v>14.71</v>
      </c>
      <c r="N135">
        <v>44.5</v>
      </c>
      <c r="O135">
        <v>11.61</v>
      </c>
      <c r="P135">
        <v>0</v>
      </c>
      <c r="Q135">
        <v>48.76</v>
      </c>
      <c r="R135">
        <v>0</v>
      </c>
      <c r="S135">
        <v>0</v>
      </c>
      <c r="T135">
        <v>43.34</v>
      </c>
      <c r="U135">
        <v>45.67</v>
      </c>
      <c r="V135">
        <v>44.12</v>
      </c>
      <c r="W135">
        <v>15.09</v>
      </c>
      <c r="X135">
        <v>43.34</v>
      </c>
      <c r="Y135">
        <v>14.32</v>
      </c>
    </row>
    <row r="136" spans="1:25" x14ac:dyDescent="0.25">
      <c r="A136" s="2">
        <v>9.375E-2</v>
      </c>
      <c r="B136">
        <v>15.48</v>
      </c>
      <c r="C136">
        <v>0</v>
      </c>
      <c r="D136">
        <v>17.41</v>
      </c>
      <c r="E136">
        <v>0</v>
      </c>
      <c r="F136">
        <v>48.37</v>
      </c>
      <c r="G136">
        <v>0</v>
      </c>
      <c r="H136">
        <v>15.48</v>
      </c>
      <c r="I136">
        <v>0</v>
      </c>
      <c r="J136">
        <v>46.44</v>
      </c>
      <c r="K136">
        <v>18.579999999999998</v>
      </c>
      <c r="L136">
        <v>23.61</v>
      </c>
      <c r="M136">
        <v>14.71</v>
      </c>
      <c r="N136">
        <v>44.5</v>
      </c>
      <c r="O136">
        <v>11.61</v>
      </c>
      <c r="P136">
        <v>0</v>
      </c>
      <c r="Q136">
        <v>48.76</v>
      </c>
      <c r="R136">
        <v>0</v>
      </c>
      <c r="S136">
        <v>0</v>
      </c>
      <c r="T136">
        <v>43.34</v>
      </c>
      <c r="U136">
        <v>45.67</v>
      </c>
      <c r="V136">
        <v>44.12</v>
      </c>
      <c r="W136">
        <v>15.09</v>
      </c>
      <c r="X136">
        <v>43.34</v>
      </c>
      <c r="Y136">
        <v>14.32</v>
      </c>
    </row>
    <row r="137" spans="1:25" x14ac:dyDescent="0.25">
      <c r="A137" s="2">
        <v>9.4444444444444442E-2</v>
      </c>
      <c r="B137">
        <v>15.48</v>
      </c>
      <c r="C137">
        <v>0</v>
      </c>
      <c r="D137">
        <v>17.41</v>
      </c>
      <c r="E137">
        <v>0</v>
      </c>
      <c r="F137">
        <v>48.37</v>
      </c>
      <c r="G137">
        <v>0</v>
      </c>
      <c r="H137">
        <v>15.48</v>
      </c>
      <c r="I137">
        <v>0</v>
      </c>
      <c r="J137">
        <v>46.44</v>
      </c>
      <c r="K137">
        <v>18.579999999999998</v>
      </c>
      <c r="L137">
        <v>23.61</v>
      </c>
      <c r="M137">
        <v>14.71</v>
      </c>
      <c r="N137">
        <v>44.5</v>
      </c>
      <c r="O137">
        <v>11.61</v>
      </c>
      <c r="P137">
        <v>0</v>
      </c>
      <c r="Q137">
        <v>48.76</v>
      </c>
      <c r="R137">
        <v>0</v>
      </c>
      <c r="S137">
        <v>0</v>
      </c>
      <c r="T137">
        <v>43.34</v>
      </c>
      <c r="U137">
        <v>45.67</v>
      </c>
      <c r="V137">
        <v>44.12</v>
      </c>
      <c r="W137">
        <v>15.09</v>
      </c>
      <c r="X137">
        <v>43.34</v>
      </c>
      <c r="Y137">
        <v>14.32</v>
      </c>
    </row>
    <row r="138" spans="1:25" x14ac:dyDescent="0.25">
      <c r="A138" s="2">
        <v>9.5138888888888884E-2</v>
      </c>
      <c r="B138">
        <v>15.48</v>
      </c>
      <c r="C138">
        <v>0</v>
      </c>
      <c r="D138">
        <v>17.41</v>
      </c>
      <c r="E138">
        <v>0</v>
      </c>
      <c r="F138">
        <v>48.37</v>
      </c>
      <c r="G138">
        <v>0</v>
      </c>
      <c r="H138">
        <v>15.48</v>
      </c>
      <c r="I138">
        <v>0</v>
      </c>
      <c r="J138">
        <v>46.44</v>
      </c>
      <c r="K138">
        <v>18.579999999999998</v>
      </c>
      <c r="L138">
        <v>23.61</v>
      </c>
      <c r="M138">
        <v>14.71</v>
      </c>
      <c r="N138">
        <v>44.5</v>
      </c>
      <c r="O138">
        <v>11.61</v>
      </c>
      <c r="P138">
        <v>0</v>
      </c>
      <c r="Q138">
        <v>48.76</v>
      </c>
      <c r="R138">
        <v>0</v>
      </c>
      <c r="S138">
        <v>0</v>
      </c>
      <c r="T138">
        <v>43.34</v>
      </c>
      <c r="U138">
        <v>45.67</v>
      </c>
      <c r="V138">
        <v>44.12</v>
      </c>
      <c r="W138">
        <v>15.09</v>
      </c>
      <c r="X138">
        <v>43.34</v>
      </c>
      <c r="Y138">
        <v>14.32</v>
      </c>
    </row>
    <row r="139" spans="1:25" x14ac:dyDescent="0.25">
      <c r="A139" s="2">
        <v>9.5833333333333326E-2</v>
      </c>
      <c r="B139">
        <v>15.48</v>
      </c>
      <c r="C139">
        <v>0</v>
      </c>
      <c r="D139">
        <v>17.41</v>
      </c>
      <c r="E139">
        <v>0</v>
      </c>
      <c r="F139">
        <v>48.37</v>
      </c>
      <c r="G139">
        <v>0</v>
      </c>
      <c r="H139">
        <v>15.48</v>
      </c>
      <c r="I139">
        <v>0</v>
      </c>
      <c r="J139">
        <v>46.44</v>
      </c>
      <c r="K139">
        <v>18.579999999999998</v>
      </c>
      <c r="L139">
        <v>23.61</v>
      </c>
      <c r="M139">
        <v>14.71</v>
      </c>
      <c r="N139">
        <v>44.5</v>
      </c>
      <c r="O139">
        <v>11.61</v>
      </c>
      <c r="P139">
        <v>0</v>
      </c>
      <c r="Q139">
        <v>48.76</v>
      </c>
      <c r="R139">
        <v>0</v>
      </c>
      <c r="S139">
        <v>0</v>
      </c>
      <c r="T139">
        <v>43.34</v>
      </c>
      <c r="U139">
        <v>45.67</v>
      </c>
      <c r="V139">
        <v>44.12</v>
      </c>
      <c r="W139">
        <v>15.09</v>
      </c>
      <c r="X139">
        <v>43.34</v>
      </c>
      <c r="Y139">
        <v>14.32</v>
      </c>
    </row>
    <row r="140" spans="1:25" x14ac:dyDescent="0.25">
      <c r="A140" s="2">
        <v>9.6527777777777768E-2</v>
      </c>
      <c r="B140">
        <v>15.48</v>
      </c>
      <c r="C140">
        <v>0</v>
      </c>
      <c r="D140">
        <v>17.41</v>
      </c>
      <c r="E140">
        <v>0</v>
      </c>
      <c r="F140">
        <v>48.37</v>
      </c>
      <c r="G140">
        <v>0</v>
      </c>
      <c r="H140">
        <v>15.48</v>
      </c>
      <c r="I140">
        <v>0</v>
      </c>
      <c r="J140">
        <v>46.44</v>
      </c>
      <c r="K140">
        <v>18.579999999999998</v>
      </c>
      <c r="L140">
        <v>23.61</v>
      </c>
      <c r="M140">
        <v>14.71</v>
      </c>
      <c r="N140">
        <v>44.5</v>
      </c>
      <c r="O140">
        <v>11.61</v>
      </c>
      <c r="P140">
        <v>0</v>
      </c>
      <c r="Q140">
        <v>48.76</v>
      </c>
      <c r="R140">
        <v>0</v>
      </c>
      <c r="S140">
        <v>0</v>
      </c>
      <c r="T140">
        <v>43.34</v>
      </c>
      <c r="U140">
        <v>45.67</v>
      </c>
      <c r="V140">
        <v>44.12</v>
      </c>
      <c r="W140">
        <v>15.09</v>
      </c>
      <c r="X140">
        <v>43.34</v>
      </c>
      <c r="Y140">
        <v>14.32</v>
      </c>
    </row>
    <row r="141" spans="1:25" x14ac:dyDescent="0.25">
      <c r="A141" s="2">
        <v>9.7222222222222224E-2</v>
      </c>
      <c r="B141">
        <v>15.48</v>
      </c>
      <c r="C141">
        <v>0</v>
      </c>
      <c r="D141">
        <v>17.41</v>
      </c>
      <c r="E141">
        <v>0</v>
      </c>
      <c r="F141">
        <v>48.37</v>
      </c>
      <c r="G141">
        <v>0</v>
      </c>
      <c r="H141">
        <v>15.48</v>
      </c>
      <c r="I141">
        <v>0</v>
      </c>
      <c r="J141">
        <v>46.44</v>
      </c>
      <c r="K141">
        <v>18.579999999999998</v>
      </c>
      <c r="L141">
        <v>23.61</v>
      </c>
      <c r="M141">
        <v>14.71</v>
      </c>
      <c r="N141">
        <v>44.5</v>
      </c>
      <c r="O141">
        <v>11.61</v>
      </c>
      <c r="P141">
        <v>0</v>
      </c>
      <c r="Q141">
        <v>48.76</v>
      </c>
      <c r="R141">
        <v>0</v>
      </c>
      <c r="S141">
        <v>0</v>
      </c>
      <c r="T141">
        <v>43.34</v>
      </c>
      <c r="U141">
        <v>45.67</v>
      </c>
      <c r="V141">
        <v>44.12</v>
      </c>
      <c r="W141">
        <v>15.09</v>
      </c>
      <c r="X141">
        <v>43.34</v>
      </c>
      <c r="Y141">
        <v>14.32</v>
      </c>
    </row>
    <row r="142" spans="1:25" x14ac:dyDescent="0.25">
      <c r="A142" s="2">
        <v>9.7916666666666666E-2</v>
      </c>
      <c r="B142">
        <v>15.48</v>
      </c>
      <c r="C142">
        <v>0</v>
      </c>
      <c r="D142">
        <v>17.41</v>
      </c>
      <c r="E142">
        <v>0</v>
      </c>
      <c r="F142">
        <v>48.37</v>
      </c>
      <c r="G142">
        <v>0</v>
      </c>
      <c r="H142">
        <v>15.48</v>
      </c>
      <c r="I142">
        <v>0</v>
      </c>
      <c r="J142">
        <v>46.44</v>
      </c>
      <c r="K142">
        <v>18.579999999999998</v>
      </c>
      <c r="L142">
        <v>23.61</v>
      </c>
      <c r="M142">
        <v>14.71</v>
      </c>
      <c r="N142">
        <v>44.5</v>
      </c>
      <c r="O142">
        <v>11.61</v>
      </c>
      <c r="P142">
        <v>0</v>
      </c>
      <c r="Q142">
        <v>48.76</v>
      </c>
      <c r="R142">
        <v>0</v>
      </c>
      <c r="S142">
        <v>0</v>
      </c>
      <c r="T142">
        <v>43.34</v>
      </c>
      <c r="U142">
        <v>45.67</v>
      </c>
      <c r="V142">
        <v>44.12</v>
      </c>
      <c r="W142">
        <v>15.09</v>
      </c>
      <c r="X142">
        <v>43.34</v>
      </c>
      <c r="Y142">
        <v>14.32</v>
      </c>
    </row>
    <row r="143" spans="1:25" x14ac:dyDescent="0.25">
      <c r="A143" s="2">
        <v>9.8611111111111108E-2</v>
      </c>
      <c r="B143">
        <v>15.48</v>
      </c>
      <c r="C143">
        <v>0</v>
      </c>
      <c r="D143">
        <v>17.41</v>
      </c>
      <c r="E143">
        <v>0</v>
      </c>
      <c r="F143">
        <v>48.37</v>
      </c>
      <c r="G143">
        <v>0</v>
      </c>
      <c r="H143">
        <v>15.48</v>
      </c>
      <c r="I143">
        <v>0</v>
      </c>
      <c r="J143">
        <v>46.44</v>
      </c>
      <c r="K143">
        <v>18.579999999999998</v>
      </c>
      <c r="L143">
        <v>23.61</v>
      </c>
      <c r="M143">
        <v>14.71</v>
      </c>
      <c r="N143">
        <v>44.5</v>
      </c>
      <c r="O143">
        <v>11.61</v>
      </c>
      <c r="P143">
        <v>0</v>
      </c>
      <c r="Q143">
        <v>48.76</v>
      </c>
      <c r="R143">
        <v>0</v>
      </c>
      <c r="S143">
        <v>0</v>
      </c>
      <c r="T143">
        <v>43.34</v>
      </c>
      <c r="U143">
        <v>45.67</v>
      </c>
      <c r="V143">
        <v>44.12</v>
      </c>
      <c r="W143">
        <v>15.09</v>
      </c>
      <c r="X143">
        <v>43.34</v>
      </c>
      <c r="Y143">
        <v>14.32</v>
      </c>
    </row>
    <row r="144" spans="1:25" x14ac:dyDescent="0.25">
      <c r="A144" s="2">
        <v>9.930555555555555E-2</v>
      </c>
      <c r="B144">
        <v>15.48</v>
      </c>
      <c r="C144">
        <v>0</v>
      </c>
      <c r="D144">
        <v>17.41</v>
      </c>
      <c r="E144">
        <v>0</v>
      </c>
      <c r="F144">
        <v>48.37</v>
      </c>
      <c r="G144">
        <v>0</v>
      </c>
      <c r="H144">
        <v>15.48</v>
      </c>
      <c r="I144">
        <v>0</v>
      </c>
      <c r="J144">
        <v>46.44</v>
      </c>
      <c r="K144">
        <v>18.579999999999998</v>
      </c>
      <c r="L144">
        <v>23.61</v>
      </c>
      <c r="M144">
        <v>14.71</v>
      </c>
      <c r="N144">
        <v>44.5</v>
      </c>
      <c r="O144">
        <v>11.61</v>
      </c>
      <c r="P144">
        <v>0</v>
      </c>
      <c r="Q144">
        <v>48.76</v>
      </c>
      <c r="R144">
        <v>0</v>
      </c>
      <c r="S144">
        <v>0</v>
      </c>
      <c r="T144">
        <v>43.34</v>
      </c>
      <c r="U144">
        <v>45.67</v>
      </c>
      <c r="V144">
        <v>44.12</v>
      </c>
      <c r="W144">
        <v>15.09</v>
      </c>
      <c r="X144">
        <v>43.34</v>
      </c>
      <c r="Y144">
        <v>14.32</v>
      </c>
    </row>
    <row r="145" spans="1:25" x14ac:dyDescent="0.25">
      <c r="A145" s="2">
        <v>9.9999999999999992E-2</v>
      </c>
      <c r="B145">
        <v>15.48</v>
      </c>
      <c r="C145">
        <v>0</v>
      </c>
      <c r="D145">
        <v>17.41</v>
      </c>
      <c r="E145">
        <v>0</v>
      </c>
      <c r="F145">
        <v>48.37</v>
      </c>
      <c r="G145">
        <v>0</v>
      </c>
      <c r="H145">
        <v>15.48</v>
      </c>
      <c r="I145">
        <v>0</v>
      </c>
      <c r="J145">
        <v>46.44</v>
      </c>
      <c r="K145">
        <v>18.579999999999998</v>
      </c>
      <c r="L145">
        <v>23.61</v>
      </c>
      <c r="M145">
        <v>14.71</v>
      </c>
      <c r="N145">
        <v>44.5</v>
      </c>
      <c r="O145">
        <v>11.61</v>
      </c>
      <c r="P145">
        <v>0</v>
      </c>
      <c r="Q145">
        <v>48.76</v>
      </c>
      <c r="R145">
        <v>0</v>
      </c>
      <c r="S145">
        <v>0</v>
      </c>
      <c r="T145">
        <v>43.34</v>
      </c>
      <c r="U145">
        <v>45.67</v>
      </c>
      <c r="V145">
        <v>44.12</v>
      </c>
      <c r="W145">
        <v>15.09</v>
      </c>
      <c r="X145">
        <v>43.34</v>
      </c>
      <c r="Y145">
        <v>14.32</v>
      </c>
    </row>
    <row r="146" spans="1:25" x14ac:dyDescent="0.25">
      <c r="A146" s="2">
        <v>0.10069444444444443</v>
      </c>
      <c r="B146">
        <v>15.48</v>
      </c>
      <c r="C146">
        <v>0</v>
      </c>
      <c r="D146">
        <v>17.41</v>
      </c>
      <c r="E146">
        <v>0</v>
      </c>
      <c r="F146">
        <v>48.37</v>
      </c>
      <c r="G146">
        <v>0</v>
      </c>
      <c r="H146">
        <v>15.48</v>
      </c>
      <c r="I146">
        <v>0</v>
      </c>
      <c r="J146">
        <v>46.44</v>
      </c>
      <c r="K146">
        <v>18.579999999999998</v>
      </c>
      <c r="L146">
        <v>23.61</v>
      </c>
      <c r="M146">
        <v>14.71</v>
      </c>
      <c r="N146">
        <v>44.5</v>
      </c>
      <c r="O146">
        <v>11.61</v>
      </c>
      <c r="P146">
        <v>0</v>
      </c>
      <c r="Q146">
        <v>48.76</v>
      </c>
      <c r="R146">
        <v>0</v>
      </c>
      <c r="S146">
        <v>0</v>
      </c>
      <c r="T146">
        <v>43.34</v>
      </c>
      <c r="U146">
        <v>45.67</v>
      </c>
      <c r="V146">
        <v>44.12</v>
      </c>
      <c r="W146">
        <v>15.09</v>
      </c>
      <c r="X146">
        <v>43.34</v>
      </c>
      <c r="Y146">
        <v>14.32</v>
      </c>
    </row>
    <row r="147" spans="1:25" x14ac:dyDescent="0.25">
      <c r="A147" s="2">
        <v>0.1013888888888889</v>
      </c>
      <c r="B147">
        <v>15.48</v>
      </c>
      <c r="C147">
        <v>0</v>
      </c>
      <c r="D147">
        <v>17.41</v>
      </c>
      <c r="E147">
        <v>0</v>
      </c>
      <c r="F147">
        <v>48.37</v>
      </c>
      <c r="G147">
        <v>0</v>
      </c>
      <c r="H147">
        <v>15.48</v>
      </c>
      <c r="I147">
        <v>0</v>
      </c>
      <c r="J147">
        <v>46.44</v>
      </c>
      <c r="K147">
        <v>18.579999999999998</v>
      </c>
      <c r="L147">
        <v>23.61</v>
      </c>
      <c r="M147">
        <v>14.71</v>
      </c>
      <c r="N147">
        <v>44.5</v>
      </c>
      <c r="O147">
        <v>11.61</v>
      </c>
      <c r="P147">
        <v>0</v>
      </c>
      <c r="Q147">
        <v>48.76</v>
      </c>
      <c r="R147">
        <v>0</v>
      </c>
      <c r="S147">
        <v>0</v>
      </c>
      <c r="T147">
        <v>43.34</v>
      </c>
      <c r="U147">
        <v>45.67</v>
      </c>
      <c r="V147">
        <v>44.12</v>
      </c>
      <c r="W147">
        <v>15.09</v>
      </c>
      <c r="X147">
        <v>43.34</v>
      </c>
      <c r="Y147">
        <v>14.32</v>
      </c>
    </row>
    <row r="148" spans="1:25" x14ac:dyDescent="0.25">
      <c r="A148" s="2">
        <v>0.10208333333333335</v>
      </c>
      <c r="B148">
        <v>15.48</v>
      </c>
      <c r="C148">
        <v>0</v>
      </c>
      <c r="D148">
        <v>17.41</v>
      </c>
      <c r="E148">
        <v>0</v>
      </c>
      <c r="F148">
        <v>48.37</v>
      </c>
      <c r="G148">
        <v>0</v>
      </c>
      <c r="H148">
        <v>15.48</v>
      </c>
      <c r="I148">
        <v>0</v>
      </c>
      <c r="J148">
        <v>46.44</v>
      </c>
      <c r="K148">
        <v>18.579999999999998</v>
      </c>
      <c r="L148">
        <v>23.61</v>
      </c>
      <c r="M148">
        <v>14.71</v>
      </c>
      <c r="N148">
        <v>44.5</v>
      </c>
      <c r="O148">
        <v>11.61</v>
      </c>
      <c r="P148">
        <v>0</v>
      </c>
      <c r="Q148">
        <v>48.76</v>
      </c>
      <c r="R148">
        <v>0</v>
      </c>
      <c r="S148">
        <v>0</v>
      </c>
      <c r="T148">
        <v>43.34</v>
      </c>
      <c r="U148">
        <v>45.67</v>
      </c>
      <c r="V148">
        <v>44.12</v>
      </c>
      <c r="W148">
        <v>15.09</v>
      </c>
      <c r="X148">
        <v>43.34</v>
      </c>
      <c r="Y148">
        <v>14.32</v>
      </c>
    </row>
    <row r="149" spans="1:25" x14ac:dyDescent="0.25">
      <c r="A149" s="2">
        <v>0.10277777777777779</v>
      </c>
      <c r="B149">
        <v>15.48</v>
      </c>
      <c r="C149">
        <v>0</v>
      </c>
      <c r="D149">
        <v>17.41</v>
      </c>
      <c r="E149">
        <v>0</v>
      </c>
      <c r="F149">
        <v>48.37</v>
      </c>
      <c r="G149">
        <v>0</v>
      </c>
      <c r="H149">
        <v>15.48</v>
      </c>
      <c r="I149">
        <v>0</v>
      </c>
      <c r="J149">
        <v>46.44</v>
      </c>
      <c r="K149">
        <v>18.579999999999998</v>
      </c>
      <c r="L149">
        <v>23.61</v>
      </c>
      <c r="M149">
        <v>14.71</v>
      </c>
      <c r="N149">
        <v>44.5</v>
      </c>
      <c r="O149">
        <v>11.61</v>
      </c>
      <c r="P149">
        <v>0</v>
      </c>
      <c r="Q149">
        <v>48.76</v>
      </c>
      <c r="R149">
        <v>0</v>
      </c>
      <c r="S149">
        <v>0</v>
      </c>
      <c r="T149">
        <v>43.34</v>
      </c>
      <c r="U149">
        <v>45.67</v>
      </c>
      <c r="V149">
        <v>44.12</v>
      </c>
      <c r="W149">
        <v>15.09</v>
      </c>
      <c r="X149">
        <v>43.34</v>
      </c>
      <c r="Y149">
        <v>14.32</v>
      </c>
    </row>
    <row r="150" spans="1:25" x14ac:dyDescent="0.25">
      <c r="A150" s="2">
        <v>0.10347222222222223</v>
      </c>
      <c r="B150">
        <v>15.48</v>
      </c>
      <c r="C150">
        <v>0</v>
      </c>
      <c r="D150">
        <v>17.41</v>
      </c>
      <c r="E150">
        <v>0</v>
      </c>
      <c r="F150">
        <v>48.37</v>
      </c>
      <c r="G150">
        <v>0</v>
      </c>
      <c r="H150">
        <v>15.48</v>
      </c>
      <c r="I150">
        <v>0</v>
      </c>
      <c r="J150">
        <v>46.44</v>
      </c>
      <c r="K150">
        <v>18.579999999999998</v>
      </c>
      <c r="L150">
        <v>23.61</v>
      </c>
      <c r="M150">
        <v>14.71</v>
      </c>
      <c r="N150">
        <v>44.5</v>
      </c>
      <c r="O150">
        <v>11.61</v>
      </c>
      <c r="P150">
        <v>0</v>
      </c>
      <c r="Q150">
        <v>48.76</v>
      </c>
      <c r="R150">
        <v>0</v>
      </c>
      <c r="S150">
        <v>0</v>
      </c>
      <c r="T150">
        <v>43.34</v>
      </c>
      <c r="U150">
        <v>45.67</v>
      </c>
      <c r="V150">
        <v>44.12</v>
      </c>
      <c r="W150">
        <v>15.09</v>
      </c>
      <c r="X150">
        <v>43.34</v>
      </c>
      <c r="Y150">
        <v>14.32</v>
      </c>
    </row>
    <row r="151" spans="1:25" x14ac:dyDescent="0.25">
      <c r="A151" s="2">
        <v>0.10416666666666667</v>
      </c>
      <c r="B151">
        <v>15.48</v>
      </c>
      <c r="C151">
        <v>0</v>
      </c>
      <c r="D151">
        <v>17.41</v>
      </c>
      <c r="E151">
        <v>0</v>
      </c>
      <c r="F151">
        <v>48.37</v>
      </c>
      <c r="G151">
        <v>0</v>
      </c>
      <c r="H151">
        <v>15.48</v>
      </c>
      <c r="I151">
        <v>0</v>
      </c>
      <c r="J151">
        <v>46.44</v>
      </c>
      <c r="K151">
        <v>18.579999999999998</v>
      </c>
      <c r="L151">
        <v>23.61</v>
      </c>
      <c r="M151">
        <v>14.71</v>
      </c>
      <c r="N151">
        <v>44.5</v>
      </c>
      <c r="O151">
        <v>11.61</v>
      </c>
      <c r="P151">
        <v>0</v>
      </c>
      <c r="Q151">
        <v>48.76</v>
      </c>
      <c r="R151">
        <v>0</v>
      </c>
      <c r="S151">
        <v>0</v>
      </c>
      <c r="T151">
        <v>43.34</v>
      </c>
      <c r="U151">
        <v>45.67</v>
      </c>
      <c r="V151">
        <v>44.12</v>
      </c>
      <c r="W151">
        <v>15.09</v>
      </c>
      <c r="X151">
        <v>43.34</v>
      </c>
      <c r="Y151">
        <v>14.32</v>
      </c>
    </row>
    <row r="152" spans="1:25" x14ac:dyDescent="0.25">
      <c r="A152" s="2">
        <v>0.10486111111111111</v>
      </c>
      <c r="B152">
        <v>15.48</v>
      </c>
      <c r="C152">
        <v>0</v>
      </c>
      <c r="D152">
        <v>17.41</v>
      </c>
      <c r="E152">
        <v>0</v>
      </c>
      <c r="F152">
        <v>48.37</v>
      </c>
      <c r="G152">
        <v>0</v>
      </c>
      <c r="H152">
        <v>15.48</v>
      </c>
      <c r="I152">
        <v>0</v>
      </c>
      <c r="J152">
        <v>46.44</v>
      </c>
      <c r="K152">
        <v>18.579999999999998</v>
      </c>
      <c r="L152">
        <v>23.61</v>
      </c>
      <c r="M152">
        <v>14.71</v>
      </c>
      <c r="N152">
        <v>44.5</v>
      </c>
      <c r="O152">
        <v>11.61</v>
      </c>
      <c r="P152">
        <v>0</v>
      </c>
      <c r="Q152">
        <v>48.76</v>
      </c>
      <c r="R152">
        <v>0</v>
      </c>
      <c r="S152">
        <v>0</v>
      </c>
      <c r="T152">
        <v>43.34</v>
      </c>
      <c r="U152">
        <v>45.67</v>
      </c>
      <c r="V152">
        <v>44.12</v>
      </c>
      <c r="W152">
        <v>15.09</v>
      </c>
      <c r="X152">
        <v>43.34</v>
      </c>
      <c r="Y152">
        <v>14.32</v>
      </c>
    </row>
    <row r="153" spans="1:25" x14ac:dyDescent="0.25">
      <c r="A153" s="2">
        <v>0.10555555555555556</v>
      </c>
      <c r="B153">
        <v>15.48</v>
      </c>
      <c r="C153">
        <v>0</v>
      </c>
      <c r="D153">
        <v>17.41</v>
      </c>
      <c r="E153">
        <v>0</v>
      </c>
      <c r="F153">
        <v>48.37</v>
      </c>
      <c r="G153">
        <v>0</v>
      </c>
      <c r="H153">
        <v>15.48</v>
      </c>
      <c r="I153">
        <v>0</v>
      </c>
      <c r="J153">
        <v>46.44</v>
      </c>
      <c r="K153">
        <v>18.579999999999998</v>
      </c>
      <c r="L153">
        <v>23.61</v>
      </c>
      <c r="M153">
        <v>14.71</v>
      </c>
      <c r="N153">
        <v>44.5</v>
      </c>
      <c r="O153">
        <v>11.61</v>
      </c>
      <c r="P153">
        <v>0</v>
      </c>
      <c r="Q153">
        <v>48.76</v>
      </c>
      <c r="R153">
        <v>0</v>
      </c>
      <c r="S153">
        <v>0</v>
      </c>
      <c r="T153">
        <v>43.34</v>
      </c>
      <c r="U153">
        <v>45.67</v>
      </c>
      <c r="V153">
        <v>44.12</v>
      </c>
      <c r="W153">
        <v>15.09</v>
      </c>
      <c r="X153">
        <v>43.34</v>
      </c>
      <c r="Y153">
        <v>14.32</v>
      </c>
    </row>
    <row r="154" spans="1:25" x14ac:dyDescent="0.25">
      <c r="A154" s="2">
        <v>0.10625</v>
      </c>
      <c r="B154">
        <v>15.48</v>
      </c>
      <c r="C154">
        <v>0</v>
      </c>
      <c r="D154">
        <v>17.41</v>
      </c>
      <c r="E154">
        <v>0</v>
      </c>
      <c r="F154">
        <v>48.37</v>
      </c>
      <c r="G154">
        <v>0</v>
      </c>
      <c r="H154">
        <v>15.48</v>
      </c>
      <c r="I154">
        <v>0</v>
      </c>
      <c r="J154">
        <v>46.44</v>
      </c>
      <c r="K154">
        <v>18.579999999999998</v>
      </c>
      <c r="L154">
        <v>23.61</v>
      </c>
      <c r="M154">
        <v>14.71</v>
      </c>
      <c r="N154">
        <v>44.5</v>
      </c>
      <c r="O154">
        <v>11.61</v>
      </c>
      <c r="P154">
        <v>0</v>
      </c>
      <c r="Q154">
        <v>48.76</v>
      </c>
      <c r="R154">
        <v>0</v>
      </c>
      <c r="S154">
        <v>0</v>
      </c>
      <c r="T154">
        <v>43.34</v>
      </c>
      <c r="U154">
        <v>45.67</v>
      </c>
      <c r="V154">
        <v>44.12</v>
      </c>
      <c r="W154">
        <v>15.09</v>
      </c>
      <c r="X154">
        <v>43.34</v>
      </c>
      <c r="Y154">
        <v>14.32</v>
      </c>
    </row>
    <row r="155" spans="1:25" x14ac:dyDescent="0.25">
      <c r="A155" s="2">
        <v>0.10694444444444444</v>
      </c>
      <c r="B155">
        <v>15.48</v>
      </c>
      <c r="C155">
        <v>0</v>
      </c>
      <c r="D155">
        <v>17.41</v>
      </c>
      <c r="E155">
        <v>0</v>
      </c>
      <c r="F155">
        <v>48.37</v>
      </c>
      <c r="G155">
        <v>0</v>
      </c>
      <c r="H155">
        <v>15.48</v>
      </c>
      <c r="I155">
        <v>0</v>
      </c>
      <c r="J155">
        <v>46.44</v>
      </c>
      <c r="K155">
        <v>18.579999999999998</v>
      </c>
      <c r="L155">
        <v>23.61</v>
      </c>
      <c r="M155">
        <v>14.71</v>
      </c>
      <c r="N155">
        <v>44.5</v>
      </c>
      <c r="O155">
        <v>11.61</v>
      </c>
      <c r="P155">
        <v>0</v>
      </c>
      <c r="Q155">
        <v>48.76</v>
      </c>
      <c r="R155">
        <v>0</v>
      </c>
      <c r="S155">
        <v>0</v>
      </c>
      <c r="T155">
        <v>43.34</v>
      </c>
      <c r="U155">
        <v>45.67</v>
      </c>
      <c r="V155">
        <v>44.12</v>
      </c>
      <c r="W155">
        <v>15.09</v>
      </c>
      <c r="X155">
        <v>43.34</v>
      </c>
      <c r="Y155">
        <v>14.32</v>
      </c>
    </row>
    <row r="156" spans="1:25" x14ac:dyDescent="0.25">
      <c r="A156" s="2">
        <v>0.1076388888888889</v>
      </c>
      <c r="B156">
        <v>15.48</v>
      </c>
      <c r="C156">
        <v>0</v>
      </c>
      <c r="D156">
        <v>17.41</v>
      </c>
      <c r="E156">
        <v>0</v>
      </c>
      <c r="F156">
        <v>48.37</v>
      </c>
      <c r="G156">
        <v>0</v>
      </c>
      <c r="H156">
        <v>15.48</v>
      </c>
      <c r="I156">
        <v>0</v>
      </c>
      <c r="J156">
        <v>46.44</v>
      </c>
      <c r="K156">
        <v>18.579999999999998</v>
      </c>
      <c r="L156">
        <v>23.61</v>
      </c>
      <c r="M156">
        <v>14.71</v>
      </c>
      <c r="N156">
        <v>44.5</v>
      </c>
      <c r="O156">
        <v>11.61</v>
      </c>
      <c r="P156">
        <v>0</v>
      </c>
      <c r="Q156">
        <v>48.76</v>
      </c>
      <c r="R156">
        <v>0</v>
      </c>
      <c r="S156">
        <v>0</v>
      </c>
      <c r="T156">
        <v>43.34</v>
      </c>
      <c r="U156">
        <v>45.67</v>
      </c>
      <c r="V156">
        <v>44.12</v>
      </c>
      <c r="W156">
        <v>15.09</v>
      </c>
      <c r="X156">
        <v>43.34</v>
      </c>
      <c r="Y156">
        <v>14.32</v>
      </c>
    </row>
    <row r="157" spans="1:25" x14ac:dyDescent="0.25">
      <c r="A157" s="2">
        <v>0.10833333333333334</v>
      </c>
      <c r="B157">
        <v>15.48</v>
      </c>
      <c r="C157">
        <v>0</v>
      </c>
      <c r="D157">
        <v>17.41</v>
      </c>
      <c r="E157">
        <v>0</v>
      </c>
      <c r="F157">
        <v>48.37</v>
      </c>
      <c r="G157">
        <v>0</v>
      </c>
      <c r="H157">
        <v>15.48</v>
      </c>
      <c r="I157">
        <v>0</v>
      </c>
      <c r="J157">
        <v>46.44</v>
      </c>
      <c r="K157">
        <v>18.579999999999998</v>
      </c>
      <c r="L157">
        <v>23.61</v>
      </c>
      <c r="M157">
        <v>14.71</v>
      </c>
      <c r="N157">
        <v>44.5</v>
      </c>
      <c r="O157">
        <v>11.61</v>
      </c>
      <c r="P157">
        <v>0</v>
      </c>
      <c r="Q157">
        <v>48.76</v>
      </c>
      <c r="R157">
        <v>0</v>
      </c>
      <c r="S157">
        <v>0</v>
      </c>
      <c r="T157">
        <v>43.34</v>
      </c>
      <c r="U157">
        <v>45.67</v>
      </c>
      <c r="V157">
        <v>44.12</v>
      </c>
      <c r="W157">
        <v>15.09</v>
      </c>
      <c r="X157">
        <v>43.34</v>
      </c>
      <c r="Y157">
        <v>14.32</v>
      </c>
    </row>
    <row r="158" spans="1:25" x14ac:dyDescent="0.25">
      <c r="A158" s="2">
        <v>0.10902777777777778</v>
      </c>
      <c r="B158">
        <v>15.48</v>
      </c>
      <c r="C158">
        <v>0</v>
      </c>
      <c r="D158">
        <v>17.41</v>
      </c>
      <c r="E158">
        <v>0</v>
      </c>
      <c r="F158">
        <v>48.37</v>
      </c>
      <c r="G158">
        <v>0</v>
      </c>
      <c r="H158">
        <v>15.48</v>
      </c>
      <c r="I158">
        <v>0</v>
      </c>
      <c r="J158">
        <v>46.44</v>
      </c>
      <c r="K158">
        <v>18.579999999999998</v>
      </c>
      <c r="L158">
        <v>23.61</v>
      </c>
      <c r="M158">
        <v>14.71</v>
      </c>
      <c r="N158">
        <v>44.5</v>
      </c>
      <c r="O158">
        <v>11.61</v>
      </c>
      <c r="P158">
        <v>0</v>
      </c>
      <c r="Q158">
        <v>48.76</v>
      </c>
      <c r="R158">
        <v>0</v>
      </c>
      <c r="S158">
        <v>0</v>
      </c>
      <c r="T158">
        <v>43.34</v>
      </c>
      <c r="U158">
        <v>45.67</v>
      </c>
      <c r="V158">
        <v>44.12</v>
      </c>
      <c r="W158">
        <v>15.09</v>
      </c>
      <c r="X158">
        <v>43.34</v>
      </c>
      <c r="Y158">
        <v>14.32</v>
      </c>
    </row>
    <row r="159" spans="1:25" x14ac:dyDescent="0.25">
      <c r="A159" s="2">
        <v>0.10972222222222222</v>
      </c>
      <c r="B159">
        <v>15.48</v>
      </c>
      <c r="C159">
        <v>0</v>
      </c>
      <c r="D159">
        <v>17.41</v>
      </c>
      <c r="E159">
        <v>0</v>
      </c>
      <c r="F159">
        <v>48.37</v>
      </c>
      <c r="G159">
        <v>0</v>
      </c>
      <c r="H159">
        <v>15.48</v>
      </c>
      <c r="I159">
        <v>0</v>
      </c>
      <c r="J159">
        <v>46.44</v>
      </c>
      <c r="K159">
        <v>18.579999999999998</v>
      </c>
      <c r="L159">
        <v>23.61</v>
      </c>
      <c r="M159">
        <v>14.71</v>
      </c>
      <c r="N159">
        <v>44.5</v>
      </c>
      <c r="O159">
        <v>11.61</v>
      </c>
      <c r="P159">
        <v>0</v>
      </c>
      <c r="Q159">
        <v>48.76</v>
      </c>
      <c r="R159">
        <v>0</v>
      </c>
      <c r="S159">
        <v>0</v>
      </c>
      <c r="T159">
        <v>43.34</v>
      </c>
      <c r="U159">
        <v>45.67</v>
      </c>
      <c r="V159">
        <v>44.12</v>
      </c>
      <c r="W159">
        <v>15.09</v>
      </c>
      <c r="X159">
        <v>43.34</v>
      </c>
      <c r="Y159">
        <v>14.32</v>
      </c>
    </row>
    <row r="160" spans="1:25" x14ac:dyDescent="0.25">
      <c r="A160" s="2">
        <v>0.11041666666666666</v>
      </c>
      <c r="B160">
        <v>15.48</v>
      </c>
      <c r="C160">
        <v>0</v>
      </c>
      <c r="D160">
        <v>17.41</v>
      </c>
      <c r="E160">
        <v>0</v>
      </c>
      <c r="F160">
        <v>48.37</v>
      </c>
      <c r="G160">
        <v>0</v>
      </c>
      <c r="H160">
        <v>15.48</v>
      </c>
      <c r="I160">
        <v>0</v>
      </c>
      <c r="J160">
        <v>46.44</v>
      </c>
      <c r="K160">
        <v>18.579999999999998</v>
      </c>
      <c r="L160">
        <v>23.61</v>
      </c>
      <c r="M160">
        <v>14.71</v>
      </c>
      <c r="N160">
        <v>44.5</v>
      </c>
      <c r="O160">
        <v>11.61</v>
      </c>
      <c r="P160">
        <v>0</v>
      </c>
      <c r="Q160">
        <v>48.76</v>
      </c>
      <c r="R160">
        <v>0</v>
      </c>
      <c r="S160">
        <v>0</v>
      </c>
      <c r="T160">
        <v>43.34</v>
      </c>
      <c r="U160">
        <v>45.67</v>
      </c>
      <c r="V160">
        <v>44.12</v>
      </c>
      <c r="W160">
        <v>15.09</v>
      </c>
      <c r="X160">
        <v>43.34</v>
      </c>
      <c r="Y160">
        <v>14.32</v>
      </c>
    </row>
    <row r="161" spans="1:25" x14ac:dyDescent="0.25">
      <c r="A161" s="2">
        <v>0.1111111111111111</v>
      </c>
      <c r="B161">
        <v>15.48</v>
      </c>
      <c r="C161">
        <v>0</v>
      </c>
      <c r="D161">
        <v>17.41</v>
      </c>
      <c r="E161">
        <v>0</v>
      </c>
      <c r="F161">
        <v>48.37</v>
      </c>
      <c r="G161">
        <v>0</v>
      </c>
      <c r="H161">
        <v>15.48</v>
      </c>
      <c r="I161">
        <v>0</v>
      </c>
      <c r="J161">
        <v>46.44</v>
      </c>
      <c r="K161">
        <v>18.579999999999998</v>
      </c>
      <c r="L161">
        <v>23.61</v>
      </c>
      <c r="M161">
        <v>14.71</v>
      </c>
      <c r="N161">
        <v>44.5</v>
      </c>
      <c r="O161">
        <v>11.61</v>
      </c>
      <c r="P161">
        <v>0</v>
      </c>
      <c r="Q161">
        <v>48.76</v>
      </c>
      <c r="R161">
        <v>0</v>
      </c>
      <c r="S161">
        <v>0</v>
      </c>
      <c r="T161">
        <v>43.34</v>
      </c>
      <c r="U161">
        <v>45.67</v>
      </c>
      <c r="V161">
        <v>44.12</v>
      </c>
      <c r="W161">
        <v>15.09</v>
      </c>
      <c r="X161">
        <v>43.34</v>
      </c>
      <c r="Y161">
        <v>14.32</v>
      </c>
    </row>
    <row r="162" spans="1:25" x14ac:dyDescent="0.25">
      <c r="A162" s="2">
        <v>0.11180555555555556</v>
      </c>
      <c r="B162">
        <v>15.48</v>
      </c>
      <c r="C162">
        <v>0</v>
      </c>
      <c r="D162">
        <v>17.41</v>
      </c>
      <c r="E162">
        <v>0</v>
      </c>
      <c r="F162">
        <v>48.37</v>
      </c>
      <c r="G162">
        <v>0</v>
      </c>
      <c r="H162">
        <v>15.48</v>
      </c>
      <c r="I162">
        <v>0</v>
      </c>
      <c r="J162">
        <v>46.44</v>
      </c>
      <c r="K162">
        <v>18.579999999999998</v>
      </c>
      <c r="L162">
        <v>23.61</v>
      </c>
      <c r="M162">
        <v>14.71</v>
      </c>
      <c r="N162">
        <v>44.5</v>
      </c>
      <c r="O162">
        <v>11.61</v>
      </c>
      <c r="P162">
        <v>0</v>
      </c>
      <c r="Q162">
        <v>48.76</v>
      </c>
      <c r="R162">
        <v>0</v>
      </c>
      <c r="S162">
        <v>0</v>
      </c>
      <c r="T162">
        <v>43.34</v>
      </c>
      <c r="U162">
        <v>45.67</v>
      </c>
      <c r="V162">
        <v>44.12</v>
      </c>
      <c r="W162">
        <v>15.09</v>
      </c>
      <c r="X162">
        <v>43.34</v>
      </c>
      <c r="Y162">
        <v>14.32</v>
      </c>
    </row>
    <row r="163" spans="1:25" x14ac:dyDescent="0.25">
      <c r="A163" s="2">
        <v>0.1125</v>
      </c>
      <c r="B163">
        <v>15.48</v>
      </c>
      <c r="C163">
        <v>0</v>
      </c>
      <c r="D163">
        <v>17.41</v>
      </c>
      <c r="E163">
        <v>0</v>
      </c>
      <c r="F163">
        <v>48.37</v>
      </c>
      <c r="G163">
        <v>0</v>
      </c>
      <c r="H163">
        <v>15.48</v>
      </c>
      <c r="I163">
        <v>0</v>
      </c>
      <c r="J163">
        <v>46.44</v>
      </c>
      <c r="K163">
        <v>18.579999999999998</v>
      </c>
      <c r="L163">
        <v>23.61</v>
      </c>
      <c r="M163">
        <v>14.71</v>
      </c>
      <c r="N163">
        <v>44.5</v>
      </c>
      <c r="O163">
        <v>11.61</v>
      </c>
      <c r="P163">
        <v>0</v>
      </c>
      <c r="Q163">
        <v>48.76</v>
      </c>
      <c r="R163">
        <v>0</v>
      </c>
      <c r="S163">
        <v>0</v>
      </c>
      <c r="T163">
        <v>43.34</v>
      </c>
      <c r="U163">
        <v>45.67</v>
      </c>
      <c r="V163">
        <v>44.12</v>
      </c>
      <c r="W163">
        <v>15.09</v>
      </c>
      <c r="X163">
        <v>43.34</v>
      </c>
      <c r="Y163">
        <v>14.32</v>
      </c>
    </row>
    <row r="164" spans="1:25" x14ac:dyDescent="0.25">
      <c r="A164" s="2">
        <v>0.11319444444444444</v>
      </c>
      <c r="B164">
        <v>15.48</v>
      </c>
      <c r="C164">
        <v>0</v>
      </c>
      <c r="D164">
        <v>17.41</v>
      </c>
      <c r="E164">
        <v>0</v>
      </c>
      <c r="F164">
        <v>48.37</v>
      </c>
      <c r="G164">
        <v>0</v>
      </c>
      <c r="H164">
        <v>15.48</v>
      </c>
      <c r="I164">
        <v>0</v>
      </c>
      <c r="J164">
        <v>46.44</v>
      </c>
      <c r="K164">
        <v>18.579999999999998</v>
      </c>
      <c r="L164">
        <v>23.61</v>
      </c>
      <c r="M164">
        <v>14.71</v>
      </c>
      <c r="N164">
        <v>44.5</v>
      </c>
      <c r="O164">
        <v>11.61</v>
      </c>
      <c r="P164">
        <v>0</v>
      </c>
      <c r="Q164">
        <v>48.76</v>
      </c>
      <c r="R164">
        <v>0</v>
      </c>
      <c r="S164">
        <v>0</v>
      </c>
      <c r="T164">
        <v>43.34</v>
      </c>
      <c r="U164">
        <v>45.67</v>
      </c>
      <c r="V164">
        <v>44.12</v>
      </c>
      <c r="W164">
        <v>15.09</v>
      </c>
      <c r="X164">
        <v>43.34</v>
      </c>
      <c r="Y164">
        <v>14.32</v>
      </c>
    </row>
    <row r="165" spans="1:25" x14ac:dyDescent="0.25">
      <c r="A165" s="2">
        <v>0.11388888888888889</v>
      </c>
      <c r="B165">
        <v>15.48</v>
      </c>
      <c r="C165">
        <v>0</v>
      </c>
      <c r="D165">
        <v>17.41</v>
      </c>
      <c r="E165">
        <v>0</v>
      </c>
      <c r="F165">
        <v>48.37</v>
      </c>
      <c r="G165">
        <v>0</v>
      </c>
      <c r="H165">
        <v>15.48</v>
      </c>
      <c r="I165">
        <v>0</v>
      </c>
      <c r="J165">
        <v>46.44</v>
      </c>
      <c r="K165">
        <v>18.579999999999998</v>
      </c>
      <c r="L165">
        <v>23.61</v>
      </c>
      <c r="M165">
        <v>14.71</v>
      </c>
      <c r="N165">
        <v>44.5</v>
      </c>
      <c r="O165">
        <v>11.61</v>
      </c>
      <c r="P165">
        <v>0</v>
      </c>
      <c r="Q165">
        <v>48.76</v>
      </c>
      <c r="R165">
        <v>0</v>
      </c>
      <c r="S165">
        <v>0</v>
      </c>
      <c r="T165">
        <v>43.34</v>
      </c>
      <c r="U165">
        <v>45.67</v>
      </c>
      <c r="V165">
        <v>44.12</v>
      </c>
      <c r="W165">
        <v>15.09</v>
      </c>
      <c r="X165">
        <v>43.34</v>
      </c>
      <c r="Y165">
        <v>14.32</v>
      </c>
    </row>
    <row r="166" spans="1:25" x14ac:dyDescent="0.25">
      <c r="A166" s="2">
        <v>0.11458333333333333</v>
      </c>
      <c r="B166">
        <v>15.48</v>
      </c>
      <c r="C166">
        <v>0</v>
      </c>
      <c r="D166">
        <v>17.41</v>
      </c>
      <c r="E166">
        <v>0</v>
      </c>
      <c r="F166">
        <v>48.37</v>
      </c>
      <c r="G166">
        <v>0</v>
      </c>
      <c r="H166">
        <v>15.48</v>
      </c>
      <c r="I166">
        <v>0</v>
      </c>
      <c r="J166">
        <v>46.44</v>
      </c>
      <c r="K166">
        <v>18.579999999999998</v>
      </c>
      <c r="L166">
        <v>23.61</v>
      </c>
      <c r="M166">
        <v>14.71</v>
      </c>
      <c r="N166">
        <v>44.5</v>
      </c>
      <c r="O166">
        <v>11.61</v>
      </c>
      <c r="P166">
        <v>0</v>
      </c>
      <c r="Q166">
        <v>48.76</v>
      </c>
      <c r="R166">
        <v>0</v>
      </c>
      <c r="S166">
        <v>0</v>
      </c>
      <c r="T166">
        <v>43.34</v>
      </c>
      <c r="U166">
        <v>45.67</v>
      </c>
      <c r="V166">
        <v>44.12</v>
      </c>
      <c r="W166">
        <v>15.09</v>
      </c>
      <c r="X166">
        <v>43.34</v>
      </c>
      <c r="Y166">
        <v>14.32</v>
      </c>
    </row>
    <row r="167" spans="1:25" x14ac:dyDescent="0.25">
      <c r="A167" s="2">
        <v>0.11527777777777777</v>
      </c>
      <c r="B167">
        <v>15.48</v>
      </c>
      <c r="C167">
        <v>0</v>
      </c>
      <c r="D167">
        <v>17.41</v>
      </c>
      <c r="E167">
        <v>0</v>
      </c>
      <c r="F167">
        <v>48.37</v>
      </c>
      <c r="G167">
        <v>0</v>
      </c>
      <c r="H167">
        <v>15.48</v>
      </c>
      <c r="I167">
        <v>0</v>
      </c>
      <c r="J167">
        <v>46.44</v>
      </c>
      <c r="K167">
        <v>18.579999999999998</v>
      </c>
      <c r="L167">
        <v>23.61</v>
      </c>
      <c r="M167">
        <v>14.71</v>
      </c>
      <c r="N167">
        <v>44.5</v>
      </c>
      <c r="O167">
        <v>11.61</v>
      </c>
      <c r="P167">
        <v>0</v>
      </c>
      <c r="Q167">
        <v>48.76</v>
      </c>
      <c r="R167">
        <v>0</v>
      </c>
      <c r="S167">
        <v>0</v>
      </c>
      <c r="T167">
        <v>43.34</v>
      </c>
      <c r="U167">
        <v>45.67</v>
      </c>
      <c r="V167">
        <v>44.12</v>
      </c>
      <c r="W167">
        <v>15.09</v>
      </c>
      <c r="X167">
        <v>43.34</v>
      </c>
      <c r="Y167">
        <v>14.32</v>
      </c>
    </row>
    <row r="168" spans="1:25" x14ac:dyDescent="0.25">
      <c r="A168" s="2">
        <v>0.11597222222222221</v>
      </c>
      <c r="B168">
        <v>15.48</v>
      </c>
      <c r="C168">
        <v>0</v>
      </c>
      <c r="D168">
        <v>17.41</v>
      </c>
      <c r="E168">
        <v>0</v>
      </c>
      <c r="F168">
        <v>48.37</v>
      </c>
      <c r="G168">
        <v>0</v>
      </c>
      <c r="H168">
        <v>15.48</v>
      </c>
      <c r="I168">
        <v>0</v>
      </c>
      <c r="J168">
        <v>46.44</v>
      </c>
      <c r="K168">
        <v>18.579999999999998</v>
      </c>
      <c r="L168">
        <v>23.61</v>
      </c>
      <c r="M168">
        <v>14.71</v>
      </c>
      <c r="N168">
        <v>44.5</v>
      </c>
      <c r="O168">
        <v>11.61</v>
      </c>
      <c r="P168">
        <v>0</v>
      </c>
      <c r="Q168">
        <v>48.76</v>
      </c>
      <c r="R168">
        <v>0</v>
      </c>
      <c r="S168">
        <v>0</v>
      </c>
      <c r="T168">
        <v>43.34</v>
      </c>
      <c r="U168">
        <v>45.67</v>
      </c>
      <c r="V168">
        <v>44.12</v>
      </c>
      <c r="W168">
        <v>15.09</v>
      </c>
      <c r="X168">
        <v>43.34</v>
      </c>
      <c r="Y168">
        <v>14.32</v>
      </c>
    </row>
    <row r="169" spans="1:25" x14ac:dyDescent="0.25">
      <c r="A169" s="2">
        <v>0.11666666666666665</v>
      </c>
      <c r="B169">
        <v>15.48</v>
      </c>
      <c r="C169">
        <v>0</v>
      </c>
      <c r="D169">
        <v>17.41</v>
      </c>
      <c r="E169">
        <v>0</v>
      </c>
      <c r="F169">
        <v>48.37</v>
      </c>
      <c r="G169">
        <v>0</v>
      </c>
      <c r="H169">
        <v>15.48</v>
      </c>
      <c r="I169">
        <v>0</v>
      </c>
      <c r="J169">
        <v>46.44</v>
      </c>
      <c r="K169">
        <v>18.579999999999998</v>
      </c>
      <c r="L169">
        <v>23.61</v>
      </c>
      <c r="M169">
        <v>14.71</v>
      </c>
      <c r="N169">
        <v>44.5</v>
      </c>
      <c r="O169">
        <v>11.61</v>
      </c>
      <c r="P169">
        <v>0</v>
      </c>
      <c r="Q169">
        <v>48.76</v>
      </c>
      <c r="R169">
        <v>0</v>
      </c>
      <c r="S169">
        <v>0</v>
      </c>
      <c r="T169">
        <v>43.34</v>
      </c>
      <c r="U169">
        <v>45.67</v>
      </c>
      <c r="V169">
        <v>44.12</v>
      </c>
      <c r="W169">
        <v>15.09</v>
      </c>
      <c r="X169">
        <v>43.34</v>
      </c>
      <c r="Y169">
        <v>14.32</v>
      </c>
    </row>
    <row r="170" spans="1:25" x14ac:dyDescent="0.25">
      <c r="A170" s="2">
        <v>0.1173611111111111</v>
      </c>
      <c r="B170">
        <v>15.48</v>
      </c>
      <c r="C170">
        <v>0</v>
      </c>
      <c r="D170">
        <v>17.41</v>
      </c>
      <c r="E170">
        <v>0</v>
      </c>
      <c r="F170">
        <v>48.37</v>
      </c>
      <c r="G170">
        <v>0</v>
      </c>
      <c r="H170">
        <v>15.48</v>
      </c>
      <c r="I170">
        <v>0</v>
      </c>
      <c r="J170">
        <v>46.44</v>
      </c>
      <c r="K170">
        <v>18.579999999999998</v>
      </c>
      <c r="L170">
        <v>23.61</v>
      </c>
      <c r="M170">
        <v>14.71</v>
      </c>
      <c r="N170">
        <v>44.5</v>
      </c>
      <c r="O170">
        <v>11.61</v>
      </c>
      <c r="P170">
        <v>0</v>
      </c>
      <c r="Q170">
        <v>48.76</v>
      </c>
      <c r="R170">
        <v>0</v>
      </c>
      <c r="S170">
        <v>0</v>
      </c>
      <c r="T170">
        <v>43.34</v>
      </c>
      <c r="U170">
        <v>45.67</v>
      </c>
      <c r="V170">
        <v>44.12</v>
      </c>
      <c r="W170">
        <v>15.09</v>
      </c>
      <c r="X170">
        <v>43.34</v>
      </c>
      <c r="Y170">
        <v>14.32</v>
      </c>
    </row>
    <row r="171" spans="1:25" x14ac:dyDescent="0.25">
      <c r="A171" s="2">
        <v>0.11805555555555557</v>
      </c>
      <c r="B171">
        <v>15.48</v>
      </c>
      <c r="C171">
        <v>0</v>
      </c>
      <c r="D171">
        <v>17.41</v>
      </c>
      <c r="E171">
        <v>0</v>
      </c>
      <c r="F171">
        <v>48.37</v>
      </c>
      <c r="G171">
        <v>0</v>
      </c>
      <c r="H171">
        <v>15.48</v>
      </c>
      <c r="I171">
        <v>0</v>
      </c>
      <c r="J171">
        <v>46.44</v>
      </c>
      <c r="K171">
        <v>18.579999999999998</v>
      </c>
      <c r="L171">
        <v>23.61</v>
      </c>
      <c r="M171">
        <v>14.71</v>
      </c>
      <c r="N171">
        <v>44.5</v>
      </c>
      <c r="O171">
        <v>11.61</v>
      </c>
      <c r="P171">
        <v>0</v>
      </c>
      <c r="Q171">
        <v>48.76</v>
      </c>
      <c r="R171">
        <v>0</v>
      </c>
      <c r="S171">
        <v>0</v>
      </c>
      <c r="T171">
        <v>43.34</v>
      </c>
      <c r="U171">
        <v>45.67</v>
      </c>
      <c r="V171">
        <v>44.12</v>
      </c>
      <c r="W171">
        <v>15.09</v>
      </c>
      <c r="X171">
        <v>43.34</v>
      </c>
      <c r="Y171">
        <v>14.32</v>
      </c>
    </row>
    <row r="172" spans="1:25" x14ac:dyDescent="0.25">
      <c r="A172" s="2">
        <v>0.11875000000000001</v>
      </c>
      <c r="B172">
        <v>15.48</v>
      </c>
      <c r="C172">
        <v>0</v>
      </c>
      <c r="D172">
        <v>17.41</v>
      </c>
      <c r="E172">
        <v>0</v>
      </c>
      <c r="F172">
        <v>48.37</v>
      </c>
      <c r="G172">
        <v>0</v>
      </c>
      <c r="H172">
        <v>15.48</v>
      </c>
      <c r="I172">
        <v>0</v>
      </c>
      <c r="J172">
        <v>46.44</v>
      </c>
      <c r="K172">
        <v>18.579999999999998</v>
      </c>
      <c r="L172">
        <v>23.61</v>
      </c>
      <c r="M172">
        <v>14.71</v>
      </c>
      <c r="N172">
        <v>44.5</v>
      </c>
      <c r="O172">
        <v>11.61</v>
      </c>
      <c r="P172">
        <v>0</v>
      </c>
      <c r="Q172">
        <v>48.76</v>
      </c>
      <c r="R172">
        <v>0</v>
      </c>
      <c r="S172">
        <v>0</v>
      </c>
      <c r="T172">
        <v>43.34</v>
      </c>
      <c r="U172">
        <v>45.67</v>
      </c>
      <c r="V172">
        <v>44.12</v>
      </c>
      <c r="W172">
        <v>15.09</v>
      </c>
      <c r="X172">
        <v>43.34</v>
      </c>
      <c r="Y172">
        <v>14.32</v>
      </c>
    </row>
    <row r="173" spans="1:25" x14ac:dyDescent="0.25">
      <c r="A173" s="2">
        <v>0.11944444444444445</v>
      </c>
      <c r="B173">
        <v>15.48</v>
      </c>
      <c r="C173">
        <v>0</v>
      </c>
      <c r="D173">
        <v>17.41</v>
      </c>
      <c r="E173">
        <v>0</v>
      </c>
      <c r="F173">
        <v>48.37</v>
      </c>
      <c r="G173">
        <v>0</v>
      </c>
      <c r="H173">
        <v>15.48</v>
      </c>
      <c r="I173">
        <v>0</v>
      </c>
      <c r="J173">
        <v>46.44</v>
      </c>
      <c r="K173">
        <v>18.579999999999998</v>
      </c>
      <c r="L173">
        <v>23.61</v>
      </c>
      <c r="M173">
        <v>14.71</v>
      </c>
      <c r="N173">
        <v>44.5</v>
      </c>
      <c r="O173">
        <v>11.61</v>
      </c>
      <c r="P173">
        <v>0</v>
      </c>
      <c r="Q173">
        <v>48.76</v>
      </c>
      <c r="R173">
        <v>0</v>
      </c>
      <c r="S173">
        <v>0</v>
      </c>
      <c r="T173">
        <v>43.34</v>
      </c>
      <c r="U173">
        <v>45.67</v>
      </c>
      <c r="V173">
        <v>44.12</v>
      </c>
      <c r="W173">
        <v>15.09</v>
      </c>
      <c r="X173">
        <v>43.34</v>
      </c>
      <c r="Y173">
        <v>14.32</v>
      </c>
    </row>
    <row r="174" spans="1:25" x14ac:dyDescent="0.25">
      <c r="A174" s="2">
        <v>0.12013888888888889</v>
      </c>
      <c r="B174">
        <v>15.48</v>
      </c>
      <c r="C174">
        <v>0</v>
      </c>
      <c r="D174">
        <v>17.41</v>
      </c>
      <c r="E174">
        <v>0</v>
      </c>
      <c r="F174">
        <v>48.37</v>
      </c>
      <c r="G174">
        <v>0</v>
      </c>
      <c r="H174">
        <v>15.48</v>
      </c>
      <c r="I174">
        <v>0</v>
      </c>
      <c r="J174">
        <v>46.44</v>
      </c>
      <c r="K174">
        <v>18.579999999999998</v>
      </c>
      <c r="L174">
        <v>23.61</v>
      </c>
      <c r="M174">
        <v>14.71</v>
      </c>
      <c r="N174">
        <v>44.5</v>
      </c>
      <c r="O174">
        <v>11.61</v>
      </c>
      <c r="P174">
        <v>0</v>
      </c>
      <c r="Q174">
        <v>48.76</v>
      </c>
      <c r="R174">
        <v>0</v>
      </c>
      <c r="S174">
        <v>0</v>
      </c>
      <c r="T174">
        <v>43.34</v>
      </c>
      <c r="U174">
        <v>45.67</v>
      </c>
      <c r="V174">
        <v>44.12</v>
      </c>
      <c r="W174">
        <v>15.09</v>
      </c>
      <c r="X174">
        <v>43.34</v>
      </c>
      <c r="Y174">
        <v>14.32</v>
      </c>
    </row>
    <row r="175" spans="1:25" x14ac:dyDescent="0.25">
      <c r="A175" s="2">
        <v>0.12083333333333333</v>
      </c>
      <c r="B175">
        <v>15.48</v>
      </c>
      <c r="C175">
        <v>0</v>
      </c>
      <c r="D175">
        <v>17.41</v>
      </c>
      <c r="E175">
        <v>0</v>
      </c>
      <c r="F175">
        <v>48.37</v>
      </c>
      <c r="G175">
        <v>0</v>
      </c>
      <c r="H175">
        <v>15.48</v>
      </c>
      <c r="I175">
        <v>0</v>
      </c>
      <c r="J175">
        <v>46.44</v>
      </c>
      <c r="K175">
        <v>18.579999999999998</v>
      </c>
      <c r="L175">
        <v>23.61</v>
      </c>
      <c r="M175">
        <v>14.71</v>
      </c>
      <c r="N175">
        <v>44.5</v>
      </c>
      <c r="O175">
        <v>11.61</v>
      </c>
      <c r="P175">
        <v>0</v>
      </c>
      <c r="Q175">
        <v>48.76</v>
      </c>
      <c r="R175">
        <v>0</v>
      </c>
      <c r="S175">
        <v>0</v>
      </c>
      <c r="T175">
        <v>43.34</v>
      </c>
      <c r="U175">
        <v>45.67</v>
      </c>
      <c r="V175">
        <v>44.12</v>
      </c>
      <c r="W175">
        <v>15.09</v>
      </c>
      <c r="X175">
        <v>43.34</v>
      </c>
      <c r="Y175">
        <v>14.32</v>
      </c>
    </row>
    <row r="176" spans="1:25" x14ac:dyDescent="0.25">
      <c r="A176" s="2">
        <v>0.12152777777777778</v>
      </c>
      <c r="B176">
        <v>15.48</v>
      </c>
      <c r="C176">
        <v>0</v>
      </c>
      <c r="D176">
        <v>17.41</v>
      </c>
      <c r="E176">
        <v>0</v>
      </c>
      <c r="F176">
        <v>48.37</v>
      </c>
      <c r="G176">
        <v>0</v>
      </c>
      <c r="H176">
        <v>15.48</v>
      </c>
      <c r="I176">
        <v>0</v>
      </c>
      <c r="J176">
        <v>46.44</v>
      </c>
      <c r="K176">
        <v>18.579999999999998</v>
      </c>
      <c r="L176">
        <v>23.61</v>
      </c>
      <c r="M176">
        <v>14.71</v>
      </c>
      <c r="N176">
        <v>44.5</v>
      </c>
      <c r="O176">
        <v>11.61</v>
      </c>
      <c r="P176">
        <v>0</v>
      </c>
      <c r="Q176">
        <v>48.76</v>
      </c>
      <c r="R176">
        <v>0</v>
      </c>
      <c r="S176">
        <v>0</v>
      </c>
      <c r="T176">
        <v>43.34</v>
      </c>
      <c r="U176">
        <v>45.67</v>
      </c>
      <c r="V176">
        <v>44.12</v>
      </c>
      <c r="W176">
        <v>15.09</v>
      </c>
      <c r="X176">
        <v>43.34</v>
      </c>
      <c r="Y176">
        <v>14.32</v>
      </c>
    </row>
    <row r="177" spans="1:25" x14ac:dyDescent="0.25">
      <c r="A177" s="2">
        <v>0.12222222222222223</v>
      </c>
      <c r="B177">
        <v>15.48</v>
      </c>
      <c r="C177">
        <v>0</v>
      </c>
      <c r="D177">
        <v>17.41</v>
      </c>
      <c r="E177">
        <v>0</v>
      </c>
      <c r="F177">
        <v>48.37</v>
      </c>
      <c r="G177">
        <v>0</v>
      </c>
      <c r="H177">
        <v>15.48</v>
      </c>
      <c r="I177">
        <v>0</v>
      </c>
      <c r="J177">
        <v>46.44</v>
      </c>
      <c r="K177">
        <v>18.579999999999998</v>
      </c>
      <c r="L177">
        <v>23.61</v>
      </c>
      <c r="M177">
        <v>14.71</v>
      </c>
      <c r="N177">
        <v>44.5</v>
      </c>
      <c r="O177">
        <v>11.61</v>
      </c>
      <c r="P177">
        <v>0</v>
      </c>
      <c r="Q177">
        <v>48.76</v>
      </c>
      <c r="R177">
        <v>0</v>
      </c>
      <c r="S177">
        <v>0</v>
      </c>
      <c r="T177">
        <v>43.34</v>
      </c>
      <c r="U177">
        <v>45.67</v>
      </c>
      <c r="V177">
        <v>44.12</v>
      </c>
      <c r="W177">
        <v>15.09</v>
      </c>
      <c r="X177">
        <v>43.34</v>
      </c>
      <c r="Y177">
        <v>14.32</v>
      </c>
    </row>
    <row r="178" spans="1:25" x14ac:dyDescent="0.25">
      <c r="A178" s="2">
        <v>0.12291666666666667</v>
      </c>
      <c r="B178">
        <v>15.48</v>
      </c>
      <c r="C178">
        <v>0</v>
      </c>
      <c r="D178">
        <v>17.41</v>
      </c>
      <c r="E178">
        <v>0</v>
      </c>
      <c r="F178">
        <v>48.37</v>
      </c>
      <c r="G178">
        <v>0</v>
      </c>
      <c r="H178">
        <v>15.48</v>
      </c>
      <c r="I178">
        <v>0</v>
      </c>
      <c r="J178">
        <v>46.44</v>
      </c>
      <c r="K178">
        <v>18.579999999999998</v>
      </c>
      <c r="L178">
        <v>23.61</v>
      </c>
      <c r="M178">
        <v>14.71</v>
      </c>
      <c r="N178">
        <v>44.5</v>
      </c>
      <c r="O178">
        <v>11.61</v>
      </c>
      <c r="P178">
        <v>0</v>
      </c>
      <c r="Q178">
        <v>48.76</v>
      </c>
      <c r="R178">
        <v>0</v>
      </c>
      <c r="S178">
        <v>0</v>
      </c>
      <c r="T178">
        <v>43.34</v>
      </c>
      <c r="U178">
        <v>45.67</v>
      </c>
      <c r="V178">
        <v>44.12</v>
      </c>
      <c r="W178">
        <v>15.09</v>
      </c>
      <c r="X178">
        <v>43.34</v>
      </c>
      <c r="Y178">
        <v>14.32</v>
      </c>
    </row>
    <row r="179" spans="1:25" x14ac:dyDescent="0.25">
      <c r="A179" s="2">
        <v>0.12361111111111112</v>
      </c>
      <c r="B179">
        <v>15.48</v>
      </c>
      <c r="C179">
        <v>0</v>
      </c>
      <c r="D179">
        <v>17.41</v>
      </c>
      <c r="E179">
        <v>0</v>
      </c>
      <c r="F179">
        <v>48.37</v>
      </c>
      <c r="G179">
        <v>0</v>
      </c>
      <c r="H179">
        <v>15.48</v>
      </c>
      <c r="I179">
        <v>0</v>
      </c>
      <c r="J179">
        <v>46.44</v>
      </c>
      <c r="K179">
        <v>18.579999999999998</v>
      </c>
      <c r="L179">
        <v>23.61</v>
      </c>
      <c r="M179">
        <v>14.71</v>
      </c>
      <c r="N179">
        <v>44.5</v>
      </c>
      <c r="O179">
        <v>11.61</v>
      </c>
      <c r="P179">
        <v>0</v>
      </c>
      <c r="Q179">
        <v>48.76</v>
      </c>
      <c r="R179">
        <v>0</v>
      </c>
      <c r="S179">
        <v>0</v>
      </c>
      <c r="T179">
        <v>43.34</v>
      </c>
      <c r="U179">
        <v>45.67</v>
      </c>
      <c r="V179">
        <v>44.12</v>
      </c>
      <c r="W179">
        <v>15.09</v>
      </c>
      <c r="X179">
        <v>43.34</v>
      </c>
      <c r="Y179">
        <v>14.32</v>
      </c>
    </row>
    <row r="180" spans="1:25" x14ac:dyDescent="0.25">
      <c r="A180" s="2">
        <v>0.12430555555555556</v>
      </c>
      <c r="B180">
        <v>15.48</v>
      </c>
      <c r="C180">
        <v>0</v>
      </c>
      <c r="D180">
        <v>17.41</v>
      </c>
      <c r="E180">
        <v>0</v>
      </c>
      <c r="F180">
        <v>48.37</v>
      </c>
      <c r="G180">
        <v>0</v>
      </c>
      <c r="H180">
        <v>15.48</v>
      </c>
      <c r="I180">
        <v>0</v>
      </c>
      <c r="J180">
        <v>46.44</v>
      </c>
      <c r="K180">
        <v>18.579999999999998</v>
      </c>
      <c r="L180">
        <v>23.61</v>
      </c>
      <c r="M180">
        <v>14.71</v>
      </c>
      <c r="N180">
        <v>44.5</v>
      </c>
      <c r="O180">
        <v>11.61</v>
      </c>
      <c r="P180">
        <v>0</v>
      </c>
      <c r="Q180">
        <v>48.76</v>
      </c>
      <c r="R180">
        <v>0</v>
      </c>
      <c r="S180">
        <v>0</v>
      </c>
      <c r="T180">
        <v>43.34</v>
      </c>
      <c r="U180">
        <v>45.67</v>
      </c>
      <c r="V180">
        <v>44.12</v>
      </c>
      <c r="W180">
        <v>15.09</v>
      </c>
      <c r="X180">
        <v>43.34</v>
      </c>
      <c r="Y180">
        <v>14.32</v>
      </c>
    </row>
    <row r="181" spans="1:25" x14ac:dyDescent="0.25">
      <c r="A181" s="2">
        <v>0.125</v>
      </c>
      <c r="B181">
        <v>15.48</v>
      </c>
      <c r="C181">
        <v>0</v>
      </c>
      <c r="D181">
        <v>17.41</v>
      </c>
      <c r="E181">
        <v>0</v>
      </c>
      <c r="F181">
        <v>48.37</v>
      </c>
      <c r="G181">
        <v>0</v>
      </c>
      <c r="H181">
        <v>15.48</v>
      </c>
      <c r="I181">
        <v>0</v>
      </c>
      <c r="J181">
        <v>46.44</v>
      </c>
      <c r="K181">
        <v>18.579999999999998</v>
      </c>
      <c r="L181">
        <v>23.61</v>
      </c>
      <c r="M181">
        <v>14.71</v>
      </c>
      <c r="N181">
        <v>44.5</v>
      </c>
      <c r="O181">
        <v>11.61</v>
      </c>
      <c r="P181">
        <v>0</v>
      </c>
      <c r="Q181">
        <v>48.76</v>
      </c>
      <c r="R181">
        <v>0</v>
      </c>
      <c r="S181">
        <v>0</v>
      </c>
      <c r="T181">
        <v>43.34</v>
      </c>
      <c r="U181">
        <v>45.67</v>
      </c>
      <c r="V181">
        <v>44.12</v>
      </c>
      <c r="W181">
        <v>15.09</v>
      </c>
      <c r="X181">
        <v>43.34</v>
      </c>
      <c r="Y181">
        <v>14.32</v>
      </c>
    </row>
    <row r="182" spans="1:25" x14ac:dyDescent="0.25">
      <c r="A182" s="2">
        <v>0.12569444444444444</v>
      </c>
      <c r="B182">
        <v>15.48</v>
      </c>
      <c r="C182">
        <v>0</v>
      </c>
      <c r="D182">
        <v>17.41</v>
      </c>
      <c r="E182">
        <v>0</v>
      </c>
      <c r="F182">
        <v>48.37</v>
      </c>
      <c r="G182">
        <v>0</v>
      </c>
      <c r="H182">
        <v>15.48</v>
      </c>
      <c r="I182">
        <v>0</v>
      </c>
      <c r="J182">
        <v>46.44</v>
      </c>
      <c r="K182">
        <v>18.579999999999998</v>
      </c>
      <c r="L182">
        <v>23.61</v>
      </c>
      <c r="M182">
        <v>14.71</v>
      </c>
      <c r="N182">
        <v>44.5</v>
      </c>
      <c r="O182">
        <v>11.61</v>
      </c>
      <c r="P182">
        <v>0</v>
      </c>
      <c r="Q182">
        <v>48.76</v>
      </c>
      <c r="R182">
        <v>0</v>
      </c>
      <c r="S182">
        <v>0</v>
      </c>
      <c r="T182">
        <v>43.34</v>
      </c>
      <c r="U182">
        <v>45.67</v>
      </c>
      <c r="V182">
        <v>44.12</v>
      </c>
      <c r="W182">
        <v>15.09</v>
      </c>
      <c r="X182">
        <v>43.34</v>
      </c>
      <c r="Y182">
        <v>14.32</v>
      </c>
    </row>
    <row r="183" spans="1:25" x14ac:dyDescent="0.25">
      <c r="A183" s="2">
        <v>0.12638888888888888</v>
      </c>
      <c r="B183">
        <v>15.48</v>
      </c>
      <c r="C183">
        <v>0</v>
      </c>
      <c r="D183">
        <v>17.41</v>
      </c>
      <c r="E183">
        <v>0</v>
      </c>
      <c r="F183">
        <v>48.37</v>
      </c>
      <c r="G183">
        <v>0</v>
      </c>
      <c r="H183">
        <v>15.48</v>
      </c>
      <c r="I183">
        <v>0</v>
      </c>
      <c r="J183">
        <v>46.44</v>
      </c>
      <c r="K183">
        <v>18.579999999999998</v>
      </c>
      <c r="L183">
        <v>23.61</v>
      </c>
      <c r="M183">
        <v>14.71</v>
      </c>
      <c r="N183">
        <v>44.5</v>
      </c>
      <c r="O183">
        <v>11.61</v>
      </c>
      <c r="P183">
        <v>0</v>
      </c>
      <c r="Q183">
        <v>48.76</v>
      </c>
      <c r="R183">
        <v>0</v>
      </c>
      <c r="S183">
        <v>0</v>
      </c>
      <c r="T183">
        <v>43.34</v>
      </c>
      <c r="U183">
        <v>45.67</v>
      </c>
      <c r="V183">
        <v>44.12</v>
      </c>
      <c r="W183">
        <v>15.09</v>
      </c>
      <c r="X183">
        <v>43.34</v>
      </c>
      <c r="Y183">
        <v>14.32</v>
      </c>
    </row>
    <row r="184" spans="1:25" x14ac:dyDescent="0.25">
      <c r="A184" s="2">
        <v>0.12708333333333333</v>
      </c>
      <c r="B184">
        <v>15.48</v>
      </c>
      <c r="C184">
        <v>0</v>
      </c>
      <c r="D184">
        <v>17.41</v>
      </c>
      <c r="E184">
        <v>0</v>
      </c>
      <c r="F184">
        <v>48.37</v>
      </c>
      <c r="G184">
        <v>0</v>
      </c>
      <c r="H184">
        <v>15.48</v>
      </c>
      <c r="I184">
        <v>0</v>
      </c>
      <c r="J184">
        <v>46.44</v>
      </c>
      <c r="K184">
        <v>18.579999999999998</v>
      </c>
      <c r="L184">
        <v>23.61</v>
      </c>
      <c r="M184">
        <v>14.71</v>
      </c>
      <c r="N184">
        <v>44.5</v>
      </c>
      <c r="O184">
        <v>11.61</v>
      </c>
      <c r="P184">
        <v>0</v>
      </c>
      <c r="Q184">
        <v>48.76</v>
      </c>
      <c r="R184">
        <v>0</v>
      </c>
      <c r="S184">
        <v>0</v>
      </c>
      <c r="T184">
        <v>43.34</v>
      </c>
      <c r="U184">
        <v>45.67</v>
      </c>
      <c r="V184">
        <v>44.12</v>
      </c>
      <c r="W184">
        <v>15.09</v>
      </c>
      <c r="X184">
        <v>43.34</v>
      </c>
      <c r="Y184">
        <v>14.32</v>
      </c>
    </row>
    <row r="185" spans="1:25" x14ac:dyDescent="0.25">
      <c r="A185" s="2">
        <v>0.1277777777777778</v>
      </c>
      <c r="B185">
        <v>15.48</v>
      </c>
      <c r="C185">
        <v>0</v>
      </c>
      <c r="D185">
        <v>17.41</v>
      </c>
      <c r="E185">
        <v>0</v>
      </c>
      <c r="F185">
        <v>48.37</v>
      </c>
      <c r="G185">
        <v>0</v>
      </c>
      <c r="H185">
        <v>15.48</v>
      </c>
      <c r="I185">
        <v>0</v>
      </c>
      <c r="J185">
        <v>46.44</v>
      </c>
      <c r="K185">
        <v>18.579999999999998</v>
      </c>
      <c r="L185">
        <v>23.61</v>
      </c>
      <c r="M185">
        <v>14.71</v>
      </c>
      <c r="N185">
        <v>44.5</v>
      </c>
      <c r="O185">
        <v>11.61</v>
      </c>
      <c r="P185">
        <v>0</v>
      </c>
      <c r="Q185">
        <v>48.76</v>
      </c>
      <c r="R185">
        <v>0</v>
      </c>
      <c r="S185">
        <v>0</v>
      </c>
      <c r="T185">
        <v>43.34</v>
      </c>
      <c r="U185">
        <v>45.67</v>
      </c>
      <c r="V185">
        <v>44.12</v>
      </c>
      <c r="W185">
        <v>15.09</v>
      </c>
      <c r="X185">
        <v>43.34</v>
      </c>
      <c r="Y185">
        <v>14.32</v>
      </c>
    </row>
    <row r="186" spans="1:25" x14ac:dyDescent="0.25">
      <c r="A186" s="2">
        <v>0.12847222222222224</v>
      </c>
      <c r="B186">
        <v>15.48</v>
      </c>
      <c r="C186">
        <v>0</v>
      </c>
      <c r="D186">
        <v>17.41</v>
      </c>
      <c r="E186">
        <v>0</v>
      </c>
      <c r="F186">
        <v>48.37</v>
      </c>
      <c r="G186">
        <v>0</v>
      </c>
      <c r="H186">
        <v>15.48</v>
      </c>
      <c r="I186">
        <v>0</v>
      </c>
      <c r="J186">
        <v>46.44</v>
      </c>
      <c r="K186">
        <v>18.579999999999998</v>
      </c>
      <c r="L186">
        <v>23.61</v>
      </c>
      <c r="M186">
        <v>14.71</v>
      </c>
      <c r="N186">
        <v>44.5</v>
      </c>
      <c r="O186">
        <v>11.61</v>
      </c>
      <c r="P186">
        <v>0</v>
      </c>
      <c r="Q186">
        <v>48.76</v>
      </c>
      <c r="R186">
        <v>0</v>
      </c>
      <c r="S186">
        <v>0</v>
      </c>
      <c r="T186">
        <v>43.34</v>
      </c>
      <c r="U186">
        <v>45.67</v>
      </c>
      <c r="V186">
        <v>44.12</v>
      </c>
      <c r="W186">
        <v>15.09</v>
      </c>
      <c r="X186">
        <v>43.34</v>
      </c>
      <c r="Y186">
        <v>14.32</v>
      </c>
    </row>
    <row r="187" spans="1:25" x14ac:dyDescent="0.25">
      <c r="A187" s="2">
        <v>0.12916666666666668</v>
      </c>
      <c r="B187">
        <v>15.48</v>
      </c>
      <c r="C187">
        <v>0</v>
      </c>
      <c r="D187">
        <v>17.41</v>
      </c>
      <c r="E187">
        <v>0</v>
      </c>
      <c r="F187">
        <v>48.37</v>
      </c>
      <c r="G187">
        <v>0</v>
      </c>
      <c r="H187">
        <v>15.48</v>
      </c>
      <c r="I187">
        <v>0</v>
      </c>
      <c r="J187">
        <v>46.44</v>
      </c>
      <c r="K187">
        <v>18.579999999999998</v>
      </c>
      <c r="L187">
        <v>23.61</v>
      </c>
      <c r="M187">
        <v>14.71</v>
      </c>
      <c r="N187">
        <v>44.5</v>
      </c>
      <c r="O187">
        <v>11.61</v>
      </c>
      <c r="P187">
        <v>0</v>
      </c>
      <c r="Q187">
        <v>48.76</v>
      </c>
      <c r="R187">
        <v>0</v>
      </c>
      <c r="S187">
        <v>0</v>
      </c>
      <c r="T187">
        <v>43.34</v>
      </c>
      <c r="U187">
        <v>45.67</v>
      </c>
      <c r="V187">
        <v>44.12</v>
      </c>
      <c r="W187">
        <v>15.09</v>
      </c>
      <c r="X187">
        <v>43.34</v>
      </c>
      <c r="Y187">
        <v>14.32</v>
      </c>
    </row>
    <row r="188" spans="1:25" x14ac:dyDescent="0.25">
      <c r="A188" s="2">
        <v>0.12986111111111112</v>
      </c>
      <c r="B188">
        <v>15.48</v>
      </c>
      <c r="C188">
        <v>0</v>
      </c>
      <c r="D188">
        <v>17.41</v>
      </c>
      <c r="E188">
        <v>0</v>
      </c>
      <c r="F188">
        <v>48.37</v>
      </c>
      <c r="G188">
        <v>0</v>
      </c>
      <c r="H188">
        <v>15.48</v>
      </c>
      <c r="I188">
        <v>0</v>
      </c>
      <c r="J188">
        <v>46.44</v>
      </c>
      <c r="K188">
        <v>18.579999999999998</v>
      </c>
      <c r="L188">
        <v>23.61</v>
      </c>
      <c r="M188">
        <v>14.71</v>
      </c>
      <c r="N188">
        <v>44.5</v>
      </c>
      <c r="O188">
        <v>11.61</v>
      </c>
      <c r="P188">
        <v>0</v>
      </c>
      <c r="Q188">
        <v>48.76</v>
      </c>
      <c r="R188">
        <v>0</v>
      </c>
      <c r="S188">
        <v>0</v>
      </c>
      <c r="T188">
        <v>43.34</v>
      </c>
      <c r="U188">
        <v>45.67</v>
      </c>
      <c r="V188">
        <v>44.12</v>
      </c>
      <c r="W188">
        <v>15.09</v>
      </c>
      <c r="X188">
        <v>43.34</v>
      </c>
      <c r="Y188">
        <v>14.32</v>
      </c>
    </row>
    <row r="189" spans="1:25" x14ac:dyDescent="0.25">
      <c r="A189" s="2">
        <v>0.13055555555555556</v>
      </c>
      <c r="B189">
        <v>15.48</v>
      </c>
      <c r="C189">
        <v>0</v>
      </c>
      <c r="D189">
        <v>17.41</v>
      </c>
      <c r="E189">
        <v>0</v>
      </c>
      <c r="F189">
        <v>48.37</v>
      </c>
      <c r="G189">
        <v>0</v>
      </c>
      <c r="H189">
        <v>15.48</v>
      </c>
      <c r="I189">
        <v>0</v>
      </c>
      <c r="J189">
        <v>46.44</v>
      </c>
      <c r="K189">
        <v>18.579999999999998</v>
      </c>
      <c r="L189">
        <v>23.61</v>
      </c>
      <c r="M189">
        <v>14.71</v>
      </c>
      <c r="N189">
        <v>44.5</v>
      </c>
      <c r="O189">
        <v>11.61</v>
      </c>
      <c r="P189">
        <v>0</v>
      </c>
      <c r="Q189">
        <v>48.76</v>
      </c>
      <c r="R189">
        <v>0</v>
      </c>
      <c r="S189">
        <v>0</v>
      </c>
      <c r="T189">
        <v>43.34</v>
      </c>
      <c r="U189">
        <v>45.67</v>
      </c>
      <c r="V189">
        <v>44.12</v>
      </c>
      <c r="W189">
        <v>15.09</v>
      </c>
      <c r="X189">
        <v>43.34</v>
      </c>
      <c r="Y189">
        <v>14.32</v>
      </c>
    </row>
    <row r="190" spans="1:25" x14ac:dyDescent="0.25">
      <c r="A190" s="2">
        <v>0.13125000000000001</v>
      </c>
      <c r="B190">
        <v>15.48</v>
      </c>
      <c r="C190">
        <v>0</v>
      </c>
      <c r="D190">
        <v>17.41</v>
      </c>
      <c r="E190">
        <v>0</v>
      </c>
      <c r="F190">
        <v>48.37</v>
      </c>
      <c r="G190">
        <v>0</v>
      </c>
      <c r="H190">
        <v>15.48</v>
      </c>
      <c r="I190">
        <v>0</v>
      </c>
      <c r="J190">
        <v>46.44</v>
      </c>
      <c r="K190">
        <v>18.579999999999998</v>
      </c>
      <c r="L190">
        <v>23.61</v>
      </c>
      <c r="M190">
        <v>14.71</v>
      </c>
      <c r="N190">
        <v>44.5</v>
      </c>
      <c r="O190">
        <v>11.61</v>
      </c>
      <c r="P190">
        <v>0</v>
      </c>
      <c r="Q190">
        <v>48.76</v>
      </c>
      <c r="R190">
        <v>0</v>
      </c>
      <c r="S190">
        <v>0</v>
      </c>
      <c r="T190">
        <v>43.34</v>
      </c>
      <c r="U190">
        <v>45.67</v>
      </c>
      <c r="V190">
        <v>44.12</v>
      </c>
      <c r="W190">
        <v>15.09</v>
      </c>
      <c r="X190">
        <v>43.34</v>
      </c>
      <c r="Y190">
        <v>14.32</v>
      </c>
    </row>
    <row r="191" spans="1:25" x14ac:dyDescent="0.25">
      <c r="A191" s="2">
        <v>0.13194444444444445</v>
      </c>
      <c r="B191">
        <v>15.48</v>
      </c>
      <c r="C191">
        <v>0</v>
      </c>
      <c r="D191">
        <v>17.41</v>
      </c>
      <c r="E191">
        <v>0</v>
      </c>
      <c r="F191">
        <v>48.37</v>
      </c>
      <c r="G191">
        <v>0</v>
      </c>
      <c r="H191">
        <v>15.48</v>
      </c>
      <c r="I191">
        <v>0</v>
      </c>
      <c r="J191">
        <v>46.44</v>
      </c>
      <c r="K191">
        <v>18.579999999999998</v>
      </c>
      <c r="L191">
        <v>23.61</v>
      </c>
      <c r="M191">
        <v>14.71</v>
      </c>
      <c r="N191">
        <v>44.5</v>
      </c>
      <c r="O191">
        <v>11.61</v>
      </c>
      <c r="P191">
        <v>0</v>
      </c>
      <c r="Q191">
        <v>48.76</v>
      </c>
      <c r="R191">
        <v>0</v>
      </c>
      <c r="S191">
        <v>0</v>
      </c>
      <c r="T191">
        <v>43.34</v>
      </c>
      <c r="U191">
        <v>45.67</v>
      </c>
      <c r="V191">
        <v>44.12</v>
      </c>
      <c r="W191">
        <v>15.09</v>
      </c>
      <c r="X191">
        <v>43.34</v>
      </c>
      <c r="Y191">
        <v>14.32</v>
      </c>
    </row>
    <row r="192" spans="1:25" x14ac:dyDescent="0.25">
      <c r="A192" s="2">
        <v>0.13263888888888889</v>
      </c>
      <c r="B192">
        <v>15.48</v>
      </c>
      <c r="C192">
        <v>0</v>
      </c>
      <c r="D192">
        <v>17.41</v>
      </c>
      <c r="E192">
        <v>0</v>
      </c>
      <c r="F192">
        <v>48.37</v>
      </c>
      <c r="G192">
        <v>0</v>
      </c>
      <c r="H192">
        <v>15.48</v>
      </c>
      <c r="I192">
        <v>0</v>
      </c>
      <c r="J192">
        <v>46.44</v>
      </c>
      <c r="K192">
        <v>18.579999999999998</v>
      </c>
      <c r="L192">
        <v>23.61</v>
      </c>
      <c r="M192">
        <v>14.71</v>
      </c>
      <c r="N192">
        <v>44.5</v>
      </c>
      <c r="O192">
        <v>11.61</v>
      </c>
      <c r="P192">
        <v>0</v>
      </c>
      <c r="Q192">
        <v>48.76</v>
      </c>
      <c r="R192">
        <v>0</v>
      </c>
      <c r="S192">
        <v>0</v>
      </c>
      <c r="T192">
        <v>43.34</v>
      </c>
      <c r="U192">
        <v>45.67</v>
      </c>
      <c r="V192">
        <v>44.12</v>
      </c>
      <c r="W192">
        <v>15.09</v>
      </c>
      <c r="X192">
        <v>43.34</v>
      </c>
      <c r="Y192">
        <v>14.32</v>
      </c>
    </row>
    <row r="193" spans="1:25" x14ac:dyDescent="0.25">
      <c r="A193" s="2">
        <v>0.13333333333333333</v>
      </c>
      <c r="B193">
        <v>15.48</v>
      </c>
      <c r="C193">
        <v>0</v>
      </c>
      <c r="D193">
        <v>17.41</v>
      </c>
      <c r="E193">
        <v>0</v>
      </c>
      <c r="F193">
        <v>48.37</v>
      </c>
      <c r="G193">
        <v>0</v>
      </c>
      <c r="H193">
        <v>15.48</v>
      </c>
      <c r="I193">
        <v>0</v>
      </c>
      <c r="J193">
        <v>46.44</v>
      </c>
      <c r="K193">
        <v>18.579999999999998</v>
      </c>
      <c r="L193">
        <v>23.61</v>
      </c>
      <c r="M193">
        <v>14.71</v>
      </c>
      <c r="N193">
        <v>44.5</v>
      </c>
      <c r="O193">
        <v>11.61</v>
      </c>
      <c r="P193">
        <v>0</v>
      </c>
      <c r="Q193">
        <v>48.76</v>
      </c>
      <c r="R193">
        <v>0</v>
      </c>
      <c r="S193">
        <v>0</v>
      </c>
      <c r="T193">
        <v>43.34</v>
      </c>
      <c r="U193">
        <v>45.67</v>
      </c>
      <c r="V193">
        <v>44.12</v>
      </c>
      <c r="W193">
        <v>15.09</v>
      </c>
      <c r="X193">
        <v>43.34</v>
      </c>
      <c r="Y193">
        <v>14.32</v>
      </c>
    </row>
    <row r="194" spans="1:25" x14ac:dyDescent="0.25">
      <c r="A194" s="2">
        <v>0.13402777777777777</v>
      </c>
      <c r="B194">
        <v>15.48</v>
      </c>
      <c r="C194">
        <v>0</v>
      </c>
      <c r="D194">
        <v>17.41</v>
      </c>
      <c r="E194">
        <v>0</v>
      </c>
      <c r="F194">
        <v>48.37</v>
      </c>
      <c r="G194">
        <v>0</v>
      </c>
      <c r="H194">
        <v>15.48</v>
      </c>
      <c r="I194">
        <v>0</v>
      </c>
      <c r="J194">
        <v>46.44</v>
      </c>
      <c r="K194">
        <v>18.579999999999998</v>
      </c>
      <c r="L194">
        <v>23.61</v>
      </c>
      <c r="M194">
        <v>14.71</v>
      </c>
      <c r="N194">
        <v>44.5</v>
      </c>
      <c r="O194">
        <v>11.61</v>
      </c>
      <c r="P194">
        <v>0</v>
      </c>
      <c r="Q194">
        <v>48.76</v>
      </c>
      <c r="R194">
        <v>0</v>
      </c>
      <c r="S194">
        <v>0</v>
      </c>
      <c r="T194">
        <v>43.34</v>
      </c>
      <c r="U194">
        <v>45.67</v>
      </c>
      <c r="V194">
        <v>44.12</v>
      </c>
      <c r="W194">
        <v>15.09</v>
      </c>
      <c r="X194">
        <v>43.34</v>
      </c>
      <c r="Y194">
        <v>14.32</v>
      </c>
    </row>
    <row r="195" spans="1:25" x14ac:dyDescent="0.25">
      <c r="A195" s="2">
        <v>0.13472222222222222</v>
      </c>
      <c r="B195">
        <v>15.48</v>
      </c>
      <c r="C195">
        <v>0</v>
      </c>
      <c r="D195">
        <v>17.41</v>
      </c>
      <c r="E195">
        <v>0</v>
      </c>
      <c r="F195">
        <v>48.37</v>
      </c>
      <c r="G195">
        <v>0</v>
      </c>
      <c r="H195">
        <v>15.48</v>
      </c>
      <c r="I195">
        <v>0</v>
      </c>
      <c r="J195">
        <v>46.44</v>
      </c>
      <c r="K195">
        <v>18.579999999999998</v>
      </c>
      <c r="L195">
        <v>23.61</v>
      </c>
      <c r="M195">
        <v>14.71</v>
      </c>
      <c r="N195">
        <v>44.5</v>
      </c>
      <c r="O195">
        <v>11.61</v>
      </c>
      <c r="P195">
        <v>0</v>
      </c>
      <c r="Q195">
        <v>48.76</v>
      </c>
      <c r="R195">
        <v>0</v>
      </c>
      <c r="S195">
        <v>0</v>
      </c>
      <c r="T195">
        <v>43.34</v>
      </c>
      <c r="U195">
        <v>45.67</v>
      </c>
      <c r="V195">
        <v>44.12</v>
      </c>
      <c r="W195">
        <v>15.09</v>
      </c>
      <c r="X195">
        <v>43.34</v>
      </c>
      <c r="Y195">
        <v>14.32</v>
      </c>
    </row>
    <row r="196" spans="1:25" x14ac:dyDescent="0.25">
      <c r="A196" s="2">
        <v>0.13541666666666666</v>
      </c>
      <c r="B196">
        <v>15.48</v>
      </c>
      <c r="C196">
        <v>0</v>
      </c>
      <c r="D196">
        <v>17.41</v>
      </c>
      <c r="E196">
        <v>0</v>
      </c>
      <c r="F196">
        <v>48.37</v>
      </c>
      <c r="G196">
        <v>0</v>
      </c>
      <c r="H196">
        <v>15.48</v>
      </c>
      <c r="I196">
        <v>0</v>
      </c>
      <c r="J196">
        <v>46.44</v>
      </c>
      <c r="K196">
        <v>18.579999999999998</v>
      </c>
      <c r="L196">
        <v>23.61</v>
      </c>
      <c r="M196">
        <v>14.71</v>
      </c>
      <c r="N196">
        <v>44.5</v>
      </c>
      <c r="O196">
        <v>11.61</v>
      </c>
      <c r="P196">
        <v>0</v>
      </c>
      <c r="Q196">
        <v>48.76</v>
      </c>
      <c r="R196">
        <v>0</v>
      </c>
      <c r="S196">
        <v>0</v>
      </c>
      <c r="T196">
        <v>43.34</v>
      </c>
      <c r="U196">
        <v>45.67</v>
      </c>
      <c r="V196">
        <v>44.12</v>
      </c>
      <c r="W196">
        <v>15.09</v>
      </c>
      <c r="X196">
        <v>43.34</v>
      </c>
      <c r="Y196">
        <v>14.32</v>
      </c>
    </row>
    <row r="197" spans="1:25" x14ac:dyDescent="0.25">
      <c r="A197" s="2">
        <v>0.1361111111111111</v>
      </c>
      <c r="B197">
        <v>15.48</v>
      </c>
      <c r="C197">
        <v>0</v>
      </c>
      <c r="D197">
        <v>17.41</v>
      </c>
      <c r="E197">
        <v>0</v>
      </c>
      <c r="F197">
        <v>48.37</v>
      </c>
      <c r="G197">
        <v>0</v>
      </c>
      <c r="H197">
        <v>15.48</v>
      </c>
      <c r="I197">
        <v>0</v>
      </c>
      <c r="J197">
        <v>46.44</v>
      </c>
      <c r="K197">
        <v>18.579999999999998</v>
      </c>
      <c r="L197">
        <v>23.61</v>
      </c>
      <c r="M197">
        <v>14.71</v>
      </c>
      <c r="N197">
        <v>44.5</v>
      </c>
      <c r="O197">
        <v>11.61</v>
      </c>
      <c r="P197">
        <v>0</v>
      </c>
      <c r="Q197">
        <v>48.76</v>
      </c>
      <c r="R197">
        <v>0</v>
      </c>
      <c r="S197">
        <v>0</v>
      </c>
      <c r="T197">
        <v>43.34</v>
      </c>
      <c r="U197">
        <v>45.67</v>
      </c>
      <c r="V197">
        <v>44.12</v>
      </c>
      <c r="W197">
        <v>15.09</v>
      </c>
      <c r="X197">
        <v>43.34</v>
      </c>
      <c r="Y197">
        <v>14.32</v>
      </c>
    </row>
    <row r="198" spans="1:25" x14ac:dyDescent="0.25">
      <c r="A198" s="2">
        <v>0.13680555555555554</v>
      </c>
      <c r="B198">
        <v>15.48</v>
      </c>
      <c r="C198">
        <v>0</v>
      </c>
      <c r="D198">
        <v>17.41</v>
      </c>
      <c r="E198">
        <v>0</v>
      </c>
      <c r="F198">
        <v>48.37</v>
      </c>
      <c r="G198">
        <v>0</v>
      </c>
      <c r="H198">
        <v>15.48</v>
      </c>
      <c r="I198">
        <v>0</v>
      </c>
      <c r="J198">
        <v>46.44</v>
      </c>
      <c r="K198">
        <v>18.579999999999998</v>
      </c>
      <c r="L198">
        <v>23.61</v>
      </c>
      <c r="M198">
        <v>14.71</v>
      </c>
      <c r="N198">
        <v>44.5</v>
      </c>
      <c r="O198">
        <v>11.61</v>
      </c>
      <c r="P198">
        <v>0</v>
      </c>
      <c r="Q198">
        <v>48.76</v>
      </c>
      <c r="R198">
        <v>0</v>
      </c>
      <c r="S198">
        <v>0</v>
      </c>
      <c r="T198">
        <v>43.34</v>
      </c>
      <c r="U198">
        <v>45.67</v>
      </c>
      <c r="V198">
        <v>44.12</v>
      </c>
      <c r="W198">
        <v>15.09</v>
      </c>
      <c r="X198">
        <v>43.34</v>
      </c>
      <c r="Y198">
        <v>14.32</v>
      </c>
    </row>
    <row r="199" spans="1:25" x14ac:dyDescent="0.25">
      <c r="A199" s="2">
        <v>0.13749999999999998</v>
      </c>
      <c r="B199">
        <v>15.48</v>
      </c>
      <c r="C199">
        <v>0</v>
      </c>
      <c r="D199">
        <v>17.41</v>
      </c>
      <c r="E199">
        <v>0</v>
      </c>
      <c r="F199">
        <v>48.37</v>
      </c>
      <c r="G199">
        <v>0</v>
      </c>
      <c r="H199">
        <v>15.48</v>
      </c>
      <c r="I199">
        <v>0</v>
      </c>
      <c r="J199">
        <v>46.44</v>
      </c>
      <c r="K199">
        <v>18.579999999999998</v>
      </c>
      <c r="L199">
        <v>23.61</v>
      </c>
      <c r="M199">
        <v>14.71</v>
      </c>
      <c r="N199">
        <v>44.5</v>
      </c>
      <c r="O199">
        <v>11.61</v>
      </c>
      <c r="P199">
        <v>0</v>
      </c>
      <c r="Q199">
        <v>48.76</v>
      </c>
      <c r="R199">
        <v>0</v>
      </c>
      <c r="S199">
        <v>0</v>
      </c>
      <c r="T199">
        <v>43.34</v>
      </c>
      <c r="U199">
        <v>45.67</v>
      </c>
      <c r="V199">
        <v>44.12</v>
      </c>
      <c r="W199">
        <v>15.09</v>
      </c>
      <c r="X199">
        <v>43.34</v>
      </c>
      <c r="Y199">
        <v>14.32</v>
      </c>
    </row>
    <row r="200" spans="1:25" x14ac:dyDescent="0.25">
      <c r="A200" s="2">
        <v>0.13819444444444443</v>
      </c>
      <c r="B200">
        <v>15.48</v>
      </c>
      <c r="C200">
        <v>0</v>
      </c>
      <c r="D200">
        <v>17.41</v>
      </c>
      <c r="E200">
        <v>0</v>
      </c>
      <c r="F200">
        <v>48.37</v>
      </c>
      <c r="G200">
        <v>0</v>
      </c>
      <c r="H200">
        <v>15.48</v>
      </c>
      <c r="I200">
        <v>0</v>
      </c>
      <c r="J200">
        <v>46.44</v>
      </c>
      <c r="K200">
        <v>18.579999999999998</v>
      </c>
      <c r="L200">
        <v>23.61</v>
      </c>
      <c r="M200">
        <v>14.71</v>
      </c>
      <c r="N200">
        <v>44.5</v>
      </c>
      <c r="O200">
        <v>11.61</v>
      </c>
      <c r="P200">
        <v>0</v>
      </c>
      <c r="Q200">
        <v>48.76</v>
      </c>
      <c r="R200">
        <v>0</v>
      </c>
      <c r="S200">
        <v>0</v>
      </c>
      <c r="T200">
        <v>43.34</v>
      </c>
      <c r="U200">
        <v>45.67</v>
      </c>
      <c r="V200">
        <v>44.12</v>
      </c>
      <c r="W200">
        <v>15.09</v>
      </c>
      <c r="X200">
        <v>43.34</v>
      </c>
      <c r="Y200">
        <v>14.32</v>
      </c>
    </row>
    <row r="201" spans="1:25" x14ac:dyDescent="0.25">
      <c r="A201" s="2">
        <v>0.1388888888888889</v>
      </c>
      <c r="B201">
        <v>15.48</v>
      </c>
      <c r="C201">
        <v>0</v>
      </c>
      <c r="D201">
        <v>17.41</v>
      </c>
      <c r="E201">
        <v>0</v>
      </c>
      <c r="F201">
        <v>48.37</v>
      </c>
      <c r="G201">
        <v>0</v>
      </c>
      <c r="H201">
        <v>15.48</v>
      </c>
      <c r="I201">
        <v>0</v>
      </c>
      <c r="J201">
        <v>46.44</v>
      </c>
      <c r="K201">
        <v>18.579999999999998</v>
      </c>
      <c r="L201">
        <v>23.61</v>
      </c>
      <c r="M201">
        <v>14.71</v>
      </c>
      <c r="N201">
        <v>44.5</v>
      </c>
      <c r="O201">
        <v>11.61</v>
      </c>
      <c r="P201">
        <v>0</v>
      </c>
      <c r="Q201">
        <v>48.76</v>
      </c>
      <c r="R201">
        <v>0</v>
      </c>
      <c r="S201">
        <v>0</v>
      </c>
      <c r="T201">
        <v>43.34</v>
      </c>
      <c r="U201">
        <v>45.67</v>
      </c>
      <c r="V201">
        <v>44.12</v>
      </c>
      <c r="W201">
        <v>15.09</v>
      </c>
      <c r="X201">
        <v>43.34</v>
      </c>
      <c r="Y201">
        <v>14.32</v>
      </c>
    </row>
    <row r="202" spans="1:25" x14ac:dyDescent="0.25">
      <c r="A202" s="2">
        <v>0.13958333333333334</v>
      </c>
      <c r="B202">
        <v>15.48</v>
      </c>
      <c r="C202">
        <v>0</v>
      </c>
      <c r="D202">
        <v>17.41</v>
      </c>
      <c r="E202">
        <v>0</v>
      </c>
      <c r="F202">
        <v>48.37</v>
      </c>
      <c r="G202">
        <v>0</v>
      </c>
      <c r="H202">
        <v>15.48</v>
      </c>
      <c r="I202">
        <v>0</v>
      </c>
      <c r="J202">
        <v>46.44</v>
      </c>
      <c r="K202">
        <v>18.579999999999998</v>
      </c>
      <c r="L202">
        <v>23.61</v>
      </c>
      <c r="M202">
        <v>14.71</v>
      </c>
      <c r="N202">
        <v>44.5</v>
      </c>
      <c r="O202">
        <v>11.61</v>
      </c>
      <c r="P202">
        <v>0</v>
      </c>
      <c r="Q202">
        <v>48.76</v>
      </c>
      <c r="R202">
        <v>0</v>
      </c>
      <c r="S202">
        <v>0</v>
      </c>
      <c r="T202">
        <v>43.34</v>
      </c>
      <c r="U202">
        <v>45.67</v>
      </c>
      <c r="V202">
        <v>44.12</v>
      </c>
      <c r="W202">
        <v>15.09</v>
      </c>
      <c r="X202">
        <v>43.34</v>
      </c>
      <c r="Y202">
        <v>14.32</v>
      </c>
    </row>
    <row r="203" spans="1:25" x14ac:dyDescent="0.25">
      <c r="A203" s="2">
        <v>0.14027777777777778</v>
      </c>
      <c r="B203">
        <v>15.48</v>
      </c>
      <c r="C203">
        <v>0</v>
      </c>
      <c r="D203">
        <v>17.41</v>
      </c>
      <c r="E203">
        <v>0</v>
      </c>
      <c r="F203">
        <v>48.37</v>
      </c>
      <c r="G203">
        <v>0</v>
      </c>
      <c r="H203">
        <v>15.48</v>
      </c>
      <c r="I203">
        <v>0</v>
      </c>
      <c r="J203">
        <v>46.44</v>
      </c>
      <c r="K203">
        <v>18.579999999999998</v>
      </c>
      <c r="L203">
        <v>23.61</v>
      </c>
      <c r="M203">
        <v>14.71</v>
      </c>
      <c r="N203">
        <v>44.5</v>
      </c>
      <c r="O203">
        <v>11.61</v>
      </c>
      <c r="P203">
        <v>0</v>
      </c>
      <c r="Q203">
        <v>48.76</v>
      </c>
      <c r="R203">
        <v>0</v>
      </c>
      <c r="S203">
        <v>0</v>
      </c>
      <c r="T203">
        <v>43.34</v>
      </c>
      <c r="U203">
        <v>45.67</v>
      </c>
      <c r="V203">
        <v>44.12</v>
      </c>
      <c r="W203">
        <v>15.09</v>
      </c>
      <c r="X203">
        <v>43.34</v>
      </c>
      <c r="Y203">
        <v>14.32</v>
      </c>
    </row>
    <row r="204" spans="1:25" x14ac:dyDescent="0.25">
      <c r="A204" s="2">
        <v>0.14097222222222222</v>
      </c>
      <c r="B204">
        <v>15.48</v>
      </c>
      <c r="C204">
        <v>0</v>
      </c>
      <c r="D204">
        <v>17.41</v>
      </c>
      <c r="E204">
        <v>0</v>
      </c>
      <c r="F204">
        <v>48.37</v>
      </c>
      <c r="G204">
        <v>0</v>
      </c>
      <c r="H204">
        <v>15.48</v>
      </c>
      <c r="I204">
        <v>0</v>
      </c>
      <c r="J204">
        <v>46.44</v>
      </c>
      <c r="K204">
        <v>18.579999999999998</v>
      </c>
      <c r="L204">
        <v>23.61</v>
      </c>
      <c r="M204">
        <v>14.71</v>
      </c>
      <c r="N204">
        <v>44.5</v>
      </c>
      <c r="O204">
        <v>11.61</v>
      </c>
      <c r="P204">
        <v>0</v>
      </c>
      <c r="Q204">
        <v>48.76</v>
      </c>
      <c r="R204">
        <v>0</v>
      </c>
      <c r="S204">
        <v>0</v>
      </c>
      <c r="T204">
        <v>43.34</v>
      </c>
      <c r="U204">
        <v>45.67</v>
      </c>
      <c r="V204">
        <v>44.12</v>
      </c>
      <c r="W204">
        <v>15.09</v>
      </c>
      <c r="X204">
        <v>43.34</v>
      </c>
      <c r="Y204">
        <v>14.32</v>
      </c>
    </row>
    <row r="205" spans="1:25" x14ac:dyDescent="0.25">
      <c r="A205" s="2">
        <v>0.14166666666666666</v>
      </c>
      <c r="B205">
        <v>15.48</v>
      </c>
      <c r="C205">
        <v>0</v>
      </c>
      <c r="D205">
        <v>17.41</v>
      </c>
      <c r="E205">
        <v>0</v>
      </c>
      <c r="F205">
        <v>48.37</v>
      </c>
      <c r="G205">
        <v>0</v>
      </c>
      <c r="H205">
        <v>15.48</v>
      </c>
      <c r="I205">
        <v>0</v>
      </c>
      <c r="J205">
        <v>46.44</v>
      </c>
      <c r="K205">
        <v>18.579999999999998</v>
      </c>
      <c r="L205">
        <v>23.61</v>
      </c>
      <c r="M205">
        <v>14.71</v>
      </c>
      <c r="N205">
        <v>44.5</v>
      </c>
      <c r="O205">
        <v>11.61</v>
      </c>
      <c r="P205">
        <v>0</v>
      </c>
      <c r="Q205">
        <v>48.76</v>
      </c>
      <c r="R205">
        <v>0</v>
      </c>
      <c r="S205">
        <v>0</v>
      </c>
      <c r="T205">
        <v>43.34</v>
      </c>
      <c r="U205">
        <v>45.67</v>
      </c>
      <c r="V205">
        <v>44.12</v>
      </c>
      <c r="W205">
        <v>15.09</v>
      </c>
      <c r="X205">
        <v>43.34</v>
      </c>
      <c r="Y205">
        <v>14.32</v>
      </c>
    </row>
    <row r="206" spans="1:25" x14ac:dyDescent="0.25">
      <c r="A206" s="2">
        <v>0.1423611111111111</v>
      </c>
      <c r="B206">
        <v>15.48</v>
      </c>
      <c r="C206">
        <v>0</v>
      </c>
      <c r="D206">
        <v>17.41</v>
      </c>
      <c r="E206">
        <v>0</v>
      </c>
      <c r="F206">
        <v>48.37</v>
      </c>
      <c r="G206">
        <v>0</v>
      </c>
      <c r="H206">
        <v>15.48</v>
      </c>
      <c r="I206">
        <v>0</v>
      </c>
      <c r="J206">
        <v>46.44</v>
      </c>
      <c r="K206">
        <v>18.579999999999998</v>
      </c>
      <c r="L206">
        <v>23.61</v>
      </c>
      <c r="M206">
        <v>14.71</v>
      </c>
      <c r="N206">
        <v>44.5</v>
      </c>
      <c r="O206">
        <v>11.61</v>
      </c>
      <c r="P206">
        <v>0</v>
      </c>
      <c r="Q206">
        <v>48.76</v>
      </c>
      <c r="R206">
        <v>0</v>
      </c>
      <c r="S206">
        <v>0</v>
      </c>
      <c r="T206">
        <v>43.34</v>
      </c>
      <c r="U206">
        <v>45.67</v>
      </c>
      <c r="V206">
        <v>44.12</v>
      </c>
      <c r="W206">
        <v>15.09</v>
      </c>
      <c r="X206">
        <v>43.34</v>
      </c>
      <c r="Y206">
        <v>14.32</v>
      </c>
    </row>
    <row r="207" spans="1:25" x14ac:dyDescent="0.25">
      <c r="A207" s="2">
        <v>0.14305555555555557</v>
      </c>
      <c r="B207">
        <v>15.48</v>
      </c>
      <c r="C207">
        <v>0</v>
      </c>
      <c r="D207">
        <v>17.41</v>
      </c>
      <c r="E207">
        <v>0</v>
      </c>
      <c r="F207">
        <v>48.37</v>
      </c>
      <c r="G207">
        <v>0</v>
      </c>
      <c r="H207">
        <v>15.48</v>
      </c>
      <c r="I207">
        <v>0</v>
      </c>
      <c r="J207">
        <v>46.44</v>
      </c>
      <c r="K207">
        <v>18.579999999999998</v>
      </c>
      <c r="L207">
        <v>23.61</v>
      </c>
      <c r="M207">
        <v>14.71</v>
      </c>
      <c r="N207">
        <v>44.5</v>
      </c>
      <c r="O207">
        <v>11.61</v>
      </c>
      <c r="P207">
        <v>0</v>
      </c>
      <c r="Q207">
        <v>48.76</v>
      </c>
      <c r="R207">
        <v>0</v>
      </c>
      <c r="S207">
        <v>0</v>
      </c>
      <c r="T207">
        <v>43.34</v>
      </c>
      <c r="U207">
        <v>45.67</v>
      </c>
      <c r="V207">
        <v>44.12</v>
      </c>
      <c r="W207">
        <v>15.09</v>
      </c>
      <c r="X207">
        <v>43.34</v>
      </c>
      <c r="Y207">
        <v>14.32</v>
      </c>
    </row>
    <row r="208" spans="1:25" x14ac:dyDescent="0.25">
      <c r="A208" s="2">
        <v>0.14375000000000002</v>
      </c>
      <c r="B208">
        <v>15.48</v>
      </c>
      <c r="C208">
        <v>0</v>
      </c>
      <c r="D208">
        <v>17.41</v>
      </c>
      <c r="E208">
        <v>0</v>
      </c>
      <c r="F208">
        <v>48.37</v>
      </c>
      <c r="G208">
        <v>0</v>
      </c>
      <c r="H208">
        <v>15.48</v>
      </c>
      <c r="I208">
        <v>0</v>
      </c>
      <c r="J208">
        <v>46.44</v>
      </c>
      <c r="K208">
        <v>18.579999999999998</v>
      </c>
      <c r="L208">
        <v>23.61</v>
      </c>
      <c r="M208">
        <v>14.71</v>
      </c>
      <c r="N208">
        <v>44.5</v>
      </c>
      <c r="O208">
        <v>11.61</v>
      </c>
      <c r="P208">
        <v>0</v>
      </c>
      <c r="Q208">
        <v>48.76</v>
      </c>
      <c r="R208">
        <v>0</v>
      </c>
      <c r="S208">
        <v>0</v>
      </c>
      <c r="T208">
        <v>43.34</v>
      </c>
      <c r="U208">
        <v>45.67</v>
      </c>
      <c r="V208">
        <v>44.12</v>
      </c>
      <c r="W208">
        <v>15.09</v>
      </c>
      <c r="X208">
        <v>43.34</v>
      </c>
      <c r="Y208">
        <v>14.32</v>
      </c>
    </row>
    <row r="209" spans="1:25" x14ac:dyDescent="0.25">
      <c r="A209" s="2">
        <v>0.14444444444444446</v>
      </c>
      <c r="B209">
        <v>15.48</v>
      </c>
      <c r="C209">
        <v>0</v>
      </c>
      <c r="D209">
        <v>17.41</v>
      </c>
      <c r="E209">
        <v>0</v>
      </c>
      <c r="F209">
        <v>48.37</v>
      </c>
      <c r="G209">
        <v>0</v>
      </c>
      <c r="H209">
        <v>15.48</v>
      </c>
      <c r="I209">
        <v>0</v>
      </c>
      <c r="J209">
        <v>46.44</v>
      </c>
      <c r="K209">
        <v>18.579999999999998</v>
      </c>
      <c r="L209">
        <v>23.61</v>
      </c>
      <c r="M209">
        <v>14.71</v>
      </c>
      <c r="N209">
        <v>44.5</v>
      </c>
      <c r="O209">
        <v>11.61</v>
      </c>
      <c r="P209">
        <v>0</v>
      </c>
      <c r="Q209">
        <v>48.76</v>
      </c>
      <c r="R209">
        <v>0</v>
      </c>
      <c r="S209">
        <v>0</v>
      </c>
      <c r="T209">
        <v>43.34</v>
      </c>
      <c r="U209">
        <v>45.67</v>
      </c>
      <c r="V209">
        <v>44.12</v>
      </c>
      <c r="W209">
        <v>15.09</v>
      </c>
      <c r="X209">
        <v>43.34</v>
      </c>
      <c r="Y209">
        <v>14.32</v>
      </c>
    </row>
    <row r="210" spans="1:25" x14ac:dyDescent="0.25">
      <c r="A210" s="2">
        <v>0.1451388888888889</v>
      </c>
      <c r="B210">
        <v>15.48</v>
      </c>
      <c r="C210">
        <v>0</v>
      </c>
      <c r="D210">
        <v>17.41</v>
      </c>
      <c r="E210">
        <v>0</v>
      </c>
      <c r="F210">
        <v>48.37</v>
      </c>
      <c r="G210">
        <v>0</v>
      </c>
      <c r="H210">
        <v>15.48</v>
      </c>
      <c r="I210">
        <v>0</v>
      </c>
      <c r="J210">
        <v>46.44</v>
      </c>
      <c r="K210">
        <v>18.579999999999998</v>
      </c>
      <c r="L210">
        <v>23.61</v>
      </c>
      <c r="M210">
        <v>14.71</v>
      </c>
      <c r="N210">
        <v>44.5</v>
      </c>
      <c r="O210">
        <v>11.61</v>
      </c>
      <c r="P210">
        <v>0</v>
      </c>
      <c r="Q210">
        <v>48.76</v>
      </c>
      <c r="R210">
        <v>0</v>
      </c>
      <c r="S210">
        <v>0</v>
      </c>
      <c r="T210">
        <v>43.34</v>
      </c>
      <c r="U210">
        <v>45.67</v>
      </c>
      <c r="V210">
        <v>44.12</v>
      </c>
      <c r="W210">
        <v>15.09</v>
      </c>
      <c r="X210">
        <v>43.34</v>
      </c>
      <c r="Y210">
        <v>14.32</v>
      </c>
    </row>
    <row r="211" spans="1:25" x14ac:dyDescent="0.25">
      <c r="A211" s="2">
        <v>0.14583333333333334</v>
      </c>
      <c r="B211">
        <v>15.48</v>
      </c>
      <c r="C211">
        <v>0</v>
      </c>
      <c r="D211">
        <v>17.41</v>
      </c>
      <c r="E211">
        <v>0</v>
      </c>
      <c r="F211">
        <v>48.37</v>
      </c>
      <c r="G211">
        <v>0</v>
      </c>
      <c r="H211">
        <v>15.48</v>
      </c>
      <c r="I211">
        <v>0</v>
      </c>
      <c r="J211">
        <v>46.44</v>
      </c>
      <c r="K211">
        <v>18.579999999999998</v>
      </c>
      <c r="L211">
        <v>23.61</v>
      </c>
      <c r="M211">
        <v>14.71</v>
      </c>
      <c r="N211">
        <v>44.5</v>
      </c>
      <c r="O211">
        <v>11.61</v>
      </c>
      <c r="P211">
        <v>0</v>
      </c>
      <c r="Q211">
        <v>48.76</v>
      </c>
      <c r="R211">
        <v>0</v>
      </c>
      <c r="S211">
        <v>0</v>
      </c>
      <c r="T211">
        <v>43.34</v>
      </c>
      <c r="U211">
        <v>45.67</v>
      </c>
      <c r="V211">
        <v>44.12</v>
      </c>
      <c r="W211">
        <v>15.09</v>
      </c>
      <c r="X211">
        <v>43.34</v>
      </c>
      <c r="Y211">
        <v>14.32</v>
      </c>
    </row>
    <row r="212" spans="1:25" x14ac:dyDescent="0.25">
      <c r="A212" s="2">
        <v>0.14652777777777778</v>
      </c>
      <c r="B212">
        <v>15.48</v>
      </c>
      <c r="C212">
        <v>0</v>
      </c>
      <c r="D212">
        <v>17.41</v>
      </c>
      <c r="E212">
        <v>0</v>
      </c>
      <c r="F212">
        <v>48.37</v>
      </c>
      <c r="G212">
        <v>0</v>
      </c>
      <c r="H212">
        <v>15.48</v>
      </c>
      <c r="I212">
        <v>0</v>
      </c>
      <c r="J212">
        <v>46.44</v>
      </c>
      <c r="K212">
        <v>18.579999999999998</v>
      </c>
      <c r="L212">
        <v>23.61</v>
      </c>
      <c r="M212">
        <v>14.71</v>
      </c>
      <c r="N212">
        <v>44.5</v>
      </c>
      <c r="O212">
        <v>11.61</v>
      </c>
      <c r="P212">
        <v>0</v>
      </c>
      <c r="Q212">
        <v>48.76</v>
      </c>
      <c r="R212">
        <v>0</v>
      </c>
      <c r="S212">
        <v>0</v>
      </c>
      <c r="T212">
        <v>43.34</v>
      </c>
      <c r="U212">
        <v>45.67</v>
      </c>
      <c r="V212">
        <v>44.12</v>
      </c>
      <c r="W212">
        <v>15.09</v>
      </c>
      <c r="X212">
        <v>43.34</v>
      </c>
      <c r="Y212">
        <v>14.32</v>
      </c>
    </row>
    <row r="213" spans="1:25" x14ac:dyDescent="0.25">
      <c r="A213" s="2">
        <v>0.14722222222222223</v>
      </c>
      <c r="B213">
        <v>15.48</v>
      </c>
      <c r="C213">
        <v>0</v>
      </c>
      <c r="D213">
        <v>17.41</v>
      </c>
      <c r="E213">
        <v>0</v>
      </c>
      <c r="F213">
        <v>48.37</v>
      </c>
      <c r="G213">
        <v>0</v>
      </c>
      <c r="H213">
        <v>15.48</v>
      </c>
      <c r="I213">
        <v>0</v>
      </c>
      <c r="J213">
        <v>46.44</v>
      </c>
      <c r="K213">
        <v>18.579999999999998</v>
      </c>
      <c r="L213">
        <v>23.61</v>
      </c>
      <c r="M213">
        <v>14.71</v>
      </c>
      <c r="N213">
        <v>44.5</v>
      </c>
      <c r="O213">
        <v>11.61</v>
      </c>
      <c r="P213">
        <v>0</v>
      </c>
      <c r="Q213">
        <v>48.76</v>
      </c>
      <c r="R213">
        <v>0</v>
      </c>
      <c r="S213">
        <v>0</v>
      </c>
      <c r="T213">
        <v>43.34</v>
      </c>
      <c r="U213">
        <v>45.67</v>
      </c>
      <c r="V213">
        <v>44.12</v>
      </c>
      <c r="W213">
        <v>15.09</v>
      </c>
      <c r="X213">
        <v>43.34</v>
      </c>
      <c r="Y213">
        <v>14.32</v>
      </c>
    </row>
    <row r="214" spans="1:25" x14ac:dyDescent="0.25">
      <c r="A214" s="2">
        <v>0.14791666666666667</v>
      </c>
      <c r="B214">
        <v>15.48</v>
      </c>
      <c r="C214">
        <v>0</v>
      </c>
      <c r="D214">
        <v>17.41</v>
      </c>
      <c r="E214">
        <v>0</v>
      </c>
      <c r="F214">
        <v>48.37</v>
      </c>
      <c r="G214">
        <v>0</v>
      </c>
      <c r="H214">
        <v>15.48</v>
      </c>
      <c r="I214">
        <v>0</v>
      </c>
      <c r="J214">
        <v>46.44</v>
      </c>
      <c r="K214">
        <v>18.579999999999998</v>
      </c>
      <c r="L214">
        <v>23.61</v>
      </c>
      <c r="M214">
        <v>14.71</v>
      </c>
      <c r="N214">
        <v>44.5</v>
      </c>
      <c r="O214">
        <v>11.61</v>
      </c>
      <c r="P214">
        <v>0</v>
      </c>
      <c r="Q214">
        <v>48.76</v>
      </c>
      <c r="R214">
        <v>0</v>
      </c>
      <c r="S214">
        <v>0</v>
      </c>
      <c r="T214">
        <v>43.34</v>
      </c>
      <c r="U214">
        <v>45.67</v>
      </c>
      <c r="V214">
        <v>44.12</v>
      </c>
      <c r="W214">
        <v>15.09</v>
      </c>
      <c r="X214">
        <v>43.34</v>
      </c>
      <c r="Y214">
        <v>14.32</v>
      </c>
    </row>
    <row r="215" spans="1:25" x14ac:dyDescent="0.25">
      <c r="A215" s="2">
        <v>0.14861111111111111</v>
      </c>
      <c r="B215">
        <v>15.48</v>
      </c>
      <c r="C215">
        <v>0</v>
      </c>
      <c r="D215">
        <v>17.41</v>
      </c>
      <c r="E215">
        <v>0</v>
      </c>
      <c r="F215">
        <v>48.37</v>
      </c>
      <c r="G215">
        <v>0</v>
      </c>
      <c r="H215">
        <v>15.48</v>
      </c>
      <c r="I215">
        <v>0</v>
      </c>
      <c r="J215">
        <v>46.44</v>
      </c>
      <c r="K215">
        <v>18.579999999999998</v>
      </c>
      <c r="L215">
        <v>23.61</v>
      </c>
      <c r="M215">
        <v>14.71</v>
      </c>
      <c r="N215">
        <v>44.5</v>
      </c>
      <c r="O215">
        <v>11.61</v>
      </c>
      <c r="P215">
        <v>0</v>
      </c>
      <c r="Q215">
        <v>48.76</v>
      </c>
      <c r="R215">
        <v>0</v>
      </c>
      <c r="S215">
        <v>0</v>
      </c>
      <c r="T215">
        <v>43.34</v>
      </c>
      <c r="U215">
        <v>45.67</v>
      </c>
      <c r="V215">
        <v>44.12</v>
      </c>
      <c r="W215">
        <v>15.09</v>
      </c>
      <c r="X215">
        <v>43.34</v>
      </c>
      <c r="Y215">
        <v>14.32</v>
      </c>
    </row>
    <row r="216" spans="1:25" x14ac:dyDescent="0.25">
      <c r="A216" s="2">
        <v>0.14930555555555555</v>
      </c>
      <c r="B216">
        <v>15.48</v>
      </c>
      <c r="C216">
        <v>0</v>
      </c>
      <c r="D216">
        <v>17.41</v>
      </c>
      <c r="E216">
        <v>0</v>
      </c>
      <c r="F216">
        <v>48.37</v>
      </c>
      <c r="G216">
        <v>0</v>
      </c>
      <c r="H216">
        <v>15.48</v>
      </c>
      <c r="I216">
        <v>0</v>
      </c>
      <c r="J216">
        <v>46.44</v>
      </c>
      <c r="K216">
        <v>18.579999999999998</v>
      </c>
      <c r="L216">
        <v>23.61</v>
      </c>
      <c r="M216">
        <v>14.71</v>
      </c>
      <c r="N216">
        <v>44.5</v>
      </c>
      <c r="O216">
        <v>11.61</v>
      </c>
      <c r="P216">
        <v>0</v>
      </c>
      <c r="Q216">
        <v>48.76</v>
      </c>
      <c r="R216">
        <v>0</v>
      </c>
      <c r="S216">
        <v>0</v>
      </c>
      <c r="T216">
        <v>43.34</v>
      </c>
      <c r="U216">
        <v>45.67</v>
      </c>
      <c r="V216">
        <v>44.12</v>
      </c>
      <c r="W216">
        <v>15.09</v>
      </c>
      <c r="X216">
        <v>43.34</v>
      </c>
      <c r="Y216">
        <v>14.32</v>
      </c>
    </row>
    <row r="217" spans="1:25" x14ac:dyDescent="0.25">
      <c r="A217" s="2">
        <v>0.15</v>
      </c>
      <c r="B217">
        <v>15.48</v>
      </c>
      <c r="C217">
        <v>0</v>
      </c>
      <c r="D217">
        <v>17.41</v>
      </c>
      <c r="E217">
        <v>0</v>
      </c>
      <c r="F217">
        <v>48.37</v>
      </c>
      <c r="G217">
        <v>0</v>
      </c>
      <c r="H217">
        <v>15.48</v>
      </c>
      <c r="I217">
        <v>0</v>
      </c>
      <c r="J217">
        <v>46.44</v>
      </c>
      <c r="K217">
        <v>18.579999999999998</v>
      </c>
      <c r="L217">
        <v>23.61</v>
      </c>
      <c r="M217">
        <v>14.71</v>
      </c>
      <c r="N217">
        <v>44.5</v>
      </c>
      <c r="O217">
        <v>11.61</v>
      </c>
      <c r="P217">
        <v>0</v>
      </c>
      <c r="Q217">
        <v>48.76</v>
      </c>
      <c r="R217">
        <v>0</v>
      </c>
      <c r="S217">
        <v>0</v>
      </c>
      <c r="T217">
        <v>43.34</v>
      </c>
      <c r="U217">
        <v>45.67</v>
      </c>
      <c r="V217">
        <v>44.12</v>
      </c>
      <c r="W217">
        <v>15.09</v>
      </c>
      <c r="X217">
        <v>43.34</v>
      </c>
      <c r="Y217">
        <v>14.32</v>
      </c>
    </row>
    <row r="218" spans="1:25" x14ac:dyDescent="0.25">
      <c r="A218" s="2">
        <v>0.15069444444444444</v>
      </c>
      <c r="B218">
        <v>15.48</v>
      </c>
      <c r="C218">
        <v>0</v>
      </c>
      <c r="D218">
        <v>17.41</v>
      </c>
      <c r="E218">
        <v>0</v>
      </c>
      <c r="F218">
        <v>48.37</v>
      </c>
      <c r="G218">
        <v>0</v>
      </c>
      <c r="H218">
        <v>15.48</v>
      </c>
      <c r="I218">
        <v>0</v>
      </c>
      <c r="J218">
        <v>46.44</v>
      </c>
      <c r="K218">
        <v>18.579999999999998</v>
      </c>
      <c r="L218">
        <v>23.61</v>
      </c>
      <c r="M218">
        <v>14.71</v>
      </c>
      <c r="N218">
        <v>44.5</v>
      </c>
      <c r="O218">
        <v>11.61</v>
      </c>
      <c r="P218">
        <v>0</v>
      </c>
      <c r="Q218">
        <v>48.76</v>
      </c>
      <c r="R218">
        <v>0</v>
      </c>
      <c r="S218">
        <v>0</v>
      </c>
      <c r="T218">
        <v>43.34</v>
      </c>
      <c r="U218">
        <v>45.67</v>
      </c>
      <c r="V218">
        <v>44.12</v>
      </c>
      <c r="W218">
        <v>15.09</v>
      </c>
      <c r="X218">
        <v>43.34</v>
      </c>
      <c r="Y218">
        <v>14.32</v>
      </c>
    </row>
    <row r="219" spans="1:25" x14ac:dyDescent="0.25">
      <c r="A219" s="2">
        <v>0.15138888888888888</v>
      </c>
      <c r="B219">
        <v>15.48</v>
      </c>
      <c r="C219">
        <v>0</v>
      </c>
      <c r="D219">
        <v>17.41</v>
      </c>
      <c r="E219">
        <v>0</v>
      </c>
      <c r="F219">
        <v>48.37</v>
      </c>
      <c r="G219">
        <v>0</v>
      </c>
      <c r="H219">
        <v>15.48</v>
      </c>
      <c r="I219">
        <v>0</v>
      </c>
      <c r="J219">
        <v>46.44</v>
      </c>
      <c r="K219">
        <v>18.579999999999998</v>
      </c>
      <c r="L219">
        <v>23.61</v>
      </c>
      <c r="M219">
        <v>14.71</v>
      </c>
      <c r="N219">
        <v>44.5</v>
      </c>
      <c r="O219">
        <v>11.61</v>
      </c>
      <c r="P219">
        <v>0</v>
      </c>
      <c r="Q219">
        <v>48.76</v>
      </c>
      <c r="R219">
        <v>0</v>
      </c>
      <c r="S219">
        <v>0</v>
      </c>
      <c r="T219">
        <v>43.34</v>
      </c>
      <c r="U219">
        <v>45.67</v>
      </c>
      <c r="V219">
        <v>44.12</v>
      </c>
      <c r="W219">
        <v>15.09</v>
      </c>
      <c r="X219">
        <v>43.34</v>
      </c>
      <c r="Y219">
        <v>14.32</v>
      </c>
    </row>
    <row r="220" spans="1:25" x14ac:dyDescent="0.25">
      <c r="A220" s="2">
        <v>0.15208333333333332</v>
      </c>
      <c r="B220">
        <v>15.48</v>
      </c>
      <c r="C220">
        <v>0</v>
      </c>
      <c r="D220">
        <v>17.41</v>
      </c>
      <c r="E220">
        <v>0</v>
      </c>
      <c r="F220">
        <v>48.37</v>
      </c>
      <c r="G220">
        <v>0</v>
      </c>
      <c r="H220">
        <v>15.48</v>
      </c>
      <c r="I220">
        <v>0</v>
      </c>
      <c r="J220">
        <v>46.44</v>
      </c>
      <c r="K220">
        <v>18.579999999999998</v>
      </c>
      <c r="L220">
        <v>23.61</v>
      </c>
      <c r="M220">
        <v>14.71</v>
      </c>
      <c r="N220">
        <v>44.5</v>
      </c>
      <c r="O220">
        <v>11.61</v>
      </c>
      <c r="P220">
        <v>0</v>
      </c>
      <c r="Q220">
        <v>48.76</v>
      </c>
      <c r="R220">
        <v>0</v>
      </c>
      <c r="S220">
        <v>0</v>
      </c>
      <c r="T220">
        <v>43.34</v>
      </c>
      <c r="U220">
        <v>45.67</v>
      </c>
      <c r="V220">
        <v>44.12</v>
      </c>
      <c r="W220">
        <v>15.09</v>
      </c>
      <c r="X220">
        <v>43.34</v>
      </c>
      <c r="Y220">
        <v>14.32</v>
      </c>
    </row>
    <row r="221" spans="1:25" x14ac:dyDescent="0.25">
      <c r="A221" s="2">
        <v>0.15277777777777776</v>
      </c>
      <c r="B221">
        <v>15.48</v>
      </c>
      <c r="C221">
        <v>0</v>
      </c>
      <c r="D221">
        <v>17.41</v>
      </c>
      <c r="E221">
        <v>0</v>
      </c>
      <c r="F221">
        <v>48.37</v>
      </c>
      <c r="G221">
        <v>0</v>
      </c>
      <c r="H221">
        <v>15.48</v>
      </c>
      <c r="I221">
        <v>0</v>
      </c>
      <c r="J221">
        <v>46.44</v>
      </c>
      <c r="K221">
        <v>18.579999999999998</v>
      </c>
      <c r="L221">
        <v>23.61</v>
      </c>
      <c r="M221">
        <v>14.71</v>
      </c>
      <c r="N221">
        <v>44.5</v>
      </c>
      <c r="O221">
        <v>11.61</v>
      </c>
      <c r="P221">
        <v>0</v>
      </c>
      <c r="Q221">
        <v>48.76</v>
      </c>
      <c r="R221">
        <v>0</v>
      </c>
      <c r="S221">
        <v>0</v>
      </c>
      <c r="T221">
        <v>43.34</v>
      </c>
      <c r="U221">
        <v>45.67</v>
      </c>
      <c r="V221">
        <v>44.12</v>
      </c>
      <c r="W221">
        <v>15.09</v>
      </c>
      <c r="X221">
        <v>43.34</v>
      </c>
      <c r="Y221">
        <v>14.32</v>
      </c>
    </row>
    <row r="222" spans="1:25" x14ac:dyDescent="0.25">
      <c r="A222" s="2">
        <v>0.15347222222222223</v>
      </c>
      <c r="B222">
        <v>15.48</v>
      </c>
      <c r="C222">
        <v>0</v>
      </c>
      <c r="D222">
        <v>17.41</v>
      </c>
      <c r="E222">
        <v>0</v>
      </c>
      <c r="F222">
        <v>48.37</v>
      </c>
      <c r="G222">
        <v>0</v>
      </c>
      <c r="H222">
        <v>15.48</v>
      </c>
      <c r="I222">
        <v>0</v>
      </c>
      <c r="J222">
        <v>46.44</v>
      </c>
      <c r="K222">
        <v>18.579999999999998</v>
      </c>
      <c r="L222">
        <v>23.61</v>
      </c>
      <c r="M222">
        <v>14.71</v>
      </c>
      <c r="N222">
        <v>44.5</v>
      </c>
      <c r="O222">
        <v>11.61</v>
      </c>
      <c r="P222">
        <v>0</v>
      </c>
      <c r="Q222">
        <v>48.76</v>
      </c>
      <c r="R222">
        <v>0</v>
      </c>
      <c r="S222">
        <v>0</v>
      </c>
      <c r="T222">
        <v>43.34</v>
      </c>
      <c r="U222">
        <v>45.67</v>
      </c>
      <c r="V222">
        <v>44.12</v>
      </c>
      <c r="W222">
        <v>15.09</v>
      </c>
      <c r="X222">
        <v>43.34</v>
      </c>
      <c r="Y222">
        <v>14.32</v>
      </c>
    </row>
    <row r="223" spans="1:25" x14ac:dyDescent="0.25">
      <c r="A223" s="2">
        <v>0.15416666666666667</v>
      </c>
      <c r="B223">
        <v>15.48</v>
      </c>
      <c r="C223">
        <v>0</v>
      </c>
      <c r="D223">
        <v>17.41</v>
      </c>
      <c r="E223">
        <v>0</v>
      </c>
      <c r="F223">
        <v>48.37</v>
      </c>
      <c r="G223">
        <v>0</v>
      </c>
      <c r="H223">
        <v>15.48</v>
      </c>
      <c r="I223">
        <v>0</v>
      </c>
      <c r="J223">
        <v>46.44</v>
      </c>
      <c r="K223">
        <v>18.579999999999998</v>
      </c>
      <c r="L223">
        <v>23.61</v>
      </c>
      <c r="M223">
        <v>14.71</v>
      </c>
      <c r="N223">
        <v>44.5</v>
      </c>
      <c r="O223">
        <v>11.61</v>
      </c>
      <c r="P223">
        <v>0</v>
      </c>
      <c r="Q223">
        <v>48.76</v>
      </c>
      <c r="R223">
        <v>0</v>
      </c>
      <c r="S223">
        <v>0</v>
      </c>
      <c r="T223">
        <v>43.34</v>
      </c>
      <c r="U223">
        <v>45.67</v>
      </c>
      <c r="V223">
        <v>44.12</v>
      </c>
      <c r="W223">
        <v>15.09</v>
      </c>
      <c r="X223">
        <v>43.34</v>
      </c>
      <c r="Y223">
        <v>14.32</v>
      </c>
    </row>
    <row r="224" spans="1:25" x14ac:dyDescent="0.25">
      <c r="A224" s="2">
        <v>0.15486111111111112</v>
      </c>
      <c r="B224">
        <v>15.48</v>
      </c>
      <c r="C224">
        <v>0</v>
      </c>
      <c r="D224">
        <v>17.41</v>
      </c>
      <c r="E224">
        <v>0</v>
      </c>
      <c r="F224">
        <v>48.37</v>
      </c>
      <c r="G224">
        <v>0</v>
      </c>
      <c r="H224">
        <v>15.48</v>
      </c>
      <c r="I224">
        <v>0</v>
      </c>
      <c r="J224">
        <v>46.44</v>
      </c>
      <c r="K224">
        <v>18.579999999999998</v>
      </c>
      <c r="L224">
        <v>23.61</v>
      </c>
      <c r="M224">
        <v>14.71</v>
      </c>
      <c r="N224">
        <v>44.5</v>
      </c>
      <c r="O224">
        <v>11.61</v>
      </c>
      <c r="P224">
        <v>0</v>
      </c>
      <c r="Q224">
        <v>48.76</v>
      </c>
      <c r="R224">
        <v>0</v>
      </c>
      <c r="S224">
        <v>0</v>
      </c>
      <c r="T224">
        <v>43.34</v>
      </c>
      <c r="U224">
        <v>45.67</v>
      </c>
      <c r="V224">
        <v>44.12</v>
      </c>
      <c r="W224">
        <v>15.09</v>
      </c>
      <c r="X224">
        <v>43.34</v>
      </c>
      <c r="Y224">
        <v>14.32</v>
      </c>
    </row>
    <row r="225" spans="1:25" x14ac:dyDescent="0.25">
      <c r="A225" s="2">
        <v>0.15555555555555556</v>
      </c>
      <c r="B225">
        <v>15.48</v>
      </c>
      <c r="C225">
        <v>0</v>
      </c>
      <c r="D225">
        <v>17.41</v>
      </c>
      <c r="E225">
        <v>0</v>
      </c>
      <c r="F225">
        <v>48.37</v>
      </c>
      <c r="G225">
        <v>0</v>
      </c>
      <c r="H225">
        <v>15.48</v>
      </c>
      <c r="I225">
        <v>0</v>
      </c>
      <c r="J225">
        <v>46.44</v>
      </c>
      <c r="K225">
        <v>18.579999999999998</v>
      </c>
      <c r="L225">
        <v>23.61</v>
      </c>
      <c r="M225">
        <v>14.71</v>
      </c>
      <c r="N225">
        <v>44.5</v>
      </c>
      <c r="O225">
        <v>11.61</v>
      </c>
      <c r="P225">
        <v>0</v>
      </c>
      <c r="Q225">
        <v>48.76</v>
      </c>
      <c r="R225">
        <v>0</v>
      </c>
      <c r="S225">
        <v>0</v>
      </c>
      <c r="T225">
        <v>43.34</v>
      </c>
      <c r="U225">
        <v>45.67</v>
      </c>
      <c r="V225">
        <v>44.12</v>
      </c>
      <c r="W225">
        <v>15.09</v>
      </c>
      <c r="X225">
        <v>43.34</v>
      </c>
      <c r="Y225">
        <v>14.32</v>
      </c>
    </row>
    <row r="226" spans="1:25" x14ac:dyDescent="0.25">
      <c r="A226" s="2">
        <v>0.15625</v>
      </c>
      <c r="B226">
        <v>15.48</v>
      </c>
      <c r="C226">
        <v>0</v>
      </c>
      <c r="D226">
        <v>17.41</v>
      </c>
      <c r="E226">
        <v>0</v>
      </c>
      <c r="F226">
        <v>48.37</v>
      </c>
      <c r="G226">
        <v>0</v>
      </c>
      <c r="H226">
        <v>15.48</v>
      </c>
      <c r="I226">
        <v>0</v>
      </c>
      <c r="J226">
        <v>46.44</v>
      </c>
      <c r="K226">
        <v>18.579999999999998</v>
      </c>
      <c r="L226">
        <v>23.61</v>
      </c>
      <c r="M226">
        <v>14.71</v>
      </c>
      <c r="N226">
        <v>44.5</v>
      </c>
      <c r="O226">
        <v>11.61</v>
      </c>
      <c r="P226">
        <v>0</v>
      </c>
      <c r="Q226">
        <v>48.76</v>
      </c>
      <c r="R226">
        <v>0</v>
      </c>
      <c r="S226">
        <v>0</v>
      </c>
      <c r="T226">
        <v>43.34</v>
      </c>
      <c r="U226">
        <v>45.67</v>
      </c>
      <c r="V226">
        <v>44.12</v>
      </c>
      <c r="W226">
        <v>15.09</v>
      </c>
      <c r="X226">
        <v>43.34</v>
      </c>
      <c r="Y226">
        <v>14.32</v>
      </c>
    </row>
    <row r="227" spans="1:25" x14ac:dyDescent="0.25">
      <c r="A227" s="2">
        <v>0.15694444444444444</v>
      </c>
      <c r="B227">
        <v>15.48</v>
      </c>
      <c r="C227">
        <v>0</v>
      </c>
      <c r="D227">
        <v>17.41</v>
      </c>
      <c r="E227">
        <v>0</v>
      </c>
      <c r="F227">
        <v>48.37</v>
      </c>
      <c r="G227">
        <v>0</v>
      </c>
      <c r="H227">
        <v>15.48</v>
      </c>
      <c r="I227">
        <v>0</v>
      </c>
      <c r="J227">
        <v>46.44</v>
      </c>
      <c r="K227">
        <v>18.579999999999998</v>
      </c>
      <c r="L227">
        <v>23.61</v>
      </c>
      <c r="M227">
        <v>14.71</v>
      </c>
      <c r="N227">
        <v>44.5</v>
      </c>
      <c r="O227">
        <v>11.61</v>
      </c>
      <c r="P227">
        <v>0</v>
      </c>
      <c r="Q227">
        <v>48.76</v>
      </c>
      <c r="R227">
        <v>0</v>
      </c>
      <c r="S227">
        <v>0</v>
      </c>
      <c r="T227">
        <v>43.34</v>
      </c>
      <c r="U227">
        <v>45.67</v>
      </c>
      <c r="V227">
        <v>44.12</v>
      </c>
      <c r="W227">
        <v>15.09</v>
      </c>
      <c r="X227">
        <v>43.34</v>
      </c>
      <c r="Y227">
        <v>14.32</v>
      </c>
    </row>
    <row r="228" spans="1:25" x14ac:dyDescent="0.25">
      <c r="A228" s="2">
        <v>0.15763888888888888</v>
      </c>
      <c r="B228">
        <v>15.48</v>
      </c>
      <c r="C228">
        <v>0</v>
      </c>
      <c r="D228">
        <v>17.41</v>
      </c>
      <c r="E228">
        <v>0</v>
      </c>
      <c r="F228">
        <v>48.37</v>
      </c>
      <c r="G228">
        <v>0</v>
      </c>
      <c r="H228">
        <v>15.48</v>
      </c>
      <c r="I228">
        <v>0</v>
      </c>
      <c r="J228">
        <v>46.44</v>
      </c>
      <c r="K228">
        <v>18.579999999999998</v>
      </c>
      <c r="L228">
        <v>23.61</v>
      </c>
      <c r="M228">
        <v>14.71</v>
      </c>
      <c r="N228">
        <v>44.5</v>
      </c>
      <c r="O228">
        <v>11.61</v>
      </c>
      <c r="P228">
        <v>0</v>
      </c>
      <c r="Q228">
        <v>48.76</v>
      </c>
      <c r="R228">
        <v>0</v>
      </c>
      <c r="S228">
        <v>0</v>
      </c>
      <c r="T228">
        <v>43.34</v>
      </c>
      <c r="U228">
        <v>45.67</v>
      </c>
      <c r="V228">
        <v>44.12</v>
      </c>
      <c r="W228">
        <v>15.09</v>
      </c>
      <c r="X228">
        <v>43.34</v>
      </c>
      <c r="Y228">
        <v>14.32</v>
      </c>
    </row>
    <row r="229" spans="1:25" x14ac:dyDescent="0.25">
      <c r="A229" s="2">
        <v>0.15833333333333333</v>
      </c>
      <c r="B229">
        <v>15.48</v>
      </c>
      <c r="C229">
        <v>0</v>
      </c>
      <c r="D229">
        <v>17.41</v>
      </c>
      <c r="E229">
        <v>0</v>
      </c>
      <c r="F229">
        <v>48.37</v>
      </c>
      <c r="G229">
        <v>0</v>
      </c>
      <c r="H229">
        <v>15.48</v>
      </c>
      <c r="I229">
        <v>0</v>
      </c>
      <c r="J229">
        <v>46.44</v>
      </c>
      <c r="K229">
        <v>18.579999999999998</v>
      </c>
      <c r="L229">
        <v>23.61</v>
      </c>
      <c r="M229">
        <v>14.71</v>
      </c>
      <c r="N229">
        <v>44.5</v>
      </c>
      <c r="O229">
        <v>11.61</v>
      </c>
      <c r="P229">
        <v>0</v>
      </c>
      <c r="Q229">
        <v>48.76</v>
      </c>
      <c r="R229">
        <v>0</v>
      </c>
      <c r="S229">
        <v>0</v>
      </c>
      <c r="T229">
        <v>43.34</v>
      </c>
      <c r="U229">
        <v>45.67</v>
      </c>
      <c r="V229">
        <v>44.12</v>
      </c>
      <c r="W229">
        <v>15.09</v>
      </c>
      <c r="X229">
        <v>43.34</v>
      </c>
      <c r="Y229">
        <v>14.32</v>
      </c>
    </row>
    <row r="230" spans="1:25" x14ac:dyDescent="0.25">
      <c r="A230" s="2">
        <v>0.15902777777777777</v>
      </c>
      <c r="B230">
        <v>15.48</v>
      </c>
      <c r="C230">
        <v>0</v>
      </c>
      <c r="D230">
        <v>17.41</v>
      </c>
      <c r="E230">
        <v>0</v>
      </c>
      <c r="F230">
        <v>48.37</v>
      </c>
      <c r="G230">
        <v>0</v>
      </c>
      <c r="H230">
        <v>15.48</v>
      </c>
      <c r="I230">
        <v>0</v>
      </c>
      <c r="J230">
        <v>46.44</v>
      </c>
      <c r="K230">
        <v>18.579999999999998</v>
      </c>
      <c r="L230">
        <v>23.61</v>
      </c>
      <c r="M230">
        <v>14.71</v>
      </c>
      <c r="N230">
        <v>44.5</v>
      </c>
      <c r="O230">
        <v>11.61</v>
      </c>
      <c r="P230">
        <v>0</v>
      </c>
      <c r="Q230">
        <v>48.76</v>
      </c>
      <c r="R230">
        <v>0</v>
      </c>
      <c r="S230">
        <v>0</v>
      </c>
      <c r="T230">
        <v>43.34</v>
      </c>
      <c r="U230">
        <v>45.67</v>
      </c>
      <c r="V230">
        <v>44.12</v>
      </c>
      <c r="W230">
        <v>15.09</v>
      </c>
      <c r="X230">
        <v>43.34</v>
      </c>
      <c r="Y230">
        <v>14.32</v>
      </c>
    </row>
    <row r="231" spans="1:25" x14ac:dyDescent="0.25">
      <c r="A231" s="2">
        <v>0.15972222222222224</v>
      </c>
      <c r="B231">
        <v>15.48</v>
      </c>
      <c r="C231">
        <v>0</v>
      </c>
      <c r="D231">
        <v>17.41</v>
      </c>
      <c r="E231">
        <v>0</v>
      </c>
      <c r="F231">
        <v>48.37</v>
      </c>
      <c r="G231">
        <v>0</v>
      </c>
      <c r="H231">
        <v>15.48</v>
      </c>
      <c r="I231">
        <v>0</v>
      </c>
      <c r="J231">
        <v>46.44</v>
      </c>
      <c r="K231">
        <v>18.579999999999998</v>
      </c>
      <c r="L231">
        <v>23.61</v>
      </c>
      <c r="M231">
        <v>14.71</v>
      </c>
      <c r="N231">
        <v>44.5</v>
      </c>
      <c r="O231">
        <v>11.61</v>
      </c>
      <c r="P231">
        <v>0</v>
      </c>
      <c r="Q231">
        <v>48.76</v>
      </c>
      <c r="R231">
        <v>0</v>
      </c>
      <c r="S231">
        <v>0</v>
      </c>
      <c r="T231">
        <v>43.34</v>
      </c>
      <c r="U231">
        <v>45.67</v>
      </c>
      <c r="V231">
        <v>44.12</v>
      </c>
      <c r="W231">
        <v>15.09</v>
      </c>
      <c r="X231">
        <v>43.34</v>
      </c>
      <c r="Y231">
        <v>14.32</v>
      </c>
    </row>
    <row r="232" spans="1:25" x14ac:dyDescent="0.25">
      <c r="A232" s="2">
        <v>0.16041666666666668</v>
      </c>
      <c r="B232">
        <v>15.48</v>
      </c>
      <c r="C232">
        <v>0</v>
      </c>
      <c r="D232">
        <v>17.41</v>
      </c>
      <c r="E232">
        <v>0</v>
      </c>
      <c r="F232">
        <v>48.37</v>
      </c>
      <c r="G232">
        <v>0</v>
      </c>
      <c r="H232">
        <v>15.48</v>
      </c>
      <c r="I232">
        <v>0</v>
      </c>
      <c r="J232">
        <v>46.44</v>
      </c>
      <c r="K232">
        <v>18.579999999999998</v>
      </c>
      <c r="L232">
        <v>23.61</v>
      </c>
      <c r="M232">
        <v>14.71</v>
      </c>
      <c r="N232">
        <v>44.5</v>
      </c>
      <c r="O232">
        <v>11.61</v>
      </c>
      <c r="P232">
        <v>0</v>
      </c>
      <c r="Q232">
        <v>48.76</v>
      </c>
      <c r="R232">
        <v>0</v>
      </c>
      <c r="S232">
        <v>0</v>
      </c>
      <c r="T232">
        <v>43.34</v>
      </c>
      <c r="U232">
        <v>45.67</v>
      </c>
      <c r="V232">
        <v>44.12</v>
      </c>
      <c r="W232">
        <v>15.09</v>
      </c>
      <c r="X232">
        <v>43.34</v>
      </c>
      <c r="Y232">
        <v>14.32</v>
      </c>
    </row>
    <row r="233" spans="1:25" x14ac:dyDescent="0.25">
      <c r="A233" s="2">
        <v>0.16111111111111112</v>
      </c>
      <c r="B233">
        <v>15.48</v>
      </c>
      <c r="C233">
        <v>0</v>
      </c>
      <c r="D233">
        <v>17.41</v>
      </c>
      <c r="E233">
        <v>0</v>
      </c>
      <c r="F233">
        <v>48.37</v>
      </c>
      <c r="G233">
        <v>0</v>
      </c>
      <c r="H233">
        <v>15.48</v>
      </c>
      <c r="I233">
        <v>0</v>
      </c>
      <c r="J233">
        <v>46.44</v>
      </c>
      <c r="K233">
        <v>18.579999999999998</v>
      </c>
      <c r="L233">
        <v>23.61</v>
      </c>
      <c r="M233">
        <v>14.71</v>
      </c>
      <c r="N233">
        <v>44.5</v>
      </c>
      <c r="O233">
        <v>11.61</v>
      </c>
      <c r="P233">
        <v>0</v>
      </c>
      <c r="Q233">
        <v>48.76</v>
      </c>
      <c r="R233">
        <v>0</v>
      </c>
      <c r="S233">
        <v>0</v>
      </c>
      <c r="T233">
        <v>43.34</v>
      </c>
      <c r="U233">
        <v>45.67</v>
      </c>
      <c r="V233">
        <v>44.12</v>
      </c>
      <c r="W233">
        <v>15.09</v>
      </c>
      <c r="X233">
        <v>43.34</v>
      </c>
      <c r="Y233">
        <v>14.32</v>
      </c>
    </row>
    <row r="234" spans="1:25" x14ac:dyDescent="0.25">
      <c r="A234" s="2">
        <v>0.16180555555555556</v>
      </c>
      <c r="B234">
        <v>15.48</v>
      </c>
      <c r="C234">
        <v>0</v>
      </c>
      <c r="D234">
        <v>17.41</v>
      </c>
      <c r="E234">
        <v>0</v>
      </c>
      <c r="F234">
        <v>48.37</v>
      </c>
      <c r="G234">
        <v>0</v>
      </c>
      <c r="H234">
        <v>15.48</v>
      </c>
      <c r="I234">
        <v>0</v>
      </c>
      <c r="J234">
        <v>46.44</v>
      </c>
      <c r="K234">
        <v>18.579999999999998</v>
      </c>
      <c r="L234">
        <v>23.61</v>
      </c>
      <c r="M234">
        <v>14.71</v>
      </c>
      <c r="N234">
        <v>44.5</v>
      </c>
      <c r="O234">
        <v>11.61</v>
      </c>
      <c r="P234">
        <v>0</v>
      </c>
      <c r="Q234">
        <v>48.76</v>
      </c>
      <c r="R234">
        <v>0</v>
      </c>
      <c r="S234">
        <v>0</v>
      </c>
      <c r="T234">
        <v>43.34</v>
      </c>
      <c r="U234">
        <v>45.67</v>
      </c>
      <c r="V234">
        <v>44.12</v>
      </c>
      <c r="W234">
        <v>15.09</v>
      </c>
      <c r="X234">
        <v>43.34</v>
      </c>
      <c r="Y234">
        <v>14.32</v>
      </c>
    </row>
    <row r="235" spans="1:25" x14ac:dyDescent="0.25">
      <c r="A235" s="2">
        <v>0.16250000000000001</v>
      </c>
      <c r="B235">
        <v>15.48</v>
      </c>
      <c r="C235">
        <v>0</v>
      </c>
      <c r="D235">
        <v>17.41</v>
      </c>
      <c r="E235">
        <v>0</v>
      </c>
      <c r="F235">
        <v>48.37</v>
      </c>
      <c r="G235">
        <v>0</v>
      </c>
      <c r="H235">
        <v>15.48</v>
      </c>
      <c r="I235">
        <v>0</v>
      </c>
      <c r="J235">
        <v>46.44</v>
      </c>
      <c r="K235">
        <v>18.579999999999998</v>
      </c>
      <c r="L235">
        <v>23.61</v>
      </c>
      <c r="M235">
        <v>14.71</v>
      </c>
      <c r="N235">
        <v>44.5</v>
      </c>
      <c r="O235">
        <v>11.61</v>
      </c>
      <c r="P235">
        <v>0</v>
      </c>
      <c r="Q235">
        <v>48.76</v>
      </c>
      <c r="R235">
        <v>0</v>
      </c>
      <c r="S235">
        <v>0</v>
      </c>
      <c r="T235">
        <v>43.34</v>
      </c>
      <c r="U235">
        <v>45.67</v>
      </c>
      <c r="V235">
        <v>44.12</v>
      </c>
      <c r="W235">
        <v>15.09</v>
      </c>
      <c r="X235">
        <v>43.34</v>
      </c>
      <c r="Y235">
        <v>14.32</v>
      </c>
    </row>
    <row r="236" spans="1:25" x14ac:dyDescent="0.25">
      <c r="A236" s="2">
        <v>0.16319444444444445</v>
      </c>
      <c r="B236">
        <v>15.48</v>
      </c>
      <c r="C236">
        <v>0</v>
      </c>
      <c r="D236">
        <v>17.41</v>
      </c>
      <c r="E236">
        <v>0</v>
      </c>
      <c r="F236">
        <v>48.37</v>
      </c>
      <c r="G236">
        <v>0</v>
      </c>
      <c r="H236">
        <v>15.48</v>
      </c>
      <c r="I236">
        <v>0</v>
      </c>
      <c r="J236">
        <v>46.44</v>
      </c>
      <c r="K236">
        <v>18.579999999999998</v>
      </c>
      <c r="L236">
        <v>23.61</v>
      </c>
      <c r="M236">
        <v>14.71</v>
      </c>
      <c r="N236">
        <v>44.5</v>
      </c>
      <c r="O236">
        <v>11.61</v>
      </c>
      <c r="P236">
        <v>0</v>
      </c>
      <c r="Q236">
        <v>48.76</v>
      </c>
      <c r="R236">
        <v>0</v>
      </c>
      <c r="S236">
        <v>0</v>
      </c>
      <c r="T236">
        <v>43.34</v>
      </c>
      <c r="U236">
        <v>45.67</v>
      </c>
      <c r="V236">
        <v>44.12</v>
      </c>
      <c r="W236">
        <v>15.09</v>
      </c>
      <c r="X236">
        <v>43.34</v>
      </c>
      <c r="Y236">
        <v>14.32</v>
      </c>
    </row>
    <row r="237" spans="1:25" x14ac:dyDescent="0.25">
      <c r="A237" s="2">
        <v>0.16388888888888889</v>
      </c>
      <c r="B237">
        <v>15.48</v>
      </c>
      <c r="C237">
        <v>0</v>
      </c>
      <c r="D237">
        <v>17.41</v>
      </c>
      <c r="E237">
        <v>0</v>
      </c>
      <c r="F237">
        <v>48.37</v>
      </c>
      <c r="G237">
        <v>0</v>
      </c>
      <c r="H237">
        <v>15.48</v>
      </c>
      <c r="I237">
        <v>0</v>
      </c>
      <c r="J237">
        <v>46.44</v>
      </c>
      <c r="K237">
        <v>18.579999999999998</v>
      </c>
      <c r="L237">
        <v>23.61</v>
      </c>
      <c r="M237">
        <v>14.71</v>
      </c>
      <c r="N237">
        <v>44.5</v>
      </c>
      <c r="O237">
        <v>11.61</v>
      </c>
      <c r="P237">
        <v>0</v>
      </c>
      <c r="Q237">
        <v>48.76</v>
      </c>
      <c r="R237">
        <v>0</v>
      </c>
      <c r="S237">
        <v>0</v>
      </c>
      <c r="T237">
        <v>43.34</v>
      </c>
      <c r="U237">
        <v>45.67</v>
      </c>
      <c r="V237">
        <v>44.12</v>
      </c>
      <c r="W237">
        <v>15.09</v>
      </c>
      <c r="X237">
        <v>43.34</v>
      </c>
      <c r="Y237">
        <v>14.32</v>
      </c>
    </row>
    <row r="238" spans="1:25" x14ac:dyDescent="0.25">
      <c r="A238" s="2">
        <v>0.16458333333333333</v>
      </c>
      <c r="B238">
        <v>15.48</v>
      </c>
      <c r="C238">
        <v>0</v>
      </c>
      <c r="D238">
        <v>17.41</v>
      </c>
      <c r="E238">
        <v>0</v>
      </c>
      <c r="F238">
        <v>48.37</v>
      </c>
      <c r="G238">
        <v>0</v>
      </c>
      <c r="H238">
        <v>15.48</v>
      </c>
      <c r="I238">
        <v>0</v>
      </c>
      <c r="J238">
        <v>46.44</v>
      </c>
      <c r="K238">
        <v>18.579999999999998</v>
      </c>
      <c r="L238">
        <v>23.61</v>
      </c>
      <c r="M238">
        <v>14.71</v>
      </c>
      <c r="N238">
        <v>44.5</v>
      </c>
      <c r="O238">
        <v>11.61</v>
      </c>
      <c r="P238">
        <v>0</v>
      </c>
      <c r="Q238">
        <v>48.76</v>
      </c>
      <c r="R238">
        <v>0</v>
      </c>
      <c r="S238">
        <v>0</v>
      </c>
      <c r="T238">
        <v>43.34</v>
      </c>
      <c r="U238">
        <v>45.67</v>
      </c>
      <c r="V238">
        <v>44.12</v>
      </c>
      <c r="W238">
        <v>15.09</v>
      </c>
      <c r="X238">
        <v>43.34</v>
      </c>
      <c r="Y238">
        <v>14.32</v>
      </c>
    </row>
    <row r="239" spans="1:25" x14ac:dyDescent="0.25">
      <c r="A239" s="2">
        <v>0.16527777777777777</v>
      </c>
      <c r="B239">
        <v>15.48</v>
      </c>
      <c r="C239">
        <v>0</v>
      </c>
      <c r="D239">
        <v>17.41</v>
      </c>
      <c r="E239">
        <v>0</v>
      </c>
      <c r="F239">
        <v>48.37</v>
      </c>
      <c r="G239">
        <v>0</v>
      </c>
      <c r="H239">
        <v>15.48</v>
      </c>
      <c r="I239">
        <v>0</v>
      </c>
      <c r="J239">
        <v>46.44</v>
      </c>
      <c r="K239">
        <v>18.579999999999998</v>
      </c>
      <c r="L239">
        <v>23.61</v>
      </c>
      <c r="M239">
        <v>14.71</v>
      </c>
      <c r="N239">
        <v>44.5</v>
      </c>
      <c r="O239">
        <v>11.61</v>
      </c>
      <c r="P239">
        <v>0</v>
      </c>
      <c r="Q239">
        <v>48.76</v>
      </c>
      <c r="R239">
        <v>0</v>
      </c>
      <c r="S239">
        <v>0</v>
      </c>
      <c r="T239">
        <v>43.34</v>
      </c>
      <c r="U239">
        <v>45.67</v>
      </c>
      <c r="V239">
        <v>44.12</v>
      </c>
      <c r="W239">
        <v>15.09</v>
      </c>
      <c r="X239">
        <v>43.34</v>
      </c>
      <c r="Y239">
        <v>14.32</v>
      </c>
    </row>
    <row r="240" spans="1:25" x14ac:dyDescent="0.25">
      <c r="A240" s="2">
        <v>0.16597222222222222</v>
      </c>
      <c r="B240">
        <v>15.48</v>
      </c>
      <c r="C240">
        <v>0</v>
      </c>
      <c r="D240">
        <v>17.41</v>
      </c>
      <c r="E240">
        <v>0</v>
      </c>
      <c r="F240">
        <v>48.37</v>
      </c>
      <c r="G240">
        <v>0</v>
      </c>
      <c r="H240">
        <v>15.48</v>
      </c>
      <c r="I240">
        <v>0</v>
      </c>
      <c r="J240">
        <v>46.44</v>
      </c>
      <c r="K240">
        <v>18.579999999999998</v>
      </c>
      <c r="L240">
        <v>23.61</v>
      </c>
      <c r="M240">
        <v>14.71</v>
      </c>
      <c r="N240">
        <v>44.5</v>
      </c>
      <c r="O240">
        <v>11.61</v>
      </c>
      <c r="P240">
        <v>0</v>
      </c>
      <c r="Q240">
        <v>48.76</v>
      </c>
      <c r="R240">
        <v>0</v>
      </c>
      <c r="S240">
        <v>0</v>
      </c>
      <c r="T240">
        <v>43.34</v>
      </c>
      <c r="U240">
        <v>45.67</v>
      </c>
      <c r="V240">
        <v>44.12</v>
      </c>
      <c r="W240">
        <v>15.09</v>
      </c>
      <c r="X240">
        <v>43.34</v>
      </c>
      <c r="Y240">
        <v>14.32</v>
      </c>
    </row>
    <row r="241" spans="1:25" x14ac:dyDescent="0.25">
      <c r="A241" s="2">
        <v>0.16666666666666666</v>
      </c>
      <c r="B241">
        <v>15.48</v>
      </c>
      <c r="C241">
        <v>0</v>
      </c>
      <c r="D241">
        <v>17.41</v>
      </c>
      <c r="E241">
        <v>0</v>
      </c>
      <c r="F241">
        <v>48.37</v>
      </c>
      <c r="G241">
        <v>0</v>
      </c>
      <c r="H241">
        <v>15.48</v>
      </c>
      <c r="I241">
        <v>0</v>
      </c>
      <c r="J241">
        <v>46.44</v>
      </c>
      <c r="K241">
        <v>18.579999999999998</v>
      </c>
      <c r="L241">
        <v>23.61</v>
      </c>
      <c r="M241">
        <v>14.71</v>
      </c>
      <c r="N241">
        <v>44.5</v>
      </c>
      <c r="O241">
        <v>11.61</v>
      </c>
      <c r="P241">
        <v>0</v>
      </c>
      <c r="Q241">
        <v>48.76</v>
      </c>
      <c r="R241">
        <v>0</v>
      </c>
      <c r="S241">
        <v>0</v>
      </c>
      <c r="T241">
        <v>43.34</v>
      </c>
      <c r="U241">
        <v>45.67</v>
      </c>
      <c r="V241">
        <v>44.12</v>
      </c>
      <c r="W241">
        <v>15.09</v>
      </c>
      <c r="X241">
        <v>43.34</v>
      </c>
      <c r="Y241">
        <v>14.32</v>
      </c>
    </row>
    <row r="242" spans="1:25" x14ac:dyDescent="0.25">
      <c r="A242" s="2">
        <v>0.1673611111111111</v>
      </c>
      <c r="B242">
        <v>15.48</v>
      </c>
      <c r="C242">
        <v>0</v>
      </c>
      <c r="D242">
        <v>17.41</v>
      </c>
      <c r="E242">
        <v>0</v>
      </c>
      <c r="F242">
        <v>48.37</v>
      </c>
      <c r="G242">
        <v>0</v>
      </c>
      <c r="H242">
        <v>15.48</v>
      </c>
      <c r="I242">
        <v>0</v>
      </c>
      <c r="J242">
        <v>46.44</v>
      </c>
      <c r="K242">
        <v>18.579999999999998</v>
      </c>
      <c r="L242">
        <v>23.61</v>
      </c>
      <c r="M242">
        <v>14.71</v>
      </c>
      <c r="N242">
        <v>44.5</v>
      </c>
      <c r="O242">
        <v>11.61</v>
      </c>
      <c r="P242">
        <v>0</v>
      </c>
      <c r="Q242">
        <v>48.76</v>
      </c>
      <c r="R242">
        <v>0</v>
      </c>
      <c r="S242">
        <v>0</v>
      </c>
      <c r="T242">
        <v>43.34</v>
      </c>
      <c r="U242">
        <v>45.67</v>
      </c>
      <c r="V242">
        <v>44.12</v>
      </c>
      <c r="W242">
        <v>15.09</v>
      </c>
      <c r="X242">
        <v>43.34</v>
      </c>
      <c r="Y242">
        <v>14.32</v>
      </c>
    </row>
    <row r="243" spans="1:25" x14ac:dyDescent="0.25">
      <c r="A243" s="2">
        <v>0.16805555555555554</v>
      </c>
      <c r="B243">
        <v>15.48</v>
      </c>
      <c r="C243">
        <v>0</v>
      </c>
      <c r="D243">
        <v>17.41</v>
      </c>
      <c r="E243">
        <v>0</v>
      </c>
      <c r="F243">
        <v>48.37</v>
      </c>
      <c r="G243">
        <v>0</v>
      </c>
      <c r="H243">
        <v>15.48</v>
      </c>
      <c r="I243">
        <v>0</v>
      </c>
      <c r="J243">
        <v>46.44</v>
      </c>
      <c r="K243">
        <v>18.579999999999998</v>
      </c>
      <c r="L243">
        <v>23.61</v>
      </c>
      <c r="M243">
        <v>14.71</v>
      </c>
      <c r="N243">
        <v>44.5</v>
      </c>
      <c r="O243">
        <v>11.61</v>
      </c>
      <c r="P243">
        <v>0</v>
      </c>
      <c r="Q243">
        <v>48.76</v>
      </c>
      <c r="R243">
        <v>0</v>
      </c>
      <c r="S243">
        <v>0</v>
      </c>
      <c r="T243">
        <v>43.34</v>
      </c>
      <c r="U243">
        <v>45.67</v>
      </c>
      <c r="V243">
        <v>44.12</v>
      </c>
      <c r="W243">
        <v>15.09</v>
      </c>
      <c r="X243">
        <v>43.34</v>
      </c>
      <c r="Y243">
        <v>14.32</v>
      </c>
    </row>
    <row r="244" spans="1:25" x14ac:dyDescent="0.25">
      <c r="A244" s="2">
        <v>0.16874999999999998</v>
      </c>
      <c r="B244">
        <v>15.48</v>
      </c>
      <c r="C244">
        <v>0</v>
      </c>
      <c r="D244">
        <v>17.41</v>
      </c>
      <c r="E244">
        <v>0</v>
      </c>
      <c r="F244">
        <v>48.37</v>
      </c>
      <c r="G244">
        <v>0</v>
      </c>
      <c r="H244">
        <v>15.48</v>
      </c>
      <c r="I244">
        <v>0</v>
      </c>
      <c r="J244">
        <v>46.44</v>
      </c>
      <c r="K244">
        <v>18.579999999999998</v>
      </c>
      <c r="L244">
        <v>23.61</v>
      </c>
      <c r="M244">
        <v>14.71</v>
      </c>
      <c r="N244">
        <v>44.5</v>
      </c>
      <c r="O244">
        <v>11.61</v>
      </c>
      <c r="P244">
        <v>0</v>
      </c>
      <c r="Q244">
        <v>48.76</v>
      </c>
      <c r="R244">
        <v>0</v>
      </c>
      <c r="S244">
        <v>0</v>
      </c>
      <c r="T244">
        <v>43.34</v>
      </c>
      <c r="U244">
        <v>45.67</v>
      </c>
      <c r="V244">
        <v>44.12</v>
      </c>
      <c r="W244">
        <v>15.09</v>
      </c>
      <c r="X244">
        <v>43.34</v>
      </c>
      <c r="Y244">
        <v>14.32</v>
      </c>
    </row>
    <row r="245" spans="1:25" x14ac:dyDescent="0.25">
      <c r="A245" s="2">
        <v>0.16944444444444443</v>
      </c>
      <c r="B245">
        <v>15.48</v>
      </c>
      <c r="C245">
        <v>0</v>
      </c>
      <c r="D245">
        <v>17.41</v>
      </c>
      <c r="E245">
        <v>0</v>
      </c>
      <c r="F245">
        <v>48.37</v>
      </c>
      <c r="G245">
        <v>0</v>
      </c>
      <c r="H245">
        <v>15.48</v>
      </c>
      <c r="I245">
        <v>0</v>
      </c>
      <c r="J245">
        <v>46.44</v>
      </c>
      <c r="K245">
        <v>18.579999999999998</v>
      </c>
      <c r="L245">
        <v>23.61</v>
      </c>
      <c r="M245">
        <v>14.71</v>
      </c>
      <c r="N245">
        <v>44.5</v>
      </c>
      <c r="O245">
        <v>11.61</v>
      </c>
      <c r="P245">
        <v>0</v>
      </c>
      <c r="Q245">
        <v>48.76</v>
      </c>
      <c r="R245">
        <v>0</v>
      </c>
      <c r="S245">
        <v>0</v>
      </c>
      <c r="T245">
        <v>43.34</v>
      </c>
      <c r="U245">
        <v>45.67</v>
      </c>
      <c r="V245">
        <v>44.12</v>
      </c>
      <c r="W245">
        <v>15.09</v>
      </c>
      <c r="X245">
        <v>43.34</v>
      </c>
      <c r="Y245">
        <v>14.32</v>
      </c>
    </row>
    <row r="246" spans="1:25" x14ac:dyDescent="0.25">
      <c r="A246" s="2">
        <v>0.17013888888888887</v>
      </c>
      <c r="B246">
        <v>15.48</v>
      </c>
      <c r="C246">
        <v>0</v>
      </c>
      <c r="D246">
        <v>17.41</v>
      </c>
      <c r="E246">
        <v>0</v>
      </c>
      <c r="F246">
        <v>48.37</v>
      </c>
      <c r="G246">
        <v>0</v>
      </c>
      <c r="H246">
        <v>15.48</v>
      </c>
      <c r="I246">
        <v>0</v>
      </c>
      <c r="J246">
        <v>46.44</v>
      </c>
      <c r="K246">
        <v>18.579999999999998</v>
      </c>
      <c r="L246">
        <v>23.61</v>
      </c>
      <c r="M246">
        <v>14.71</v>
      </c>
      <c r="N246">
        <v>44.5</v>
      </c>
      <c r="O246">
        <v>11.61</v>
      </c>
      <c r="P246">
        <v>0</v>
      </c>
      <c r="Q246">
        <v>48.76</v>
      </c>
      <c r="R246">
        <v>0</v>
      </c>
      <c r="S246">
        <v>0</v>
      </c>
      <c r="T246">
        <v>43.34</v>
      </c>
      <c r="U246">
        <v>45.67</v>
      </c>
      <c r="V246">
        <v>44.12</v>
      </c>
      <c r="W246">
        <v>15.09</v>
      </c>
      <c r="X246">
        <v>43.34</v>
      </c>
      <c r="Y246">
        <v>14.32</v>
      </c>
    </row>
    <row r="247" spans="1:25" x14ac:dyDescent="0.25">
      <c r="A247" s="2">
        <v>0.17083333333333331</v>
      </c>
      <c r="B247">
        <v>15.48</v>
      </c>
      <c r="C247">
        <v>0</v>
      </c>
      <c r="D247">
        <v>17.41</v>
      </c>
      <c r="E247">
        <v>0</v>
      </c>
      <c r="F247">
        <v>48.37</v>
      </c>
      <c r="G247">
        <v>0</v>
      </c>
      <c r="H247">
        <v>15.48</v>
      </c>
      <c r="I247">
        <v>0</v>
      </c>
      <c r="J247">
        <v>46.44</v>
      </c>
      <c r="K247">
        <v>18.579999999999998</v>
      </c>
      <c r="L247">
        <v>23.61</v>
      </c>
      <c r="M247">
        <v>14.71</v>
      </c>
      <c r="N247">
        <v>44.5</v>
      </c>
      <c r="O247">
        <v>11.61</v>
      </c>
      <c r="P247">
        <v>0</v>
      </c>
      <c r="Q247">
        <v>48.76</v>
      </c>
      <c r="R247">
        <v>0</v>
      </c>
      <c r="S247">
        <v>0</v>
      </c>
      <c r="T247">
        <v>43.34</v>
      </c>
      <c r="U247">
        <v>45.67</v>
      </c>
      <c r="V247">
        <v>44.12</v>
      </c>
      <c r="W247">
        <v>15.09</v>
      </c>
      <c r="X247">
        <v>43.34</v>
      </c>
      <c r="Y247">
        <v>14.32</v>
      </c>
    </row>
    <row r="248" spans="1:25" x14ac:dyDescent="0.25">
      <c r="A248" s="2">
        <v>0.17152777777777775</v>
      </c>
      <c r="B248">
        <v>15.48</v>
      </c>
      <c r="C248">
        <v>0</v>
      </c>
      <c r="D248">
        <v>17.41</v>
      </c>
      <c r="E248">
        <v>0</v>
      </c>
      <c r="F248">
        <v>48.37</v>
      </c>
      <c r="G248">
        <v>0</v>
      </c>
      <c r="H248">
        <v>15.48</v>
      </c>
      <c r="I248">
        <v>0</v>
      </c>
      <c r="J248">
        <v>46.44</v>
      </c>
      <c r="K248">
        <v>18.579999999999998</v>
      </c>
      <c r="L248">
        <v>23.61</v>
      </c>
      <c r="M248">
        <v>14.71</v>
      </c>
      <c r="N248">
        <v>44.5</v>
      </c>
      <c r="O248">
        <v>11.61</v>
      </c>
      <c r="P248">
        <v>0</v>
      </c>
      <c r="Q248">
        <v>48.76</v>
      </c>
      <c r="R248">
        <v>0</v>
      </c>
      <c r="S248">
        <v>0</v>
      </c>
      <c r="T248">
        <v>43.34</v>
      </c>
      <c r="U248">
        <v>45.67</v>
      </c>
      <c r="V248">
        <v>44.12</v>
      </c>
      <c r="W248">
        <v>15.09</v>
      </c>
      <c r="X248">
        <v>43.34</v>
      </c>
      <c r="Y248">
        <v>14.32</v>
      </c>
    </row>
    <row r="249" spans="1:25" x14ac:dyDescent="0.25">
      <c r="A249" s="2">
        <v>0.17222222222222225</v>
      </c>
      <c r="B249">
        <v>15.48</v>
      </c>
      <c r="C249">
        <v>0</v>
      </c>
      <c r="D249">
        <v>17.41</v>
      </c>
      <c r="E249">
        <v>0</v>
      </c>
      <c r="F249">
        <v>48.37</v>
      </c>
      <c r="G249">
        <v>0</v>
      </c>
      <c r="H249">
        <v>15.48</v>
      </c>
      <c r="I249">
        <v>0</v>
      </c>
      <c r="J249">
        <v>46.44</v>
      </c>
      <c r="K249">
        <v>18.579999999999998</v>
      </c>
      <c r="L249">
        <v>23.61</v>
      </c>
      <c r="M249">
        <v>14.71</v>
      </c>
      <c r="N249">
        <v>44.5</v>
      </c>
      <c r="O249">
        <v>11.61</v>
      </c>
      <c r="P249">
        <v>0</v>
      </c>
      <c r="Q249">
        <v>48.76</v>
      </c>
      <c r="R249">
        <v>0</v>
      </c>
      <c r="S249">
        <v>0</v>
      </c>
      <c r="T249">
        <v>43.34</v>
      </c>
      <c r="U249">
        <v>45.67</v>
      </c>
      <c r="V249">
        <v>44.12</v>
      </c>
      <c r="W249">
        <v>15.09</v>
      </c>
      <c r="X249">
        <v>43.34</v>
      </c>
      <c r="Y249">
        <v>14.32</v>
      </c>
    </row>
    <row r="250" spans="1:25" x14ac:dyDescent="0.25">
      <c r="A250" s="2">
        <v>0.17291666666666669</v>
      </c>
      <c r="B250">
        <v>15.48</v>
      </c>
      <c r="C250">
        <v>0</v>
      </c>
      <c r="D250">
        <v>17.41</v>
      </c>
      <c r="E250">
        <v>0</v>
      </c>
      <c r="F250">
        <v>48.37</v>
      </c>
      <c r="G250">
        <v>0</v>
      </c>
      <c r="H250">
        <v>15.48</v>
      </c>
      <c r="I250">
        <v>0</v>
      </c>
      <c r="J250">
        <v>46.44</v>
      </c>
      <c r="K250">
        <v>18.579999999999998</v>
      </c>
      <c r="L250">
        <v>23.61</v>
      </c>
      <c r="M250">
        <v>14.71</v>
      </c>
      <c r="N250">
        <v>44.5</v>
      </c>
      <c r="O250">
        <v>11.61</v>
      </c>
      <c r="P250">
        <v>0</v>
      </c>
      <c r="Q250">
        <v>48.76</v>
      </c>
      <c r="R250">
        <v>0</v>
      </c>
      <c r="S250">
        <v>0</v>
      </c>
      <c r="T250">
        <v>43.34</v>
      </c>
      <c r="U250">
        <v>45.67</v>
      </c>
      <c r="V250">
        <v>44.12</v>
      </c>
      <c r="W250">
        <v>15.09</v>
      </c>
      <c r="X250">
        <v>43.34</v>
      </c>
      <c r="Y250">
        <v>14.32</v>
      </c>
    </row>
    <row r="251" spans="1:25" x14ac:dyDescent="0.25">
      <c r="A251" s="2">
        <v>0.17361111111111113</v>
      </c>
      <c r="B251">
        <v>15.48</v>
      </c>
      <c r="C251">
        <v>0</v>
      </c>
      <c r="D251">
        <v>17.41</v>
      </c>
      <c r="E251">
        <v>0</v>
      </c>
      <c r="F251">
        <v>48.37</v>
      </c>
      <c r="G251">
        <v>0</v>
      </c>
      <c r="H251">
        <v>15.48</v>
      </c>
      <c r="I251">
        <v>0</v>
      </c>
      <c r="J251">
        <v>46.44</v>
      </c>
      <c r="K251">
        <v>18.579999999999998</v>
      </c>
      <c r="L251">
        <v>23.61</v>
      </c>
      <c r="M251">
        <v>14.71</v>
      </c>
      <c r="N251">
        <v>44.5</v>
      </c>
      <c r="O251">
        <v>11.61</v>
      </c>
      <c r="P251">
        <v>0</v>
      </c>
      <c r="Q251">
        <v>48.76</v>
      </c>
      <c r="R251">
        <v>0</v>
      </c>
      <c r="S251">
        <v>0</v>
      </c>
      <c r="T251">
        <v>43.34</v>
      </c>
      <c r="U251">
        <v>45.67</v>
      </c>
      <c r="V251">
        <v>44.12</v>
      </c>
      <c r="W251">
        <v>15.09</v>
      </c>
      <c r="X251">
        <v>43.34</v>
      </c>
      <c r="Y251">
        <v>14.32</v>
      </c>
    </row>
    <row r="252" spans="1:25" x14ac:dyDescent="0.25">
      <c r="A252" s="2">
        <v>0.17430555555555557</v>
      </c>
      <c r="B252">
        <v>15.48</v>
      </c>
      <c r="C252">
        <v>0</v>
      </c>
      <c r="D252">
        <v>17.41</v>
      </c>
      <c r="E252">
        <v>0</v>
      </c>
      <c r="F252">
        <v>48.37</v>
      </c>
      <c r="G252">
        <v>0</v>
      </c>
      <c r="H252">
        <v>15.48</v>
      </c>
      <c r="I252">
        <v>0</v>
      </c>
      <c r="J252">
        <v>46.44</v>
      </c>
      <c r="K252">
        <v>18.579999999999998</v>
      </c>
      <c r="L252">
        <v>23.61</v>
      </c>
      <c r="M252">
        <v>14.71</v>
      </c>
      <c r="N252">
        <v>44.5</v>
      </c>
      <c r="O252">
        <v>11.61</v>
      </c>
      <c r="P252">
        <v>0</v>
      </c>
      <c r="Q252">
        <v>48.76</v>
      </c>
      <c r="R252">
        <v>0</v>
      </c>
      <c r="S252">
        <v>0</v>
      </c>
      <c r="T252">
        <v>43.34</v>
      </c>
      <c r="U252">
        <v>45.67</v>
      </c>
      <c r="V252">
        <v>44.12</v>
      </c>
      <c r="W252">
        <v>15.09</v>
      </c>
      <c r="X252">
        <v>43.34</v>
      </c>
      <c r="Y252">
        <v>14.32</v>
      </c>
    </row>
    <row r="253" spans="1:25" x14ac:dyDescent="0.25">
      <c r="A253" s="2">
        <v>0.17500000000000002</v>
      </c>
      <c r="B253">
        <v>15.48</v>
      </c>
      <c r="C253">
        <v>0</v>
      </c>
      <c r="D253">
        <v>17.41</v>
      </c>
      <c r="E253">
        <v>0</v>
      </c>
      <c r="F253">
        <v>48.37</v>
      </c>
      <c r="G253">
        <v>0</v>
      </c>
      <c r="H253">
        <v>15.48</v>
      </c>
      <c r="I253">
        <v>0</v>
      </c>
      <c r="J253">
        <v>46.44</v>
      </c>
      <c r="K253">
        <v>18.579999999999998</v>
      </c>
      <c r="L253">
        <v>23.61</v>
      </c>
      <c r="M253">
        <v>14.71</v>
      </c>
      <c r="N253">
        <v>44.5</v>
      </c>
      <c r="O253">
        <v>11.61</v>
      </c>
      <c r="P253">
        <v>0</v>
      </c>
      <c r="Q253">
        <v>48.76</v>
      </c>
      <c r="R253">
        <v>0</v>
      </c>
      <c r="S253">
        <v>0</v>
      </c>
      <c r="T253">
        <v>43.34</v>
      </c>
      <c r="U253">
        <v>45.67</v>
      </c>
      <c r="V253">
        <v>44.12</v>
      </c>
      <c r="W253">
        <v>15.09</v>
      </c>
      <c r="X253">
        <v>43.34</v>
      </c>
      <c r="Y253">
        <v>14.32</v>
      </c>
    </row>
    <row r="254" spans="1:25" x14ac:dyDescent="0.25">
      <c r="A254" s="2">
        <v>0.17569444444444446</v>
      </c>
      <c r="B254">
        <v>15.48</v>
      </c>
      <c r="C254">
        <v>0</v>
      </c>
      <c r="D254">
        <v>17.41</v>
      </c>
      <c r="E254">
        <v>0</v>
      </c>
      <c r="F254">
        <v>48.37</v>
      </c>
      <c r="G254">
        <v>0</v>
      </c>
      <c r="H254">
        <v>15.48</v>
      </c>
      <c r="I254">
        <v>0</v>
      </c>
      <c r="J254">
        <v>46.44</v>
      </c>
      <c r="K254">
        <v>18.579999999999998</v>
      </c>
      <c r="L254">
        <v>23.61</v>
      </c>
      <c r="M254">
        <v>14.71</v>
      </c>
      <c r="N254">
        <v>44.5</v>
      </c>
      <c r="O254">
        <v>11.61</v>
      </c>
      <c r="P254">
        <v>0</v>
      </c>
      <c r="Q254">
        <v>48.76</v>
      </c>
      <c r="R254">
        <v>0</v>
      </c>
      <c r="S254">
        <v>0</v>
      </c>
      <c r="T254">
        <v>43.34</v>
      </c>
      <c r="U254">
        <v>45.67</v>
      </c>
      <c r="V254">
        <v>44.12</v>
      </c>
      <c r="W254">
        <v>15.09</v>
      </c>
      <c r="X254">
        <v>43.34</v>
      </c>
      <c r="Y254">
        <v>14.32</v>
      </c>
    </row>
    <row r="255" spans="1:25" x14ac:dyDescent="0.25">
      <c r="A255" s="2">
        <v>0.1763888888888889</v>
      </c>
      <c r="B255">
        <v>15.48</v>
      </c>
      <c r="C255">
        <v>0</v>
      </c>
      <c r="D255">
        <v>17.41</v>
      </c>
      <c r="E255">
        <v>0</v>
      </c>
      <c r="F255">
        <v>48.37</v>
      </c>
      <c r="G255">
        <v>0</v>
      </c>
      <c r="H255">
        <v>15.48</v>
      </c>
      <c r="I255">
        <v>0</v>
      </c>
      <c r="J255">
        <v>46.44</v>
      </c>
      <c r="K255">
        <v>18.579999999999998</v>
      </c>
      <c r="L255">
        <v>23.61</v>
      </c>
      <c r="M255">
        <v>14.71</v>
      </c>
      <c r="N255">
        <v>44.5</v>
      </c>
      <c r="O255">
        <v>11.61</v>
      </c>
      <c r="P255">
        <v>0</v>
      </c>
      <c r="Q255">
        <v>48.76</v>
      </c>
      <c r="R255">
        <v>0</v>
      </c>
      <c r="S255">
        <v>0</v>
      </c>
      <c r="T255">
        <v>43.34</v>
      </c>
      <c r="U255">
        <v>45.67</v>
      </c>
      <c r="V255">
        <v>44.12</v>
      </c>
      <c r="W255">
        <v>15.09</v>
      </c>
      <c r="X255">
        <v>43.34</v>
      </c>
      <c r="Y255">
        <v>14.32</v>
      </c>
    </row>
    <row r="256" spans="1:25" x14ac:dyDescent="0.25">
      <c r="A256" s="2">
        <v>0.17708333333333334</v>
      </c>
      <c r="B256">
        <v>15.48</v>
      </c>
      <c r="C256">
        <v>0</v>
      </c>
      <c r="D256">
        <v>17.41</v>
      </c>
      <c r="E256">
        <v>0</v>
      </c>
      <c r="F256">
        <v>48.37</v>
      </c>
      <c r="G256">
        <v>0</v>
      </c>
      <c r="H256">
        <v>15.48</v>
      </c>
      <c r="I256">
        <v>0</v>
      </c>
      <c r="J256">
        <v>46.44</v>
      </c>
      <c r="K256">
        <v>18.579999999999998</v>
      </c>
      <c r="L256">
        <v>23.61</v>
      </c>
      <c r="M256">
        <v>14.71</v>
      </c>
      <c r="N256">
        <v>44.5</v>
      </c>
      <c r="O256">
        <v>11.61</v>
      </c>
      <c r="P256">
        <v>0</v>
      </c>
      <c r="Q256">
        <v>48.76</v>
      </c>
      <c r="R256">
        <v>0</v>
      </c>
      <c r="S256">
        <v>0</v>
      </c>
      <c r="T256">
        <v>43.34</v>
      </c>
      <c r="U256">
        <v>45.67</v>
      </c>
      <c r="V256">
        <v>44.12</v>
      </c>
      <c r="W256">
        <v>15.09</v>
      </c>
      <c r="X256">
        <v>43.34</v>
      </c>
      <c r="Y256">
        <v>14.32</v>
      </c>
    </row>
    <row r="257" spans="1:25" x14ac:dyDescent="0.25">
      <c r="A257" s="2">
        <v>0.17777777777777778</v>
      </c>
      <c r="B257">
        <v>15.48</v>
      </c>
      <c r="C257">
        <v>0</v>
      </c>
      <c r="D257">
        <v>17.41</v>
      </c>
      <c r="E257">
        <v>0</v>
      </c>
      <c r="F257">
        <v>48.37</v>
      </c>
      <c r="G257">
        <v>0</v>
      </c>
      <c r="H257">
        <v>15.48</v>
      </c>
      <c r="I257">
        <v>0</v>
      </c>
      <c r="J257">
        <v>46.44</v>
      </c>
      <c r="K257">
        <v>18.579999999999998</v>
      </c>
      <c r="L257">
        <v>23.61</v>
      </c>
      <c r="M257">
        <v>14.71</v>
      </c>
      <c r="N257">
        <v>44.5</v>
      </c>
      <c r="O257">
        <v>11.61</v>
      </c>
      <c r="P257">
        <v>0</v>
      </c>
      <c r="Q257">
        <v>48.76</v>
      </c>
      <c r="R257">
        <v>0</v>
      </c>
      <c r="S257">
        <v>0</v>
      </c>
      <c r="T257">
        <v>43.34</v>
      </c>
      <c r="U257">
        <v>45.67</v>
      </c>
      <c r="V257">
        <v>44.12</v>
      </c>
      <c r="W257">
        <v>15.09</v>
      </c>
      <c r="X257">
        <v>43.34</v>
      </c>
      <c r="Y257">
        <v>14.32</v>
      </c>
    </row>
    <row r="258" spans="1:25" x14ac:dyDescent="0.25">
      <c r="A258" s="2">
        <v>0.17847222222222223</v>
      </c>
      <c r="B258">
        <v>15.48</v>
      </c>
      <c r="C258">
        <v>0</v>
      </c>
      <c r="D258">
        <v>17.41</v>
      </c>
      <c r="E258">
        <v>0</v>
      </c>
      <c r="F258">
        <v>48.37</v>
      </c>
      <c r="G258">
        <v>0</v>
      </c>
      <c r="H258">
        <v>15.48</v>
      </c>
      <c r="I258">
        <v>0</v>
      </c>
      <c r="J258">
        <v>46.44</v>
      </c>
      <c r="K258">
        <v>18.579999999999998</v>
      </c>
      <c r="L258">
        <v>23.61</v>
      </c>
      <c r="M258">
        <v>14.71</v>
      </c>
      <c r="N258">
        <v>44.5</v>
      </c>
      <c r="O258">
        <v>11.61</v>
      </c>
      <c r="P258">
        <v>0</v>
      </c>
      <c r="Q258">
        <v>48.76</v>
      </c>
      <c r="R258">
        <v>0</v>
      </c>
      <c r="S258">
        <v>0</v>
      </c>
      <c r="T258">
        <v>43.34</v>
      </c>
      <c r="U258">
        <v>45.67</v>
      </c>
      <c r="V258">
        <v>44.12</v>
      </c>
      <c r="W258">
        <v>15.09</v>
      </c>
      <c r="X258">
        <v>43.34</v>
      </c>
      <c r="Y258">
        <v>14.32</v>
      </c>
    </row>
    <row r="259" spans="1:25" x14ac:dyDescent="0.25">
      <c r="A259" s="2">
        <v>0.17916666666666667</v>
      </c>
      <c r="B259">
        <v>15.48</v>
      </c>
      <c r="C259">
        <v>0</v>
      </c>
      <c r="D259">
        <v>17.41</v>
      </c>
      <c r="E259">
        <v>0</v>
      </c>
      <c r="F259">
        <v>48.37</v>
      </c>
      <c r="G259">
        <v>0</v>
      </c>
      <c r="H259">
        <v>15.48</v>
      </c>
      <c r="I259">
        <v>0</v>
      </c>
      <c r="J259">
        <v>46.44</v>
      </c>
      <c r="K259">
        <v>18.579999999999998</v>
      </c>
      <c r="L259">
        <v>23.61</v>
      </c>
      <c r="M259">
        <v>14.71</v>
      </c>
      <c r="N259">
        <v>44.5</v>
      </c>
      <c r="O259">
        <v>11.61</v>
      </c>
      <c r="P259">
        <v>0</v>
      </c>
      <c r="Q259">
        <v>48.76</v>
      </c>
      <c r="R259">
        <v>0</v>
      </c>
      <c r="S259">
        <v>0</v>
      </c>
      <c r="T259">
        <v>43.34</v>
      </c>
      <c r="U259">
        <v>45.67</v>
      </c>
      <c r="V259">
        <v>44.12</v>
      </c>
      <c r="W259">
        <v>15.09</v>
      </c>
      <c r="X259">
        <v>43.34</v>
      </c>
      <c r="Y259">
        <v>14.32</v>
      </c>
    </row>
    <row r="260" spans="1:25" x14ac:dyDescent="0.25">
      <c r="A260" s="2">
        <v>0.17986111111111111</v>
      </c>
      <c r="B260">
        <v>15.48</v>
      </c>
      <c r="C260">
        <v>0</v>
      </c>
      <c r="D260">
        <v>17.41</v>
      </c>
      <c r="E260">
        <v>0</v>
      </c>
      <c r="F260">
        <v>48.37</v>
      </c>
      <c r="G260">
        <v>0</v>
      </c>
      <c r="H260">
        <v>15.48</v>
      </c>
      <c r="I260">
        <v>0</v>
      </c>
      <c r="J260">
        <v>46.44</v>
      </c>
      <c r="K260">
        <v>18.579999999999998</v>
      </c>
      <c r="L260">
        <v>23.61</v>
      </c>
      <c r="M260">
        <v>14.71</v>
      </c>
      <c r="N260">
        <v>44.5</v>
      </c>
      <c r="O260">
        <v>11.61</v>
      </c>
      <c r="P260">
        <v>0</v>
      </c>
      <c r="Q260">
        <v>48.76</v>
      </c>
      <c r="R260">
        <v>0</v>
      </c>
      <c r="S260">
        <v>0</v>
      </c>
      <c r="T260">
        <v>43.34</v>
      </c>
      <c r="U260">
        <v>45.67</v>
      </c>
      <c r="V260">
        <v>44.12</v>
      </c>
      <c r="W260">
        <v>15.09</v>
      </c>
      <c r="X260">
        <v>43.34</v>
      </c>
      <c r="Y260">
        <v>14.32</v>
      </c>
    </row>
    <row r="261" spans="1:25" x14ac:dyDescent="0.25">
      <c r="A261" s="2">
        <v>0.18055555555555555</v>
      </c>
      <c r="B261">
        <v>15.48</v>
      </c>
      <c r="C261">
        <v>0</v>
      </c>
      <c r="D261">
        <v>17.41</v>
      </c>
      <c r="E261">
        <v>0</v>
      </c>
      <c r="F261">
        <v>48.37</v>
      </c>
      <c r="G261">
        <v>0</v>
      </c>
      <c r="H261">
        <v>15.48</v>
      </c>
      <c r="I261">
        <v>0</v>
      </c>
      <c r="J261">
        <v>46.44</v>
      </c>
      <c r="K261">
        <v>18.579999999999998</v>
      </c>
      <c r="L261">
        <v>23.61</v>
      </c>
      <c r="M261">
        <v>14.71</v>
      </c>
      <c r="N261">
        <v>44.5</v>
      </c>
      <c r="O261">
        <v>11.61</v>
      </c>
      <c r="P261">
        <v>0</v>
      </c>
      <c r="Q261">
        <v>48.76</v>
      </c>
      <c r="R261">
        <v>0</v>
      </c>
      <c r="S261">
        <v>0</v>
      </c>
      <c r="T261">
        <v>43.34</v>
      </c>
      <c r="U261">
        <v>45.67</v>
      </c>
      <c r="V261">
        <v>44.12</v>
      </c>
      <c r="W261">
        <v>15.09</v>
      </c>
      <c r="X261">
        <v>43.34</v>
      </c>
      <c r="Y261">
        <v>14.32</v>
      </c>
    </row>
    <row r="262" spans="1:25" x14ac:dyDescent="0.25">
      <c r="A262" s="2">
        <v>0.18124999999999999</v>
      </c>
      <c r="B262">
        <v>15.48</v>
      </c>
      <c r="C262">
        <v>0</v>
      </c>
      <c r="D262">
        <v>17.41</v>
      </c>
      <c r="E262">
        <v>0</v>
      </c>
      <c r="F262">
        <v>48.37</v>
      </c>
      <c r="G262">
        <v>0</v>
      </c>
      <c r="H262">
        <v>15.48</v>
      </c>
      <c r="I262">
        <v>0</v>
      </c>
      <c r="J262">
        <v>46.44</v>
      </c>
      <c r="K262">
        <v>18.579999999999998</v>
      </c>
      <c r="L262">
        <v>23.61</v>
      </c>
      <c r="M262">
        <v>14.71</v>
      </c>
      <c r="N262">
        <v>44.5</v>
      </c>
      <c r="O262">
        <v>11.61</v>
      </c>
      <c r="P262">
        <v>0</v>
      </c>
      <c r="Q262">
        <v>48.76</v>
      </c>
      <c r="R262">
        <v>0</v>
      </c>
      <c r="S262">
        <v>0</v>
      </c>
      <c r="T262">
        <v>43.34</v>
      </c>
      <c r="U262">
        <v>45.67</v>
      </c>
      <c r="V262">
        <v>44.12</v>
      </c>
      <c r="W262">
        <v>15.09</v>
      </c>
      <c r="X262">
        <v>43.34</v>
      </c>
      <c r="Y262">
        <v>14.32</v>
      </c>
    </row>
    <row r="263" spans="1:25" x14ac:dyDescent="0.25">
      <c r="A263" s="2">
        <v>0.18194444444444444</v>
      </c>
      <c r="B263">
        <v>15.48</v>
      </c>
      <c r="C263">
        <v>0</v>
      </c>
      <c r="D263">
        <v>17.41</v>
      </c>
      <c r="E263">
        <v>0</v>
      </c>
      <c r="F263">
        <v>48.37</v>
      </c>
      <c r="G263">
        <v>0</v>
      </c>
      <c r="H263">
        <v>15.48</v>
      </c>
      <c r="I263">
        <v>0</v>
      </c>
      <c r="J263">
        <v>46.44</v>
      </c>
      <c r="K263">
        <v>18.579999999999998</v>
      </c>
      <c r="L263">
        <v>23.61</v>
      </c>
      <c r="M263">
        <v>14.71</v>
      </c>
      <c r="N263">
        <v>44.5</v>
      </c>
      <c r="O263">
        <v>11.61</v>
      </c>
      <c r="P263">
        <v>0</v>
      </c>
      <c r="Q263">
        <v>48.76</v>
      </c>
      <c r="R263">
        <v>0</v>
      </c>
      <c r="S263">
        <v>0</v>
      </c>
      <c r="T263">
        <v>43.34</v>
      </c>
      <c r="U263">
        <v>45.67</v>
      </c>
      <c r="V263">
        <v>44.12</v>
      </c>
      <c r="W263">
        <v>15.09</v>
      </c>
      <c r="X263">
        <v>43.34</v>
      </c>
      <c r="Y263">
        <v>14.32</v>
      </c>
    </row>
    <row r="264" spans="1:25" x14ac:dyDescent="0.25">
      <c r="A264" s="2">
        <v>0.18263888888888891</v>
      </c>
      <c r="B264">
        <v>15.48</v>
      </c>
      <c r="C264">
        <v>0</v>
      </c>
      <c r="D264">
        <v>17.41</v>
      </c>
      <c r="E264">
        <v>0</v>
      </c>
      <c r="F264">
        <v>48.37</v>
      </c>
      <c r="G264">
        <v>0</v>
      </c>
      <c r="H264">
        <v>15.48</v>
      </c>
      <c r="I264">
        <v>0</v>
      </c>
      <c r="J264">
        <v>46.44</v>
      </c>
      <c r="K264">
        <v>18.579999999999998</v>
      </c>
      <c r="L264">
        <v>23.61</v>
      </c>
      <c r="M264">
        <v>14.71</v>
      </c>
      <c r="N264">
        <v>44.5</v>
      </c>
      <c r="O264">
        <v>11.61</v>
      </c>
      <c r="P264">
        <v>0</v>
      </c>
      <c r="Q264">
        <v>48.76</v>
      </c>
      <c r="R264">
        <v>0</v>
      </c>
      <c r="S264">
        <v>0</v>
      </c>
      <c r="T264">
        <v>43.34</v>
      </c>
      <c r="U264">
        <v>45.67</v>
      </c>
      <c r="V264">
        <v>44.12</v>
      </c>
      <c r="W264">
        <v>15.09</v>
      </c>
      <c r="X264">
        <v>43.34</v>
      </c>
      <c r="Y264">
        <v>14.32</v>
      </c>
    </row>
    <row r="265" spans="1:25" x14ac:dyDescent="0.25">
      <c r="A265" s="2">
        <v>0.18333333333333335</v>
      </c>
      <c r="B265">
        <v>15.48</v>
      </c>
      <c r="C265">
        <v>0</v>
      </c>
      <c r="D265">
        <v>17.41</v>
      </c>
      <c r="E265">
        <v>0</v>
      </c>
      <c r="F265">
        <v>48.37</v>
      </c>
      <c r="G265">
        <v>0</v>
      </c>
      <c r="H265">
        <v>15.48</v>
      </c>
      <c r="I265">
        <v>0</v>
      </c>
      <c r="J265">
        <v>46.44</v>
      </c>
      <c r="K265">
        <v>18.579999999999998</v>
      </c>
      <c r="L265">
        <v>23.61</v>
      </c>
      <c r="M265">
        <v>14.71</v>
      </c>
      <c r="N265">
        <v>44.5</v>
      </c>
      <c r="O265">
        <v>11.61</v>
      </c>
      <c r="P265">
        <v>0</v>
      </c>
      <c r="Q265">
        <v>48.76</v>
      </c>
      <c r="R265">
        <v>0</v>
      </c>
      <c r="S265">
        <v>0</v>
      </c>
      <c r="T265">
        <v>43.34</v>
      </c>
      <c r="U265">
        <v>45.67</v>
      </c>
      <c r="V265">
        <v>44.12</v>
      </c>
      <c r="W265">
        <v>15.09</v>
      </c>
      <c r="X265">
        <v>43.34</v>
      </c>
      <c r="Y265">
        <v>14.32</v>
      </c>
    </row>
    <row r="266" spans="1:25" x14ac:dyDescent="0.25">
      <c r="A266" s="2">
        <v>0.18402777777777779</v>
      </c>
      <c r="B266">
        <v>15.48</v>
      </c>
      <c r="C266">
        <v>0</v>
      </c>
      <c r="D266">
        <v>17.41</v>
      </c>
      <c r="E266">
        <v>0</v>
      </c>
      <c r="F266">
        <v>48.37</v>
      </c>
      <c r="G266">
        <v>0</v>
      </c>
      <c r="H266">
        <v>15.48</v>
      </c>
      <c r="I266">
        <v>0</v>
      </c>
      <c r="J266">
        <v>46.44</v>
      </c>
      <c r="K266">
        <v>18.579999999999998</v>
      </c>
      <c r="L266">
        <v>23.61</v>
      </c>
      <c r="M266">
        <v>14.71</v>
      </c>
      <c r="N266">
        <v>44.5</v>
      </c>
      <c r="O266">
        <v>11.61</v>
      </c>
      <c r="P266">
        <v>0</v>
      </c>
      <c r="Q266">
        <v>48.76</v>
      </c>
      <c r="R266">
        <v>0</v>
      </c>
      <c r="S266">
        <v>0</v>
      </c>
      <c r="T266">
        <v>43.34</v>
      </c>
      <c r="U266">
        <v>45.67</v>
      </c>
      <c r="V266">
        <v>44.12</v>
      </c>
      <c r="W266">
        <v>15.09</v>
      </c>
      <c r="X266">
        <v>43.34</v>
      </c>
      <c r="Y266">
        <v>14.32</v>
      </c>
    </row>
    <row r="267" spans="1:25" x14ac:dyDescent="0.25">
      <c r="A267" s="2">
        <v>0.18472222222222223</v>
      </c>
      <c r="B267">
        <v>15.48</v>
      </c>
      <c r="C267">
        <v>0</v>
      </c>
      <c r="D267">
        <v>17.41</v>
      </c>
      <c r="E267">
        <v>0</v>
      </c>
      <c r="F267">
        <v>48.37</v>
      </c>
      <c r="G267">
        <v>0</v>
      </c>
      <c r="H267">
        <v>15.48</v>
      </c>
      <c r="I267">
        <v>0</v>
      </c>
      <c r="J267">
        <v>46.44</v>
      </c>
      <c r="K267">
        <v>18.579999999999998</v>
      </c>
      <c r="L267">
        <v>23.61</v>
      </c>
      <c r="M267">
        <v>14.71</v>
      </c>
      <c r="N267">
        <v>44.5</v>
      </c>
      <c r="O267">
        <v>11.61</v>
      </c>
      <c r="P267">
        <v>0</v>
      </c>
      <c r="Q267">
        <v>48.76</v>
      </c>
      <c r="R267">
        <v>0</v>
      </c>
      <c r="S267">
        <v>0</v>
      </c>
      <c r="T267">
        <v>43.34</v>
      </c>
      <c r="U267">
        <v>45.67</v>
      </c>
      <c r="V267">
        <v>44.12</v>
      </c>
      <c r="W267">
        <v>15.09</v>
      </c>
      <c r="X267">
        <v>43.34</v>
      </c>
      <c r="Y267">
        <v>14.32</v>
      </c>
    </row>
    <row r="268" spans="1:25" x14ac:dyDescent="0.25">
      <c r="A268" s="2">
        <v>0.18541666666666667</v>
      </c>
      <c r="B268">
        <v>15.48</v>
      </c>
      <c r="C268">
        <v>0</v>
      </c>
      <c r="D268">
        <v>17.41</v>
      </c>
      <c r="E268">
        <v>0</v>
      </c>
      <c r="F268">
        <v>48.37</v>
      </c>
      <c r="G268">
        <v>0</v>
      </c>
      <c r="H268">
        <v>15.48</v>
      </c>
      <c r="I268">
        <v>0</v>
      </c>
      <c r="J268">
        <v>46.44</v>
      </c>
      <c r="K268">
        <v>18.579999999999998</v>
      </c>
      <c r="L268">
        <v>23.61</v>
      </c>
      <c r="M268">
        <v>14.71</v>
      </c>
      <c r="N268">
        <v>44.5</v>
      </c>
      <c r="O268">
        <v>11.61</v>
      </c>
      <c r="P268">
        <v>0</v>
      </c>
      <c r="Q268">
        <v>48.76</v>
      </c>
      <c r="R268">
        <v>0</v>
      </c>
      <c r="S268">
        <v>0</v>
      </c>
      <c r="T268">
        <v>43.34</v>
      </c>
      <c r="U268">
        <v>45.67</v>
      </c>
      <c r="V268">
        <v>44.12</v>
      </c>
      <c r="W268">
        <v>15.09</v>
      </c>
      <c r="X268">
        <v>43.34</v>
      </c>
      <c r="Y268">
        <v>14.32</v>
      </c>
    </row>
    <row r="269" spans="1:25" x14ac:dyDescent="0.25">
      <c r="A269" s="2">
        <v>0.18611111111111112</v>
      </c>
      <c r="B269">
        <v>15.48</v>
      </c>
      <c r="C269">
        <v>0</v>
      </c>
      <c r="D269">
        <v>17.41</v>
      </c>
      <c r="E269">
        <v>0</v>
      </c>
      <c r="F269">
        <v>48.37</v>
      </c>
      <c r="G269">
        <v>0</v>
      </c>
      <c r="H269">
        <v>15.48</v>
      </c>
      <c r="I269">
        <v>0</v>
      </c>
      <c r="J269">
        <v>46.44</v>
      </c>
      <c r="K269">
        <v>18.579999999999998</v>
      </c>
      <c r="L269">
        <v>23.61</v>
      </c>
      <c r="M269">
        <v>14.71</v>
      </c>
      <c r="N269">
        <v>44.5</v>
      </c>
      <c r="O269">
        <v>11.61</v>
      </c>
      <c r="P269">
        <v>0</v>
      </c>
      <c r="Q269">
        <v>48.76</v>
      </c>
      <c r="R269">
        <v>0</v>
      </c>
      <c r="S269">
        <v>0</v>
      </c>
      <c r="T269">
        <v>43.34</v>
      </c>
      <c r="U269">
        <v>45.67</v>
      </c>
      <c r="V269">
        <v>44.12</v>
      </c>
      <c r="W269">
        <v>15.09</v>
      </c>
      <c r="X269">
        <v>43.34</v>
      </c>
      <c r="Y269">
        <v>14.32</v>
      </c>
    </row>
    <row r="270" spans="1:25" x14ac:dyDescent="0.25">
      <c r="A270" s="2">
        <v>0.18680555555555556</v>
      </c>
      <c r="B270">
        <v>15.48</v>
      </c>
      <c r="C270">
        <v>0</v>
      </c>
      <c r="D270">
        <v>17.41</v>
      </c>
      <c r="E270">
        <v>0</v>
      </c>
      <c r="F270">
        <v>48.37</v>
      </c>
      <c r="G270">
        <v>0</v>
      </c>
      <c r="H270">
        <v>15.48</v>
      </c>
      <c r="I270">
        <v>0</v>
      </c>
      <c r="J270">
        <v>46.44</v>
      </c>
      <c r="K270">
        <v>18.579999999999998</v>
      </c>
      <c r="L270">
        <v>23.61</v>
      </c>
      <c r="M270">
        <v>14.71</v>
      </c>
      <c r="N270">
        <v>44.5</v>
      </c>
      <c r="O270">
        <v>11.61</v>
      </c>
      <c r="P270">
        <v>0</v>
      </c>
      <c r="Q270">
        <v>48.76</v>
      </c>
      <c r="R270">
        <v>0</v>
      </c>
      <c r="S270">
        <v>0</v>
      </c>
      <c r="T270">
        <v>43.34</v>
      </c>
      <c r="U270">
        <v>45.67</v>
      </c>
      <c r="V270">
        <v>44.12</v>
      </c>
      <c r="W270">
        <v>15.09</v>
      </c>
      <c r="X270">
        <v>43.34</v>
      </c>
      <c r="Y270">
        <v>14.32</v>
      </c>
    </row>
    <row r="271" spans="1:25" x14ac:dyDescent="0.25">
      <c r="A271" s="2">
        <v>0.1875</v>
      </c>
      <c r="B271">
        <v>15.48</v>
      </c>
      <c r="C271">
        <v>0</v>
      </c>
      <c r="D271">
        <v>17.41</v>
      </c>
      <c r="E271">
        <v>0</v>
      </c>
      <c r="F271">
        <v>48.37</v>
      </c>
      <c r="G271">
        <v>0</v>
      </c>
      <c r="H271">
        <v>15.48</v>
      </c>
      <c r="I271">
        <v>0</v>
      </c>
      <c r="J271">
        <v>46.44</v>
      </c>
      <c r="K271">
        <v>18.579999999999998</v>
      </c>
      <c r="L271">
        <v>23.61</v>
      </c>
      <c r="M271">
        <v>14.71</v>
      </c>
      <c r="N271">
        <v>44.5</v>
      </c>
      <c r="O271">
        <v>11.61</v>
      </c>
      <c r="P271">
        <v>0</v>
      </c>
      <c r="Q271">
        <v>48.76</v>
      </c>
      <c r="R271">
        <v>0</v>
      </c>
      <c r="S271">
        <v>0</v>
      </c>
      <c r="T271">
        <v>43.34</v>
      </c>
      <c r="U271">
        <v>45.67</v>
      </c>
      <c r="V271">
        <v>44.12</v>
      </c>
      <c r="W271">
        <v>15.09</v>
      </c>
      <c r="X271">
        <v>43.34</v>
      </c>
      <c r="Y271">
        <v>14.32</v>
      </c>
    </row>
    <row r="272" spans="1:25" x14ac:dyDescent="0.25">
      <c r="A272" s="2">
        <v>0.18819444444444444</v>
      </c>
      <c r="B272">
        <v>15.48</v>
      </c>
      <c r="C272">
        <v>0</v>
      </c>
      <c r="D272">
        <v>17.41</v>
      </c>
      <c r="E272">
        <v>0</v>
      </c>
      <c r="F272">
        <v>48.37</v>
      </c>
      <c r="G272">
        <v>0</v>
      </c>
      <c r="H272">
        <v>15.48</v>
      </c>
      <c r="I272">
        <v>0</v>
      </c>
      <c r="J272">
        <v>46.44</v>
      </c>
      <c r="K272">
        <v>18.579999999999998</v>
      </c>
      <c r="L272">
        <v>23.61</v>
      </c>
      <c r="M272">
        <v>14.71</v>
      </c>
      <c r="N272">
        <v>44.5</v>
      </c>
      <c r="O272">
        <v>11.61</v>
      </c>
      <c r="P272">
        <v>0</v>
      </c>
      <c r="Q272">
        <v>48.76</v>
      </c>
      <c r="R272">
        <v>0</v>
      </c>
      <c r="S272">
        <v>0</v>
      </c>
      <c r="T272">
        <v>43.34</v>
      </c>
      <c r="U272">
        <v>45.67</v>
      </c>
      <c r="V272">
        <v>44.12</v>
      </c>
      <c r="W272">
        <v>15.09</v>
      </c>
      <c r="X272">
        <v>43.34</v>
      </c>
      <c r="Y272">
        <v>14.32</v>
      </c>
    </row>
    <row r="273" spans="1:25" x14ac:dyDescent="0.25">
      <c r="A273" s="2">
        <v>0.18888888888888888</v>
      </c>
      <c r="B273">
        <v>15.48</v>
      </c>
      <c r="C273">
        <v>0</v>
      </c>
      <c r="D273">
        <v>17.41</v>
      </c>
      <c r="E273">
        <v>0</v>
      </c>
      <c r="F273">
        <v>48.37</v>
      </c>
      <c r="G273">
        <v>0</v>
      </c>
      <c r="H273">
        <v>15.48</v>
      </c>
      <c r="I273">
        <v>0</v>
      </c>
      <c r="J273">
        <v>46.44</v>
      </c>
      <c r="K273">
        <v>18.579999999999998</v>
      </c>
      <c r="L273">
        <v>23.61</v>
      </c>
      <c r="M273">
        <v>14.71</v>
      </c>
      <c r="N273">
        <v>44.5</v>
      </c>
      <c r="O273">
        <v>11.61</v>
      </c>
      <c r="P273">
        <v>0</v>
      </c>
      <c r="Q273">
        <v>48.76</v>
      </c>
      <c r="R273">
        <v>0</v>
      </c>
      <c r="S273">
        <v>0</v>
      </c>
      <c r="T273">
        <v>43.34</v>
      </c>
      <c r="U273">
        <v>45.67</v>
      </c>
      <c r="V273">
        <v>44.12</v>
      </c>
      <c r="W273">
        <v>15.09</v>
      </c>
      <c r="X273">
        <v>43.34</v>
      </c>
      <c r="Y273">
        <v>14.32</v>
      </c>
    </row>
    <row r="274" spans="1:25" x14ac:dyDescent="0.25">
      <c r="A274" s="2">
        <v>0.18958333333333333</v>
      </c>
      <c r="B274">
        <v>15.48</v>
      </c>
      <c r="C274">
        <v>0</v>
      </c>
      <c r="D274">
        <v>17.41</v>
      </c>
      <c r="E274">
        <v>0</v>
      </c>
      <c r="F274">
        <v>48.37</v>
      </c>
      <c r="G274">
        <v>0</v>
      </c>
      <c r="H274">
        <v>15.48</v>
      </c>
      <c r="I274">
        <v>0</v>
      </c>
      <c r="J274">
        <v>46.44</v>
      </c>
      <c r="K274">
        <v>18.579999999999998</v>
      </c>
      <c r="L274">
        <v>23.61</v>
      </c>
      <c r="M274">
        <v>14.71</v>
      </c>
      <c r="N274">
        <v>44.5</v>
      </c>
      <c r="O274">
        <v>11.61</v>
      </c>
      <c r="P274">
        <v>0</v>
      </c>
      <c r="Q274">
        <v>48.76</v>
      </c>
      <c r="R274">
        <v>0</v>
      </c>
      <c r="S274">
        <v>0</v>
      </c>
      <c r="T274">
        <v>43.34</v>
      </c>
      <c r="U274">
        <v>45.67</v>
      </c>
      <c r="V274">
        <v>44.12</v>
      </c>
      <c r="W274">
        <v>15.09</v>
      </c>
      <c r="X274">
        <v>43.34</v>
      </c>
      <c r="Y274">
        <v>14.32</v>
      </c>
    </row>
    <row r="275" spans="1:25" x14ac:dyDescent="0.25">
      <c r="A275" s="2">
        <v>0.19027777777777777</v>
      </c>
      <c r="B275">
        <v>15.48</v>
      </c>
      <c r="C275">
        <v>0</v>
      </c>
      <c r="D275">
        <v>17.41</v>
      </c>
      <c r="E275">
        <v>0</v>
      </c>
      <c r="F275">
        <v>48.37</v>
      </c>
      <c r="G275">
        <v>0</v>
      </c>
      <c r="H275">
        <v>15.48</v>
      </c>
      <c r="I275">
        <v>0</v>
      </c>
      <c r="J275">
        <v>46.44</v>
      </c>
      <c r="K275">
        <v>18.579999999999998</v>
      </c>
      <c r="L275">
        <v>23.61</v>
      </c>
      <c r="M275">
        <v>14.71</v>
      </c>
      <c r="N275">
        <v>44.5</v>
      </c>
      <c r="O275">
        <v>11.61</v>
      </c>
      <c r="P275">
        <v>0</v>
      </c>
      <c r="Q275">
        <v>48.76</v>
      </c>
      <c r="R275">
        <v>0</v>
      </c>
      <c r="S275">
        <v>0</v>
      </c>
      <c r="T275">
        <v>43.34</v>
      </c>
      <c r="U275">
        <v>45.67</v>
      </c>
      <c r="V275">
        <v>44.12</v>
      </c>
      <c r="W275">
        <v>15.09</v>
      </c>
      <c r="X275">
        <v>43.34</v>
      </c>
      <c r="Y275">
        <v>14.32</v>
      </c>
    </row>
    <row r="276" spans="1:25" x14ac:dyDescent="0.25">
      <c r="A276" s="2">
        <v>0.19097222222222221</v>
      </c>
      <c r="B276">
        <v>15.48</v>
      </c>
      <c r="C276">
        <v>0</v>
      </c>
      <c r="D276">
        <v>17.41</v>
      </c>
      <c r="E276">
        <v>0</v>
      </c>
      <c r="F276">
        <v>48.37</v>
      </c>
      <c r="G276">
        <v>0</v>
      </c>
      <c r="H276">
        <v>15.48</v>
      </c>
      <c r="I276">
        <v>0</v>
      </c>
      <c r="J276">
        <v>46.44</v>
      </c>
      <c r="K276">
        <v>18.579999999999998</v>
      </c>
      <c r="L276">
        <v>23.61</v>
      </c>
      <c r="M276">
        <v>14.71</v>
      </c>
      <c r="N276">
        <v>44.5</v>
      </c>
      <c r="O276">
        <v>11.61</v>
      </c>
      <c r="P276">
        <v>0</v>
      </c>
      <c r="Q276">
        <v>48.76</v>
      </c>
      <c r="R276">
        <v>0</v>
      </c>
      <c r="S276">
        <v>0</v>
      </c>
      <c r="T276">
        <v>43.34</v>
      </c>
      <c r="U276">
        <v>45.67</v>
      </c>
      <c r="V276">
        <v>44.12</v>
      </c>
      <c r="W276">
        <v>15.09</v>
      </c>
      <c r="X276">
        <v>43.34</v>
      </c>
      <c r="Y276">
        <v>14.32</v>
      </c>
    </row>
    <row r="277" spans="1:25" x14ac:dyDescent="0.25">
      <c r="A277" s="2">
        <v>0.19166666666666665</v>
      </c>
      <c r="B277">
        <v>15.48</v>
      </c>
      <c r="C277">
        <v>0</v>
      </c>
      <c r="D277">
        <v>17.41</v>
      </c>
      <c r="E277">
        <v>0</v>
      </c>
      <c r="F277">
        <v>48.37</v>
      </c>
      <c r="G277">
        <v>0</v>
      </c>
      <c r="H277">
        <v>15.48</v>
      </c>
      <c r="I277">
        <v>0</v>
      </c>
      <c r="J277">
        <v>46.44</v>
      </c>
      <c r="K277">
        <v>18.579999999999998</v>
      </c>
      <c r="L277">
        <v>23.61</v>
      </c>
      <c r="M277">
        <v>14.71</v>
      </c>
      <c r="N277">
        <v>44.5</v>
      </c>
      <c r="O277">
        <v>11.61</v>
      </c>
      <c r="P277">
        <v>0</v>
      </c>
      <c r="Q277">
        <v>48.76</v>
      </c>
      <c r="R277">
        <v>0</v>
      </c>
      <c r="S277">
        <v>0</v>
      </c>
      <c r="T277">
        <v>43.34</v>
      </c>
      <c r="U277">
        <v>45.67</v>
      </c>
      <c r="V277">
        <v>44.12</v>
      </c>
      <c r="W277">
        <v>15.09</v>
      </c>
      <c r="X277">
        <v>43.34</v>
      </c>
      <c r="Y277">
        <v>14.32</v>
      </c>
    </row>
    <row r="278" spans="1:25" x14ac:dyDescent="0.25">
      <c r="A278" s="2">
        <v>0.19236111111111112</v>
      </c>
      <c r="B278">
        <v>15.48</v>
      </c>
      <c r="C278">
        <v>0</v>
      </c>
      <c r="D278">
        <v>17.41</v>
      </c>
      <c r="E278">
        <v>0</v>
      </c>
      <c r="F278">
        <v>48.37</v>
      </c>
      <c r="G278">
        <v>0</v>
      </c>
      <c r="H278">
        <v>15.48</v>
      </c>
      <c r="I278">
        <v>0</v>
      </c>
      <c r="J278">
        <v>46.44</v>
      </c>
      <c r="K278">
        <v>18.579999999999998</v>
      </c>
      <c r="L278">
        <v>23.61</v>
      </c>
      <c r="M278">
        <v>14.71</v>
      </c>
      <c r="N278">
        <v>44.5</v>
      </c>
      <c r="O278">
        <v>11.61</v>
      </c>
      <c r="P278">
        <v>0</v>
      </c>
      <c r="Q278">
        <v>48.76</v>
      </c>
      <c r="R278">
        <v>0</v>
      </c>
      <c r="S278">
        <v>0</v>
      </c>
      <c r="T278">
        <v>43.34</v>
      </c>
      <c r="U278">
        <v>45.67</v>
      </c>
      <c r="V278">
        <v>44.12</v>
      </c>
      <c r="W278">
        <v>15.09</v>
      </c>
      <c r="X278">
        <v>43.34</v>
      </c>
      <c r="Y278">
        <v>14.32</v>
      </c>
    </row>
    <row r="279" spans="1:25" x14ac:dyDescent="0.25">
      <c r="A279" s="2">
        <v>0.19305555555555554</v>
      </c>
      <c r="B279">
        <v>15.48</v>
      </c>
      <c r="C279">
        <v>0</v>
      </c>
      <c r="D279">
        <v>17.41</v>
      </c>
      <c r="E279">
        <v>0</v>
      </c>
      <c r="F279">
        <v>48.37</v>
      </c>
      <c r="G279">
        <v>0</v>
      </c>
      <c r="H279">
        <v>15.48</v>
      </c>
      <c r="I279">
        <v>0</v>
      </c>
      <c r="J279">
        <v>46.44</v>
      </c>
      <c r="K279">
        <v>18.579999999999998</v>
      </c>
      <c r="L279">
        <v>23.61</v>
      </c>
      <c r="M279">
        <v>14.71</v>
      </c>
      <c r="N279">
        <v>44.5</v>
      </c>
      <c r="O279">
        <v>11.61</v>
      </c>
      <c r="P279">
        <v>0</v>
      </c>
      <c r="Q279">
        <v>48.76</v>
      </c>
      <c r="R279">
        <v>0</v>
      </c>
      <c r="S279">
        <v>0</v>
      </c>
      <c r="T279">
        <v>43.34</v>
      </c>
      <c r="U279">
        <v>45.67</v>
      </c>
      <c r="V279">
        <v>44.12</v>
      </c>
      <c r="W279">
        <v>15.09</v>
      </c>
      <c r="X279">
        <v>43.34</v>
      </c>
      <c r="Y279">
        <v>14.32</v>
      </c>
    </row>
    <row r="280" spans="1:25" x14ac:dyDescent="0.25">
      <c r="A280" s="2">
        <v>0.19375000000000001</v>
      </c>
      <c r="B280">
        <v>15.48</v>
      </c>
      <c r="C280">
        <v>0</v>
      </c>
      <c r="D280">
        <v>17.41</v>
      </c>
      <c r="E280">
        <v>0</v>
      </c>
      <c r="F280">
        <v>48.37</v>
      </c>
      <c r="G280">
        <v>0</v>
      </c>
      <c r="H280">
        <v>15.48</v>
      </c>
      <c r="I280">
        <v>0</v>
      </c>
      <c r="J280">
        <v>46.44</v>
      </c>
      <c r="K280">
        <v>18.579999999999998</v>
      </c>
      <c r="L280">
        <v>23.61</v>
      </c>
      <c r="M280">
        <v>14.71</v>
      </c>
      <c r="N280">
        <v>44.5</v>
      </c>
      <c r="O280">
        <v>11.61</v>
      </c>
      <c r="P280">
        <v>0</v>
      </c>
      <c r="Q280">
        <v>48.76</v>
      </c>
      <c r="R280">
        <v>0</v>
      </c>
      <c r="S280">
        <v>0</v>
      </c>
      <c r="T280">
        <v>43.34</v>
      </c>
      <c r="U280">
        <v>45.67</v>
      </c>
      <c r="V280">
        <v>44.12</v>
      </c>
      <c r="W280">
        <v>15.09</v>
      </c>
      <c r="X280">
        <v>43.34</v>
      </c>
      <c r="Y280">
        <v>14.32</v>
      </c>
    </row>
    <row r="281" spans="1:25" x14ac:dyDescent="0.25">
      <c r="A281" s="2">
        <v>0.19444444444444445</v>
      </c>
      <c r="B281">
        <v>15.48</v>
      </c>
      <c r="C281">
        <v>0</v>
      </c>
      <c r="D281">
        <v>17.41</v>
      </c>
      <c r="E281">
        <v>0</v>
      </c>
      <c r="F281">
        <v>48.37</v>
      </c>
      <c r="G281">
        <v>0</v>
      </c>
      <c r="H281">
        <v>15.48</v>
      </c>
      <c r="I281">
        <v>0</v>
      </c>
      <c r="J281">
        <v>46.44</v>
      </c>
      <c r="K281">
        <v>18.579999999999998</v>
      </c>
      <c r="L281">
        <v>23.61</v>
      </c>
      <c r="M281">
        <v>14.71</v>
      </c>
      <c r="N281">
        <v>44.5</v>
      </c>
      <c r="O281">
        <v>11.61</v>
      </c>
      <c r="P281">
        <v>0</v>
      </c>
      <c r="Q281">
        <v>48.76</v>
      </c>
      <c r="R281">
        <v>0</v>
      </c>
      <c r="S281">
        <v>0</v>
      </c>
      <c r="T281">
        <v>43.34</v>
      </c>
      <c r="U281">
        <v>45.67</v>
      </c>
      <c r="V281">
        <v>44.12</v>
      </c>
      <c r="W281">
        <v>15.09</v>
      </c>
      <c r="X281">
        <v>43.34</v>
      </c>
      <c r="Y281">
        <v>14.32</v>
      </c>
    </row>
    <row r="282" spans="1:25" x14ac:dyDescent="0.25">
      <c r="A282" s="2">
        <v>0.19513888888888889</v>
      </c>
      <c r="B282">
        <v>15.48</v>
      </c>
      <c r="C282">
        <v>0</v>
      </c>
      <c r="D282">
        <v>17.41</v>
      </c>
      <c r="E282">
        <v>0</v>
      </c>
      <c r="F282">
        <v>48.37</v>
      </c>
      <c r="G282">
        <v>0</v>
      </c>
      <c r="H282">
        <v>15.48</v>
      </c>
      <c r="I282">
        <v>0</v>
      </c>
      <c r="J282">
        <v>46.44</v>
      </c>
      <c r="K282">
        <v>18.579999999999998</v>
      </c>
      <c r="L282">
        <v>23.61</v>
      </c>
      <c r="M282">
        <v>14.71</v>
      </c>
      <c r="N282">
        <v>44.5</v>
      </c>
      <c r="O282">
        <v>11.61</v>
      </c>
      <c r="P282">
        <v>0</v>
      </c>
      <c r="Q282">
        <v>48.76</v>
      </c>
      <c r="R282">
        <v>0</v>
      </c>
      <c r="S282">
        <v>0</v>
      </c>
      <c r="T282">
        <v>43.34</v>
      </c>
      <c r="U282">
        <v>45.67</v>
      </c>
      <c r="V282">
        <v>44.12</v>
      </c>
      <c r="W282">
        <v>15.09</v>
      </c>
      <c r="X282">
        <v>43.34</v>
      </c>
      <c r="Y282">
        <v>14.32</v>
      </c>
    </row>
    <row r="283" spans="1:25" x14ac:dyDescent="0.25">
      <c r="A283" s="2">
        <v>0.19583333333333333</v>
      </c>
      <c r="B283">
        <v>15.48</v>
      </c>
      <c r="C283">
        <v>0</v>
      </c>
      <c r="D283">
        <v>17.41</v>
      </c>
      <c r="E283">
        <v>0</v>
      </c>
      <c r="F283">
        <v>48.37</v>
      </c>
      <c r="G283">
        <v>0</v>
      </c>
      <c r="H283">
        <v>15.48</v>
      </c>
      <c r="I283">
        <v>0</v>
      </c>
      <c r="J283">
        <v>46.44</v>
      </c>
      <c r="K283">
        <v>18.579999999999998</v>
      </c>
      <c r="L283">
        <v>23.61</v>
      </c>
      <c r="M283">
        <v>14.71</v>
      </c>
      <c r="N283">
        <v>44.5</v>
      </c>
      <c r="O283">
        <v>11.61</v>
      </c>
      <c r="P283">
        <v>0</v>
      </c>
      <c r="Q283">
        <v>48.76</v>
      </c>
      <c r="R283">
        <v>0</v>
      </c>
      <c r="S283">
        <v>0</v>
      </c>
      <c r="T283">
        <v>43.34</v>
      </c>
      <c r="U283">
        <v>45.67</v>
      </c>
      <c r="V283">
        <v>44.12</v>
      </c>
      <c r="W283">
        <v>15.09</v>
      </c>
      <c r="X283">
        <v>43.34</v>
      </c>
      <c r="Y283">
        <v>14.32</v>
      </c>
    </row>
    <row r="284" spans="1:25" x14ac:dyDescent="0.25">
      <c r="A284" s="2">
        <v>0.19652777777777777</v>
      </c>
      <c r="B284">
        <v>15.48</v>
      </c>
      <c r="C284">
        <v>0</v>
      </c>
      <c r="D284">
        <v>17.41</v>
      </c>
      <c r="E284">
        <v>0</v>
      </c>
      <c r="F284">
        <v>48.37</v>
      </c>
      <c r="G284">
        <v>0</v>
      </c>
      <c r="H284">
        <v>15.48</v>
      </c>
      <c r="I284">
        <v>0</v>
      </c>
      <c r="J284">
        <v>46.44</v>
      </c>
      <c r="K284">
        <v>18.579999999999998</v>
      </c>
      <c r="L284">
        <v>23.61</v>
      </c>
      <c r="M284">
        <v>14.71</v>
      </c>
      <c r="N284">
        <v>44.5</v>
      </c>
      <c r="O284">
        <v>11.61</v>
      </c>
      <c r="P284">
        <v>0</v>
      </c>
      <c r="Q284">
        <v>48.76</v>
      </c>
      <c r="R284">
        <v>0</v>
      </c>
      <c r="S284">
        <v>0</v>
      </c>
      <c r="T284">
        <v>43.34</v>
      </c>
      <c r="U284">
        <v>45.67</v>
      </c>
      <c r="V284">
        <v>44.12</v>
      </c>
      <c r="W284">
        <v>15.09</v>
      </c>
      <c r="X284">
        <v>43.34</v>
      </c>
      <c r="Y284">
        <v>14.32</v>
      </c>
    </row>
    <row r="285" spans="1:25" x14ac:dyDescent="0.25">
      <c r="A285" s="2">
        <v>0.19722222222222222</v>
      </c>
      <c r="B285">
        <v>15.48</v>
      </c>
      <c r="C285">
        <v>0</v>
      </c>
      <c r="D285">
        <v>17.41</v>
      </c>
      <c r="E285">
        <v>0</v>
      </c>
      <c r="F285">
        <v>48.37</v>
      </c>
      <c r="G285">
        <v>0</v>
      </c>
      <c r="H285">
        <v>15.48</v>
      </c>
      <c r="I285">
        <v>0</v>
      </c>
      <c r="J285">
        <v>46.44</v>
      </c>
      <c r="K285">
        <v>18.579999999999998</v>
      </c>
      <c r="L285">
        <v>23.61</v>
      </c>
      <c r="M285">
        <v>14.71</v>
      </c>
      <c r="N285">
        <v>44.5</v>
      </c>
      <c r="O285">
        <v>11.61</v>
      </c>
      <c r="P285">
        <v>0</v>
      </c>
      <c r="Q285">
        <v>48.76</v>
      </c>
      <c r="R285">
        <v>0</v>
      </c>
      <c r="S285">
        <v>0</v>
      </c>
      <c r="T285">
        <v>43.34</v>
      </c>
      <c r="U285">
        <v>45.67</v>
      </c>
      <c r="V285">
        <v>44.12</v>
      </c>
      <c r="W285">
        <v>15.09</v>
      </c>
      <c r="X285">
        <v>43.34</v>
      </c>
      <c r="Y285">
        <v>14.32</v>
      </c>
    </row>
    <row r="286" spans="1:25" x14ac:dyDescent="0.25">
      <c r="A286" s="2">
        <v>0.19791666666666666</v>
      </c>
      <c r="B286">
        <v>15.48</v>
      </c>
      <c r="C286">
        <v>0</v>
      </c>
      <c r="D286">
        <v>17.41</v>
      </c>
      <c r="E286">
        <v>0</v>
      </c>
      <c r="F286">
        <v>48.37</v>
      </c>
      <c r="G286">
        <v>0</v>
      </c>
      <c r="H286">
        <v>15.48</v>
      </c>
      <c r="I286">
        <v>0</v>
      </c>
      <c r="J286">
        <v>46.44</v>
      </c>
      <c r="K286">
        <v>18.579999999999998</v>
      </c>
      <c r="L286">
        <v>23.61</v>
      </c>
      <c r="M286">
        <v>14.71</v>
      </c>
      <c r="N286">
        <v>44.5</v>
      </c>
      <c r="O286">
        <v>11.61</v>
      </c>
      <c r="P286">
        <v>0</v>
      </c>
      <c r="Q286">
        <v>48.76</v>
      </c>
      <c r="R286">
        <v>0</v>
      </c>
      <c r="S286">
        <v>0</v>
      </c>
      <c r="T286">
        <v>43.34</v>
      </c>
      <c r="U286">
        <v>45.67</v>
      </c>
      <c r="V286">
        <v>44.12</v>
      </c>
      <c r="W286">
        <v>15.09</v>
      </c>
      <c r="X286">
        <v>43.34</v>
      </c>
      <c r="Y286">
        <v>14.32</v>
      </c>
    </row>
    <row r="287" spans="1:25" x14ac:dyDescent="0.25">
      <c r="A287" s="2">
        <v>0.1986111111111111</v>
      </c>
      <c r="B287">
        <v>15.48</v>
      </c>
      <c r="C287">
        <v>0</v>
      </c>
      <c r="D287">
        <v>17.41</v>
      </c>
      <c r="E287">
        <v>0</v>
      </c>
      <c r="F287">
        <v>48.37</v>
      </c>
      <c r="G287">
        <v>0</v>
      </c>
      <c r="H287">
        <v>15.48</v>
      </c>
      <c r="I287">
        <v>0</v>
      </c>
      <c r="J287">
        <v>46.44</v>
      </c>
      <c r="K287">
        <v>18.579999999999998</v>
      </c>
      <c r="L287">
        <v>23.61</v>
      </c>
      <c r="M287">
        <v>14.71</v>
      </c>
      <c r="N287">
        <v>44.5</v>
      </c>
      <c r="O287">
        <v>11.61</v>
      </c>
      <c r="P287">
        <v>0</v>
      </c>
      <c r="Q287">
        <v>48.76</v>
      </c>
      <c r="R287">
        <v>0</v>
      </c>
      <c r="S287">
        <v>0</v>
      </c>
      <c r="T287">
        <v>43.34</v>
      </c>
      <c r="U287">
        <v>45.67</v>
      </c>
      <c r="V287">
        <v>44.12</v>
      </c>
      <c r="W287">
        <v>15.09</v>
      </c>
      <c r="X287">
        <v>43.34</v>
      </c>
      <c r="Y287">
        <v>14.32</v>
      </c>
    </row>
    <row r="288" spans="1:25" x14ac:dyDescent="0.25">
      <c r="A288" s="2">
        <v>0.19930555555555554</v>
      </c>
      <c r="B288">
        <v>15.48</v>
      </c>
      <c r="C288">
        <v>0</v>
      </c>
      <c r="D288">
        <v>17.41</v>
      </c>
      <c r="E288">
        <v>0</v>
      </c>
      <c r="F288">
        <v>48.37</v>
      </c>
      <c r="G288">
        <v>0</v>
      </c>
      <c r="H288">
        <v>15.48</v>
      </c>
      <c r="I288">
        <v>0</v>
      </c>
      <c r="J288">
        <v>46.44</v>
      </c>
      <c r="K288">
        <v>18.579999999999998</v>
      </c>
      <c r="L288">
        <v>23.61</v>
      </c>
      <c r="M288">
        <v>14.71</v>
      </c>
      <c r="N288">
        <v>44.5</v>
      </c>
      <c r="O288">
        <v>11.61</v>
      </c>
      <c r="P288">
        <v>0</v>
      </c>
      <c r="Q288">
        <v>48.76</v>
      </c>
      <c r="R288">
        <v>0</v>
      </c>
      <c r="S288">
        <v>0</v>
      </c>
      <c r="T288">
        <v>43.34</v>
      </c>
      <c r="U288">
        <v>45.67</v>
      </c>
      <c r="V288">
        <v>44.12</v>
      </c>
      <c r="W288">
        <v>15.09</v>
      </c>
      <c r="X288">
        <v>43.34</v>
      </c>
      <c r="Y288">
        <v>14.32</v>
      </c>
    </row>
    <row r="289" spans="1:25" x14ac:dyDescent="0.25">
      <c r="A289" s="2">
        <v>0.19999999999999998</v>
      </c>
      <c r="B289">
        <v>15.48</v>
      </c>
      <c r="C289">
        <v>0</v>
      </c>
      <c r="D289">
        <v>17.41</v>
      </c>
      <c r="E289">
        <v>0</v>
      </c>
      <c r="F289">
        <v>48.37</v>
      </c>
      <c r="G289">
        <v>0</v>
      </c>
      <c r="H289">
        <v>15.48</v>
      </c>
      <c r="I289">
        <v>0</v>
      </c>
      <c r="J289">
        <v>46.44</v>
      </c>
      <c r="K289">
        <v>18.579999999999998</v>
      </c>
      <c r="L289">
        <v>23.61</v>
      </c>
      <c r="M289">
        <v>14.71</v>
      </c>
      <c r="N289">
        <v>44.5</v>
      </c>
      <c r="O289">
        <v>11.61</v>
      </c>
      <c r="P289">
        <v>0</v>
      </c>
      <c r="Q289">
        <v>48.76</v>
      </c>
      <c r="R289">
        <v>0</v>
      </c>
      <c r="S289">
        <v>0</v>
      </c>
      <c r="T289">
        <v>43.34</v>
      </c>
      <c r="U289">
        <v>45.67</v>
      </c>
      <c r="V289">
        <v>44.12</v>
      </c>
      <c r="W289">
        <v>15.09</v>
      </c>
      <c r="X289">
        <v>43.34</v>
      </c>
      <c r="Y289">
        <v>14.32</v>
      </c>
    </row>
    <row r="290" spans="1:25" x14ac:dyDescent="0.25">
      <c r="A290" s="2">
        <v>0.20069444444444443</v>
      </c>
      <c r="B290">
        <v>15.48</v>
      </c>
      <c r="C290">
        <v>0</v>
      </c>
      <c r="D290">
        <v>17.41</v>
      </c>
      <c r="E290">
        <v>0</v>
      </c>
      <c r="F290">
        <v>48.37</v>
      </c>
      <c r="G290">
        <v>0</v>
      </c>
      <c r="H290">
        <v>15.48</v>
      </c>
      <c r="I290">
        <v>0</v>
      </c>
      <c r="J290">
        <v>46.44</v>
      </c>
      <c r="K290">
        <v>18.579999999999998</v>
      </c>
      <c r="L290">
        <v>23.61</v>
      </c>
      <c r="M290">
        <v>14.71</v>
      </c>
      <c r="N290">
        <v>44.5</v>
      </c>
      <c r="O290">
        <v>11.61</v>
      </c>
      <c r="P290">
        <v>0</v>
      </c>
      <c r="Q290">
        <v>48.76</v>
      </c>
      <c r="R290">
        <v>0</v>
      </c>
      <c r="S290">
        <v>0</v>
      </c>
      <c r="T290">
        <v>43.34</v>
      </c>
      <c r="U290">
        <v>45.67</v>
      </c>
      <c r="V290">
        <v>44.12</v>
      </c>
      <c r="W290">
        <v>15.09</v>
      </c>
      <c r="X290">
        <v>43.34</v>
      </c>
      <c r="Y290">
        <v>14.32</v>
      </c>
    </row>
    <row r="291" spans="1:25" x14ac:dyDescent="0.25">
      <c r="A291" s="2">
        <v>0.20138888888888887</v>
      </c>
      <c r="B291">
        <v>15.48</v>
      </c>
      <c r="C291">
        <v>0</v>
      </c>
      <c r="D291">
        <v>17.41</v>
      </c>
      <c r="E291">
        <v>0</v>
      </c>
      <c r="F291">
        <v>48.37</v>
      </c>
      <c r="G291">
        <v>0</v>
      </c>
      <c r="H291">
        <v>15.48</v>
      </c>
      <c r="I291">
        <v>0</v>
      </c>
      <c r="J291">
        <v>46.44</v>
      </c>
      <c r="K291">
        <v>18.579999999999998</v>
      </c>
      <c r="L291">
        <v>23.61</v>
      </c>
      <c r="M291">
        <v>14.71</v>
      </c>
      <c r="N291">
        <v>44.5</v>
      </c>
      <c r="O291">
        <v>11.61</v>
      </c>
      <c r="P291">
        <v>0</v>
      </c>
      <c r="Q291">
        <v>48.76</v>
      </c>
      <c r="R291">
        <v>0</v>
      </c>
      <c r="S291">
        <v>0</v>
      </c>
      <c r="T291">
        <v>43.34</v>
      </c>
      <c r="U291">
        <v>45.67</v>
      </c>
      <c r="V291">
        <v>44.12</v>
      </c>
      <c r="W291">
        <v>15.09</v>
      </c>
      <c r="X291">
        <v>43.34</v>
      </c>
      <c r="Y291">
        <v>14.32</v>
      </c>
    </row>
    <row r="292" spans="1:25" x14ac:dyDescent="0.25">
      <c r="A292" s="2">
        <v>0.20208333333333331</v>
      </c>
      <c r="B292">
        <v>15.48</v>
      </c>
      <c r="C292">
        <v>0</v>
      </c>
      <c r="D292">
        <v>17.41</v>
      </c>
      <c r="E292">
        <v>0</v>
      </c>
      <c r="F292">
        <v>48.37</v>
      </c>
      <c r="G292">
        <v>0</v>
      </c>
      <c r="H292">
        <v>15.48</v>
      </c>
      <c r="I292">
        <v>0</v>
      </c>
      <c r="J292">
        <v>46.44</v>
      </c>
      <c r="K292">
        <v>18.579999999999998</v>
      </c>
      <c r="L292">
        <v>23.61</v>
      </c>
      <c r="M292">
        <v>14.71</v>
      </c>
      <c r="N292">
        <v>44.5</v>
      </c>
      <c r="O292">
        <v>11.61</v>
      </c>
      <c r="P292">
        <v>0</v>
      </c>
      <c r="Q292">
        <v>48.76</v>
      </c>
      <c r="R292">
        <v>0</v>
      </c>
      <c r="S292">
        <v>0</v>
      </c>
      <c r="T292">
        <v>43.34</v>
      </c>
      <c r="U292">
        <v>45.67</v>
      </c>
      <c r="V292">
        <v>44.12</v>
      </c>
      <c r="W292">
        <v>15.09</v>
      </c>
      <c r="X292">
        <v>43.34</v>
      </c>
      <c r="Y292">
        <v>14.32</v>
      </c>
    </row>
    <row r="293" spans="1:25" x14ac:dyDescent="0.25">
      <c r="A293" s="2">
        <v>0.20277777777777781</v>
      </c>
      <c r="B293">
        <v>15.48</v>
      </c>
      <c r="C293">
        <v>0</v>
      </c>
      <c r="D293">
        <v>17.41</v>
      </c>
      <c r="E293">
        <v>0</v>
      </c>
      <c r="F293">
        <v>48.37</v>
      </c>
      <c r="G293">
        <v>0</v>
      </c>
      <c r="H293">
        <v>15.48</v>
      </c>
      <c r="I293">
        <v>0</v>
      </c>
      <c r="J293">
        <v>46.44</v>
      </c>
      <c r="K293">
        <v>18.579999999999998</v>
      </c>
      <c r="L293">
        <v>23.61</v>
      </c>
      <c r="M293">
        <v>14.71</v>
      </c>
      <c r="N293">
        <v>44.5</v>
      </c>
      <c r="O293">
        <v>11.61</v>
      </c>
      <c r="P293">
        <v>0</v>
      </c>
      <c r="Q293">
        <v>48.76</v>
      </c>
      <c r="R293">
        <v>0</v>
      </c>
      <c r="S293">
        <v>0</v>
      </c>
      <c r="T293">
        <v>43.34</v>
      </c>
      <c r="U293">
        <v>45.67</v>
      </c>
      <c r="V293">
        <v>44.12</v>
      </c>
      <c r="W293">
        <v>15.09</v>
      </c>
      <c r="X293">
        <v>43.34</v>
      </c>
      <c r="Y293">
        <v>14.32</v>
      </c>
    </row>
    <row r="294" spans="1:25" x14ac:dyDescent="0.25">
      <c r="A294" s="2">
        <v>0.20347222222222219</v>
      </c>
      <c r="B294">
        <v>15.48</v>
      </c>
      <c r="C294">
        <v>0</v>
      </c>
      <c r="D294">
        <v>17.41</v>
      </c>
      <c r="E294">
        <v>0</v>
      </c>
      <c r="F294">
        <v>48.37</v>
      </c>
      <c r="G294">
        <v>0</v>
      </c>
      <c r="H294">
        <v>15.48</v>
      </c>
      <c r="I294">
        <v>0</v>
      </c>
      <c r="J294">
        <v>46.44</v>
      </c>
      <c r="K294">
        <v>18.579999999999998</v>
      </c>
      <c r="L294">
        <v>23.61</v>
      </c>
      <c r="M294">
        <v>14.71</v>
      </c>
      <c r="N294">
        <v>44.5</v>
      </c>
      <c r="O294">
        <v>11.61</v>
      </c>
      <c r="P294">
        <v>0</v>
      </c>
      <c r="Q294">
        <v>48.76</v>
      </c>
      <c r="R294">
        <v>0</v>
      </c>
      <c r="S294">
        <v>0</v>
      </c>
      <c r="T294">
        <v>43.34</v>
      </c>
      <c r="U294">
        <v>45.67</v>
      </c>
      <c r="V294">
        <v>44.12</v>
      </c>
      <c r="W294">
        <v>15.09</v>
      </c>
      <c r="X294">
        <v>43.34</v>
      </c>
      <c r="Y294">
        <v>14.32</v>
      </c>
    </row>
    <row r="295" spans="1:25" x14ac:dyDescent="0.25">
      <c r="A295" s="2">
        <v>0.20416666666666669</v>
      </c>
      <c r="B295">
        <v>15.48</v>
      </c>
      <c r="C295">
        <v>0</v>
      </c>
      <c r="D295">
        <v>17.41</v>
      </c>
      <c r="E295">
        <v>0</v>
      </c>
      <c r="F295">
        <v>48.37</v>
      </c>
      <c r="G295">
        <v>0</v>
      </c>
      <c r="H295">
        <v>15.48</v>
      </c>
      <c r="I295">
        <v>0</v>
      </c>
      <c r="J295">
        <v>46.44</v>
      </c>
      <c r="K295">
        <v>18.579999999999998</v>
      </c>
      <c r="L295">
        <v>23.61</v>
      </c>
      <c r="M295">
        <v>14.71</v>
      </c>
      <c r="N295">
        <v>44.5</v>
      </c>
      <c r="O295">
        <v>11.61</v>
      </c>
      <c r="P295">
        <v>0</v>
      </c>
      <c r="Q295">
        <v>48.76</v>
      </c>
      <c r="R295">
        <v>0</v>
      </c>
      <c r="S295">
        <v>0</v>
      </c>
      <c r="T295">
        <v>43.34</v>
      </c>
      <c r="U295">
        <v>45.67</v>
      </c>
      <c r="V295">
        <v>44.12</v>
      </c>
      <c r="W295">
        <v>15.09</v>
      </c>
      <c r="X295">
        <v>43.34</v>
      </c>
      <c r="Y295">
        <v>14.32</v>
      </c>
    </row>
    <row r="296" spans="1:25" x14ac:dyDescent="0.25">
      <c r="A296" s="2">
        <v>0.20486111111111113</v>
      </c>
      <c r="B296">
        <v>15.48</v>
      </c>
      <c r="C296">
        <v>0</v>
      </c>
      <c r="D296">
        <v>17.41</v>
      </c>
      <c r="E296">
        <v>0</v>
      </c>
      <c r="F296">
        <v>48.37</v>
      </c>
      <c r="G296">
        <v>0</v>
      </c>
      <c r="H296">
        <v>15.48</v>
      </c>
      <c r="I296">
        <v>0</v>
      </c>
      <c r="J296">
        <v>46.44</v>
      </c>
      <c r="K296">
        <v>18.579999999999998</v>
      </c>
      <c r="L296">
        <v>23.61</v>
      </c>
      <c r="M296">
        <v>14.71</v>
      </c>
      <c r="N296">
        <v>44.5</v>
      </c>
      <c r="O296">
        <v>11.61</v>
      </c>
      <c r="P296">
        <v>0</v>
      </c>
      <c r="Q296">
        <v>48.76</v>
      </c>
      <c r="R296">
        <v>0</v>
      </c>
      <c r="S296">
        <v>0</v>
      </c>
      <c r="T296">
        <v>43.34</v>
      </c>
      <c r="U296">
        <v>45.67</v>
      </c>
      <c r="V296">
        <v>44.12</v>
      </c>
      <c r="W296">
        <v>15.09</v>
      </c>
      <c r="X296">
        <v>43.34</v>
      </c>
      <c r="Y296">
        <v>14.32</v>
      </c>
    </row>
    <row r="297" spans="1:25" x14ac:dyDescent="0.25">
      <c r="A297" s="2">
        <v>0.20555555555555557</v>
      </c>
      <c r="B297">
        <v>15.48</v>
      </c>
      <c r="C297">
        <v>0</v>
      </c>
      <c r="D297">
        <v>17.41</v>
      </c>
      <c r="E297">
        <v>0</v>
      </c>
      <c r="F297">
        <v>48.37</v>
      </c>
      <c r="G297">
        <v>0</v>
      </c>
      <c r="H297">
        <v>15.48</v>
      </c>
      <c r="I297">
        <v>0</v>
      </c>
      <c r="J297">
        <v>46.44</v>
      </c>
      <c r="K297">
        <v>18.579999999999998</v>
      </c>
      <c r="L297">
        <v>23.61</v>
      </c>
      <c r="M297">
        <v>14.71</v>
      </c>
      <c r="N297">
        <v>44.5</v>
      </c>
      <c r="O297">
        <v>11.61</v>
      </c>
      <c r="P297">
        <v>0</v>
      </c>
      <c r="Q297">
        <v>48.76</v>
      </c>
      <c r="R297">
        <v>0</v>
      </c>
      <c r="S297">
        <v>0</v>
      </c>
      <c r="T297">
        <v>43.34</v>
      </c>
      <c r="U297">
        <v>45.67</v>
      </c>
      <c r="V297">
        <v>44.12</v>
      </c>
      <c r="W297">
        <v>15.09</v>
      </c>
      <c r="X297">
        <v>43.34</v>
      </c>
      <c r="Y297">
        <v>14.32</v>
      </c>
    </row>
    <row r="298" spans="1:25" x14ac:dyDescent="0.25">
      <c r="A298" s="2">
        <v>0.20625000000000002</v>
      </c>
      <c r="B298">
        <v>15.48</v>
      </c>
      <c r="C298">
        <v>0</v>
      </c>
      <c r="D298">
        <v>17.41</v>
      </c>
      <c r="E298">
        <v>0</v>
      </c>
      <c r="F298">
        <v>48.37</v>
      </c>
      <c r="G298">
        <v>0</v>
      </c>
      <c r="H298">
        <v>15.48</v>
      </c>
      <c r="I298">
        <v>0</v>
      </c>
      <c r="J298">
        <v>46.44</v>
      </c>
      <c r="K298">
        <v>18.579999999999998</v>
      </c>
      <c r="L298">
        <v>23.61</v>
      </c>
      <c r="M298">
        <v>14.71</v>
      </c>
      <c r="N298">
        <v>44.5</v>
      </c>
      <c r="O298">
        <v>11.61</v>
      </c>
      <c r="P298">
        <v>0</v>
      </c>
      <c r="Q298">
        <v>48.76</v>
      </c>
      <c r="R298">
        <v>0</v>
      </c>
      <c r="S298">
        <v>0</v>
      </c>
      <c r="T298">
        <v>43.34</v>
      </c>
      <c r="U298">
        <v>45.67</v>
      </c>
      <c r="V298">
        <v>44.12</v>
      </c>
      <c r="W298">
        <v>15.09</v>
      </c>
      <c r="X298">
        <v>43.34</v>
      </c>
      <c r="Y298">
        <v>14.32</v>
      </c>
    </row>
    <row r="299" spans="1:25" x14ac:dyDescent="0.25">
      <c r="A299" s="2">
        <v>0.20694444444444446</v>
      </c>
      <c r="B299">
        <v>15.48</v>
      </c>
      <c r="C299">
        <v>0</v>
      </c>
      <c r="D299">
        <v>17.41</v>
      </c>
      <c r="E299">
        <v>0</v>
      </c>
      <c r="F299">
        <v>48.37</v>
      </c>
      <c r="G299">
        <v>0</v>
      </c>
      <c r="H299">
        <v>15.48</v>
      </c>
      <c r="I299">
        <v>0</v>
      </c>
      <c r="J299">
        <v>46.44</v>
      </c>
      <c r="K299">
        <v>18.579999999999998</v>
      </c>
      <c r="L299">
        <v>23.61</v>
      </c>
      <c r="M299">
        <v>14.71</v>
      </c>
      <c r="N299">
        <v>44.5</v>
      </c>
      <c r="O299">
        <v>11.61</v>
      </c>
      <c r="P299">
        <v>0</v>
      </c>
      <c r="Q299">
        <v>48.76</v>
      </c>
      <c r="R299">
        <v>0</v>
      </c>
      <c r="S299">
        <v>0</v>
      </c>
      <c r="T299">
        <v>43.34</v>
      </c>
      <c r="U299">
        <v>45.67</v>
      </c>
      <c r="V299">
        <v>44.12</v>
      </c>
      <c r="W299">
        <v>15.09</v>
      </c>
      <c r="X299">
        <v>43.34</v>
      </c>
      <c r="Y299">
        <v>14.32</v>
      </c>
    </row>
    <row r="300" spans="1:25" x14ac:dyDescent="0.25">
      <c r="A300" s="2">
        <v>0.2076388888888889</v>
      </c>
      <c r="B300">
        <v>15.48</v>
      </c>
      <c r="C300">
        <v>0</v>
      </c>
      <c r="D300">
        <v>17.41</v>
      </c>
      <c r="E300">
        <v>0</v>
      </c>
      <c r="F300">
        <v>48.37</v>
      </c>
      <c r="G300">
        <v>0</v>
      </c>
      <c r="H300">
        <v>15.48</v>
      </c>
      <c r="I300">
        <v>0</v>
      </c>
      <c r="J300">
        <v>46.44</v>
      </c>
      <c r="K300">
        <v>18.579999999999998</v>
      </c>
      <c r="L300">
        <v>23.61</v>
      </c>
      <c r="M300">
        <v>14.71</v>
      </c>
      <c r="N300">
        <v>44.5</v>
      </c>
      <c r="O300">
        <v>11.61</v>
      </c>
      <c r="P300">
        <v>0</v>
      </c>
      <c r="Q300">
        <v>48.76</v>
      </c>
      <c r="R300">
        <v>0</v>
      </c>
      <c r="S300">
        <v>0</v>
      </c>
      <c r="T300">
        <v>43.34</v>
      </c>
      <c r="U300">
        <v>45.67</v>
      </c>
      <c r="V300">
        <v>44.12</v>
      </c>
      <c r="W300">
        <v>15.09</v>
      </c>
      <c r="X300">
        <v>43.34</v>
      </c>
      <c r="Y300">
        <v>14.32</v>
      </c>
    </row>
    <row r="301" spans="1:25" x14ac:dyDescent="0.25">
      <c r="A301" s="2">
        <v>0.20833333333333334</v>
      </c>
      <c r="B301">
        <v>15.48</v>
      </c>
      <c r="C301">
        <v>0</v>
      </c>
      <c r="D301">
        <v>17.41</v>
      </c>
      <c r="E301">
        <v>0</v>
      </c>
      <c r="F301">
        <v>48.37</v>
      </c>
      <c r="G301">
        <v>0</v>
      </c>
      <c r="H301">
        <v>15.48</v>
      </c>
      <c r="I301">
        <v>0</v>
      </c>
      <c r="J301">
        <v>46.44</v>
      </c>
      <c r="K301">
        <v>18.579999999999998</v>
      </c>
      <c r="L301">
        <v>23.61</v>
      </c>
      <c r="M301">
        <v>14.71</v>
      </c>
      <c r="N301">
        <v>44.5</v>
      </c>
      <c r="O301">
        <v>11.61</v>
      </c>
      <c r="P301">
        <v>0</v>
      </c>
      <c r="Q301">
        <v>48.76</v>
      </c>
      <c r="R301">
        <v>0</v>
      </c>
      <c r="S301">
        <v>0</v>
      </c>
      <c r="T301">
        <v>43.34</v>
      </c>
      <c r="U301">
        <v>45.67</v>
      </c>
      <c r="V301">
        <v>44.12</v>
      </c>
      <c r="W301">
        <v>15.09</v>
      </c>
      <c r="X301">
        <v>43.34</v>
      </c>
      <c r="Y301">
        <v>14.32</v>
      </c>
    </row>
    <row r="302" spans="1:25" x14ac:dyDescent="0.25">
      <c r="A302" s="2">
        <v>0.20902777777777778</v>
      </c>
      <c r="B302">
        <v>15.48</v>
      </c>
      <c r="C302">
        <v>0</v>
      </c>
      <c r="D302">
        <v>17.41</v>
      </c>
      <c r="E302">
        <v>0</v>
      </c>
      <c r="F302">
        <v>48.37</v>
      </c>
      <c r="G302">
        <v>0</v>
      </c>
      <c r="H302">
        <v>15.48</v>
      </c>
      <c r="I302">
        <v>0</v>
      </c>
      <c r="J302">
        <v>46.44</v>
      </c>
      <c r="K302">
        <v>18.579999999999998</v>
      </c>
      <c r="L302">
        <v>23.61</v>
      </c>
      <c r="M302">
        <v>14.71</v>
      </c>
      <c r="N302">
        <v>44.5</v>
      </c>
      <c r="O302">
        <v>11.61</v>
      </c>
      <c r="P302">
        <v>0</v>
      </c>
      <c r="Q302">
        <v>48.76</v>
      </c>
      <c r="R302">
        <v>0</v>
      </c>
      <c r="S302">
        <v>0</v>
      </c>
      <c r="T302">
        <v>43.34</v>
      </c>
      <c r="U302">
        <v>45.67</v>
      </c>
      <c r="V302">
        <v>44.12</v>
      </c>
      <c r="W302">
        <v>15.09</v>
      </c>
      <c r="X302">
        <v>43.34</v>
      </c>
      <c r="Y302">
        <v>14.32</v>
      </c>
    </row>
    <row r="303" spans="1:25" x14ac:dyDescent="0.25">
      <c r="A303" s="2">
        <v>0.20972222222222223</v>
      </c>
      <c r="B303">
        <v>15.48</v>
      </c>
      <c r="C303">
        <v>0</v>
      </c>
      <c r="D303">
        <v>17.41</v>
      </c>
      <c r="E303">
        <v>0</v>
      </c>
      <c r="F303">
        <v>48.37</v>
      </c>
      <c r="G303">
        <v>0</v>
      </c>
      <c r="H303">
        <v>15.48</v>
      </c>
      <c r="I303">
        <v>0</v>
      </c>
      <c r="J303">
        <v>46.44</v>
      </c>
      <c r="K303">
        <v>18.579999999999998</v>
      </c>
      <c r="L303">
        <v>23.61</v>
      </c>
      <c r="M303">
        <v>14.71</v>
      </c>
      <c r="N303">
        <v>44.5</v>
      </c>
      <c r="O303">
        <v>11.61</v>
      </c>
      <c r="P303">
        <v>0</v>
      </c>
      <c r="Q303">
        <v>48.76</v>
      </c>
      <c r="R303">
        <v>0</v>
      </c>
      <c r="S303">
        <v>0</v>
      </c>
      <c r="T303">
        <v>43.34</v>
      </c>
      <c r="U303">
        <v>45.67</v>
      </c>
      <c r="V303">
        <v>44.12</v>
      </c>
      <c r="W303">
        <v>15.09</v>
      </c>
      <c r="X303">
        <v>43.34</v>
      </c>
      <c r="Y303">
        <v>14.32</v>
      </c>
    </row>
    <row r="304" spans="1:25" x14ac:dyDescent="0.25">
      <c r="A304" s="2">
        <v>0.21041666666666667</v>
      </c>
      <c r="B304">
        <v>15.48</v>
      </c>
      <c r="C304">
        <v>0</v>
      </c>
      <c r="D304">
        <v>17.41</v>
      </c>
      <c r="E304">
        <v>0</v>
      </c>
      <c r="F304">
        <v>48.37</v>
      </c>
      <c r="G304">
        <v>0</v>
      </c>
      <c r="H304">
        <v>15.48</v>
      </c>
      <c r="I304">
        <v>0</v>
      </c>
      <c r="J304">
        <v>46.44</v>
      </c>
      <c r="K304">
        <v>18.579999999999998</v>
      </c>
      <c r="L304">
        <v>23.61</v>
      </c>
      <c r="M304">
        <v>14.71</v>
      </c>
      <c r="N304">
        <v>44.5</v>
      </c>
      <c r="O304">
        <v>11.61</v>
      </c>
      <c r="P304">
        <v>0</v>
      </c>
      <c r="Q304">
        <v>48.76</v>
      </c>
      <c r="R304">
        <v>0</v>
      </c>
      <c r="S304">
        <v>0</v>
      </c>
      <c r="T304">
        <v>43.34</v>
      </c>
      <c r="U304">
        <v>45.67</v>
      </c>
      <c r="V304">
        <v>44.12</v>
      </c>
      <c r="W304">
        <v>15.09</v>
      </c>
      <c r="X304">
        <v>43.34</v>
      </c>
      <c r="Y304">
        <v>14.32</v>
      </c>
    </row>
    <row r="305" spans="1:25" x14ac:dyDescent="0.25">
      <c r="A305" s="2">
        <v>0.21111111111111111</v>
      </c>
      <c r="B305">
        <v>15.48</v>
      </c>
      <c r="C305">
        <v>0</v>
      </c>
      <c r="D305">
        <v>17.41</v>
      </c>
      <c r="E305">
        <v>0</v>
      </c>
      <c r="F305">
        <v>48.37</v>
      </c>
      <c r="G305">
        <v>0</v>
      </c>
      <c r="H305">
        <v>15.48</v>
      </c>
      <c r="I305">
        <v>0</v>
      </c>
      <c r="J305">
        <v>46.44</v>
      </c>
      <c r="K305">
        <v>18.579999999999998</v>
      </c>
      <c r="L305">
        <v>23.61</v>
      </c>
      <c r="M305">
        <v>14.71</v>
      </c>
      <c r="N305">
        <v>44.5</v>
      </c>
      <c r="O305">
        <v>11.61</v>
      </c>
      <c r="P305">
        <v>0</v>
      </c>
      <c r="Q305">
        <v>48.76</v>
      </c>
      <c r="R305">
        <v>0</v>
      </c>
      <c r="S305">
        <v>0</v>
      </c>
      <c r="T305">
        <v>43.34</v>
      </c>
      <c r="U305">
        <v>45.67</v>
      </c>
      <c r="V305">
        <v>44.12</v>
      </c>
      <c r="W305">
        <v>15.09</v>
      </c>
      <c r="X305">
        <v>43.34</v>
      </c>
      <c r="Y305">
        <v>14.32</v>
      </c>
    </row>
    <row r="306" spans="1:25" x14ac:dyDescent="0.25">
      <c r="A306" s="2">
        <v>0.21180555555555555</v>
      </c>
      <c r="B306">
        <v>15.48</v>
      </c>
      <c r="C306">
        <v>0</v>
      </c>
      <c r="D306">
        <v>17.41</v>
      </c>
      <c r="E306">
        <v>0</v>
      </c>
      <c r="F306">
        <v>48.37</v>
      </c>
      <c r="G306">
        <v>0</v>
      </c>
      <c r="H306">
        <v>15.48</v>
      </c>
      <c r="I306">
        <v>0</v>
      </c>
      <c r="J306">
        <v>46.44</v>
      </c>
      <c r="K306">
        <v>18.579999999999998</v>
      </c>
      <c r="L306">
        <v>23.61</v>
      </c>
      <c r="M306">
        <v>14.71</v>
      </c>
      <c r="N306">
        <v>44.5</v>
      </c>
      <c r="O306">
        <v>11.61</v>
      </c>
      <c r="P306">
        <v>0</v>
      </c>
      <c r="Q306">
        <v>48.76</v>
      </c>
      <c r="R306">
        <v>0</v>
      </c>
      <c r="S306">
        <v>0</v>
      </c>
      <c r="T306">
        <v>43.34</v>
      </c>
      <c r="U306">
        <v>45.67</v>
      </c>
      <c r="V306">
        <v>44.12</v>
      </c>
      <c r="W306">
        <v>15.09</v>
      </c>
      <c r="X306">
        <v>43.34</v>
      </c>
      <c r="Y306">
        <v>14.32</v>
      </c>
    </row>
    <row r="307" spans="1:25" x14ac:dyDescent="0.25">
      <c r="A307" s="2">
        <v>0.21249999999999999</v>
      </c>
      <c r="B307">
        <v>15.48</v>
      </c>
      <c r="C307">
        <v>0</v>
      </c>
      <c r="D307">
        <v>17.41</v>
      </c>
      <c r="E307">
        <v>0</v>
      </c>
      <c r="F307">
        <v>48.37</v>
      </c>
      <c r="G307">
        <v>0</v>
      </c>
      <c r="H307">
        <v>15.48</v>
      </c>
      <c r="I307">
        <v>0</v>
      </c>
      <c r="J307">
        <v>46.44</v>
      </c>
      <c r="K307">
        <v>18.579999999999998</v>
      </c>
      <c r="L307">
        <v>23.61</v>
      </c>
      <c r="M307">
        <v>14.71</v>
      </c>
      <c r="N307">
        <v>44.5</v>
      </c>
      <c r="O307">
        <v>11.61</v>
      </c>
      <c r="P307">
        <v>0</v>
      </c>
      <c r="Q307">
        <v>48.76</v>
      </c>
      <c r="R307">
        <v>0</v>
      </c>
      <c r="S307">
        <v>0</v>
      </c>
      <c r="T307">
        <v>43.34</v>
      </c>
      <c r="U307">
        <v>45.67</v>
      </c>
      <c r="V307">
        <v>44.12</v>
      </c>
      <c r="W307">
        <v>15.09</v>
      </c>
      <c r="X307">
        <v>43.34</v>
      </c>
      <c r="Y307">
        <v>14.32</v>
      </c>
    </row>
    <row r="308" spans="1:25" x14ac:dyDescent="0.25">
      <c r="A308" s="2">
        <v>0.21319444444444444</v>
      </c>
      <c r="B308">
        <v>15.48</v>
      </c>
      <c r="C308">
        <v>0</v>
      </c>
      <c r="D308">
        <v>17.41</v>
      </c>
      <c r="E308">
        <v>0</v>
      </c>
      <c r="F308">
        <v>48.37</v>
      </c>
      <c r="G308">
        <v>0</v>
      </c>
      <c r="H308">
        <v>15.48</v>
      </c>
      <c r="I308">
        <v>0</v>
      </c>
      <c r="J308">
        <v>46.44</v>
      </c>
      <c r="K308">
        <v>18.579999999999998</v>
      </c>
      <c r="L308">
        <v>23.61</v>
      </c>
      <c r="M308">
        <v>14.71</v>
      </c>
      <c r="N308">
        <v>44.5</v>
      </c>
      <c r="O308">
        <v>11.61</v>
      </c>
      <c r="P308">
        <v>0</v>
      </c>
      <c r="Q308">
        <v>48.76</v>
      </c>
      <c r="R308">
        <v>0</v>
      </c>
      <c r="S308">
        <v>0</v>
      </c>
      <c r="T308">
        <v>43.34</v>
      </c>
      <c r="U308">
        <v>45.67</v>
      </c>
      <c r="V308">
        <v>44.12</v>
      </c>
      <c r="W308">
        <v>15.09</v>
      </c>
      <c r="X308">
        <v>43.34</v>
      </c>
      <c r="Y308">
        <v>14.32</v>
      </c>
    </row>
    <row r="309" spans="1:25" x14ac:dyDescent="0.25">
      <c r="A309" s="2">
        <v>0.21388888888888891</v>
      </c>
      <c r="B309">
        <v>15.48</v>
      </c>
      <c r="C309">
        <v>0</v>
      </c>
      <c r="D309">
        <v>17.41</v>
      </c>
      <c r="E309">
        <v>0</v>
      </c>
      <c r="F309">
        <v>48.37</v>
      </c>
      <c r="G309">
        <v>0</v>
      </c>
      <c r="H309">
        <v>15.48</v>
      </c>
      <c r="I309">
        <v>0</v>
      </c>
      <c r="J309">
        <v>46.44</v>
      </c>
      <c r="K309">
        <v>18.579999999999998</v>
      </c>
      <c r="L309">
        <v>23.61</v>
      </c>
      <c r="M309">
        <v>14.71</v>
      </c>
      <c r="N309">
        <v>44.5</v>
      </c>
      <c r="O309">
        <v>11.61</v>
      </c>
      <c r="P309">
        <v>0</v>
      </c>
      <c r="Q309">
        <v>48.76</v>
      </c>
      <c r="R309">
        <v>0</v>
      </c>
      <c r="S309">
        <v>0</v>
      </c>
      <c r="T309">
        <v>43.34</v>
      </c>
      <c r="U309">
        <v>45.67</v>
      </c>
      <c r="V309">
        <v>44.12</v>
      </c>
      <c r="W309">
        <v>15.09</v>
      </c>
      <c r="X309">
        <v>43.34</v>
      </c>
      <c r="Y309">
        <v>14.32</v>
      </c>
    </row>
    <row r="310" spans="1:25" x14ac:dyDescent="0.25">
      <c r="A310" s="2">
        <v>0.21458333333333335</v>
      </c>
      <c r="B310">
        <v>15.48</v>
      </c>
      <c r="C310">
        <v>0</v>
      </c>
      <c r="D310">
        <v>17.41</v>
      </c>
      <c r="E310">
        <v>0</v>
      </c>
      <c r="F310">
        <v>48.37</v>
      </c>
      <c r="G310">
        <v>0</v>
      </c>
      <c r="H310">
        <v>15.48</v>
      </c>
      <c r="I310">
        <v>0</v>
      </c>
      <c r="J310">
        <v>46.44</v>
      </c>
      <c r="K310">
        <v>18.579999999999998</v>
      </c>
      <c r="L310">
        <v>23.61</v>
      </c>
      <c r="M310">
        <v>14.71</v>
      </c>
      <c r="N310">
        <v>44.5</v>
      </c>
      <c r="O310">
        <v>11.61</v>
      </c>
      <c r="P310">
        <v>0</v>
      </c>
      <c r="Q310">
        <v>48.76</v>
      </c>
      <c r="R310">
        <v>0</v>
      </c>
      <c r="S310">
        <v>0</v>
      </c>
      <c r="T310">
        <v>43.34</v>
      </c>
      <c r="U310">
        <v>45.67</v>
      </c>
      <c r="V310">
        <v>44.12</v>
      </c>
      <c r="W310">
        <v>15.09</v>
      </c>
      <c r="X310">
        <v>43.34</v>
      </c>
      <c r="Y310">
        <v>14.32</v>
      </c>
    </row>
    <row r="311" spans="1:25" x14ac:dyDescent="0.25">
      <c r="A311" s="2">
        <v>0.21527777777777779</v>
      </c>
      <c r="B311">
        <v>15.48</v>
      </c>
      <c r="C311">
        <v>0</v>
      </c>
      <c r="D311">
        <v>17.41</v>
      </c>
      <c r="E311">
        <v>0</v>
      </c>
      <c r="F311">
        <v>48.37</v>
      </c>
      <c r="G311">
        <v>0</v>
      </c>
      <c r="H311">
        <v>15.48</v>
      </c>
      <c r="I311">
        <v>0</v>
      </c>
      <c r="J311">
        <v>46.44</v>
      </c>
      <c r="K311">
        <v>18.579999999999998</v>
      </c>
      <c r="L311">
        <v>23.61</v>
      </c>
      <c r="M311">
        <v>14.71</v>
      </c>
      <c r="N311">
        <v>44.5</v>
      </c>
      <c r="O311">
        <v>11.61</v>
      </c>
      <c r="P311">
        <v>0</v>
      </c>
      <c r="Q311">
        <v>48.76</v>
      </c>
      <c r="R311">
        <v>0</v>
      </c>
      <c r="S311">
        <v>0</v>
      </c>
      <c r="T311">
        <v>43.34</v>
      </c>
      <c r="U311">
        <v>45.67</v>
      </c>
      <c r="V311">
        <v>44.12</v>
      </c>
      <c r="W311">
        <v>15.09</v>
      </c>
      <c r="X311">
        <v>43.34</v>
      </c>
      <c r="Y311">
        <v>14.32</v>
      </c>
    </row>
    <row r="312" spans="1:25" x14ac:dyDescent="0.25">
      <c r="A312" s="2">
        <v>0.21597222222222223</v>
      </c>
      <c r="B312">
        <v>15.48</v>
      </c>
      <c r="C312">
        <v>0</v>
      </c>
      <c r="D312">
        <v>17.41</v>
      </c>
      <c r="E312">
        <v>0</v>
      </c>
      <c r="F312">
        <v>48.37</v>
      </c>
      <c r="G312">
        <v>0</v>
      </c>
      <c r="H312">
        <v>15.48</v>
      </c>
      <c r="I312">
        <v>0</v>
      </c>
      <c r="J312">
        <v>46.44</v>
      </c>
      <c r="K312">
        <v>18.579999999999998</v>
      </c>
      <c r="L312">
        <v>23.61</v>
      </c>
      <c r="M312">
        <v>14.71</v>
      </c>
      <c r="N312">
        <v>44.5</v>
      </c>
      <c r="O312">
        <v>11.61</v>
      </c>
      <c r="P312">
        <v>0</v>
      </c>
      <c r="Q312">
        <v>48.76</v>
      </c>
      <c r="R312">
        <v>0</v>
      </c>
      <c r="S312">
        <v>0</v>
      </c>
      <c r="T312">
        <v>43.34</v>
      </c>
      <c r="U312">
        <v>45.67</v>
      </c>
      <c r="V312">
        <v>44.12</v>
      </c>
      <c r="W312">
        <v>15.09</v>
      </c>
      <c r="X312">
        <v>43.34</v>
      </c>
      <c r="Y312">
        <v>14.32</v>
      </c>
    </row>
    <row r="313" spans="1:25" x14ac:dyDescent="0.25">
      <c r="A313" s="2">
        <v>0.21666666666666667</v>
      </c>
      <c r="B313">
        <v>15.48</v>
      </c>
      <c r="C313">
        <v>0</v>
      </c>
      <c r="D313">
        <v>17.41</v>
      </c>
      <c r="E313">
        <v>0</v>
      </c>
      <c r="F313">
        <v>48.37</v>
      </c>
      <c r="G313">
        <v>0</v>
      </c>
      <c r="H313">
        <v>15.48</v>
      </c>
      <c r="I313">
        <v>0</v>
      </c>
      <c r="J313">
        <v>46.44</v>
      </c>
      <c r="K313">
        <v>18.579999999999998</v>
      </c>
      <c r="L313">
        <v>23.61</v>
      </c>
      <c r="M313">
        <v>14.71</v>
      </c>
      <c r="N313">
        <v>44.5</v>
      </c>
      <c r="O313">
        <v>11.61</v>
      </c>
      <c r="P313">
        <v>0</v>
      </c>
      <c r="Q313">
        <v>48.76</v>
      </c>
      <c r="R313">
        <v>0</v>
      </c>
      <c r="S313">
        <v>0</v>
      </c>
      <c r="T313">
        <v>43.34</v>
      </c>
      <c r="U313">
        <v>45.67</v>
      </c>
      <c r="V313">
        <v>44.12</v>
      </c>
      <c r="W313">
        <v>15.09</v>
      </c>
      <c r="X313">
        <v>43.34</v>
      </c>
      <c r="Y313">
        <v>14.32</v>
      </c>
    </row>
    <row r="314" spans="1:25" x14ac:dyDescent="0.25">
      <c r="A314" s="2">
        <v>0.21736111111111112</v>
      </c>
      <c r="B314">
        <v>15.48</v>
      </c>
      <c r="C314">
        <v>0</v>
      </c>
      <c r="D314">
        <v>17.41</v>
      </c>
      <c r="E314">
        <v>0</v>
      </c>
      <c r="F314">
        <v>48.37</v>
      </c>
      <c r="G314">
        <v>0</v>
      </c>
      <c r="H314">
        <v>15.48</v>
      </c>
      <c r="I314">
        <v>0</v>
      </c>
      <c r="J314">
        <v>46.44</v>
      </c>
      <c r="K314">
        <v>18.579999999999998</v>
      </c>
      <c r="L314">
        <v>23.61</v>
      </c>
      <c r="M314">
        <v>14.71</v>
      </c>
      <c r="N314">
        <v>44.5</v>
      </c>
      <c r="O314">
        <v>11.61</v>
      </c>
      <c r="P314">
        <v>0</v>
      </c>
      <c r="Q314">
        <v>48.76</v>
      </c>
      <c r="R314">
        <v>0</v>
      </c>
      <c r="S314">
        <v>0</v>
      </c>
      <c r="T314">
        <v>43.34</v>
      </c>
      <c r="U314">
        <v>45.67</v>
      </c>
      <c r="V314">
        <v>44.12</v>
      </c>
      <c r="W314">
        <v>15.09</v>
      </c>
      <c r="X314">
        <v>43.34</v>
      </c>
      <c r="Y314">
        <v>14.32</v>
      </c>
    </row>
    <row r="315" spans="1:25" x14ac:dyDescent="0.25">
      <c r="A315" s="2">
        <v>0.21805555555555556</v>
      </c>
      <c r="B315">
        <v>15.48</v>
      </c>
      <c r="C315">
        <v>0</v>
      </c>
      <c r="D315">
        <v>17.41</v>
      </c>
      <c r="E315">
        <v>0</v>
      </c>
      <c r="F315">
        <v>48.37</v>
      </c>
      <c r="G315">
        <v>0</v>
      </c>
      <c r="H315">
        <v>15.48</v>
      </c>
      <c r="I315">
        <v>0</v>
      </c>
      <c r="J315">
        <v>46.44</v>
      </c>
      <c r="K315">
        <v>18.579999999999998</v>
      </c>
      <c r="L315">
        <v>23.61</v>
      </c>
      <c r="M315">
        <v>14.71</v>
      </c>
      <c r="N315">
        <v>44.5</v>
      </c>
      <c r="O315">
        <v>11.61</v>
      </c>
      <c r="P315">
        <v>0</v>
      </c>
      <c r="Q315">
        <v>48.76</v>
      </c>
      <c r="R315">
        <v>0</v>
      </c>
      <c r="S315">
        <v>0</v>
      </c>
      <c r="T315">
        <v>43.34</v>
      </c>
      <c r="U315">
        <v>45.67</v>
      </c>
      <c r="V315">
        <v>44.12</v>
      </c>
      <c r="W315">
        <v>15.09</v>
      </c>
      <c r="X315">
        <v>43.34</v>
      </c>
      <c r="Y315">
        <v>14.32</v>
      </c>
    </row>
    <row r="316" spans="1:25" x14ac:dyDescent="0.25">
      <c r="A316" s="2">
        <v>0.21875</v>
      </c>
      <c r="B316">
        <v>15.48</v>
      </c>
      <c r="C316">
        <v>0</v>
      </c>
      <c r="D316">
        <v>17.41</v>
      </c>
      <c r="E316">
        <v>0</v>
      </c>
      <c r="F316">
        <v>48.37</v>
      </c>
      <c r="G316">
        <v>0</v>
      </c>
      <c r="H316">
        <v>15.48</v>
      </c>
      <c r="I316">
        <v>0</v>
      </c>
      <c r="J316">
        <v>46.44</v>
      </c>
      <c r="K316">
        <v>18.579999999999998</v>
      </c>
      <c r="L316">
        <v>23.61</v>
      </c>
      <c r="M316">
        <v>14.71</v>
      </c>
      <c r="N316">
        <v>44.5</v>
      </c>
      <c r="O316">
        <v>11.61</v>
      </c>
      <c r="P316">
        <v>0</v>
      </c>
      <c r="Q316">
        <v>48.76</v>
      </c>
      <c r="R316">
        <v>0</v>
      </c>
      <c r="S316">
        <v>0</v>
      </c>
      <c r="T316">
        <v>43.34</v>
      </c>
      <c r="U316">
        <v>45.67</v>
      </c>
      <c r="V316">
        <v>44.12</v>
      </c>
      <c r="W316">
        <v>15.09</v>
      </c>
      <c r="X316">
        <v>43.34</v>
      </c>
      <c r="Y316">
        <v>14.32</v>
      </c>
    </row>
    <row r="317" spans="1:25" x14ac:dyDescent="0.25">
      <c r="A317" s="2">
        <v>0.21944444444444444</v>
      </c>
      <c r="B317">
        <v>15.48</v>
      </c>
      <c r="C317">
        <v>0</v>
      </c>
      <c r="D317">
        <v>17.41</v>
      </c>
      <c r="E317">
        <v>0</v>
      </c>
      <c r="F317">
        <v>48.37</v>
      </c>
      <c r="G317">
        <v>0</v>
      </c>
      <c r="H317">
        <v>15.48</v>
      </c>
      <c r="I317">
        <v>0</v>
      </c>
      <c r="J317">
        <v>46.44</v>
      </c>
      <c r="K317">
        <v>18.579999999999998</v>
      </c>
      <c r="L317">
        <v>23.61</v>
      </c>
      <c r="M317">
        <v>14.71</v>
      </c>
      <c r="N317">
        <v>44.5</v>
      </c>
      <c r="O317">
        <v>11.61</v>
      </c>
      <c r="P317">
        <v>0</v>
      </c>
      <c r="Q317">
        <v>48.76</v>
      </c>
      <c r="R317">
        <v>0</v>
      </c>
      <c r="S317">
        <v>0</v>
      </c>
      <c r="T317">
        <v>43.34</v>
      </c>
      <c r="U317">
        <v>45.67</v>
      </c>
      <c r="V317">
        <v>44.12</v>
      </c>
      <c r="W317">
        <v>15.09</v>
      </c>
      <c r="X317">
        <v>43.34</v>
      </c>
      <c r="Y317">
        <v>14.32</v>
      </c>
    </row>
    <row r="318" spans="1:25" x14ac:dyDescent="0.25">
      <c r="A318" s="2">
        <v>0.22013888888888888</v>
      </c>
      <c r="B318">
        <v>15.48</v>
      </c>
      <c r="C318">
        <v>0</v>
      </c>
      <c r="D318">
        <v>17.41</v>
      </c>
      <c r="E318">
        <v>0</v>
      </c>
      <c r="F318">
        <v>48.37</v>
      </c>
      <c r="G318">
        <v>0</v>
      </c>
      <c r="H318">
        <v>15.48</v>
      </c>
      <c r="I318">
        <v>0</v>
      </c>
      <c r="J318">
        <v>46.44</v>
      </c>
      <c r="K318">
        <v>18.579999999999998</v>
      </c>
      <c r="L318">
        <v>23.61</v>
      </c>
      <c r="M318">
        <v>14.71</v>
      </c>
      <c r="N318">
        <v>44.5</v>
      </c>
      <c r="O318">
        <v>11.61</v>
      </c>
      <c r="P318">
        <v>0</v>
      </c>
      <c r="Q318">
        <v>48.76</v>
      </c>
      <c r="R318">
        <v>0</v>
      </c>
      <c r="S318">
        <v>0</v>
      </c>
      <c r="T318">
        <v>43.34</v>
      </c>
      <c r="U318">
        <v>45.67</v>
      </c>
      <c r="V318">
        <v>44.12</v>
      </c>
      <c r="W318">
        <v>15.09</v>
      </c>
      <c r="X318">
        <v>43.34</v>
      </c>
      <c r="Y318">
        <v>14.32</v>
      </c>
    </row>
    <row r="319" spans="1:25" x14ac:dyDescent="0.25">
      <c r="A319" s="2">
        <v>0.22083333333333333</v>
      </c>
      <c r="B319">
        <v>15.48</v>
      </c>
      <c r="C319">
        <v>0</v>
      </c>
      <c r="D319">
        <v>17.41</v>
      </c>
      <c r="E319">
        <v>0</v>
      </c>
      <c r="F319">
        <v>48.37</v>
      </c>
      <c r="G319">
        <v>0</v>
      </c>
      <c r="H319">
        <v>15.48</v>
      </c>
      <c r="I319">
        <v>0</v>
      </c>
      <c r="J319">
        <v>46.44</v>
      </c>
      <c r="K319">
        <v>18.579999999999998</v>
      </c>
      <c r="L319">
        <v>23.61</v>
      </c>
      <c r="M319">
        <v>14.71</v>
      </c>
      <c r="N319">
        <v>44.5</v>
      </c>
      <c r="O319">
        <v>11.61</v>
      </c>
      <c r="P319">
        <v>0</v>
      </c>
      <c r="Q319">
        <v>48.76</v>
      </c>
      <c r="R319">
        <v>0</v>
      </c>
      <c r="S319">
        <v>0</v>
      </c>
      <c r="T319">
        <v>43.34</v>
      </c>
      <c r="U319">
        <v>45.67</v>
      </c>
      <c r="V319">
        <v>44.12</v>
      </c>
      <c r="W319">
        <v>15.09</v>
      </c>
      <c r="X319">
        <v>43.34</v>
      </c>
      <c r="Y319">
        <v>14.32</v>
      </c>
    </row>
    <row r="320" spans="1:25" x14ac:dyDescent="0.25">
      <c r="A320" s="2">
        <v>0.22152777777777777</v>
      </c>
      <c r="B320">
        <v>15.48</v>
      </c>
      <c r="C320">
        <v>0</v>
      </c>
      <c r="D320">
        <v>17.41</v>
      </c>
      <c r="E320">
        <v>0</v>
      </c>
      <c r="F320">
        <v>48.37</v>
      </c>
      <c r="G320">
        <v>0</v>
      </c>
      <c r="H320">
        <v>15.48</v>
      </c>
      <c r="I320">
        <v>0</v>
      </c>
      <c r="J320">
        <v>46.44</v>
      </c>
      <c r="K320">
        <v>18.579999999999998</v>
      </c>
      <c r="L320">
        <v>23.61</v>
      </c>
      <c r="M320">
        <v>14.71</v>
      </c>
      <c r="N320">
        <v>44.5</v>
      </c>
      <c r="O320">
        <v>11.61</v>
      </c>
      <c r="P320">
        <v>0</v>
      </c>
      <c r="Q320">
        <v>48.76</v>
      </c>
      <c r="R320">
        <v>0</v>
      </c>
      <c r="S320">
        <v>0</v>
      </c>
      <c r="T320">
        <v>43.34</v>
      </c>
      <c r="U320">
        <v>45.67</v>
      </c>
      <c r="V320">
        <v>44.12</v>
      </c>
      <c r="W320">
        <v>15.09</v>
      </c>
      <c r="X320">
        <v>43.34</v>
      </c>
      <c r="Y320">
        <v>14.32</v>
      </c>
    </row>
    <row r="321" spans="1:25" x14ac:dyDescent="0.25">
      <c r="A321" s="2">
        <v>0.22222222222222221</v>
      </c>
      <c r="B321">
        <v>15.48</v>
      </c>
      <c r="C321">
        <v>0</v>
      </c>
      <c r="D321">
        <v>17.41</v>
      </c>
      <c r="E321">
        <v>0</v>
      </c>
      <c r="F321">
        <v>48.37</v>
      </c>
      <c r="G321">
        <v>0</v>
      </c>
      <c r="H321">
        <v>15.48</v>
      </c>
      <c r="I321">
        <v>0</v>
      </c>
      <c r="J321">
        <v>46.44</v>
      </c>
      <c r="K321">
        <v>18.579999999999998</v>
      </c>
      <c r="L321">
        <v>23.61</v>
      </c>
      <c r="M321">
        <v>14.71</v>
      </c>
      <c r="N321">
        <v>44.5</v>
      </c>
      <c r="O321">
        <v>11.61</v>
      </c>
      <c r="P321">
        <v>0</v>
      </c>
      <c r="Q321">
        <v>48.76</v>
      </c>
      <c r="R321">
        <v>0</v>
      </c>
      <c r="S321">
        <v>0</v>
      </c>
      <c r="T321">
        <v>43.34</v>
      </c>
      <c r="U321">
        <v>45.67</v>
      </c>
      <c r="V321">
        <v>44.12</v>
      </c>
      <c r="W321">
        <v>15.09</v>
      </c>
      <c r="X321">
        <v>43.34</v>
      </c>
      <c r="Y321">
        <v>14.32</v>
      </c>
    </row>
    <row r="322" spans="1:25" x14ac:dyDescent="0.25">
      <c r="A322" s="2">
        <v>0.22291666666666665</v>
      </c>
      <c r="B322">
        <v>15.48</v>
      </c>
      <c r="C322">
        <v>0</v>
      </c>
      <c r="D322">
        <v>17.41</v>
      </c>
      <c r="E322">
        <v>0</v>
      </c>
      <c r="F322">
        <v>48.37</v>
      </c>
      <c r="G322">
        <v>0</v>
      </c>
      <c r="H322">
        <v>15.48</v>
      </c>
      <c r="I322">
        <v>0</v>
      </c>
      <c r="J322">
        <v>46.44</v>
      </c>
      <c r="K322">
        <v>18.579999999999998</v>
      </c>
      <c r="L322">
        <v>23.61</v>
      </c>
      <c r="M322">
        <v>14.71</v>
      </c>
      <c r="N322">
        <v>44.5</v>
      </c>
      <c r="O322">
        <v>11.61</v>
      </c>
      <c r="P322">
        <v>0</v>
      </c>
      <c r="Q322">
        <v>48.76</v>
      </c>
      <c r="R322">
        <v>0</v>
      </c>
      <c r="S322">
        <v>0</v>
      </c>
      <c r="T322">
        <v>43.34</v>
      </c>
      <c r="U322">
        <v>45.67</v>
      </c>
      <c r="V322">
        <v>44.12</v>
      </c>
      <c r="W322">
        <v>15.09</v>
      </c>
      <c r="X322">
        <v>43.34</v>
      </c>
      <c r="Y322">
        <v>14.32</v>
      </c>
    </row>
    <row r="323" spans="1:25" x14ac:dyDescent="0.25">
      <c r="A323" s="2">
        <v>0.22361111111111109</v>
      </c>
      <c r="B323">
        <v>15.48</v>
      </c>
      <c r="C323">
        <v>0</v>
      </c>
      <c r="D323">
        <v>17.41</v>
      </c>
      <c r="E323">
        <v>0</v>
      </c>
      <c r="F323">
        <v>48.37</v>
      </c>
      <c r="G323">
        <v>0</v>
      </c>
      <c r="H323">
        <v>15.48</v>
      </c>
      <c r="I323">
        <v>0</v>
      </c>
      <c r="J323">
        <v>46.44</v>
      </c>
      <c r="K323">
        <v>18.579999999999998</v>
      </c>
      <c r="L323">
        <v>23.61</v>
      </c>
      <c r="M323">
        <v>14.71</v>
      </c>
      <c r="N323">
        <v>44.5</v>
      </c>
      <c r="O323">
        <v>11.61</v>
      </c>
      <c r="P323">
        <v>0</v>
      </c>
      <c r="Q323">
        <v>48.76</v>
      </c>
      <c r="R323">
        <v>0</v>
      </c>
      <c r="S323">
        <v>0</v>
      </c>
      <c r="T323">
        <v>43.34</v>
      </c>
      <c r="U323">
        <v>45.67</v>
      </c>
      <c r="V323">
        <v>44.12</v>
      </c>
      <c r="W323">
        <v>15.09</v>
      </c>
      <c r="X323">
        <v>43.34</v>
      </c>
      <c r="Y323">
        <v>14.32</v>
      </c>
    </row>
    <row r="324" spans="1:25" x14ac:dyDescent="0.25">
      <c r="A324" s="2">
        <v>0.22430555555555556</v>
      </c>
      <c r="B324">
        <v>15.48</v>
      </c>
      <c r="C324">
        <v>0</v>
      </c>
      <c r="D324">
        <v>17.41</v>
      </c>
      <c r="E324">
        <v>0</v>
      </c>
      <c r="F324">
        <v>48.37</v>
      </c>
      <c r="G324">
        <v>0</v>
      </c>
      <c r="H324">
        <v>15.48</v>
      </c>
      <c r="I324">
        <v>0</v>
      </c>
      <c r="J324">
        <v>46.44</v>
      </c>
      <c r="K324">
        <v>18.579999999999998</v>
      </c>
      <c r="L324">
        <v>23.61</v>
      </c>
      <c r="M324">
        <v>14.71</v>
      </c>
      <c r="N324">
        <v>44.5</v>
      </c>
      <c r="O324">
        <v>11.61</v>
      </c>
      <c r="P324">
        <v>0</v>
      </c>
      <c r="Q324">
        <v>48.76</v>
      </c>
      <c r="R324">
        <v>0</v>
      </c>
      <c r="S324">
        <v>0</v>
      </c>
      <c r="T324">
        <v>43.34</v>
      </c>
      <c r="U324">
        <v>45.67</v>
      </c>
      <c r="V324">
        <v>44.12</v>
      </c>
      <c r="W324">
        <v>15.09</v>
      </c>
      <c r="X324">
        <v>43.34</v>
      </c>
      <c r="Y324">
        <v>14.32</v>
      </c>
    </row>
    <row r="325" spans="1:25" x14ac:dyDescent="0.25">
      <c r="A325" s="2">
        <v>0.22500000000000001</v>
      </c>
      <c r="B325">
        <v>15.48</v>
      </c>
      <c r="C325">
        <v>0</v>
      </c>
      <c r="D325">
        <v>17.41</v>
      </c>
      <c r="E325">
        <v>0</v>
      </c>
      <c r="F325">
        <v>48.37</v>
      </c>
      <c r="G325">
        <v>0</v>
      </c>
      <c r="H325">
        <v>15.48</v>
      </c>
      <c r="I325">
        <v>0</v>
      </c>
      <c r="J325">
        <v>46.44</v>
      </c>
      <c r="K325">
        <v>18.579999999999998</v>
      </c>
      <c r="L325">
        <v>23.61</v>
      </c>
      <c r="M325">
        <v>14.71</v>
      </c>
      <c r="N325">
        <v>44.5</v>
      </c>
      <c r="O325">
        <v>11.61</v>
      </c>
      <c r="P325">
        <v>0</v>
      </c>
      <c r="Q325">
        <v>48.76</v>
      </c>
      <c r="R325">
        <v>0</v>
      </c>
      <c r="S325">
        <v>0</v>
      </c>
      <c r="T325">
        <v>43.34</v>
      </c>
      <c r="U325">
        <v>45.67</v>
      </c>
      <c r="V325">
        <v>44.12</v>
      </c>
      <c r="W325">
        <v>15.09</v>
      </c>
      <c r="X325">
        <v>43.34</v>
      </c>
      <c r="Y325">
        <v>14.32</v>
      </c>
    </row>
    <row r="326" spans="1:25" x14ac:dyDescent="0.25">
      <c r="A326" s="2">
        <v>0.22569444444444445</v>
      </c>
      <c r="B326">
        <v>15.48</v>
      </c>
      <c r="C326">
        <v>0</v>
      </c>
      <c r="D326">
        <v>17.41</v>
      </c>
      <c r="E326">
        <v>0</v>
      </c>
      <c r="F326">
        <v>48.37</v>
      </c>
      <c r="G326">
        <v>0</v>
      </c>
      <c r="H326">
        <v>15.48</v>
      </c>
      <c r="I326">
        <v>0</v>
      </c>
      <c r="J326">
        <v>46.44</v>
      </c>
      <c r="K326">
        <v>18.579999999999998</v>
      </c>
      <c r="L326">
        <v>23.61</v>
      </c>
      <c r="M326">
        <v>14.71</v>
      </c>
      <c r="N326">
        <v>44.5</v>
      </c>
      <c r="O326">
        <v>11.61</v>
      </c>
      <c r="P326">
        <v>0</v>
      </c>
      <c r="Q326">
        <v>48.76</v>
      </c>
      <c r="R326">
        <v>0</v>
      </c>
      <c r="S326">
        <v>0</v>
      </c>
      <c r="T326">
        <v>43.34</v>
      </c>
      <c r="U326">
        <v>45.67</v>
      </c>
      <c r="V326">
        <v>44.12</v>
      </c>
      <c r="W326">
        <v>15.09</v>
      </c>
      <c r="X326">
        <v>43.34</v>
      </c>
      <c r="Y326">
        <v>14.32</v>
      </c>
    </row>
    <row r="327" spans="1:25" x14ac:dyDescent="0.25">
      <c r="A327" s="2">
        <v>0.22638888888888889</v>
      </c>
      <c r="B327">
        <v>15.48</v>
      </c>
      <c r="C327">
        <v>0</v>
      </c>
      <c r="D327">
        <v>17.41</v>
      </c>
      <c r="E327">
        <v>0</v>
      </c>
      <c r="F327">
        <v>48.37</v>
      </c>
      <c r="G327">
        <v>0</v>
      </c>
      <c r="H327">
        <v>15.48</v>
      </c>
      <c r="I327">
        <v>0</v>
      </c>
      <c r="J327">
        <v>46.44</v>
      </c>
      <c r="K327">
        <v>18.579999999999998</v>
      </c>
      <c r="L327">
        <v>23.61</v>
      </c>
      <c r="M327">
        <v>14.71</v>
      </c>
      <c r="N327">
        <v>44.5</v>
      </c>
      <c r="O327">
        <v>11.61</v>
      </c>
      <c r="P327">
        <v>0</v>
      </c>
      <c r="Q327">
        <v>48.76</v>
      </c>
      <c r="R327">
        <v>0</v>
      </c>
      <c r="S327">
        <v>0</v>
      </c>
      <c r="T327">
        <v>43.34</v>
      </c>
      <c r="U327">
        <v>45.67</v>
      </c>
      <c r="V327">
        <v>44.12</v>
      </c>
      <c r="W327">
        <v>15.09</v>
      </c>
      <c r="X327">
        <v>43.34</v>
      </c>
      <c r="Y327">
        <v>14.32</v>
      </c>
    </row>
    <row r="328" spans="1:25" x14ac:dyDescent="0.25">
      <c r="A328" s="2">
        <v>0.22708333333333333</v>
      </c>
      <c r="B328">
        <v>15.48</v>
      </c>
      <c r="C328">
        <v>0</v>
      </c>
      <c r="D328">
        <v>17.41</v>
      </c>
      <c r="E328">
        <v>0</v>
      </c>
      <c r="F328">
        <v>48.37</v>
      </c>
      <c r="G328">
        <v>0</v>
      </c>
      <c r="H328">
        <v>15.48</v>
      </c>
      <c r="I328">
        <v>0</v>
      </c>
      <c r="J328">
        <v>46.44</v>
      </c>
      <c r="K328">
        <v>18.579999999999998</v>
      </c>
      <c r="L328">
        <v>23.61</v>
      </c>
      <c r="M328">
        <v>14.71</v>
      </c>
      <c r="N328">
        <v>44.5</v>
      </c>
      <c r="O328">
        <v>11.61</v>
      </c>
      <c r="P328">
        <v>0</v>
      </c>
      <c r="Q328">
        <v>48.76</v>
      </c>
      <c r="R328">
        <v>0</v>
      </c>
      <c r="S328">
        <v>0</v>
      </c>
      <c r="T328">
        <v>43.34</v>
      </c>
      <c r="U328">
        <v>45.67</v>
      </c>
      <c r="V328">
        <v>44.12</v>
      </c>
      <c r="W328">
        <v>15.09</v>
      </c>
      <c r="X328">
        <v>43.34</v>
      </c>
      <c r="Y328">
        <v>14.32</v>
      </c>
    </row>
    <row r="329" spans="1:25" x14ac:dyDescent="0.25">
      <c r="A329" s="2">
        <v>0.22777777777777777</v>
      </c>
      <c r="B329">
        <v>15.48</v>
      </c>
      <c r="C329">
        <v>0</v>
      </c>
      <c r="D329">
        <v>17.41</v>
      </c>
      <c r="E329">
        <v>0</v>
      </c>
      <c r="F329">
        <v>48.37</v>
      </c>
      <c r="G329">
        <v>0</v>
      </c>
      <c r="H329">
        <v>15.48</v>
      </c>
      <c r="I329">
        <v>0</v>
      </c>
      <c r="J329">
        <v>46.44</v>
      </c>
      <c r="K329">
        <v>18.579999999999998</v>
      </c>
      <c r="L329">
        <v>23.61</v>
      </c>
      <c r="M329">
        <v>14.71</v>
      </c>
      <c r="N329">
        <v>44.5</v>
      </c>
      <c r="O329">
        <v>11.61</v>
      </c>
      <c r="P329">
        <v>0</v>
      </c>
      <c r="Q329">
        <v>48.76</v>
      </c>
      <c r="R329">
        <v>0</v>
      </c>
      <c r="S329">
        <v>0</v>
      </c>
      <c r="T329">
        <v>43.34</v>
      </c>
      <c r="U329">
        <v>45.67</v>
      </c>
      <c r="V329">
        <v>44.12</v>
      </c>
      <c r="W329">
        <v>15.09</v>
      </c>
      <c r="X329">
        <v>43.34</v>
      </c>
      <c r="Y329">
        <v>14.32</v>
      </c>
    </row>
    <row r="330" spans="1:25" x14ac:dyDescent="0.25">
      <c r="A330" s="2">
        <v>0.22847222222222222</v>
      </c>
      <c r="B330">
        <v>15.48</v>
      </c>
      <c r="C330">
        <v>0</v>
      </c>
      <c r="D330">
        <v>17.41</v>
      </c>
      <c r="E330">
        <v>0</v>
      </c>
      <c r="F330">
        <v>48.37</v>
      </c>
      <c r="G330">
        <v>0</v>
      </c>
      <c r="H330">
        <v>15.48</v>
      </c>
      <c r="I330">
        <v>0</v>
      </c>
      <c r="J330">
        <v>46.44</v>
      </c>
      <c r="K330">
        <v>18.579999999999998</v>
      </c>
      <c r="L330">
        <v>23.61</v>
      </c>
      <c r="M330">
        <v>14.71</v>
      </c>
      <c r="N330">
        <v>44.5</v>
      </c>
      <c r="O330">
        <v>11.61</v>
      </c>
      <c r="P330">
        <v>0</v>
      </c>
      <c r="Q330">
        <v>48.76</v>
      </c>
      <c r="R330">
        <v>0</v>
      </c>
      <c r="S330">
        <v>0</v>
      </c>
      <c r="T330">
        <v>43.34</v>
      </c>
      <c r="U330">
        <v>45.67</v>
      </c>
      <c r="V330">
        <v>44.12</v>
      </c>
      <c r="W330">
        <v>15.09</v>
      </c>
      <c r="X330">
        <v>43.34</v>
      </c>
      <c r="Y330">
        <v>14.32</v>
      </c>
    </row>
    <row r="331" spans="1:25" x14ac:dyDescent="0.25">
      <c r="A331" s="2">
        <v>0.22916666666666666</v>
      </c>
      <c r="B331">
        <v>15.48</v>
      </c>
      <c r="C331">
        <v>0</v>
      </c>
      <c r="D331">
        <v>17.41</v>
      </c>
      <c r="E331">
        <v>0</v>
      </c>
      <c r="F331">
        <v>48.37</v>
      </c>
      <c r="G331">
        <v>0</v>
      </c>
      <c r="H331">
        <v>15.48</v>
      </c>
      <c r="I331">
        <v>0</v>
      </c>
      <c r="J331">
        <v>46.44</v>
      </c>
      <c r="K331">
        <v>18.579999999999998</v>
      </c>
      <c r="L331">
        <v>23.61</v>
      </c>
      <c r="M331">
        <v>14.71</v>
      </c>
      <c r="N331">
        <v>44.5</v>
      </c>
      <c r="O331">
        <v>11.61</v>
      </c>
      <c r="P331">
        <v>0</v>
      </c>
      <c r="Q331">
        <v>48.76</v>
      </c>
      <c r="R331">
        <v>0</v>
      </c>
      <c r="S331">
        <v>0</v>
      </c>
      <c r="T331">
        <v>43.34</v>
      </c>
      <c r="U331">
        <v>45.67</v>
      </c>
      <c r="V331">
        <v>44.12</v>
      </c>
      <c r="W331">
        <v>15.09</v>
      </c>
      <c r="X331">
        <v>43.34</v>
      </c>
      <c r="Y331">
        <v>14.32</v>
      </c>
    </row>
    <row r="332" spans="1:25" x14ac:dyDescent="0.25">
      <c r="A332" s="2">
        <v>0.2298611111111111</v>
      </c>
      <c r="B332">
        <v>15.48</v>
      </c>
      <c r="C332">
        <v>0</v>
      </c>
      <c r="D332">
        <v>17.41</v>
      </c>
      <c r="E332">
        <v>0</v>
      </c>
      <c r="F332">
        <v>48.37</v>
      </c>
      <c r="G332">
        <v>0</v>
      </c>
      <c r="H332">
        <v>15.48</v>
      </c>
      <c r="I332">
        <v>0</v>
      </c>
      <c r="J332">
        <v>46.44</v>
      </c>
      <c r="K332">
        <v>18.579999999999998</v>
      </c>
      <c r="L332">
        <v>23.61</v>
      </c>
      <c r="M332">
        <v>14.71</v>
      </c>
      <c r="N332">
        <v>44.5</v>
      </c>
      <c r="O332">
        <v>11.61</v>
      </c>
      <c r="P332">
        <v>0</v>
      </c>
      <c r="Q332">
        <v>48.76</v>
      </c>
      <c r="R332">
        <v>0</v>
      </c>
      <c r="S332">
        <v>0</v>
      </c>
      <c r="T332">
        <v>43.34</v>
      </c>
      <c r="U332">
        <v>45.67</v>
      </c>
      <c r="V332">
        <v>44.12</v>
      </c>
      <c r="W332">
        <v>15.09</v>
      </c>
      <c r="X332">
        <v>43.34</v>
      </c>
      <c r="Y332">
        <v>14.32</v>
      </c>
    </row>
    <row r="333" spans="1:25" x14ac:dyDescent="0.25">
      <c r="A333" s="2">
        <v>0.23055555555555554</v>
      </c>
      <c r="B333">
        <v>15.48</v>
      </c>
      <c r="C333">
        <v>0</v>
      </c>
      <c r="D333">
        <v>17.41</v>
      </c>
      <c r="E333">
        <v>0</v>
      </c>
      <c r="F333">
        <v>48.37</v>
      </c>
      <c r="G333">
        <v>0</v>
      </c>
      <c r="H333">
        <v>15.48</v>
      </c>
      <c r="I333">
        <v>0</v>
      </c>
      <c r="J333">
        <v>46.44</v>
      </c>
      <c r="K333">
        <v>18.579999999999998</v>
      </c>
      <c r="L333">
        <v>23.61</v>
      </c>
      <c r="M333">
        <v>14.71</v>
      </c>
      <c r="N333">
        <v>44.5</v>
      </c>
      <c r="O333">
        <v>11.61</v>
      </c>
      <c r="P333">
        <v>0</v>
      </c>
      <c r="Q333">
        <v>48.76</v>
      </c>
      <c r="R333">
        <v>0</v>
      </c>
      <c r="S333">
        <v>0</v>
      </c>
      <c r="T333">
        <v>43.34</v>
      </c>
      <c r="U333">
        <v>45.67</v>
      </c>
      <c r="V333">
        <v>44.12</v>
      </c>
      <c r="W333">
        <v>15.09</v>
      </c>
      <c r="X333">
        <v>43.34</v>
      </c>
      <c r="Y333">
        <v>14.32</v>
      </c>
    </row>
    <row r="334" spans="1:25" x14ac:dyDescent="0.25">
      <c r="A334" s="2">
        <v>0.23124999999999998</v>
      </c>
      <c r="B334">
        <v>15.48</v>
      </c>
      <c r="C334">
        <v>0</v>
      </c>
      <c r="D334">
        <v>17.41</v>
      </c>
      <c r="E334">
        <v>0</v>
      </c>
      <c r="F334">
        <v>48.37</v>
      </c>
      <c r="G334">
        <v>0</v>
      </c>
      <c r="H334">
        <v>15.48</v>
      </c>
      <c r="I334">
        <v>0</v>
      </c>
      <c r="J334">
        <v>46.44</v>
      </c>
      <c r="K334">
        <v>18.579999999999998</v>
      </c>
      <c r="L334">
        <v>23.61</v>
      </c>
      <c r="M334">
        <v>14.71</v>
      </c>
      <c r="N334">
        <v>44.5</v>
      </c>
      <c r="O334">
        <v>11.61</v>
      </c>
      <c r="P334">
        <v>0</v>
      </c>
      <c r="Q334">
        <v>48.76</v>
      </c>
      <c r="R334">
        <v>0</v>
      </c>
      <c r="S334">
        <v>0</v>
      </c>
      <c r="T334">
        <v>43.34</v>
      </c>
      <c r="U334">
        <v>45.67</v>
      </c>
      <c r="V334">
        <v>44.12</v>
      </c>
      <c r="W334">
        <v>15.09</v>
      </c>
      <c r="X334">
        <v>43.34</v>
      </c>
      <c r="Y334">
        <v>14.32</v>
      </c>
    </row>
    <row r="335" spans="1:25" x14ac:dyDescent="0.25">
      <c r="A335" s="2">
        <v>0.23194444444444443</v>
      </c>
      <c r="B335">
        <v>15.48</v>
      </c>
      <c r="C335">
        <v>0</v>
      </c>
      <c r="D335">
        <v>17.41</v>
      </c>
      <c r="E335">
        <v>0</v>
      </c>
      <c r="F335">
        <v>48.37</v>
      </c>
      <c r="G335">
        <v>0</v>
      </c>
      <c r="H335">
        <v>15.48</v>
      </c>
      <c r="I335">
        <v>0</v>
      </c>
      <c r="J335">
        <v>46.44</v>
      </c>
      <c r="K335">
        <v>18.579999999999998</v>
      </c>
      <c r="L335">
        <v>23.61</v>
      </c>
      <c r="M335">
        <v>14.71</v>
      </c>
      <c r="N335">
        <v>44.5</v>
      </c>
      <c r="O335">
        <v>11.61</v>
      </c>
      <c r="P335">
        <v>0</v>
      </c>
      <c r="Q335">
        <v>48.76</v>
      </c>
      <c r="R335">
        <v>0</v>
      </c>
      <c r="S335">
        <v>0</v>
      </c>
      <c r="T335">
        <v>43.34</v>
      </c>
      <c r="U335">
        <v>45.67</v>
      </c>
      <c r="V335">
        <v>44.12</v>
      </c>
      <c r="W335">
        <v>15.09</v>
      </c>
      <c r="X335">
        <v>43.34</v>
      </c>
      <c r="Y335">
        <v>14.32</v>
      </c>
    </row>
    <row r="336" spans="1:25" x14ac:dyDescent="0.25">
      <c r="A336" s="2">
        <v>0.23263888888888887</v>
      </c>
      <c r="B336">
        <v>15.48</v>
      </c>
      <c r="C336">
        <v>0</v>
      </c>
      <c r="D336">
        <v>17.41</v>
      </c>
      <c r="E336">
        <v>0</v>
      </c>
      <c r="F336">
        <v>48.37</v>
      </c>
      <c r="G336">
        <v>0</v>
      </c>
      <c r="H336">
        <v>15.48</v>
      </c>
      <c r="I336">
        <v>0</v>
      </c>
      <c r="J336">
        <v>46.44</v>
      </c>
      <c r="K336">
        <v>18.579999999999998</v>
      </c>
      <c r="L336">
        <v>23.61</v>
      </c>
      <c r="M336">
        <v>14.71</v>
      </c>
      <c r="N336">
        <v>44.5</v>
      </c>
      <c r="O336">
        <v>11.61</v>
      </c>
      <c r="P336">
        <v>0</v>
      </c>
      <c r="Q336">
        <v>48.76</v>
      </c>
      <c r="R336">
        <v>0</v>
      </c>
      <c r="S336">
        <v>0</v>
      </c>
      <c r="T336">
        <v>43.34</v>
      </c>
      <c r="U336">
        <v>45.67</v>
      </c>
      <c r="V336">
        <v>44.12</v>
      </c>
      <c r="W336">
        <v>15.09</v>
      </c>
      <c r="X336">
        <v>43.34</v>
      </c>
      <c r="Y336">
        <v>14.32</v>
      </c>
    </row>
    <row r="337" spans="1:25" x14ac:dyDescent="0.25">
      <c r="A337" s="2">
        <v>0.23333333333333331</v>
      </c>
      <c r="B337">
        <v>15.48</v>
      </c>
      <c r="C337">
        <v>0</v>
      </c>
      <c r="D337">
        <v>17.41</v>
      </c>
      <c r="E337">
        <v>0</v>
      </c>
      <c r="F337">
        <v>48.37</v>
      </c>
      <c r="G337">
        <v>0</v>
      </c>
      <c r="H337">
        <v>15.48</v>
      </c>
      <c r="I337">
        <v>0</v>
      </c>
      <c r="J337">
        <v>46.44</v>
      </c>
      <c r="K337">
        <v>18.579999999999998</v>
      </c>
      <c r="L337">
        <v>23.61</v>
      </c>
      <c r="M337">
        <v>14.71</v>
      </c>
      <c r="N337">
        <v>44.5</v>
      </c>
      <c r="O337">
        <v>11.61</v>
      </c>
      <c r="P337">
        <v>0</v>
      </c>
      <c r="Q337">
        <v>48.76</v>
      </c>
      <c r="R337">
        <v>0</v>
      </c>
      <c r="S337">
        <v>0</v>
      </c>
      <c r="T337">
        <v>43.34</v>
      </c>
      <c r="U337">
        <v>45.67</v>
      </c>
      <c r="V337">
        <v>44.12</v>
      </c>
      <c r="W337">
        <v>15.09</v>
      </c>
      <c r="X337">
        <v>43.34</v>
      </c>
      <c r="Y337">
        <v>14.32</v>
      </c>
    </row>
    <row r="338" spans="1:25" x14ac:dyDescent="0.25">
      <c r="A338" s="2">
        <v>0.23402777777777781</v>
      </c>
      <c r="B338">
        <v>15.48</v>
      </c>
      <c r="C338">
        <v>0</v>
      </c>
      <c r="D338">
        <v>17.41</v>
      </c>
      <c r="E338">
        <v>0</v>
      </c>
      <c r="F338">
        <v>48.37</v>
      </c>
      <c r="G338">
        <v>0</v>
      </c>
      <c r="H338">
        <v>15.48</v>
      </c>
      <c r="I338">
        <v>0</v>
      </c>
      <c r="J338">
        <v>46.44</v>
      </c>
      <c r="K338">
        <v>18.579999999999998</v>
      </c>
      <c r="L338">
        <v>23.61</v>
      </c>
      <c r="M338">
        <v>14.71</v>
      </c>
      <c r="N338">
        <v>44.5</v>
      </c>
      <c r="O338">
        <v>11.61</v>
      </c>
      <c r="P338">
        <v>0</v>
      </c>
      <c r="Q338">
        <v>48.76</v>
      </c>
      <c r="R338">
        <v>0</v>
      </c>
      <c r="S338">
        <v>0</v>
      </c>
      <c r="T338">
        <v>43.34</v>
      </c>
      <c r="U338">
        <v>45.67</v>
      </c>
      <c r="V338">
        <v>44.12</v>
      </c>
      <c r="W338">
        <v>15.09</v>
      </c>
      <c r="X338">
        <v>43.34</v>
      </c>
      <c r="Y338">
        <v>14.32</v>
      </c>
    </row>
    <row r="339" spans="1:25" x14ac:dyDescent="0.25">
      <c r="A339" s="2">
        <v>0.23472222222222219</v>
      </c>
      <c r="B339">
        <v>15.48</v>
      </c>
      <c r="C339">
        <v>0</v>
      </c>
      <c r="D339">
        <v>17.41</v>
      </c>
      <c r="E339">
        <v>0</v>
      </c>
      <c r="F339">
        <v>48.37</v>
      </c>
      <c r="G339">
        <v>0</v>
      </c>
      <c r="H339">
        <v>15.48</v>
      </c>
      <c r="I339">
        <v>0</v>
      </c>
      <c r="J339">
        <v>46.44</v>
      </c>
      <c r="K339">
        <v>18.579999999999998</v>
      </c>
      <c r="L339">
        <v>23.61</v>
      </c>
      <c r="M339">
        <v>14.71</v>
      </c>
      <c r="N339">
        <v>44.5</v>
      </c>
      <c r="O339">
        <v>11.61</v>
      </c>
      <c r="P339">
        <v>0</v>
      </c>
      <c r="Q339">
        <v>48.76</v>
      </c>
      <c r="R339">
        <v>0</v>
      </c>
      <c r="S339">
        <v>0</v>
      </c>
      <c r="T339">
        <v>43.34</v>
      </c>
      <c r="U339">
        <v>45.67</v>
      </c>
      <c r="V339">
        <v>44.12</v>
      </c>
      <c r="W339">
        <v>15.09</v>
      </c>
      <c r="X339">
        <v>43.34</v>
      </c>
      <c r="Y339">
        <v>14.32</v>
      </c>
    </row>
    <row r="340" spans="1:25" x14ac:dyDescent="0.25">
      <c r="A340" s="2">
        <v>0.23541666666666669</v>
      </c>
      <c r="B340">
        <v>15.48</v>
      </c>
      <c r="C340">
        <v>0</v>
      </c>
      <c r="D340">
        <v>17.41</v>
      </c>
      <c r="E340">
        <v>0</v>
      </c>
      <c r="F340">
        <v>48.37</v>
      </c>
      <c r="G340">
        <v>0</v>
      </c>
      <c r="H340">
        <v>15.48</v>
      </c>
      <c r="I340">
        <v>0</v>
      </c>
      <c r="J340">
        <v>46.44</v>
      </c>
      <c r="K340">
        <v>18.579999999999998</v>
      </c>
      <c r="L340">
        <v>23.61</v>
      </c>
      <c r="M340">
        <v>14.71</v>
      </c>
      <c r="N340">
        <v>44.5</v>
      </c>
      <c r="O340">
        <v>11.61</v>
      </c>
      <c r="P340">
        <v>0</v>
      </c>
      <c r="Q340">
        <v>48.76</v>
      </c>
      <c r="R340">
        <v>0</v>
      </c>
      <c r="S340">
        <v>0</v>
      </c>
      <c r="T340">
        <v>43.34</v>
      </c>
      <c r="U340">
        <v>45.67</v>
      </c>
      <c r="V340">
        <v>44.12</v>
      </c>
      <c r="W340">
        <v>15.09</v>
      </c>
      <c r="X340">
        <v>43.34</v>
      </c>
      <c r="Y340">
        <v>14.32</v>
      </c>
    </row>
    <row r="341" spans="1:25" x14ac:dyDescent="0.25">
      <c r="A341" s="2">
        <v>0.23611111111111113</v>
      </c>
      <c r="B341">
        <v>15.48</v>
      </c>
      <c r="C341">
        <v>0</v>
      </c>
      <c r="D341">
        <v>17.41</v>
      </c>
      <c r="E341">
        <v>0</v>
      </c>
      <c r="F341">
        <v>48.37</v>
      </c>
      <c r="G341">
        <v>0</v>
      </c>
      <c r="H341">
        <v>15.48</v>
      </c>
      <c r="I341">
        <v>0</v>
      </c>
      <c r="J341">
        <v>46.44</v>
      </c>
      <c r="K341">
        <v>18.579999999999998</v>
      </c>
      <c r="L341">
        <v>23.61</v>
      </c>
      <c r="M341">
        <v>14.71</v>
      </c>
      <c r="N341">
        <v>44.5</v>
      </c>
      <c r="O341">
        <v>11.61</v>
      </c>
      <c r="P341">
        <v>0</v>
      </c>
      <c r="Q341">
        <v>48.76</v>
      </c>
      <c r="R341">
        <v>0</v>
      </c>
      <c r="S341">
        <v>0</v>
      </c>
      <c r="T341">
        <v>43.34</v>
      </c>
      <c r="U341">
        <v>45.67</v>
      </c>
      <c r="V341">
        <v>44.12</v>
      </c>
      <c r="W341">
        <v>15.09</v>
      </c>
      <c r="X341">
        <v>43.34</v>
      </c>
      <c r="Y341">
        <v>14.32</v>
      </c>
    </row>
    <row r="342" spans="1:25" x14ac:dyDescent="0.25">
      <c r="A342" s="2">
        <v>0.23680555555555557</v>
      </c>
      <c r="B342">
        <v>15.48</v>
      </c>
      <c r="C342">
        <v>0</v>
      </c>
      <c r="D342">
        <v>17.41</v>
      </c>
      <c r="E342">
        <v>0</v>
      </c>
      <c r="F342">
        <v>48.37</v>
      </c>
      <c r="G342">
        <v>0</v>
      </c>
      <c r="H342">
        <v>15.48</v>
      </c>
      <c r="I342">
        <v>0</v>
      </c>
      <c r="J342">
        <v>46.44</v>
      </c>
      <c r="K342">
        <v>18.579999999999998</v>
      </c>
      <c r="L342">
        <v>23.61</v>
      </c>
      <c r="M342">
        <v>14.71</v>
      </c>
      <c r="N342">
        <v>44.5</v>
      </c>
      <c r="O342">
        <v>11.61</v>
      </c>
      <c r="P342">
        <v>0</v>
      </c>
      <c r="Q342">
        <v>48.76</v>
      </c>
      <c r="R342">
        <v>0</v>
      </c>
      <c r="S342">
        <v>0</v>
      </c>
      <c r="T342">
        <v>43.34</v>
      </c>
      <c r="U342">
        <v>45.67</v>
      </c>
      <c r="V342">
        <v>44.12</v>
      </c>
      <c r="W342">
        <v>15.09</v>
      </c>
      <c r="X342">
        <v>43.34</v>
      </c>
      <c r="Y342">
        <v>14.32</v>
      </c>
    </row>
    <row r="343" spans="1:25" x14ac:dyDescent="0.25">
      <c r="A343" s="2">
        <v>0.23750000000000002</v>
      </c>
      <c r="B343">
        <v>15.48</v>
      </c>
      <c r="C343">
        <v>0</v>
      </c>
      <c r="D343">
        <v>17.41</v>
      </c>
      <c r="E343">
        <v>0</v>
      </c>
      <c r="F343">
        <v>48.37</v>
      </c>
      <c r="G343">
        <v>0</v>
      </c>
      <c r="H343">
        <v>15.48</v>
      </c>
      <c r="I343">
        <v>0</v>
      </c>
      <c r="J343">
        <v>46.44</v>
      </c>
      <c r="K343">
        <v>18.579999999999998</v>
      </c>
      <c r="L343">
        <v>23.61</v>
      </c>
      <c r="M343">
        <v>14.71</v>
      </c>
      <c r="N343">
        <v>44.5</v>
      </c>
      <c r="O343">
        <v>11.61</v>
      </c>
      <c r="P343">
        <v>0</v>
      </c>
      <c r="Q343">
        <v>48.76</v>
      </c>
      <c r="R343">
        <v>0</v>
      </c>
      <c r="S343">
        <v>0</v>
      </c>
      <c r="T343">
        <v>43.34</v>
      </c>
      <c r="U343">
        <v>45.67</v>
      </c>
      <c r="V343">
        <v>44.12</v>
      </c>
      <c r="W343">
        <v>15.09</v>
      </c>
      <c r="X343">
        <v>43.34</v>
      </c>
      <c r="Y343">
        <v>14.32</v>
      </c>
    </row>
    <row r="344" spans="1:25" x14ac:dyDescent="0.25">
      <c r="A344" s="2">
        <v>0.23819444444444446</v>
      </c>
      <c r="B344">
        <v>15.48</v>
      </c>
      <c r="C344">
        <v>0</v>
      </c>
      <c r="D344">
        <v>17.41</v>
      </c>
      <c r="E344">
        <v>0</v>
      </c>
      <c r="F344">
        <v>48.37</v>
      </c>
      <c r="G344">
        <v>0</v>
      </c>
      <c r="H344">
        <v>15.48</v>
      </c>
      <c r="I344">
        <v>0</v>
      </c>
      <c r="J344">
        <v>46.44</v>
      </c>
      <c r="K344">
        <v>18.579999999999998</v>
      </c>
      <c r="L344">
        <v>23.61</v>
      </c>
      <c r="M344">
        <v>14.71</v>
      </c>
      <c r="N344">
        <v>44.5</v>
      </c>
      <c r="O344">
        <v>11.61</v>
      </c>
      <c r="P344">
        <v>0</v>
      </c>
      <c r="Q344">
        <v>48.76</v>
      </c>
      <c r="R344">
        <v>0</v>
      </c>
      <c r="S344">
        <v>0</v>
      </c>
      <c r="T344">
        <v>43.34</v>
      </c>
      <c r="U344">
        <v>45.67</v>
      </c>
      <c r="V344">
        <v>44.12</v>
      </c>
      <c r="W344">
        <v>15.09</v>
      </c>
      <c r="X344">
        <v>43.34</v>
      </c>
      <c r="Y344">
        <v>14.32</v>
      </c>
    </row>
    <row r="345" spans="1:25" x14ac:dyDescent="0.25">
      <c r="A345" s="2">
        <v>0.2388888888888889</v>
      </c>
      <c r="B345">
        <v>15.48</v>
      </c>
      <c r="C345">
        <v>0</v>
      </c>
      <c r="D345">
        <v>17.41</v>
      </c>
      <c r="E345">
        <v>0</v>
      </c>
      <c r="F345">
        <v>48.37</v>
      </c>
      <c r="G345">
        <v>0</v>
      </c>
      <c r="H345">
        <v>15.48</v>
      </c>
      <c r="I345">
        <v>0</v>
      </c>
      <c r="J345">
        <v>46.44</v>
      </c>
      <c r="K345">
        <v>18.579999999999998</v>
      </c>
      <c r="L345">
        <v>23.61</v>
      </c>
      <c r="M345">
        <v>14.71</v>
      </c>
      <c r="N345">
        <v>44.5</v>
      </c>
      <c r="O345">
        <v>11.61</v>
      </c>
      <c r="P345">
        <v>0</v>
      </c>
      <c r="Q345">
        <v>48.76</v>
      </c>
      <c r="R345">
        <v>0</v>
      </c>
      <c r="S345">
        <v>0</v>
      </c>
      <c r="T345">
        <v>43.34</v>
      </c>
      <c r="U345">
        <v>45.67</v>
      </c>
      <c r="V345">
        <v>44.12</v>
      </c>
      <c r="W345">
        <v>15.09</v>
      </c>
      <c r="X345">
        <v>43.34</v>
      </c>
      <c r="Y345">
        <v>14.32</v>
      </c>
    </row>
    <row r="346" spans="1:25" x14ac:dyDescent="0.25">
      <c r="A346" s="2">
        <v>0.23958333333333334</v>
      </c>
      <c r="B346">
        <v>15.48</v>
      </c>
      <c r="C346">
        <v>0</v>
      </c>
      <c r="D346">
        <v>17.41</v>
      </c>
      <c r="E346">
        <v>0</v>
      </c>
      <c r="F346">
        <v>48.37</v>
      </c>
      <c r="G346">
        <v>0</v>
      </c>
      <c r="H346">
        <v>15.48</v>
      </c>
      <c r="I346">
        <v>0</v>
      </c>
      <c r="J346">
        <v>46.44</v>
      </c>
      <c r="K346">
        <v>18.579999999999998</v>
      </c>
      <c r="L346">
        <v>23.61</v>
      </c>
      <c r="M346">
        <v>14.71</v>
      </c>
      <c r="N346">
        <v>44.5</v>
      </c>
      <c r="O346">
        <v>11.61</v>
      </c>
      <c r="P346">
        <v>0</v>
      </c>
      <c r="Q346">
        <v>48.76</v>
      </c>
      <c r="R346">
        <v>0</v>
      </c>
      <c r="S346">
        <v>0</v>
      </c>
      <c r="T346">
        <v>43.34</v>
      </c>
      <c r="U346">
        <v>45.67</v>
      </c>
      <c r="V346">
        <v>44.12</v>
      </c>
      <c r="W346">
        <v>15.09</v>
      </c>
      <c r="X346">
        <v>43.34</v>
      </c>
      <c r="Y346">
        <v>14.32</v>
      </c>
    </row>
    <row r="347" spans="1:25" x14ac:dyDescent="0.25">
      <c r="A347" s="2">
        <v>0.24027777777777778</v>
      </c>
      <c r="B347">
        <v>15.48</v>
      </c>
      <c r="C347">
        <v>0</v>
      </c>
      <c r="D347">
        <v>17.41</v>
      </c>
      <c r="E347">
        <v>0</v>
      </c>
      <c r="F347">
        <v>48.37</v>
      </c>
      <c r="G347">
        <v>0</v>
      </c>
      <c r="H347">
        <v>15.48</v>
      </c>
      <c r="I347">
        <v>0</v>
      </c>
      <c r="J347">
        <v>46.44</v>
      </c>
      <c r="K347">
        <v>18.579999999999998</v>
      </c>
      <c r="L347">
        <v>23.61</v>
      </c>
      <c r="M347">
        <v>14.71</v>
      </c>
      <c r="N347">
        <v>44.5</v>
      </c>
      <c r="O347">
        <v>11.61</v>
      </c>
      <c r="P347">
        <v>0</v>
      </c>
      <c r="Q347">
        <v>48.76</v>
      </c>
      <c r="R347">
        <v>0</v>
      </c>
      <c r="S347">
        <v>0</v>
      </c>
      <c r="T347">
        <v>43.34</v>
      </c>
      <c r="U347">
        <v>45.67</v>
      </c>
      <c r="V347">
        <v>44.12</v>
      </c>
      <c r="W347">
        <v>15.09</v>
      </c>
      <c r="X347">
        <v>43.34</v>
      </c>
      <c r="Y347">
        <v>14.32</v>
      </c>
    </row>
    <row r="348" spans="1:25" x14ac:dyDescent="0.25">
      <c r="A348" s="2">
        <v>0.24097222222222223</v>
      </c>
      <c r="B348">
        <v>15.48</v>
      </c>
      <c r="C348">
        <v>0</v>
      </c>
      <c r="D348">
        <v>17.41</v>
      </c>
      <c r="E348">
        <v>0</v>
      </c>
      <c r="F348">
        <v>48.37</v>
      </c>
      <c r="G348">
        <v>0</v>
      </c>
      <c r="H348">
        <v>15.48</v>
      </c>
      <c r="I348">
        <v>0</v>
      </c>
      <c r="J348">
        <v>46.44</v>
      </c>
      <c r="K348">
        <v>18.579999999999998</v>
      </c>
      <c r="L348">
        <v>23.61</v>
      </c>
      <c r="M348">
        <v>14.71</v>
      </c>
      <c r="N348">
        <v>44.5</v>
      </c>
      <c r="O348">
        <v>11.61</v>
      </c>
      <c r="P348">
        <v>0</v>
      </c>
      <c r="Q348">
        <v>48.76</v>
      </c>
      <c r="R348">
        <v>0</v>
      </c>
      <c r="S348">
        <v>0</v>
      </c>
      <c r="T348">
        <v>43.34</v>
      </c>
      <c r="U348">
        <v>45.67</v>
      </c>
      <c r="V348">
        <v>44.12</v>
      </c>
      <c r="W348">
        <v>15.09</v>
      </c>
      <c r="X348">
        <v>43.34</v>
      </c>
      <c r="Y348">
        <v>14.32</v>
      </c>
    </row>
    <row r="349" spans="1:25" x14ac:dyDescent="0.25">
      <c r="A349" s="2">
        <v>0.24166666666666667</v>
      </c>
      <c r="B349">
        <v>15.48</v>
      </c>
      <c r="C349">
        <v>0</v>
      </c>
      <c r="D349">
        <v>17.41</v>
      </c>
      <c r="E349">
        <v>0</v>
      </c>
      <c r="F349">
        <v>48.37</v>
      </c>
      <c r="G349">
        <v>0</v>
      </c>
      <c r="H349">
        <v>15.48</v>
      </c>
      <c r="I349">
        <v>0</v>
      </c>
      <c r="J349">
        <v>46.44</v>
      </c>
      <c r="K349">
        <v>18.579999999999998</v>
      </c>
      <c r="L349">
        <v>23.61</v>
      </c>
      <c r="M349">
        <v>14.71</v>
      </c>
      <c r="N349">
        <v>44.5</v>
      </c>
      <c r="O349">
        <v>11.61</v>
      </c>
      <c r="P349">
        <v>0</v>
      </c>
      <c r="Q349">
        <v>48.76</v>
      </c>
      <c r="R349">
        <v>0</v>
      </c>
      <c r="S349">
        <v>0</v>
      </c>
      <c r="T349">
        <v>43.34</v>
      </c>
      <c r="U349">
        <v>45.67</v>
      </c>
      <c r="V349">
        <v>44.12</v>
      </c>
      <c r="W349">
        <v>15.09</v>
      </c>
      <c r="X349">
        <v>43.34</v>
      </c>
      <c r="Y349">
        <v>14.32</v>
      </c>
    </row>
    <row r="350" spans="1:25" x14ac:dyDescent="0.25">
      <c r="A350" s="2">
        <v>0.24236111111111111</v>
      </c>
      <c r="B350">
        <v>15.48</v>
      </c>
      <c r="C350">
        <v>0</v>
      </c>
      <c r="D350">
        <v>17.41</v>
      </c>
      <c r="E350">
        <v>0</v>
      </c>
      <c r="F350">
        <v>48.37</v>
      </c>
      <c r="G350">
        <v>0</v>
      </c>
      <c r="H350">
        <v>15.48</v>
      </c>
      <c r="I350">
        <v>0</v>
      </c>
      <c r="J350">
        <v>46.44</v>
      </c>
      <c r="K350">
        <v>18.579999999999998</v>
      </c>
      <c r="L350">
        <v>23.61</v>
      </c>
      <c r="M350">
        <v>14.71</v>
      </c>
      <c r="N350">
        <v>44.5</v>
      </c>
      <c r="O350">
        <v>11.61</v>
      </c>
      <c r="P350">
        <v>0</v>
      </c>
      <c r="Q350">
        <v>48.76</v>
      </c>
      <c r="R350">
        <v>0</v>
      </c>
      <c r="S350">
        <v>0</v>
      </c>
      <c r="T350">
        <v>43.34</v>
      </c>
      <c r="U350">
        <v>45.67</v>
      </c>
      <c r="V350">
        <v>44.12</v>
      </c>
      <c r="W350">
        <v>15.09</v>
      </c>
      <c r="X350">
        <v>43.34</v>
      </c>
      <c r="Y350">
        <v>14.32</v>
      </c>
    </row>
    <row r="351" spans="1:25" x14ac:dyDescent="0.25">
      <c r="A351" s="2">
        <v>0.24305555555555555</v>
      </c>
      <c r="B351">
        <v>15.48</v>
      </c>
      <c r="C351">
        <v>0</v>
      </c>
      <c r="D351">
        <v>17.41</v>
      </c>
      <c r="E351">
        <v>0</v>
      </c>
      <c r="F351">
        <v>48.37</v>
      </c>
      <c r="G351">
        <v>0</v>
      </c>
      <c r="H351">
        <v>15.48</v>
      </c>
      <c r="I351">
        <v>0</v>
      </c>
      <c r="J351">
        <v>46.44</v>
      </c>
      <c r="K351">
        <v>18.579999999999998</v>
      </c>
      <c r="L351">
        <v>23.61</v>
      </c>
      <c r="M351">
        <v>14.71</v>
      </c>
      <c r="N351">
        <v>44.5</v>
      </c>
      <c r="O351">
        <v>11.61</v>
      </c>
      <c r="P351">
        <v>0</v>
      </c>
      <c r="Q351">
        <v>48.76</v>
      </c>
      <c r="R351">
        <v>0</v>
      </c>
      <c r="S351">
        <v>0</v>
      </c>
      <c r="T351">
        <v>43.34</v>
      </c>
      <c r="U351">
        <v>45.67</v>
      </c>
      <c r="V351">
        <v>44.12</v>
      </c>
      <c r="W351">
        <v>15.09</v>
      </c>
      <c r="X351">
        <v>43.34</v>
      </c>
      <c r="Y351">
        <v>14.32</v>
      </c>
    </row>
    <row r="352" spans="1:25" x14ac:dyDescent="0.25">
      <c r="A352" s="2">
        <v>0.24374999999999999</v>
      </c>
      <c r="B352">
        <v>15.48</v>
      </c>
      <c r="C352">
        <v>0</v>
      </c>
      <c r="D352">
        <v>17.41</v>
      </c>
      <c r="E352">
        <v>0</v>
      </c>
      <c r="F352">
        <v>48.37</v>
      </c>
      <c r="G352">
        <v>0</v>
      </c>
      <c r="H352">
        <v>15.48</v>
      </c>
      <c r="I352">
        <v>0</v>
      </c>
      <c r="J352">
        <v>46.44</v>
      </c>
      <c r="K352">
        <v>18.579999999999998</v>
      </c>
      <c r="L352">
        <v>23.61</v>
      </c>
      <c r="M352">
        <v>14.71</v>
      </c>
      <c r="N352">
        <v>44.5</v>
      </c>
      <c r="O352">
        <v>11.61</v>
      </c>
      <c r="P352">
        <v>0</v>
      </c>
      <c r="Q352">
        <v>48.76</v>
      </c>
      <c r="R352">
        <v>0</v>
      </c>
      <c r="S352">
        <v>0</v>
      </c>
      <c r="T352">
        <v>43.34</v>
      </c>
      <c r="U352">
        <v>45.67</v>
      </c>
      <c r="V352">
        <v>44.12</v>
      </c>
      <c r="W352">
        <v>15.09</v>
      </c>
      <c r="X352">
        <v>43.34</v>
      </c>
      <c r="Y352">
        <v>14.32</v>
      </c>
    </row>
    <row r="353" spans="1:25" x14ac:dyDescent="0.25">
      <c r="A353" s="2">
        <v>0.24444444444444446</v>
      </c>
      <c r="B353">
        <v>15.48</v>
      </c>
      <c r="C353">
        <v>0</v>
      </c>
      <c r="D353">
        <v>17.41</v>
      </c>
      <c r="E353">
        <v>0</v>
      </c>
      <c r="F353">
        <v>48.37</v>
      </c>
      <c r="G353">
        <v>0</v>
      </c>
      <c r="H353">
        <v>15.48</v>
      </c>
      <c r="I353">
        <v>0</v>
      </c>
      <c r="J353">
        <v>46.44</v>
      </c>
      <c r="K353">
        <v>18.579999999999998</v>
      </c>
      <c r="L353">
        <v>23.61</v>
      </c>
      <c r="M353">
        <v>14.71</v>
      </c>
      <c r="N353">
        <v>44.5</v>
      </c>
      <c r="O353">
        <v>11.61</v>
      </c>
      <c r="P353">
        <v>0</v>
      </c>
      <c r="Q353">
        <v>48.76</v>
      </c>
      <c r="R353">
        <v>0</v>
      </c>
      <c r="S353">
        <v>0</v>
      </c>
      <c r="T353">
        <v>43.34</v>
      </c>
      <c r="U353">
        <v>45.67</v>
      </c>
      <c r="V353">
        <v>44.12</v>
      </c>
      <c r="W353">
        <v>15.09</v>
      </c>
      <c r="X353">
        <v>43.34</v>
      </c>
      <c r="Y353">
        <v>14.32</v>
      </c>
    </row>
    <row r="354" spans="1:25" x14ac:dyDescent="0.25">
      <c r="A354" s="2">
        <v>0.24513888888888888</v>
      </c>
      <c r="B354">
        <v>15.48</v>
      </c>
      <c r="C354">
        <v>0</v>
      </c>
      <c r="D354">
        <v>17.41</v>
      </c>
      <c r="E354">
        <v>0</v>
      </c>
      <c r="F354">
        <v>48.37</v>
      </c>
      <c r="G354">
        <v>0</v>
      </c>
      <c r="H354">
        <v>15.48</v>
      </c>
      <c r="I354">
        <v>0</v>
      </c>
      <c r="J354">
        <v>46.44</v>
      </c>
      <c r="K354">
        <v>18.579999999999998</v>
      </c>
      <c r="L354">
        <v>23.61</v>
      </c>
      <c r="M354">
        <v>14.71</v>
      </c>
      <c r="N354">
        <v>44.5</v>
      </c>
      <c r="O354">
        <v>11.61</v>
      </c>
      <c r="P354">
        <v>0</v>
      </c>
      <c r="Q354">
        <v>48.76</v>
      </c>
      <c r="R354">
        <v>0</v>
      </c>
      <c r="S354">
        <v>0</v>
      </c>
      <c r="T354">
        <v>43.34</v>
      </c>
      <c r="U354">
        <v>45.67</v>
      </c>
      <c r="V354">
        <v>44.12</v>
      </c>
      <c r="W354">
        <v>15.09</v>
      </c>
      <c r="X354">
        <v>43.34</v>
      </c>
      <c r="Y354">
        <v>14.32</v>
      </c>
    </row>
    <row r="355" spans="1:25" x14ac:dyDescent="0.25">
      <c r="A355" s="2">
        <v>0.24583333333333335</v>
      </c>
      <c r="B355">
        <v>15.48</v>
      </c>
      <c r="C355">
        <v>0</v>
      </c>
      <c r="D355">
        <v>17.41</v>
      </c>
      <c r="E355">
        <v>0</v>
      </c>
      <c r="F355">
        <v>48.37</v>
      </c>
      <c r="G355">
        <v>0</v>
      </c>
      <c r="H355">
        <v>15.48</v>
      </c>
      <c r="I355">
        <v>0</v>
      </c>
      <c r="J355">
        <v>46.44</v>
      </c>
      <c r="K355">
        <v>18.579999999999998</v>
      </c>
      <c r="L355">
        <v>23.61</v>
      </c>
      <c r="M355">
        <v>14.71</v>
      </c>
      <c r="N355">
        <v>44.5</v>
      </c>
      <c r="O355">
        <v>11.61</v>
      </c>
      <c r="P355">
        <v>0</v>
      </c>
      <c r="Q355">
        <v>48.76</v>
      </c>
      <c r="R355">
        <v>0</v>
      </c>
      <c r="S355">
        <v>0</v>
      </c>
      <c r="T355">
        <v>43.34</v>
      </c>
      <c r="U355">
        <v>45.67</v>
      </c>
      <c r="V355">
        <v>44.12</v>
      </c>
      <c r="W355">
        <v>15.09</v>
      </c>
      <c r="X355">
        <v>43.34</v>
      </c>
      <c r="Y355">
        <v>14.32</v>
      </c>
    </row>
    <row r="356" spans="1:25" x14ac:dyDescent="0.25">
      <c r="A356" s="2">
        <v>0.24652777777777779</v>
      </c>
      <c r="B356">
        <v>15.48</v>
      </c>
      <c r="C356">
        <v>0</v>
      </c>
      <c r="D356">
        <v>17.41</v>
      </c>
      <c r="E356">
        <v>0</v>
      </c>
      <c r="F356">
        <v>48.37</v>
      </c>
      <c r="G356">
        <v>0</v>
      </c>
      <c r="H356">
        <v>15.48</v>
      </c>
      <c r="I356">
        <v>0</v>
      </c>
      <c r="J356">
        <v>46.44</v>
      </c>
      <c r="K356">
        <v>18.579999999999998</v>
      </c>
      <c r="L356">
        <v>23.61</v>
      </c>
      <c r="M356">
        <v>14.71</v>
      </c>
      <c r="N356">
        <v>44.5</v>
      </c>
      <c r="O356">
        <v>11.61</v>
      </c>
      <c r="P356">
        <v>0</v>
      </c>
      <c r="Q356">
        <v>48.76</v>
      </c>
      <c r="R356">
        <v>0</v>
      </c>
      <c r="S356">
        <v>0</v>
      </c>
      <c r="T356">
        <v>43.34</v>
      </c>
      <c r="U356">
        <v>45.67</v>
      </c>
      <c r="V356">
        <v>44.12</v>
      </c>
      <c r="W356">
        <v>15.09</v>
      </c>
      <c r="X356">
        <v>43.34</v>
      </c>
      <c r="Y356">
        <v>14.32</v>
      </c>
    </row>
    <row r="357" spans="1:25" x14ac:dyDescent="0.25">
      <c r="A357" s="2">
        <v>0.24722222222222223</v>
      </c>
      <c r="B357">
        <v>15.48</v>
      </c>
      <c r="C357">
        <v>0</v>
      </c>
      <c r="D357">
        <v>17.41</v>
      </c>
      <c r="E357">
        <v>0</v>
      </c>
      <c r="F357">
        <v>48.37</v>
      </c>
      <c r="G357">
        <v>0</v>
      </c>
      <c r="H357">
        <v>15.48</v>
      </c>
      <c r="I357">
        <v>0</v>
      </c>
      <c r="J357">
        <v>46.44</v>
      </c>
      <c r="K357">
        <v>18.579999999999998</v>
      </c>
      <c r="L357">
        <v>23.61</v>
      </c>
      <c r="M357">
        <v>14.71</v>
      </c>
      <c r="N357">
        <v>44.5</v>
      </c>
      <c r="O357">
        <v>11.61</v>
      </c>
      <c r="P357">
        <v>0</v>
      </c>
      <c r="Q357">
        <v>48.76</v>
      </c>
      <c r="R357">
        <v>0</v>
      </c>
      <c r="S357">
        <v>0</v>
      </c>
      <c r="T357">
        <v>43.34</v>
      </c>
      <c r="U357">
        <v>45.67</v>
      </c>
      <c r="V357">
        <v>44.12</v>
      </c>
      <c r="W357">
        <v>15.09</v>
      </c>
      <c r="X357">
        <v>43.34</v>
      </c>
      <c r="Y357">
        <v>14.32</v>
      </c>
    </row>
    <row r="358" spans="1:25" x14ac:dyDescent="0.25">
      <c r="A358" s="2">
        <v>0.24791666666666667</v>
      </c>
      <c r="B358">
        <v>15.48</v>
      </c>
      <c r="C358">
        <v>0</v>
      </c>
      <c r="D358">
        <v>17.41</v>
      </c>
      <c r="E358">
        <v>0</v>
      </c>
      <c r="F358">
        <v>48.37</v>
      </c>
      <c r="G358">
        <v>0</v>
      </c>
      <c r="H358">
        <v>15.48</v>
      </c>
      <c r="I358">
        <v>0</v>
      </c>
      <c r="J358">
        <v>46.44</v>
      </c>
      <c r="K358">
        <v>18.579999999999998</v>
      </c>
      <c r="L358">
        <v>23.61</v>
      </c>
      <c r="M358">
        <v>14.71</v>
      </c>
      <c r="N358">
        <v>44.5</v>
      </c>
      <c r="O358">
        <v>11.61</v>
      </c>
      <c r="P358">
        <v>0</v>
      </c>
      <c r="Q358">
        <v>48.76</v>
      </c>
      <c r="R358">
        <v>0</v>
      </c>
      <c r="S358">
        <v>0</v>
      </c>
      <c r="T358">
        <v>43.34</v>
      </c>
      <c r="U358">
        <v>45.67</v>
      </c>
      <c r="V358">
        <v>44.12</v>
      </c>
      <c r="W358">
        <v>15.09</v>
      </c>
      <c r="X358">
        <v>43.34</v>
      </c>
      <c r="Y358">
        <v>14.32</v>
      </c>
    </row>
    <row r="359" spans="1:25" x14ac:dyDescent="0.25">
      <c r="A359" s="2">
        <v>0.24861111111111112</v>
      </c>
      <c r="B359">
        <v>15.48</v>
      </c>
      <c r="C359">
        <v>0</v>
      </c>
      <c r="D359">
        <v>17.41</v>
      </c>
      <c r="E359">
        <v>0</v>
      </c>
      <c r="F359">
        <v>48.37</v>
      </c>
      <c r="G359">
        <v>0</v>
      </c>
      <c r="H359">
        <v>15.48</v>
      </c>
      <c r="I359">
        <v>0</v>
      </c>
      <c r="J359">
        <v>46.44</v>
      </c>
      <c r="K359">
        <v>18.579999999999998</v>
      </c>
      <c r="L359">
        <v>23.61</v>
      </c>
      <c r="M359">
        <v>14.71</v>
      </c>
      <c r="N359">
        <v>44.5</v>
      </c>
      <c r="O359">
        <v>11.61</v>
      </c>
      <c r="P359">
        <v>0</v>
      </c>
      <c r="Q359">
        <v>48.76</v>
      </c>
      <c r="R359">
        <v>0</v>
      </c>
      <c r="S359">
        <v>0</v>
      </c>
      <c r="T359">
        <v>43.34</v>
      </c>
      <c r="U359">
        <v>45.67</v>
      </c>
      <c r="V359">
        <v>44.12</v>
      </c>
      <c r="W359">
        <v>15.09</v>
      </c>
      <c r="X359">
        <v>43.34</v>
      </c>
      <c r="Y359">
        <v>14.32</v>
      </c>
    </row>
    <row r="360" spans="1:25" x14ac:dyDescent="0.25">
      <c r="A360" s="2">
        <v>0.24930555555555556</v>
      </c>
      <c r="B360">
        <v>15.48</v>
      </c>
      <c r="C360">
        <v>0</v>
      </c>
      <c r="D360">
        <v>17.41</v>
      </c>
      <c r="E360">
        <v>0</v>
      </c>
      <c r="F360">
        <v>48.37</v>
      </c>
      <c r="G360">
        <v>0</v>
      </c>
      <c r="H360">
        <v>15.48</v>
      </c>
      <c r="I360">
        <v>0</v>
      </c>
      <c r="J360">
        <v>46.44</v>
      </c>
      <c r="K360">
        <v>18.579999999999998</v>
      </c>
      <c r="L360">
        <v>23.61</v>
      </c>
      <c r="M360">
        <v>14.71</v>
      </c>
      <c r="N360">
        <v>44.5</v>
      </c>
      <c r="O360">
        <v>11.61</v>
      </c>
      <c r="P360">
        <v>0</v>
      </c>
      <c r="Q360">
        <v>48.76</v>
      </c>
      <c r="R360">
        <v>0</v>
      </c>
      <c r="S360">
        <v>0</v>
      </c>
      <c r="T360">
        <v>43.34</v>
      </c>
      <c r="U360">
        <v>45.67</v>
      </c>
      <c r="V360">
        <v>44.12</v>
      </c>
      <c r="W360">
        <v>15.09</v>
      </c>
      <c r="X360">
        <v>43.34</v>
      </c>
      <c r="Y360">
        <v>14.32</v>
      </c>
    </row>
    <row r="361" spans="1:25" x14ac:dyDescent="0.25">
      <c r="A361" s="2">
        <v>0.25</v>
      </c>
      <c r="B361">
        <v>15.48</v>
      </c>
      <c r="C361">
        <v>0</v>
      </c>
      <c r="D361">
        <v>17.41</v>
      </c>
      <c r="E361">
        <v>0</v>
      </c>
      <c r="F361">
        <v>48.37</v>
      </c>
      <c r="G361">
        <v>0</v>
      </c>
      <c r="H361">
        <v>15.48</v>
      </c>
      <c r="I361">
        <v>0</v>
      </c>
      <c r="J361">
        <v>46.44</v>
      </c>
      <c r="K361">
        <v>18.579999999999998</v>
      </c>
      <c r="L361">
        <v>23.61</v>
      </c>
      <c r="M361">
        <v>14.71</v>
      </c>
      <c r="N361">
        <v>44.5</v>
      </c>
      <c r="O361">
        <v>11.61</v>
      </c>
      <c r="P361">
        <v>0</v>
      </c>
      <c r="Q361">
        <v>48.76</v>
      </c>
      <c r="R361">
        <v>0</v>
      </c>
      <c r="S361">
        <v>0</v>
      </c>
      <c r="T361">
        <v>43.34</v>
      </c>
      <c r="U361">
        <v>45.67</v>
      </c>
      <c r="V361">
        <v>44.12</v>
      </c>
      <c r="W361">
        <v>15.09</v>
      </c>
      <c r="X361">
        <v>43.34</v>
      </c>
      <c r="Y361">
        <v>14.32</v>
      </c>
    </row>
    <row r="362" spans="1:25" x14ac:dyDescent="0.25">
      <c r="A362" s="2">
        <v>0.25069444444444444</v>
      </c>
      <c r="B362">
        <v>15.48</v>
      </c>
      <c r="C362">
        <v>0</v>
      </c>
      <c r="D362">
        <v>17.41</v>
      </c>
      <c r="E362">
        <v>0</v>
      </c>
      <c r="F362">
        <v>48.37</v>
      </c>
      <c r="G362">
        <v>0</v>
      </c>
      <c r="H362">
        <v>15.48</v>
      </c>
      <c r="I362">
        <v>0</v>
      </c>
      <c r="J362">
        <v>46.44</v>
      </c>
      <c r="K362">
        <v>18.579999999999998</v>
      </c>
      <c r="L362">
        <v>23.61</v>
      </c>
      <c r="M362">
        <v>14.71</v>
      </c>
      <c r="N362">
        <v>44.5</v>
      </c>
      <c r="O362">
        <v>11.61</v>
      </c>
      <c r="P362">
        <v>0</v>
      </c>
      <c r="Q362">
        <v>48.76</v>
      </c>
      <c r="R362">
        <v>0</v>
      </c>
      <c r="S362">
        <v>0</v>
      </c>
      <c r="T362">
        <v>43.34</v>
      </c>
      <c r="U362">
        <v>45.67</v>
      </c>
      <c r="V362">
        <v>44.12</v>
      </c>
      <c r="W362">
        <v>15.09</v>
      </c>
      <c r="X362">
        <v>43.34</v>
      </c>
      <c r="Y362">
        <v>14.32</v>
      </c>
    </row>
    <row r="363" spans="1:25" x14ac:dyDescent="0.25">
      <c r="A363" s="2">
        <v>0.25138888888888888</v>
      </c>
      <c r="B363">
        <v>15.48</v>
      </c>
      <c r="C363">
        <v>0</v>
      </c>
      <c r="D363">
        <v>17.41</v>
      </c>
      <c r="E363">
        <v>0</v>
      </c>
      <c r="F363">
        <v>48.37</v>
      </c>
      <c r="G363">
        <v>0</v>
      </c>
      <c r="H363">
        <v>15.48</v>
      </c>
      <c r="I363">
        <v>0</v>
      </c>
      <c r="J363">
        <v>46.44</v>
      </c>
      <c r="K363">
        <v>18.579999999999998</v>
      </c>
      <c r="L363">
        <v>23.61</v>
      </c>
      <c r="M363">
        <v>14.71</v>
      </c>
      <c r="N363">
        <v>44.5</v>
      </c>
      <c r="O363">
        <v>11.61</v>
      </c>
      <c r="P363">
        <v>0</v>
      </c>
      <c r="Q363">
        <v>48.76</v>
      </c>
      <c r="R363">
        <v>0</v>
      </c>
      <c r="S363">
        <v>0</v>
      </c>
      <c r="T363">
        <v>43.34</v>
      </c>
      <c r="U363">
        <v>45.67</v>
      </c>
      <c r="V363">
        <v>44.12</v>
      </c>
      <c r="W363">
        <v>15.09</v>
      </c>
      <c r="X363">
        <v>43.34</v>
      </c>
      <c r="Y363">
        <v>14.32</v>
      </c>
    </row>
    <row r="364" spans="1:25" x14ac:dyDescent="0.25">
      <c r="A364" s="2">
        <v>0.25208333333333333</v>
      </c>
      <c r="B364">
        <v>15.48</v>
      </c>
      <c r="C364">
        <v>0</v>
      </c>
      <c r="D364">
        <v>17.41</v>
      </c>
      <c r="E364">
        <v>0</v>
      </c>
      <c r="F364">
        <v>48.37</v>
      </c>
      <c r="G364">
        <v>0</v>
      </c>
      <c r="H364">
        <v>15.48</v>
      </c>
      <c r="I364">
        <v>0</v>
      </c>
      <c r="J364">
        <v>46.44</v>
      </c>
      <c r="K364">
        <v>18.579999999999998</v>
      </c>
      <c r="L364">
        <v>23.61</v>
      </c>
      <c r="M364">
        <v>14.71</v>
      </c>
      <c r="N364">
        <v>44.5</v>
      </c>
      <c r="O364">
        <v>11.61</v>
      </c>
      <c r="P364">
        <v>0</v>
      </c>
      <c r="Q364">
        <v>48.76</v>
      </c>
      <c r="R364">
        <v>0</v>
      </c>
      <c r="S364">
        <v>0</v>
      </c>
      <c r="T364">
        <v>43.34</v>
      </c>
      <c r="U364">
        <v>45.67</v>
      </c>
      <c r="V364">
        <v>44.12</v>
      </c>
      <c r="W364">
        <v>15.09</v>
      </c>
      <c r="X364">
        <v>43.34</v>
      </c>
      <c r="Y364">
        <v>14.32</v>
      </c>
    </row>
    <row r="365" spans="1:25" x14ac:dyDescent="0.25">
      <c r="A365" s="2">
        <v>0.25277777777777777</v>
      </c>
      <c r="B365">
        <v>15.48</v>
      </c>
      <c r="C365">
        <v>0</v>
      </c>
      <c r="D365">
        <v>17.41</v>
      </c>
      <c r="E365">
        <v>0</v>
      </c>
      <c r="F365">
        <v>48.37</v>
      </c>
      <c r="G365">
        <v>0</v>
      </c>
      <c r="H365">
        <v>15.48</v>
      </c>
      <c r="I365">
        <v>0</v>
      </c>
      <c r="J365">
        <v>46.44</v>
      </c>
      <c r="K365">
        <v>18.579999999999998</v>
      </c>
      <c r="L365">
        <v>23.61</v>
      </c>
      <c r="M365">
        <v>14.71</v>
      </c>
      <c r="N365">
        <v>44.5</v>
      </c>
      <c r="O365">
        <v>11.61</v>
      </c>
      <c r="P365">
        <v>0</v>
      </c>
      <c r="Q365">
        <v>48.76</v>
      </c>
      <c r="R365">
        <v>0</v>
      </c>
      <c r="S365">
        <v>0</v>
      </c>
      <c r="T365">
        <v>43.34</v>
      </c>
      <c r="U365">
        <v>45.67</v>
      </c>
      <c r="V365">
        <v>44.12</v>
      </c>
      <c r="W365">
        <v>15.09</v>
      </c>
      <c r="X365">
        <v>43.34</v>
      </c>
      <c r="Y365">
        <v>14.32</v>
      </c>
    </row>
    <row r="366" spans="1:25" x14ac:dyDescent="0.25">
      <c r="A366" s="2">
        <v>0.25347222222222221</v>
      </c>
      <c r="B366">
        <v>15.48</v>
      </c>
      <c r="C366">
        <v>0</v>
      </c>
      <c r="D366">
        <v>17.41</v>
      </c>
      <c r="E366">
        <v>0</v>
      </c>
      <c r="F366">
        <v>48.37</v>
      </c>
      <c r="G366">
        <v>0</v>
      </c>
      <c r="H366">
        <v>15.48</v>
      </c>
      <c r="I366">
        <v>0</v>
      </c>
      <c r="J366">
        <v>46.44</v>
      </c>
      <c r="K366">
        <v>18.579999999999998</v>
      </c>
      <c r="L366">
        <v>23.61</v>
      </c>
      <c r="M366">
        <v>14.71</v>
      </c>
      <c r="N366">
        <v>44.5</v>
      </c>
      <c r="O366">
        <v>11.61</v>
      </c>
      <c r="P366">
        <v>0</v>
      </c>
      <c r="Q366">
        <v>48.76</v>
      </c>
      <c r="R366">
        <v>0</v>
      </c>
      <c r="S366">
        <v>0</v>
      </c>
      <c r="T366">
        <v>43.34</v>
      </c>
      <c r="U366">
        <v>45.67</v>
      </c>
      <c r="V366">
        <v>44.12</v>
      </c>
      <c r="W366">
        <v>15.09</v>
      </c>
      <c r="X366">
        <v>43.34</v>
      </c>
      <c r="Y366">
        <v>14.32</v>
      </c>
    </row>
    <row r="367" spans="1:25" x14ac:dyDescent="0.25">
      <c r="A367" s="2">
        <v>0.25416666666666665</v>
      </c>
      <c r="B367">
        <v>15.48</v>
      </c>
      <c r="C367">
        <v>0</v>
      </c>
      <c r="D367">
        <v>17.41</v>
      </c>
      <c r="E367">
        <v>0</v>
      </c>
      <c r="F367">
        <v>48.37</v>
      </c>
      <c r="G367">
        <v>0</v>
      </c>
      <c r="H367">
        <v>15.48</v>
      </c>
      <c r="I367">
        <v>0</v>
      </c>
      <c r="J367">
        <v>46.44</v>
      </c>
      <c r="K367">
        <v>18.579999999999998</v>
      </c>
      <c r="L367">
        <v>23.61</v>
      </c>
      <c r="M367">
        <v>14.71</v>
      </c>
      <c r="N367">
        <v>44.5</v>
      </c>
      <c r="O367">
        <v>11.61</v>
      </c>
      <c r="P367">
        <v>0</v>
      </c>
      <c r="Q367">
        <v>48.76</v>
      </c>
      <c r="R367">
        <v>0</v>
      </c>
      <c r="S367">
        <v>0</v>
      </c>
      <c r="T367">
        <v>43.34</v>
      </c>
      <c r="U367">
        <v>45.67</v>
      </c>
      <c r="V367">
        <v>44.12</v>
      </c>
      <c r="W367">
        <v>15.09</v>
      </c>
      <c r="X367">
        <v>43.34</v>
      </c>
      <c r="Y367">
        <v>14.32</v>
      </c>
    </row>
    <row r="368" spans="1:25" x14ac:dyDescent="0.25">
      <c r="A368" s="2">
        <v>0.25486111111111109</v>
      </c>
      <c r="B368">
        <v>15.48</v>
      </c>
      <c r="C368">
        <v>0</v>
      </c>
      <c r="D368">
        <v>17.41</v>
      </c>
      <c r="E368">
        <v>0</v>
      </c>
      <c r="F368">
        <v>48.37</v>
      </c>
      <c r="G368">
        <v>0</v>
      </c>
      <c r="H368">
        <v>15.48</v>
      </c>
      <c r="I368">
        <v>0</v>
      </c>
      <c r="J368">
        <v>46.44</v>
      </c>
      <c r="K368">
        <v>18.579999999999998</v>
      </c>
      <c r="L368">
        <v>23.61</v>
      </c>
      <c r="M368">
        <v>14.71</v>
      </c>
      <c r="N368">
        <v>44.5</v>
      </c>
      <c r="O368">
        <v>11.61</v>
      </c>
      <c r="P368">
        <v>0</v>
      </c>
      <c r="Q368">
        <v>48.76</v>
      </c>
      <c r="R368">
        <v>0</v>
      </c>
      <c r="S368">
        <v>0</v>
      </c>
      <c r="T368">
        <v>43.34</v>
      </c>
      <c r="U368">
        <v>45.67</v>
      </c>
      <c r="V368">
        <v>44.12</v>
      </c>
      <c r="W368">
        <v>15.09</v>
      </c>
      <c r="X368">
        <v>43.34</v>
      </c>
      <c r="Y368">
        <v>14.32</v>
      </c>
    </row>
    <row r="369" spans="1:25" x14ac:dyDescent="0.25">
      <c r="A369" s="2">
        <v>0.25555555555555559</v>
      </c>
      <c r="B369">
        <v>15.48</v>
      </c>
      <c r="C369">
        <v>0</v>
      </c>
      <c r="D369">
        <v>17.41</v>
      </c>
      <c r="E369">
        <v>0</v>
      </c>
      <c r="F369">
        <v>48.37</v>
      </c>
      <c r="G369">
        <v>0</v>
      </c>
      <c r="H369">
        <v>15.48</v>
      </c>
      <c r="I369">
        <v>0</v>
      </c>
      <c r="J369">
        <v>46.44</v>
      </c>
      <c r="K369">
        <v>18.579999999999998</v>
      </c>
      <c r="L369">
        <v>23.61</v>
      </c>
      <c r="M369">
        <v>14.71</v>
      </c>
      <c r="N369">
        <v>44.5</v>
      </c>
      <c r="O369">
        <v>11.61</v>
      </c>
      <c r="P369">
        <v>0</v>
      </c>
      <c r="Q369">
        <v>48.76</v>
      </c>
      <c r="R369">
        <v>0</v>
      </c>
      <c r="S369">
        <v>0</v>
      </c>
      <c r="T369">
        <v>43.34</v>
      </c>
      <c r="U369">
        <v>45.67</v>
      </c>
      <c r="V369">
        <v>44.12</v>
      </c>
      <c r="W369">
        <v>15.09</v>
      </c>
      <c r="X369">
        <v>43.34</v>
      </c>
      <c r="Y369">
        <v>14.32</v>
      </c>
    </row>
    <row r="370" spans="1:25" x14ac:dyDescent="0.25">
      <c r="A370" s="2">
        <v>0.25625000000000003</v>
      </c>
      <c r="B370">
        <v>15.48</v>
      </c>
      <c r="C370">
        <v>0</v>
      </c>
      <c r="D370">
        <v>17.41</v>
      </c>
      <c r="E370">
        <v>0</v>
      </c>
      <c r="F370">
        <v>48.37</v>
      </c>
      <c r="G370">
        <v>0</v>
      </c>
      <c r="H370">
        <v>15.48</v>
      </c>
      <c r="I370">
        <v>0</v>
      </c>
      <c r="J370">
        <v>46.44</v>
      </c>
      <c r="K370">
        <v>18.579999999999998</v>
      </c>
      <c r="L370">
        <v>23.61</v>
      </c>
      <c r="M370">
        <v>14.71</v>
      </c>
      <c r="N370">
        <v>44.5</v>
      </c>
      <c r="O370">
        <v>11.61</v>
      </c>
      <c r="P370">
        <v>0</v>
      </c>
      <c r="Q370">
        <v>48.76</v>
      </c>
      <c r="R370">
        <v>0</v>
      </c>
      <c r="S370">
        <v>0</v>
      </c>
      <c r="T370">
        <v>43.34</v>
      </c>
      <c r="U370">
        <v>45.67</v>
      </c>
      <c r="V370">
        <v>44.12</v>
      </c>
      <c r="W370">
        <v>15.09</v>
      </c>
      <c r="X370">
        <v>43.34</v>
      </c>
      <c r="Y370">
        <v>14.32</v>
      </c>
    </row>
    <row r="371" spans="1:25" x14ac:dyDescent="0.25">
      <c r="A371" s="2">
        <v>0.25694444444444448</v>
      </c>
      <c r="B371">
        <v>15.48</v>
      </c>
      <c r="C371">
        <v>0</v>
      </c>
      <c r="D371">
        <v>17.41</v>
      </c>
      <c r="E371">
        <v>0</v>
      </c>
      <c r="F371">
        <v>48.37</v>
      </c>
      <c r="G371">
        <v>0</v>
      </c>
      <c r="H371">
        <v>15.48</v>
      </c>
      <c r="I371">
        <v>0</v>
      </c>
      <c r="J371">
        <v>46.44</v>
      </c>
      <c r="K371">
        <v>18.579999999999998</v>
      </c>
      <c r="L371">
        <v>23.61</v>
      </c>
      <c r="M371">
        <v>14.71</v>
      </c>
      <c r="N371">
        <v>44.5</v>
      </c>
      <c r="O371">
        <v>11.61</v>
      </c>
      <c r="P371">
        <v>0</v>
      </c>
      <c r="Q371">
        <v>48.76</v>
      </c>
      <c r="R371">
        <v>0</v>
      </c>
      <c r="S371">
        <v>0</v>
      </c>
      <c r="T371">
        <v>43.34</v>
      </c>
      <c r="U371">
        <v>45.67</v>
      </c>
      <c r="V371">
        <v>44.12</v>
      </c>
      <c r="W371">
        <v>15.09</v>
      </c>
      <c r="X371">
        <v>43.34</v>
      </c>
      <c r="Y371">
        <v>14.32</v>
      </c>
    </row>
    <row r="372" spans="1:25" x14ac:dyDescent="0.25">
      <c r="A372" s="2">
        <v>0.25763888888888892</v>
      </c>
      <c r="B372">
        <v>15.48</v>
      </c>
      <c r="C372">
        <v>0</v>
      </c>
      <c r="D372">
        <v>17.41</v>
      </c>
      <c r="E372">
        <v>0</v>
      </c>
      <c r="F372">
        <v>48.37</v>
      </c>
      <c r="G372">
        <v>0</v>
      </c>
      <c r="H372">
        <v>15.48</v>
      </c>
      <c r="I372">
        <v>0</v>
      </c>
      <c r="J372">
        <v>46.44</v>
      </c>
      <c r="K372">
        <v>18.579999999999998</v>
      </c>
      <c r="L372">
        <v>23.61</v>
      </c>
      <c r="M372">
        <v>14.71</v>
      </c>
      <c r="N372">
        <v>44.5</v>
      </c>
      <c r="O372">
        <v>11.61</v>
      </c>
      <c r="P372">
        <v>0</v>
      </c>
      <c r="Q372">
        <v>48.76</v>
      </c>
      <c r="R372">
        <v>0</v>
      </c>
      <c r="S372">
        <v>0</v>
      </c>
      <c r="T372">
        <v>43.34</v>
      </c>
      <c r="U372">
        <v>45.67</v>
      </c>
      <c r="V372">
        <v>44.12</v>
      </c>
      <c r="W372">
        <v>15.09</v>
      </c>
      <c r="X372">
        <v>43.34</v>
      </c>
      <c r="Y372">
        <v>14.32</v>
      </c>
    </row>
    <row r="373" spans="1:25" x14ac:dyDescent="0.25">
      <c r="A373" s="2">
        <v>0.25833333333333336</v>
      </c>
      <c r="B373">
        <v>15.48</v>
      </c>
      <c r="C373">
        <v>0</v>
      </c>
      <c r="D373">
        <v>17.41</v>
      </c>
      <c r="E373">
        <v>0</v>
      </c>
      <c r="F373">
        <v>48.37</v>
      </c>
      <c r="G373">
        <v>0</v>
      </c>
      <c r="H373">
        <v>15.48</v>
      </c>
      <c r="I373">
        <v>0</v>
      </c>
      <c r="J373">
        <v>46.44</v>
      </c>
      <c r="K373">
        <v>18.579999999999998</v>
      </c>
      <c r="L373">
        <v>23.61</v>
      </c>
      <c r="M373">
        <v>14.71</v>
      </c>
      <c r="N373">
        <v>44.5</v>
      </c>
      <c r="O373">
        <v>11.61</v>
      </c>
      <c r="P373">
        <v>0</v>
      </c>
      <c r="Q373">
        <v>48.76</v>
      </c>
      <c r="R373">
        <v>0</v>
      </c>
      <c r="S373">
        <v>0</v>
      </c>
      <c r="T373">
        <v>43.34</v>
      </c>
      <c r="U373">
        <v>45.67</v>
      </c>
      <c r="V373">
        <v>44.12</v>
      </c>
      <c r="W373">
        <v>15.09</v>
      </c>
      <c r="X373">
        <v>43.34</v>
      </c>
      <c r="Y373">
        <v>14.32</v>
      </c>
    </row>
    <row r="374" spans="1:25" x14ac:dyDescent="0.25">
      <c r="A374" s="2">
        <v>0.2590277777777778</v>
      </c>
      <c r="B374">
        <v>15.48</v>
      </c>
      <c r="C374">
        <v>0</v>
      </c>
      <c r="D374">
        <v>17.41</v>
      </c>
      <c r="E374">
        <v>0</v>
      </c>
      <c r="F374">
        <v>48.37</v>
      </c>
      <c r="G374">
        <v>0</v>
      </c>
      <c r="H374">
        <v>15.48</v>
      </c>
      <c r="I374">
        <v>0</v>
      </c>
      <c r="J374">
        <v>46.44</v>
      </c>
      <c r="K374">
        <v>18.579999999999998</v>
      </c>
      <c r="L374">
        <v>23.61</v>
      </c>
      <c r="M374">
        <v>14.71</v>
      </c>
      <c r="N374">
        <v>44.5</v>
      </c>
      <c r="O374">
        <v>11.61</v>
      </c>
      <c r="P374">
        <v>0</v>
      </c>
      <c r="Q374">
        <v>48.76</v>
      </c>
      <c r="R374">
        <v>0</v>
      </c>
      <c r="S374">
        <v>0</v>
      </c>
      <c r="T374">
        <v>43.34</v>
      </c>
      <c r="U374">
        <v>45.67</v>
      </c>
      <c r="V374">
        <v>44.12</v>
      </c>
      <c r="W374">
        <v>15.09</v>
      </c>
      <c r="X374">
        <v>43.34</v>
      </c>
      <c r="Y374">
        <v>14.32</v>
      </c>
    </row>
    <row r="375" spans="1:25" x14ac:dyDescent="0.25">
      <c r="A375" s="2">
        <v>0.25972222222222224</v>
      </c>
      <c r="B375">
        <v>15.48</v>
      </c>
      <c r="C375">
        <v>0</v>
      </c>
      <c r="D375">
        <v>17.41</v>
      </c>
      <c r="E375">
        <v>0</v>
      </c>
      <c r="F375">
        <v>48.37</v>
      </c>
      <c r="G375">
        <v>0</v>
      </c>
      <c r="H375">
        <v>15.48</v>
      </c>
      <c r="I375">
        <v>0</v>
      </c>
      <c r="J375">
        <v>46.44</v>
      </c>
      <c r="K375">
        <v>18.579999999999998</v>
      </c>
      <c r="L375">
        <v>23.61</v>
      </c>
      <c r="M375">
        <v>14.71</v>
      </c>
      <c r="N375">
        <v>44.5</v>
      </c>
      <c r="O375">
        <v>11.61</v>
      </c>
      <c r="P375">
        <v>0</v>
      </c>
      <c r="Q375">
        <v>48.76</v>
      </c>
      <c r="R375">
        <v>0</v>
      </c>
      <c r="S375">
        <v>0</v>
      </c>
      <c r="T375">
        <v>43.34</v>
      </c>
      <c r="U375">
        <v>45.67</v>
      </c>
      <c r="V375">
        <v>44.12</v>
      </c>
      <c r="W375">
        <v>15.09</v>
      </c>
      <c r="X375">
        <v>43.34</v>
      </c>
      <c r="Y375">
        <v>14.32</v>
      </c>
    </row>
    <row r="376" spans="1:25" x14ac:dyDescent="0.25">
      <c r="A376" s="2">
        <v>0.26041666666666669</v>
      </c>
      <c r="B376">
        <v>15.48</v>
      </c>
      <c r="C376">
        <v>0</v>
      </c>
      <c r="D376">
        <v>17.41</v>
      </c>
      <c r="E376">
        <v>0</v>
      </c>
      <c r="F376">
        <v>48.37</v>
      </c>
      <c r="G376">
        <v>0</v>
      </c>
      <c r="H376">
        <v>15.48</v>
      </c>
      <c r="I376">
        <v>0</v>
      </c>
      <c r="J376">
        <v>46.44</v>
      </c>
      <c r="K376">
        <v>18.579999999999998</v>
      </c>
      <c r="L376">
        <v>23.61</v>
      </c>
      <c r="M376">
        <v>14.71</v>
      </c>
      <c r="N376">
        <v>44.5</v>
      </c>
      <c r="O376">
        <v>11.61</v>
      </c>
      <c r="P376">
        <v>0</v>
      </c>
      <c r="Q376">
        <v>48.76</v>
      </c>
      <c r="R376">
        <v>0</v>
      </c>
      <c r="S376">
        <v>0</v>
      </c>
      <c r="T376">
        <v>43.34</v>
      </c>
      <c r="U376">
        <v>45.67</v>
      </c>
      <c r="V376">
        <v>44.12</v>
      </c>
      <c r="W376">
        <v>15.09</v>
      </c>
      <c r="X376">
        <v>43.34</v>
      </c>
      <c r="Y376">
        <v>14.32</v>
      </c>
    </row>
    <row r="377" spans="1:25" x14ac:dyDescent="0.25">
      <c r="A377" s="2">
        <v>0.26111111111111113</v>
      </c>
      <c r="B377">
        <v>15.48</v>
      </c>
      <c r="C377">
        <v>0</v>
      </c>
      <c r="D377">
        <v>17.41</v>
      </c>
      <c r="E377">
        <v>0</v>
      </c>
      <c r="F377">
        <v>48.37</v>
      </c>
      <c r="G377">
        <v>0</v>
      </c>
      <c r="H377">
        <v>15.48</v>
      </c>
      <c r="I377">
        <v>0</v>
      </c>
      <c r="J377">
        <v>46.44</v>
      </c>
      <c r="K377">
        <v>18.579999999999998</v>
      </c>
      <c r="L377">
        <v>23.61</v>
      </c>
      <c r="M377">
        <v>14.71</v>
      </c>
      <c r="N377">
        <v>44.5</v>
      </c>
      <c r="O377">
        <v>11.61</v>
      </c>
      <c r="P377">
        <v>0</v>
      </c>
      <c r="Q377">
        <v>48.76</v>
      </c>
      <c r="R377">
        <v>0</v>
      </c>
      <c r="S377">
        <v>0</v>
      </c>
      <c r="T377">
        <v>43.34</v>
      </c>
      <c r="U377">
        <v>45.67</v>
      </c>
      <c r="V377">
        <v>44.12</v>
      </c>
      <c r="W377">
        <v>15.09</v>
      </c>
      <c r="X377">
        <v>43.34</v>
      </c>
      <c r="Y377">
        <v>14.32</v>
      </c>
    </row>
    <row r="378" spans="1:25" x14ac:dyDescent="0.25">
      <c r="A378" s="2">
        <v>0.26180555555555557</v>
      </c>
      <c r="B378">
        <v>15.48</v>
      </c>
      <c r="C378">
        <v>0</v>
      </c>
      <c r="D378">
        <v>17.41</v>
      </c>
      <c r="E378">
        <v>0</v>
      </c>
      <c r="F378">
        <v>48.37</v>
      </c>
      <c r="G378">
        <v>0</v>
      </c>
      <c r="H378">
        <v>15.48</v>
      </c>
      <c r="I378">
        <v>0</v>
      </c>
      <c r="J378">
        <v>46.44</v>
      </c>
      <c r="K378">
        <v>18.579999999999998</v>
      </c>
      <c r="L378">
        <v>23.61</v>
      </c>
      <c r="M378">
        <v>14.71</v>
      </c>
      <c r="N378">
        <v>44.5</v>
      </c>
      <c r="O378">
        <v>11.61</v>
      </c>
      <c r="P378">
        <v>0</v>
      </c>
      <c r="Q378">
        <v>48.76</v>
      </c>
      <c r="R378">
        <v>0</v>
      </c>
      <c r="S378">
        <v>0</v>
      </c>
      <c r="T378">
        <v>43.34</v>
      </c>
      <c r="U378">
        <v>45.67</v>
      </c>
      <c r="V378">
        <v>44.12</v>
      </c>
      <c r="W378">
        <v>15.09</v>
      </c>
      <c r="X378">
        <v>43.34</v>
      </c>
      <c r="Y378">
        <v>14.32</v>
      </c>
    </row>
    <row r="379" spans="1:25" x14ac:dyDescent="0.25">
      <c r="A379" s="2">
        <v>0.26250000000000001</v>
      </c>
      <c r="B379">
        <v>15.48</v>
      </c>
      <c r="C379">
        <v>0</v>
      </c>
      <c r="D379">
        <v>17.41</v>
      </c>
      <c r="E379">
        <v>0</v>
      </c>
      <c r="F379">
        <v>48.37</v>
      </c>
      <c r="G379">
        <v>0</v>
      </c>
      <c r="H379">
        <v>15.48</v>
      </c>
      <c r="I379">
        <v>0</v>
      </c>
      <c r="J379">
        <v>46.44</v>
      </c>
      <c r="K379">
        <v>18.579999999999998</v>
      </c>
      <c r="L379">
        <v>23.61</v>
      </c>
      <c r="M379">
        <v>14.71</v>
      </c>
      <c r="N379">
        <v>44.5</v>
      </c>
      <c r="O379">
        <v>11.61</v>
      </c>
      <c r="P379">
        <v>0</v>
      </c>
      <c r="Q379">
        <v>48.76</v>
      </c>
      <c r="R379">
        <v>0</v>
      </c>
      <c r="S379">
        <v>0</v>
      </c>
      <c r="T379">
        <v>43.34</v>
      </c>
      <c r="U379">
        <v>45.67</v>
      </c>
      <c r="V379">
        <v>44.12</v>
      </c>
      <c r="W379">
        <v>15.09</v>
      </c>
      <c r="X379">
        <v>43.34</v>
      </c>
      <c r="Y379">
        <v>14.32</v>
      </c>
    </row>
    <row r="380" spans="1:25" x14ac:dyDescent="0.25">
      <c r="A380" s="2">
        <v>0.26319444444444445</v>
      </c>
      <c r="B380">
        <v>15.48</v>
      </c>
      <c r="C380">
        <v>0</v>
      </c>
      <c r="D380">
        <v>17.41</v>
      </c>
      <c r="E380">
        <v>0</v>
      </c>
      <c r="F380">
        <v>48.37</v>
      </c>
      <c r="G380">
        <v>0</v>
      </c>
      <c r="H380">
        <v>15.48</v>
      </c>
      <c r="I380">
        <v>0</v>
      </c>
      <c r="J380">
        <v>46.44</v>
      </c>
      <c r="K380">
        <v>18.579999999999998</v>
      </c>
      <c r="L380">
        <v>23.61</v>
      </c>
      <c r="M380">
        <v>14.71</v>
      </c>
      <c r="N380">
        <v>44.5</v>
      </c>
      <c r="O380">
        <v>11.61</v>
      </c>
      <c r="P380">
        <v>0</v>
      </c>
      <c r="Q380">
        <v>48.76</v>
      </c>
      <c r="R380">
        <v>0</v>
      </c>
      <c r="S380">
        <v>0</v>
      </c>
      <c r="T380">
        <v>43.34</v>
      </c>
      <c r="U380">
        <v>45.67</v>
      </c>
      <c r="V380">
        <v>44.12</v>
      </c>
      <c r="W380">
        <v>15.09</v>
      </c>
      <c r="X380">
        <v>43.34</v>
      </c>
      <c r="Y380">
        <v>14.32</v>
      </c>
    </row>
    <row r="381" spans="1:25" x14ac:dyDescent="0.25">
      <c r="A381" s="2">
        <v>0.2638888888888889</v>
      </c>
      <c r="B381">
        <v>15.48</v>
      </c>
      <c r="C381">
        <v>0</v>
      </c>
      <c r="D381">
        <v>17.41</v>
      </c>
      <c r="E381">
        <v>0</v>
      </c>
      <c r="F381">
        <v>48.37</v>
      </c>
      <c r="G381">
        <v>0</v>
      </c>
      <c r="H381">
        <v>15.48</v>
      </c>
      <c r="I381">
        <v>0</v>
      </c>
      <c r="J381">
        <v>46.44</v>
      </c>
      <c r="K381">
        <v>18.579999999999998</v>
      </c>
      <c r="L381">
        <v>23.61</v>
      </c>
      <c r="M381">
        <v>14.71</v>
      </c>
      <c r="N381">
        <v>44.5</v>
      </c>
      <c r="O381">
        <v>11.61</v>
      </c>
      <c r="P381">
        <v>0</v>
      </c>
      <c r="Q381">
        <v>48.76</v>
      </c>
      <c r="R381">
        <v>0</v>
      </c>
      <c r="S381">
        <v>0</v>
      </c>
      <c r="T381">
        <v>43.34</v>
      </c>
      <c r="U381">
        <v>45.67</v>
      </c>
      <c r="V381">
        <v>44.12</v>
      </c>
      <c r="W381">
        <v>15.09</v>
      </c>
      <c r="X381">
        <v>43.34</v>
      </c>
      <c r="Y381">
        <v>14.32</v>
      </c>
    </row>
    <row r="382" spans="1:25" x14ac:dyDescent="0.25">
      <c r="A382" s="2">
        <v>0.26458333333333334</v>
      </c>
      <c r="B382">
        <v>15.48</v>
      </c>
      <c r="C382">
        <v>0</v>
      </c>
      <c r="D382">
        <v>17.41</v>
      </c>
      <c r="E382">
        <v>0</v>
      </c>
      <c r="F382">
        <v>48.37</v>
      </c>
      <c r="G382">
        <v>0</v>
      </c>
      <c r="H382">
        <v>15.48</v>
      </c>
      <c r="I382">
        <v>0</v>
      </c>
      <c r="J382">
        <v>46.44</v>
      </c>
      <c r="K382">
        <v>18.579999999999998</v>
      </c>
      <c r="L382">
        <v>23.61</v>
      </c>
      <c r="M382">
        <v>14.71</v>
      </c>
      <c r="N382">
        <v>44.5</v>
      </c>
      <c r="O382">
        <v>11.61</v>
      </c>
      <c r="P382">
        <v>0</v>
      </c>
      <c r="Q382">
        <v>48.76</v>
      </c>
      <c r="R382">
        <v>0</v>
      </c>
      <c r="S382">
        <v>0</v>
      </c>
      <c r="T382">
        <v>43.34</v>
      </c>
      <c r="U382">
        <v>45.67</v>
      </c>
      <c r="V382">
        <v>44.12</v>
      </c>
      <c r="W382">
        <v>15.09</v>
      </c>
      <c r="X382">
        <v>43.34</v>
      </c>
      <c r="Y382">
        <v>14.32</v>
      </c>
    </row>
    <row r="383" spans="1:25" x14ac:dyDescent="0.25">
      <c r="A383" s="2">
        <v>0.26527777777777778</v>
      </c>
      <c r="B383">
        <v>15.48</v>
      </c>
      <c r="C383">
        <v>0</v>
      </c>
      <c r="D383">
        <v>17.41</v>
      </c>
      <c r="E383">
        <v>0</v>
      </c>
      <c r="F383">
        <v>48.37</v>
      </c>
      <c r="G383">
        <v>0</v>
      </c>
      <c r="H383">
        <v>15.48</v>
      </c>
      <c r="I383">
        <v>0</v>
      </c>
      <c r="J383">
        <v>46.44</v>
      </c>
      <c r="K383">
        <v>18.579999999999998</v>
      </c>
      <c r="L383">
        <v>23.61</v>
      </c>
      <c r="M383">
        <v>14.71</v>
      </c>
      <c r="N383">
        <v>44.5</v>
      </c>
      <c r="O383">
        <v>11.61</v>
      </c>
      <c r="P383">
        <v>0</v>
      </c>
      <c r="Q383">
        <v>48.76</v>
      </c>
      <c r="R383">
        <v>0</v>
      </c>
      <c r="S383">
        <v>0</v>
      </c>
      <c r="T383">
        <v>43.34</v>
      </c>
      <c r="U383">
        <v>45.67</v>
      </c>
      <c r="V383">
        <v>44.12</v>
      </c>
      <c r="W383">
        <v>15.09</v>
      </c>
      <c r="X383">
        <v>43.34</v>
      </c>
      <c r="Y383">
        <v>14.32</v>
      </c>
    </row>
    <row r="384" spans="1:25" x14ac:dyDescent="0.25">
      <c r="A384" s="2">
        <v>0.26597222222222222</v>
      </c>
      <c r="B384">
        <v>15.48</v>
      </c>
      <c r="C384">
        <v>0</v>
      </c>
      <c r="D384">
        <v>17.41</v>
      </c>
      <c r="E384">
        <v>0</v>
      </c>
      <c r="F384">
        <v>48.37</v>
      </c>
      <c r="G384">
        <v>0</v>
      </c>
      <c r="H384">
        <v>15.48</v>
      </c>
      <c r="I384">
        <v>0</v>
      </c>
      <c r="J384">
        <v>46.44</v>
      </c>
      <c r="K384">
        <v>18.579999999999998</v>
      </c>
      <c r="L384">
        <v>23.61</v>
      </c>
      <c r="M384">
        <v>14.71</v>
      </c>
      <c r="N384">
        <v>44.5</v>
      </c>
      <c r="O384">
        <v>11.61</v>
      </c>
      <c r="P384">
        <v>0</v>
      </c>
      <c r="Q384">
        <v>48.76</v>
      </c>
      <c r="R384">
        <v>0</v>
      </c>
      <c r="S384">
        <v>0</v>
      </c>
      <c r="T384">
        <v>43.34</v>
      </c>
      <c r="U384">
        <v>45.67</v>
      </c>
      <c r="V384">
        <v>44.12</v>
      </c>
      <c r="W384">
        <v>15.09</v>
      </c>
      <c r="X384">
        <v>43.34</v>
      </c>
      <c r="Y384">
        <v>14.32</v>
      </c>
    </row>
    <row r="385" spans="1:25" x14ac:dyDescent="0.25">
      <c r="A385" s="2">
        <v>0.26666666666666666</v>
      </c>
      <c r="B385">
        <v>15.48</v>
      </c>
      <c r="C385">
        <v>0</v>
      </c>
      <c r="D385">
        <v>17.41</v>
      </c>
      <c r="E385">
        <v>0</v>
      </c>
      <c r="F385">
        <v>48.37</v>
      </c>
      <c r="G385">
        <v>0</v>
      </c>
      <c r="H385">
        <v>15.48</v>
      </c>
      <c r="I385">
        <v>0</v>
      </c>
      <c r="J385">
        <v>46.44</v>
      </c>
      <c r="K385">
        <v>18.579999999999998</v>
      </c>
      <c r="L385">
        <v>23.61</v>
      </c>
      <c r="M385">
        <v>14.71</v>
      </c>
      <c r="N385">
        <v>44.5</v>
      </c>
      <c r="O385">
        <v>11.61</v>
      </c>
      <c r="P385">
        <v>0</v>
      </c>
      <c r="Q385">
        <v>48.76</v>
      </c>
      <c r="R385">
        <v>0</v>
      </c>
      <c r="S385">
        <v>0</v>
      </c>
      <c r="T385">
        <v>43.34</v>
      </c>
      <c r="U385">
        <v>45.67</v>
      </c>
      <c r="V385">
        <v>44.12</v>
      </c>
      <c r="W385">
        <v>15.09</v>
      </c>
      <c r="X385">
        <v>43.34</v>
      </c>
      <c r="Y385">
        <v>14.32</v>
      </c>
    </row>
    <row r="386" spans="1:25" x14ac:dyDescent="0.25">
      <c r="A386" s="2">
        <v>0.2673611111111111</v>
      </c>
      <c r="B386">
        <v>15.48</v>
      </c>
      <c r="C386">
        <v>0</v>
      </c>
      <c r="D386">
        <v>17.41</v>
      </c>
      <c r="E386">
        <v>0</v>
      </c>
      <c r="F386">
        <v>48.37</v>
      </c>
      <c r="G386">
        <v>0</v>
      </c>
      <c r="H386">
        <v>15.48</v>
      </c>
      <c r="I386">
        <v>0</v>
      </c>
      <c r="J386">
        <v>46.44</v>
      </c>
      <c r="K386">
        <v>18.579999999999998</v>
      </c>
      <c r="L386">
        <v>23.61</v>
      </c>
      <c r="M386">
        <v>14.71</v>
      </c>
      <c r="N386">
        <v>44.5</v>
      </c>
      <c r="O386">
        <v>11.61</v>
      </c>
      <c r="P386">
        <v>0</v>
      </c>
      <c r="Q386">
        <v>48.76</v>
      </c>
      <c r="R386">
        <v>0</v>
      </c>
      <c r="S386">
        <v>0</v>
      </c>
      <c r="T386">
        <v>43.34</v>
      </c>
      <c r="U386">
        <v>45.67</v>
      </c>
      <c r="V386">
        <v>44.12</v>
      </c>
      <c r="W386">
        <v>15.09</v>
      </c>
      <c r="X386">
        <v>43.34</v>
      </c>
      <c r="Y386">
        <v>14.32</v>
      </c>
    </row>
    <row r="387" spans="1:25" x14ac:dyDescent="0.25">
      <c r="A387" s="2">
        <v>0.26805555555555555</v>
      </c>
      <c r="B387">
        <v>15.48</v>
      </c>
      <c r="C387">
        <v>0</v>
      </c>
      <c r="D387">
        <v>17.41</v>
      </c>
      <c r="E387">
        <v>0</v>
      </c>
      <c r="F387">
        <v>48.37</v>
      </c>
      <c r="G387">
        <v>0</v>
      </c>
      <c r="H387">
        <v>15.48</v>
      </c>
      <c r="I387">
        <v>0</v>
      </c>
      <c r="J387">
        <v>46.44</v>
      </c>
      <c r="K387">
        <v>18.579999999999998</v>
      </c>
      <c r="L387">
        <v>23.61</v>
      </c>
      <c r="M387">
        <v>14.71</v>
      </c>
      <c r="N387">
        <v>44.5</v>
      </c>
      <c r="O387">
        <v>11.61</v>
      </c>
      <c r="P387">
        <v>0</v>
      </c>
      <c r="Q387">
        <v>48.76</v>
      </c>
      <c r="R387">
        <v>0</v>
      </c>
      <c r="S387">
        <v>0</v>
      </c>
      <c r="T387">
        <v>43.34</v>
      </c>
      <c r="U387">
        <v>45.67</v>
      </c>
      <c r="V387">
        <v>44.12</v>
      </c>
      <c r="W387">
        <v>15.09</v>
      </c>
      <c r="X387">
        <v>43.34</v>
      </c>
      <c r="Y387">
        <v>14.32</v>
      </c>
    </row>
    <row r="388" spans="1:25" x14ac:dyDescent="0.25">
      <c r="A388" s="2">
        <v>0.26874999999999999</v>
      </c>
      <c r="B388">
        <v>15.48</v>
      </c>
      <c r="C388">
        <v>0</v>
      </c>
      <c r="D388">
        <v>17.41</v>
      </c>
      <c r="E388">
        <v>0</v>
      </c>
      <c r="F388">
        <v>48.37</v>
      </c>
      <c r="G388">
        <v>0</v>
      </c>
      <c r="H388">
        <v>15.48</v>
      </c>
      <c r="I388">
        <v>0</v>
      </c>
      <c r="J388">
        <v>46.44</v>
      </c>
      <c r="K388">
        <v>18.579999999999998</v>
      </c>
      <c r="L388">
        <v>23.61</v>
      </c>
      <c r="M388">
        <v>14.71</v>
      </c>
      <c r="N388">
        <v>44.5</v>
      </c>
      <c r="O388">
        <v>11.61</v>
      </c>
      <c r="P388">
        <v>0</v>
      </c>
      <c r="Q388">
        <v>48.76</v>
      </c>
      <c r="R388">
        <v>0</v>
      </c>
      <c r="S388">
        <v>0</v>
      </c>
      <c r="T388">
        <v>43.34</v>
      </c>
      <c r="U388">
        <v>45.67</v>
      </c>
      <c r="V388">
        <v>44.12</v>
      </c>
      <c r="W388">
        <v>15.09</v>
      </c>
      <c r="X388">
        <v>43.34</v>
      </c>
      <c r="Y388">
        <v>14.32</v>
      </c>
    </row>
    <row r="389" spans="1:25" x14ac:dyDescent="0.25">
      <c r="A389" s="2">
        <v>0.26944444444444443</v>
      </c>
      <c r="B389">
        <v>15.48</v>
      </c>
      <c r="C389">
        <v>0</v>
      </c>
      <c r="D389">
        <v>17.41</v>
      </c>
      <c r="E389">
        <v>0</v>
      </c>
      <c r="F389">
        <v>48.37</v>
      </c>
      <c r="G389">
        <v>0</v>
      </c>
      <c r="H389">
        <v>15.48</v>
      </c>
      <c r="I389">
        <v>0</v>
      </c>
      <c r="J389">
        <v>46.44</v>
      </c>
      <c r="K389">
        <v>18.579999999999998</v>
      </c>
      <c r="L389">
        <v>23.61</v>
      </c>
      <c r="M389">
        <v>14.71</v>
      </c>
      <c r="N389">
        <v>44.5</v>
      </c>
      <c r="O389">
        <v>11.61</v>
      </c>
      <c r="P389">
        <v>0</v>
      </c>
      <c r="Q389">
        <v>48.76</v>
      </c>
      <c r="R389">
        <v>0</v>
      </c>
      <c r="S389">
        <v>0</v>
      </c>
      <c r="T389">
        <v>43.34</v>
      </c>
      <c r="U389">
        <v>45.67</v>
      </c>
      <c r="V389">
        <v>44.12</v>
      </c>
      <c r="W389">
        <v>15.09</v>
      </c>
      <c r="X389">
        <v>43.34</v>
      </c>
      <c r="Y389">
        <v>14.32</v>
      </c>
    </row>
    <row r="390" spans="1:25" x14ac:dyDescent="0.25">
      <c r="A390" s="2">
        <v>0.27013888888888887</v>
      </c>
      <c r="B390">
        <v>15.48</v>
      </c>
      <c r="C390">
        <v>0</v>
      </c>
      <c r="D390">
        <v>17.41</v>
      </c>
      <c r="E390">
        <v>0</v>
      </c>
      <c r="F390">
        <v>48.37</v>
      </c>
      <c r="G390">
        <v>0</v>
      </c>
      <c r="H390">
        <v>15.48</v>
      </c>
      <c r="I390">
        <v>0</v>
      </c>
      <c r="J390">
        <v>46.44</v>
      </c>
      <c r="K390">
        <v>18.579999999999998</v>
      </c>
      <c r="L390">
        <v>23.61</v>
      </c>
      <c r="M390">
        <v>14.71</v>
      </c>
      <c r="N390">
        <v>44.5</v>
      </c>
      <c r="O390">
        <v>11.61</v>
      </c>
      <c r="P390">
        <v>0</v>
      </c>
      <c r="Q390">
        <v>48.76</v>
      </c>
      <c r="R390">
        <v>0</v>
      </c>
      <c r="S390">
        <v>0</v>
      </c>
      <c r="T390">
        <v>43.34</v>
      </c>
      <c r="U390">
        <v>45.67</v>
      </c>
      <c r="V390">
        <v>44.12</v>
      </c>
      <c r="W390">
        <v>15.09</v>
      </c>
      <c r="X390">
        <v>43.34</v>
      </c>
      <c r="Y390">
        <v>14.32</v>
      </c>
    </row>
    <row r="391" spans="1:25" x14ac:dyDescent="0.25">
      <c r="A391" s="2">
        <v>0.27083333333333331</v>
      </c>
      <c r="B391">
        <v>15.48</v>
      </c>
      <c r="C391">
        <v>0</v>
      </c>
      <c r="D391">
        <v>17.41</v>
      </c>
      <c r="E391">
        <v>0</v>
      </c>
      <c r="F391">
        <v>48.37</v>
      </c>
      <c r="G391">
        <v>0</v>
      </c>
      <c r="H391">
        <v>15.48</v>
      </c>
      <c r="I391">
        <v>0</v>
      </c>
      <c r="J391">
        <v>46.44</v>
      </c>
      <c r="K391">
        <v>18.579999999999998</v>
      </c>
      <c r="L391">
        <v>23.61</v>
      </c>
      <c r="M391">
        <v>14.71</v>
      </c>
      <c r="N391">
        <v>44.5</v>
      </c>
      <c r="O391">
        <v>11.61</v>
      </c>
      <c r="P391">
        <v>0</v>
      </c>
      <c r="Q391">
        <v>48.76</v>
      </c>
      <c r="R391">
        <v>0</v>
      </c>
      <c r="S391">
        <v>0</v>
      </c>
      <c r="T391">
        <v>43.34</v>
      </c>
      <c r="U391">
        <v>45.67</v>
      </c>
      <c r="V391">
        <v>44.12</v>
      </c>
      <c r="W391">
        <v>15.09</v>
      </c>
      <c r="X391">
        <v>43.34</v>
      </c>
      <c r="Y391">
        <v>14.32</v>
      </c>
    </row>
    <row r="392" spans="1:25" x14ac:dyDescent="0.25">
      <c r="A392" s="2">
        <v>0.27152777777777776</v>
      </c>
      <c r="B392">
        <v>15.48</v>
      </c>
      <c r="C392">
        <v>0</v>
      </c>
      <c r="D392">
        <v>17.41</v>
      </c>
      <c r="E392">
        <v>0</v>
      </c>
      <c r="F392">
        <v>48.37</v>
      </c>
      <c r="G392">
        <v>0</v>
      </c>
      <c r="H392">
        <v>15.48</v>
      </c>
      <c r="I392">
        <v>0</v>
      </c>
      <c r="J392">
        <v>46.44</v>
      </c>
      <c r="K392">
        <v>18.579999999999998</v>
      </c>
      <c r="L392">
        <v>23.61</v>
      </c>
      <c r="M392">
        <v>14.71</v>
      </c>
      <c r="N392">
        <v>44.5</v>
      </c>
      <c r="O392">
        <v>11.61</v>
      </c>
      <c r="P392">
        <v>0</v>
      </c>
      <c r="Q392">
        <v>48.76</v>
      </c>
      <c r="R392">
        <v>0</v>
      </c>
      <c r="S392">
        <v>0</v>
      </c>
      <c r="T392">
        <v>43.34</v>
      </c>
      <c r="U392">
        <v>45.67</v>
      </c>
      <c r="V392">
        <v>44.12</v>
      </c>
      <c r="W392">
        <v>15.09</v>
      </c>
      <c r="X392">
        <v>43.34</v>
      </c>
      <c r="Y392">
        <v>14.32</v>
      </c>
    </row>
    <row r="393" spans="1:25" x14ac:dyDescent="0.25">
      <c r="A393" s="2">
        <v>0.2722222222222222</v>
      </c>
      <c r="B393">
        <v>15.48</v>
      </c>
      <c r="C393">
        <v>0</v>
      </c>
      <c r="D393">
        <v>17.41</v>
      </c>
      <c r="E393">
        <v>0</v>
      </c>
      <c r="F393">
        <v>48.37</v>
      </c>
      <c r="G393">
        <v>0</v>
      </c>
      <c r="H393">
        <v>15.48</v>
      </c>
      <c r="I393">
        <v>0</v>
      </c>
      <c r="J393">
        <v>46.44</v>
      </c>
      <c r="K393">
        <v>18.579999999999998</v>
      </c>
      <c r="L393">
        <v>23.61</v>
      </c>
      <c r="M393">
        <v>14.71</v>
      </c>
      <c r="N393">
        <v>44.5</v>
      </c>
      <c r="O393">
        <v>11.61</v>
      </c>
      <c r="P393">
        <v>0</v>
      </c>
      <c r="Q393">
        <v>48.76</v>
      </c>
      <c r="R393">
        <v>0</v>
      </c>
      <c r="S393">
        <v>0</v>
      </c>
      <c r="T393">
        <v>43.34</v>
      </c>
      <c r="U393">
        <v>45.67</v>
      </c>
      <c r="V393">
        <v>44.12</v>
      </c>
      <c r="W393">
        <v>15.09</v>
      </c>
      <c r="X393">
        <v>43.34</v>
      </c>
      <c r="Y393">
        <v>14.32</v>
      </c>
    </row>
    <row r="394" spans="1:25" x14ac:dyDescent="0.25">
      <c r="A394" s="2">
        <v>0.27291666666666664</v>
      </c>
      <c r="B394">
        <v>15.48</v>
      </c>
      <c r="C394">
        <v>0</v>
      </c>
      <c r="D394">
        <v>17.41</v>
      </c>
      <c r="E394">
        <v>0</v>
      </c>
      <c r="F394">
        <v>48.37</v>
      </c>
      <c r="G394">
        <v>0</v>
      </c>
      <c r="H394">
        <v>15.48</v>
      </c>
      <c r="I394">
        <v>0</v>
      </c>
      <c r="J394">
        <v>46.44</v>
      </c>
      <c r="K394">
        <v>18.579999999999998</v>
      </c>
      <c r="L394">
        <v>23.61</v>
      </c>
      <c r="M394">
        <v>14.71</v>
      </c>
      <c r="N394">
        <v>44.5</v>
      </c>
      <c r="O394">
        <v>11.61</v>
      </c>
      <c r="P394">
        <v>0</v>
      </c>
      <c r="Q394">
        <v>48.76</v>
      </c>
      <c r="R394">
        <v>0</v>
      </c>
      <c r="S394">
        <v>0</v>
      </c>
      <c r="T394">
        <v>43.34</v>
      </c>
      <c r="U394">
        <v>45.67</v>
      </c>
      <c r="V394">
        <v>44.12</v>
      </c>
      <c r="W394">
        <v>15.09</v>
      </c>
      <c r="X394">
        <v>43.34</v>
      </c>
      <c r="Y394">
        <v>14.32</v>
      </c>
    </row>
    <row r="395" spans="1:25" x14ac:dyDescent="0.25">
      <c r="A395" s="2">
        <v>0.27361111111111108</v>
      </c>
      <c r="B395">
        <v>15.48</v>
      </c>
      <c r="C395">
        <v>0</v>
      </c>
      <c r="D395">
        <v>17.41</v>
      </c>
      <c r="E395">
        <v>0</v>
      </c>
      <c r="F395">
        <v>48.37</v>
      </c>
      <c r="G395">
        <v>0</v>
      </c>
      <c r="H395">
        <v>15.48</v>
      </c>
      <c r="I395">
        <v>0</v>
      </c>
      <c r="J395">
        <v>46.44</v>
      </c>
      <c r="K395">
        <v>18.579999999999998</v>
      </c>
      <c r="L395">
        <v>23.61</v>
      </c>
      <c r="M395">
        <v>14.71</v>
      </c>
      <c r="N395">
        <v>44.5</v>
      </c>
      <c r="O395">
        <v>11.61</v>
      </c>
      <c r="P395">
        <v>0</v>
      </c>
      <c r="Q395">
        <v>48.76</v>
      </c>
      <c r="R395">
        <v>0</v>
      </c>
      <c r="S395">
        <v>0</v>
      </c>
      <c r="T395">
        <v>43.34</v>
      </c>
      <c r="U395">
        <v>45.67</v>
      </c>
      <c r="V395">
        <v>44.12</v>
      </c>
      <c r="W395">
        <v>15.09</v>
      </c>
      <c r="X395">
        <v>43.34</v>
      </c>
      <c r="Y395">
        <v>14.32</v>
      </c>
    </row>
    <row r="396" spans="1:25" x14ac:dyDescent="0.25">
      <c r="A396" s="2">
        <v>0.27430555555555552</v>
      </c>
      <c r="B396">
        <v>15.48</v>
      </c>
      <c r="C396">
        <v>0</v>
      </c>
      <c r="D396">
        <v>17.41</v>
      </c>
      <c r="E396">
        <v>0</v>
      </c>
      <c r="F396">
        <v>48.37</v>
      </c>
      <c r="G396">
        <v>0</v>
      </c>
      <c r="H396">
        <v>15.48</v>
      </c>
      <c r="I396">
        <v>0</v>
      </c>
      <c r="J396">
        <v>46.44</v>
      </c>
      <c r="K396">
        <v>18.579999999999998</v>
      </c>
      <c r="L396">
        <v>23.61</v>
      </c>
      <c r="M396">
        <v>14.71</v>
      </c>
      <c r="N396">
        <v>44.5</v>
      </c>
      <c r="O396">
        <v>11.61</v>
      </c>
      <c r="P396">
        <v>0</v>
      </c>
      <c r="Q396">
        <v>48.76</v>
      </c>
      <c r="R396">
        <v>0</v>
      </c>
      <c r="S396">
        <v>0</v>
      </c>
      <c r="T396">
        <v>43.34</v>
      </c>
      <c r="U396">
        <v>45.67</v>
      </c>
      <c r="V396">
        <v>44.12</v>
      </c>
      <c r="W396">
        <v>15.09</v>
      </c>
      <c r="X396">
        <v>43.34</v>
      </c>
      <c r="Y396">
        <v>14.32</v>
      </c>
    </row>
    <row r="397" spans="1:25" x14ac:dyDescent="0.25">
      <c r="A397" s="2">
        <v>0.27499999999999997</v>
      </c>
      <c r="B397">
        <v>15.48</v>
      </c>
      <c r="C397">
        <v>0</v>
      </c>
      <c r="D397">
        <v>17.41</v>
      </c>
      <c r="E397">
        <v>0</v>
      </c>
      <c r="F397">
        <v>48.37</v>
      </c>
      <c r="G397">
        <v>0</v>
      </c>
      <c r="H397">
        <v>15.48</v>
      </c>
      <c r="I397">
        <v>0</v>
      </c>
      <c r="J397">
        <v>46.44</v>
      </c>
      <c r="K397">
        <v>18.579999999999998</v>
      </c>
      <c r="L397">
        <v>23.61</v>
      </c>
      <c r="M397">
        <v>14.71</v>
      </c>
      <c r="N397">
        <v>44.5</v>
      </c>
      <c r="O397">
        <v>11.61</v>
      </c>
      <c r="P397">
        <v>0</v>
      </c>
      <c r="Q397">
        <v>48.76</v>
      </c>
      <c r="R397">
        <v>0</v>
      </c>
      <c r="S397">
        <v>0</v>
      </c>
      <c r="T397">
        <v>43.34</v>
      </c>
      <c r="U397">
        <v>45.67</v>
      </c>
      <c r="V397">
        <v>44.12</v>
      </c>
      <c r="W397">
        <v>15.09</v>
      </c>
      <c r="X397">
        <v>43.34</v>
      </c>
      <c r="Y397">
        <v>14.32</v>
      </c>
    </row>
    <row r="398" spans="1:25" x14ac:dyDescent="0.25">
      <c r="A398" s="2">
        <v>0.27569444444444446</v>
      </c>
      <c r="B398">
        <v>15.48</v>
      </c>
      <c r="C398">
        <v>0</v>
      </c>
      <c r="D398">
        <v>17.41</v>
      </c>
      <c r="E398">
        <v>0</v>
      </c>
      <c r="F398">
        <v>48.37</v>
      </c>
      <c r="G398">
        <v>0</v>
      </c>
      <c r="H398">
        <v>15.48</v>
      </c>
      <c r="I398">
        <v>0</v>
      </c>
      <c r="J398">
        <v>46.44</v>
      </c>
      <c r="K398">
        <v>18.579999999999998</v>
      </c>
      <c r="L398">
        <v>23.61</v>
      </c>
      <c r="M398">
        <v>14.71</v>
      </c>
      <c r="N398">
        <v>44.5</v>
      </c>
      <c r="O398">
        <v>11.61</v>
      </c>
      <c r="P398">
        <v>0</v>
      </c>
      <c r="Q398">
        <v>48.76</v>
      </c>
      <c r="R398">
        <v>0</v>
      </c>
      <c r="S398">
        <v>0</v>
      </c>
      <c r="T398">
        <v>43.34</v>
      </c>
      <c r="U398">
        <v>45.67</v>
      </c>
      <c r="V398">
        <v>44.12</v>
      </c>
      <c r="W398">
        <v>15.09</v>
      </c>
      <c r="X398">
        <v>43.34</v>
      </c>
      <c r="Y398">
        <v>14.32</v>
      </c>
    </row>
    <row r="399" spans="1:25" x14ac:dyDescent="0.25">
      <c r="A399" s="2">
        <v>0.27638888888888885</v>
      </c>
      <c r="B399">
        <v>15.48</v>
      </c>
      <c r="C399">
        <v>0</v>
      </c>
      <c r="D399">
        <v>17.41</v>
      </c>
      <c r="E399">
        <v>0</v>
      </c>
      <c r="F399">
        <v>48.37</v>
      </c>
      <c r="G399">
        <v>0</v>
      </c>
      <c r="H399">
        <v>15.48</v>
      </c>
      <c r="I399">
        <v>0</v>
      </c>
      <c r="J399">
        <v>46.44</v>
      </c>
      <c r="K399">
        <v>18.579999999999998</v>
      </c>
      <c r="L399">
        <v>23.61</v>
      </c>
      <c r="M399">
        <v>14.71</v>
      </c>
      <c r="N399">
        <v>44.5</v>
      </c>
      <c r="O399">
        <v>11.61</v>
      </c>
      <c r="P399">
        <v>0</v>
      </c>
      <c r="Q399">
        <v>48.76</v>
      </c>
      <c r="R399">
        <v>0</v>
      </c>
      <c r="S399">
        <v>0</v>
      </c>
      <c r="T399">
        <v>43.34</v>
      </c>
      <c r="U399">
        <v>45.67</v>
      </c>
      <c r="V399">
        <v>44.12</v>
      </c>
      <c r="W399">
        <v>15.09</v>
      </c>
      <c r="X399">
        <v>43.34</v>
      </c>
      <c r="Y399">
        <v>14.32</v>
      </c>
    </row>
    <row r="400" spans="1:25" x14ac:dyDescent="0.25">
      <c r="A400" s="2">
        <v>0.27708333333333335</v>
      </c>
      <c r="B400">
        <v>15.48</v>
      </c>
      <c r="C400">
        <v>0</v>
      </c>
      <c r="D400">
        <v>17.41</v>
      </c>
      <c r="E400">
        <v>0</v>
      </c>
      <c r="F400">
        <v>48.37</v>
      </c>
      <c r="G400">
        <v>0</v>
      </c>
      <c r="H400">
        <v>15.48</v>
      </c>
      <c r="I400">
        <v>0</v>
      </c>
      <c r="J400">
        <v>46.44</v>
      </c>
      <c r="K400">
        <v>18.579999999999998</v>
      </c>
      <c r="L400">
        <v>23.61</v>
      </c>
      <c r="M400">
        <v>14.71</v>
      </c>
      <c r="N400">
        <v>44.5</v>
      </c>
      <c r="O400">
        <v>11.61</v>
      </c>
      <c r="P400">
        <v>0</v>
      </c>
      <c r="Q400">
        <v>48.76</v>
      </c>
      <c r="R400">
        <v>0</v>
      </c>
      <c r="S400">
        <v>0</v>
      </c>
      <c r="T400">
        <v>43.34</v>
      </c>
      <c r="U400">
        <v>45.67</v>
      </c>
      <c r="V400">
        <v>44.12</v>
      </c>
      <c r="W400">
        <v>15.09</v>
      </c>
      <c r="X400">
        <v>43.34</v>
      </c>
      <c r="Y400">
        <v>14.32</v>
      </c>
    </row>
    <row r="401" spans="1:25" x14ac:dyDescent="0.25">
      <c r="A401" s="2">
        <v>0.27777777777777779</v>
      </c>
      <c r="B401">
        <v>15.48</v>
      </c>
      <c r="C401">
        <v>0</v>
      </c>
      <c r="D401">
        <v>17.41</v>
      </c>
      <c r="E401">
        <v>0</v>
      </c>
      <c r="F401">
        <v>48.37</v>
      </c>
      <c r="G401">
        <v>0</v>
      </c>
      <c r="H401">
        <v>15.48</v>
      </c>
      <c r="I401">
        <v>0</v>
      </c>
      <c r="J401">
        <v>46.44</v>
      </c>
      <c r="K401">
        <v>18.579999999999998</v>
      </c>
      <c r="L401">
        <v>23.61</v>
      </c>
      <c r="M401">
        <v>14.71</v>
      </c>
      <c r="N401">
        <v>44.5</v>
      </c>
      <c r="O401">
        <v>11.61</v>
      </c>
      <c r="P401">
        <v>0</v>
      </c>
      <c r="Q401">
        <v>48.76</v>
      </c>
      <c r="R401">
        <v>0</v>
      </c>
      <c r="S401">
        <v>0</v>
      </c>
      <c r="T401">
        <v>43.34</v>
      </c>
      <c r="U401">
        <v>45.67</v>
      </c>
      <c r="V401">
        <v>44.12</v>
      </c>
      <c r="W401">
        <v>15.09</v>
      </c>
      <c r="X401">
        <v>43.34</v>
      </c>
      <c r="Y401">
        <v>14.32</v>
      </c>
    </row>
    <row r="402" spans="1:25" x14ac:dyDescent="0.25">
      <c r="A402" s="2">
        <v>0.27847222222222223</v>
      </c>
      <c r="B402">
        <v>15.48</v>
      </c>
      <c r="C402">
        <v>0</v>
      </c>
      <c r="D402">
        <v>17.41</v>
      </c>
      <c r="E402">
        <v>0</v>
      </c>
      <c r="F402">
        <v>48.37</v>
      </c>
      <c r="G402">
        <v>0</v>
      </c>
      <c r="H402">
        <v>15.48</v>
      </c>
      <c r="I402">
        <v>0</v>
      </c>
      <c r="J402">
        <v>46.44</v>
      </c>
      <c r="K402">
        <v>18.579999999999998</v>
      </c>
      <c r="L402">
        <v>23.61</v>
      </c>
      <c r="M402">
        <v>14.71</v>
      </c>
      <c r="N402">
        <v>44.5</v>
      </c>
      <c r="O402">
        <v>11.61</v>
      </c>
      <c r="P402">
        <v>0</v>
      </c>
      <c r="Q402">
        <v>48.76</v>
      </c>
      <c r="R402">
        <v>0</v>
      </c>
      <c r="S402">
        <v>0</v>
      </c>
      <c r="T402">
        <v>43.34</v>
      </c>
      <c r="U402">
        <v>45.67</v>
      </c>
      <c r="V402">
        <v>44.12</v>
      </c>
      <c r="W402">
        <v>15.09</v>
      </c>
      <c r="X402">
        <v>43.34</v>
      </c>
      <c r="Y402">
        <v>14.32</v>
      </c>
    </row>
    <row r="403" spans="1:25" x14ac:dyDescent="0.25">
      <c r="A403" s="2">
        <v>0.27916666666666667</v>
      </c>
      <c r="B403">
        <v>15.48</v>
      </c>
      <c r="C403">
        <v>0</v>
      </c>
      <c r="D403">
        <v>17.41</v>
      </c>
      <c r="E403">
        <v>0</v>
      </c>
      <c r="F403">
        <v>48.37</v>
      </c>
      <c r="G403">
        <v>0</v>
      </c>
      <c r="H403">
        <v>15.48</v>
      </c>
      <c r="I403">
        <v>0</v>
      </c>
      <c r="J403">
        <v>46.44</v>
      </c>
      <c r="K403">
        <v>18.579999999999998</v>
      </c>
      <c r="L403">
        <v>23.61</v>
      </c>
      <c r="M403">
        <v>14.71</v>
      </c>
      <c r="N403">
        <v>44.5</v>
      </c>
      <c r="O403">
        <v>11.61</v>
      </c>
      <c r="P403">
        <v>0</v>
      </c>
      <c r="Q403">
        <v>48.76</v>
      </c>
      <c r="R403">
        <v>0</v>
      </c>
      <c r="S403">
        <v>0</v>
      </c>
      <c r="T403">
        <v>43.34</v>
      </c>
      <c r="U403">
        <v>45.67</v>
      </c>
      <c r="V403">
        <v>44.12</v>
      </c>
      <c r="W403">
        <v>15.09</v>
      </c>
      <c r="X403">
        <v>43.34</v>
      </c>
      <c r="Y403">
        <v>14.32</v>
      </c>
    </row>
    <row r="404" spans="1:25" x14ac:dyDescent="0.25">
      <c r="A404" s="2">
        <v>0.27986111111111112</v>
      </c>
      <c r="B404">
        <v>15.48</v>
      </c>
      <c r="C404">
        <v>0</v>
      </c>
      <c r="D404">
        <v>17.41</v>
      </c>
      <c r="E404">
        <v>0</v>
      </c>
      <c r="F404">
        <v>48.37</v>
      </c>
      <c r="G404">
        <v>0</v>
      </c>
      <c r="H404">
        <v>15.48</v>
      </c>
      <c r="I404">
        <v>0</v>
      </c>
      <c r="J404">
        <v>46.44</v>
      </c>
      <c r="K404">
        <v>18.579999999999998</v>
      </c>
      <c r="L404">
        <v>23.61</v>
      </c>
      <c r="M404">
        <v>14.71</v>
      </c>
      <c r="N404">
        <v>44.5</v>
      </c>
      <c r="O404">
        <v>11.61</v>
      </c>
      <c r="P404">
        <v>0</v>
      </c>
      <c r="Q404">
        <v>48.76</v>
      </c>
      <c r="R404">
        <v>0</v>
      </c>
      <c r="S404">
        <v>0</v>
      </c>
      <c r="T404">
        <v>43.34</v>
      </c>
      <c r="U404">
        <v>45.67</v>
      </c>
      <c r="V404">
        <v>44.12</v>
      </c>
      <c r="W404">
        <v>15.09</v>
      </c>
      <c r="X404">
        <v>43.34</v>
      </c>
      <c r="Y404">
        <v>14.32</v>
      </c>
    </row>
    <row r="405" spans="1:25" x14ac:dyDescent="0.25">
      <c r="A405" s="2">
        <v>0.28055555555555556</v>
      </c>
      <c r="B405">
        <v>15.48</v>
      </c>
      <c r="C405">
        <v>0</v>
      </c>
      <c r="D405">
        <v>17.41</v>
      </c>
      <c r="E405">
        <v>0</v>
      </c>
      <c r="F405">
        <v>48.37</v>
      </c>
      <c r="G405">
        <v>0</v>
      </c>
      <c r="H405">
        <v>15.48</v>
      </c>
      <c r="I405">
        <v>0</v>
      </c>
      <c r="J405">
        <v>46.44</v>
      </c>
      <c r="K405">
        <v>18.579999999999998</v>
      </c>
      <c r="L405">
        <v>23.61</v>
      </c>
      <c r="M405">
        <v>14.71</v>
      </c>
      <c r="N405">
        <v>44.5</v>
      </c>
      <c r="O405">
        <v>11.61</v>
      </c>
      <c r="P405">
        <v>0</v>
      </c>
      <c r="Q405">
        <v>48.76</v>
      </c>
      <c r="R405">
        <v>0</v>
      </c>
      <c r="S405">
        <v>0</v>
      </c>
      <c r="T405">
        <v>43.34</v>
      </c>
      <c r="U405">
        <v>45.67</v>
      </c>
      <c r="V405">
        <v>44.12</v>
      </c>
      <c r="W405">
        <v>15.09</v>
      </c>
      <c r="X405">
        <v>43.34</v>
      </c>
      <c r="Y405">
        <v>14.32</v>
      </c>
    </row>
    <row r="406" spans="1:25" x14ac:dyDescent="0.25">
      <c r="A406" s="2">
        <v>0.28125</v>
      </c>
      <c r="B406">
        <v>15.48</v>
      </c>
      <c r="C406">
        <v>0</v>
      </c>
      <c r="D406">
        <v>17.41</v>
      </c>
      <c r="E406">
        <v>0</v>
      </c>
      <c r="F406">
        <v>48.37</v>
      </c>
      <c r="G406">
        <v>0</v>
      </c>
      <c r="H406">
        <v>15.48</v>
      </c>
      <c r="I406">
        <v>0</v>
      </c>
      <c r="J406">
        <v>46.44</v>
      </c>
      <c r="K406">
        <v>18.579999999999998</v>
      </c>
      <c r="L406">
        <v>23.61</v>
      </c>
      <c r="M406">
        <v>14.71</v>
      </c>
      <c r="N406">
        <v>44.5</v>
      </c>
      <c r="O406">
        <v>11.61</v>
      </c>
      <c r="P406">
        <v>0</v>
      </c>
      <c r="Q406">
        <v>48.76</v>
      </c>
      <c r="R406">
        <v>0</v>
      </c>
      <c r="S406">
        <v>0</v>
      </c>
      <c r="T406">
        <v>43.34</v>
      </c>
      <c r="U406">
        <v>45.67</v>
      </c>
      <c r="V406">
        <v>44.12</v>
      </c>
      <c r="W406">
        <v>15.09</v>
      </c>
      <c r="X406">
        <v>43.34</v>
      </c>
      <c r="Y406">
        <v>14.32</v>
      </c>
    </row>
    <row r="407" spans="1:25" x14ac:dyDescent="0.25">
      <c r="A407" s="2">
        <v>0.28194444444444444</v>
      </c>
      <c r="B407">
        <v>15.48</v>
      </c>
      <c r="C407">
        <v>0</v>
      </c>
      <c r="D407">
        <v>17.41</v>
      </c>
      <c r="E407">
        <v>0</v>
      </c>
      <c r="F407">
        <v>48.37</v>
      </c>
      <c r="G407">
        <v>0</v>
      </c>
      <c r="H407">
        <v>15.48</v>
      </c>
      <c r="I407">
        <v>0</v>
      </c>
      <c r="J407">
        <v>46.44</v>
      </c>
      <c r="K407">
        <v>18.579999999999998</v>
      </c>
      <c r="L407">
        <v>23.61</v>
      </c>
      <c r="M407">
        <v>14.71</v>
      </c>
      <c r="N407">
        <v>44.5</v>
      </c>
      <c r="O407">
        <v>11.61</v>
      </c>
      <c r="P407">
        <v>0</v>
      </c>
      <c r="Q407">
        <v>48.76</v>
      </c>
      <c r="R407">
        <v>0</v>
      </c>
      <c r="S407">
        <v>0</v>
      </c>
      <c r="T407">
        <v>43.34</v>
      </c>
      <c r="U407">
        <v>45.67</v>
      </c>
      <c r="V407">
        <v>44.12</v>
      </c>
      <c r="W407">
        <v>15.09</v>
      </c>
      <c r="X407">
        <v>43.34</v>
      </c>
      <c r="Y407">
        <v>14.32</v>
      </c>
    </row>
    <row r="408" spans="1:25" x14ac:dyDescent="0.25">
      <c r="A408" s="2">
        <v>0.28263888888888888</v>
      </c>
      <c r="B408">
        <v>15.48</v>
      </c>
      <c r="C408">
        <v>0</v>
      </c>
      <c r="D408">
        <v>17.41</v>
      </c>
      <c r="E408">
        <v>0</v>
      </c>
      <c r="F408">
        <v>48.37</v>
      </c>
      <c r="G408">
        <v>0</v>
      </c>
      <c r="H408">
        <v>15.48</v>
      </c>
      <c r="I408">
        <v>0</v>
      </c>
      <c r="J408">
        <v>46.44</v>
      </c>
      <c r="K408">
        <v>18.579999999999998</v>
      </c>
      <c r="L408">
        <v>23.61</v>
      </c>
      <c r="M408">
        <v>14.71</v>
      </c>
      <c r="N408">
        <v>44.5</v>
      </c>
      <c r="O408">
        <v>11.61</v>
      </c>
      <c r="P408">
        <v>0</v>
      </c>
      <c r="Q408">
        <v>48.76</v>
      </c>
      <c r="R408">
        <v>0</v>
      </c>
      <c r="S408">
        <v>0</v>
      </c>
      <c r="T408">
        <v>43.34</v>
      </c>
      <c r="U408">
        <v>45.67</v>
      </c>
      <c r="V408">
        <v>44.12</v>
      </c>
      <c r="W408">
        <v>15.09</v>
      </c>
      <c r="X408">
        <v>43.34</v>
      </c>
      <c r="Y408">
        <v>14.32</v>
      </c>
    </row>
    <row r="409" spans="1:25" x14ac:dyDescent="0.25">
      <c r="A409" s="2">
        <v>0.28333333333333333</v>
      </c>
      <c r="B409">
        <v>15.48</v>
      </c>
      <c r="C409">
        <v>0</v>
      </c>
      <c r="D409">
        <v>17.41</v>
      </c>
      <c r="E409">
        <v>0</v>
      </c>
      <c r="F409">
        <v>48.37</v>
      </c>
      <c r="G409">
        <v>0</v>
      </c>
      <c r="H409">
        <v>15.48</v>
      </c>
      <c r="I409">
        <v>0</v>
      </c>
      <c r="J409">
        <v>46.44</v>
      </c>
      <c r="K409">
        <v>18.579999999999998</v>
      </c>
      <c r="L409">
        <v>23.61</v>
      </c>
      <c r="M409">
        <v>14.71</v>
      </c>
      <c r="N409">
        <v>44.5</v>
      </c>
      <c r="O409">
        <v>11.61</v>
      </c>
      <c r="P409">
        <v>0</v>
      </c>
      <c r="Q409">
        <v>48.76</v>
      </c>
      <c r="R409">
        <v>0</v>
      </c>
      <c r="S409">
        <v>0</v>
      </c>
      <c r="T409">
        <v>43.34</v>
      </c>
      <c r="U409">
        <v>45.67</v>
      </c>
      <c r="V409">
        <v>44.12</v>
      </c>
      <c r="W409">
        <v>15.09</v>
      </c>
      <c r="X409">
        <v>43.34</v>
      </c>
      <c r="Y409">
        <v>14.32</v>
      </c>
    </row>
    <row r="410" spans="1:25" x14ac:dyDescent="0.25">
      <c r="A410" s="2">
        <v>0.28402777777777777</v>
      </c>
      <c r="B410">
        <v>15.48</v>
      </c>
      <c r="C410">
        <v>0</v>
      </c>
      <c r="D410">
        <v>17.41</v>
      </c>
      <c r="E410">
        <v>0</v>
      </c>
      <c r="F410">
        <v>48.37</v>
      </c>
      <c r="G410">
        <v>0</v>
      </c>
      <c r="H410">
        <v>15.48</v>
      </c>
      <c r="I410">
        <v>0</v>
      </c>
      <c r="J410">
        <v>46.44</v>
      </c>
      <c r="K410">
        <v>18.579999999999998</v>
      </c>
      <c r="L410">
        <v>23.61</v>
      </c>
      <c r="M410">
        <v>14.71</v>
      </c>
      <c r="N410">
        <v>44.5</v>
      </c>
      <c r="O410">
        <v>11.61</v>
      </c>
      <c r="P410">
        <v>0</v>
      </c>
      <c r="Q410">
        <v>48.76</v>
      </c>
      <c r="R410">
        <v>0</v>
      </c>
      <c r="S410">
        <v>0</v>
      </c>
      <c r="T410">
        <v>43.34</v>
      </c>
      <c r="U410">
        <v>45.67</v>
      </c>
      <c r="V410">
        <v>44.12</v>
      </c>
      <c r="W410">
        <v>15.09</v>
      </c>
      <c r="X410">
        <v>43.34</v>
      </c>
      <c r="Y410">
        <v>14.32</v>
      </c>
    </row>
    <row r="411" spans="1:25" x14ac:dyDescent="0.25">
      <c r="A411" s="2">
        <v>0.28472222222222221</v>
      </c>
      <c r="B411">
        <v>15.48</v>
      </c>
      <c r="C411">
        <v>0</v>
      </c>
      <c r="D411">
        <v>17.41</v>
      </c>
      <c r="E411">
        <v>0</v>
      </c>
      <c r="F411">
        <v>48.37</v>
      </c>
      <c r="G411">
        <v>0</v>
      </c>
      <c r="H411">
        <v>15.48</v>
      </c>
      <c r="I411">
        <v>0</v>
      </c>
      <c r="J411">
        <v>46.44</v>
      </c>
      <c r="K411">
        <v>18.579999999999998</v>
      </c>
      <c r="L411">
        <v>23.61</v>
      </c>
      <c r="M411">
        <v>14.71</v>
      </c>
      <c r="N411">
        <v>44.5</v>
      </c>
      <c r="O411">
        <v>11.61</v>
      </c>
      <c r="P411">
        <v>0</v>
      </c>
      <c r="Q411">
        <v>48.76</v>
      </c>
      <c r="R411">
        <v>0</v>
      </c>
      <c r="S411">
        <v>0</v>
      </c>
      <c r="T411">
        <v>43.34</v>
      </c>
      <c r="U411">
        <v>45.67</v>
      </c>
      <c r="V411">
        <v>44.12</v>
      </c>
      <c r="W411">
        <v>15.09</v>
      </c>
      <c r="X411">
        <v>43.34</v>
      </c>
      <c r="Y411">
        <v>14.32</v>
      </c>
    </row>
    <row r="412" spans="1:25" x14ac:dyDescent="0.25">
      <c r="A412" s="2">
        <v>0.28541666666666665</v>
      </c>
      <c r="B412">
        <v>15.48</v>
      </c>
      <c r="C412">
        <v>0</v>
      </c>
      <c r="D412">
        <v>17.41</v>
      </c>
      <c r="E412">
        <v>0</v>
      </c>
      <c r="F412">
        <v>48.37</v>
      </c>
      <c r="G412">
        <v>0</v>
      </c>
      <c r="H412">
        <v>15.48</v>
      </c>
      <c r="I412">
        <v>0</v>
      </c>
      <c r="J412">
        <v>46.44</v>
      </c>
      <c r="K412">
        <v>18.579999999999998</v>
      </c>
      <c r="L412">
        <v>23.61</v>
      </c>
      <c r="M412">
        <v>14.71</v>
      </c>
      <c r="N412">
        <v>44.5</v>
      </c>
      <c r="O412">
        <v>11.61</v>
      </c>
      <c r="P412">
        <v>0</v>
      </c>
      <c r="Q412">
        <v>48.76</v>
      </c>
      <c r="R412">
        <v>0</v>
      </c>
      <c r="S412">
        <v>0</v>
      </c>
      <c r="T412">
        <v>43.34</v>
      </c>
      <c r="U412">
        <v>45.67</v>
      </c>
      <c r="V412">
        <v>44.12</v>
      </c>
      <c r="W412">
        <v>15.09</v>
      </c>
      <c r="X412">
        <v>43.34</v>
      </c>
      <c r="Y412">
        <v>14.32</v>
      </c>
    </row>
    <row r="413" spans="1:25" x14ac:dyDescent="0.25">
      <c r="A413" s="2">
        <v>0.28611111111111115</v>
      </c>
      <c r="B413">
        <v>15.48</v>
      </c>
      <c r="C413">
        <v>0</v>
      </c>
      <c r="D413">
        <v>17.41</v>
      </c>
      <c r="E413">
        <v>0</v>
      </c>
      <c r="F413">
        <v>48.37</v>
      </c>
      <c r="G413">
        <v>0</v>
      </c>
      <c r="H413">
        <v>15.48</v>
      </c>
      <c r="I413">
        <v>0</v>
      </c>
      <c r="J413">
        <v>46.44</v>
      </c>
      <c r="K413">
        <v>18.579999999999998</v>
      </c>
      <c r="L413">
        <v>23.61</v>
      </c>
      <c r="M413">
        <v>14.71</v>
      </c>
      <c r="N413">
        <v>44.5</v>
      </c>
      <c r="O413">
        <v>11.61</v>
      </c>
      <c r="P413">
        <v>0</v>
      </c>
      <c r="Q413">
        <v>48.76</v>
      </c>
      <c r="R413">
        <v>0</v>
      </c>
      <c r="S413">
        <v>0</v>
      </c>
      <c r="T413">
        <v>43.34</v>
      </c>
      <c r="U413">
        <v>45.67</v>
      </c>
      <c r="V413">
        <v>44.12</v>
      </c>
      <c r="W413">
        <v>15.09</v>
      </c>
      <c r="X413">
        <v>43.34</v>
      </c>
      <c r="Y413">
        <v>14.32</v>
      </c>
    </row>
    <row r="414" spans="1:25" x14ac:dyDescent="0.25">
      <c r="A414" s="2">
        <v>0.28680555555555554</v>
      </c>
      <c r="B414">
        <v>15.48</v>
      </c>
      <c r="C414">
        <v>0</v>
      </c>
      <c r="D414">
        <v>17.41</v>
      </c>
      <c r="E414">
        <v>0</v>
      </c>
      <c r="F414">
        <v>48.37</v>
      </c>
      <c r="G414">
        <v>0</v>
      </c>
      <c r="H414">
        <v>15.48</v>
      </c>
      <c r="I414">
        <v>0</v>
      </c>
      <c r="J414">
        <v>46.44</v>
      </c>
      <c r="K414">
        <v>18.579999999999998</v>
      </c>
      <c r="L414">
        <v>23.61</v>
      </c>
      <c r="M414">
        <v>14.71</v>
      </c>
      <c r="N414">
        <v>44.5</v>
      </c>
      <c r="O414">
        <v>11.61</v>
      </c>
      <c r="P414">
        <v>0</v>
      </c>
      <c r="Q414">
        <v>48.76</v>
      </c>
      <c r="R414">
        <v>0</v>
      </c>
      <c r="S414">
        <v>0</v>
      </c>
      <c r="T414">
        <v>43.34</v>
      </c>
      <c r="U414">
        <v>45.67</v>
      </c>
      <c r="V414">
        <v>44.12</v>
      </c>
      <c r="W414">
        <v>15.09</v>
      </c>
      <c r="X414">
        <v>43.34</v>
      </c>
      <c r="Y414">
        <v>14.32</v>
      </c>
    </row>
    <row r="415" spans="1:25" x14ac:dyDescent="0.25">
      <c r="A415" s="2">
        <v>0.28750000000000003</v>
      </c>
      <c r="B415">
        <v>15.48</v>
      </c>
      <c r="C415">
        <v>0</v>
      </c>
      <c r="D415">
        <v>17.41</v>
      </c>
      <c r="E415">
        <v>0</v>
      </c>
      <c r="F415">
        <v>48.37</v>
      </c>
      <c r="G415">
        <v>0</v>
      </c>
      <c r="H415">
        <v>15.48</v>
      </c>
      <c r="I415">
        <v>0</v>
      </c>
      <c r="J415">
        <v>46.44</v>
      </c>
      <c r="K415">
        <v>18.579999999999998</v>
      </c>
      <c r="L415">
        <v>23.61</v>
      </c>
      <c r="M415">
        <v>14.71</v>
      </c>
      <c r="N415">
        <v>44.5</v>
      </c>
      <c r="O415">
        <v>11.61</v>
      </c>
      <c r="P415">
        <v>0</v>
      </c>
      <c r="Q415">
        <v>48.76</v>
      </c>
      <c r="R415">
        <v>0</v>
      </c>
      <c r="S415">
        <v>0</v>
      </c>
      <c r="T415">
        <v>43.34</v>
      </c>
      <c r="U415">
        <v>45.67</v>
      </c>
      <c r="V415">
        <v>44.12</v>
      </c>
      <c r="W415">
        <v>15.09</v>
      </c>
      <c r="X415">
        <v>43.34</v>
      </c>
      <c r="Y415">
        <v>14.32</v>
      </c>
    </row>
    <row r="416" spans="1:25" x14ac:dyDescent="0.25">
      <c r="A416" s="2">
        <v>0.28819444444444448</v>
      </c>
      <c r="B416">
        <v>15.48</v>
      </c>
      <c r="C416">
        <v>0</v>
      </c>
      <c r="D416">
        <v>17.41</v>
      </c>
      <c r="E416">
        <v>0</v>
      </c>
      <c r="F416">
        <v>48.37</v>
      </c>
      <c r="G416">
        <v>0</v>
      </c>
      <c r="H416">
        <v>15.48</v>
      </c>
      <c r="I416">
        <v>0</v>
      </c>
      <c r="J416">
        <v>46.44</v>
      </c>
      <c r="K416">
        <v>18.579999999999998</v>
      </c>
      <c r="L416">
        <v>23.61</v>
      </c>
      <c r="M416">
        <v>14.71</v>
      </c>
      <c r="N416">
        <v>44.5</v>
      </c>
      <c r="O416">
        <v>11.61</v>
      </c>
      <c r="P416">
        <v>0</v>
      </c>
      <c r="Q416">
        <v>48.76</v>
      </c>
      <c r="R416">
        <v>0</v>
      </c>
      <c r="S416">
        <v>0</v>
      </c>
      <c r="T416">
        <v>43.34</v>
      </c>
      <c r="U416">
        <v>45.67</v>
      </c>
      <c r="V416">
        <v>44.12</v>
      </c>
      <c r="W416">
        <v>15.09</v>
      </c>
      <c r="X416">
        <v>43.34</v>
      </c>
      <c r="Y416">
        <v>14.32</v>
      </c>
    </row>
    <row r="417" spans="1:25" x14ac:dyDescent="0.25">
      <c r="A417" s="2">
        <v>0.28888888888888892</v>
      </c>
      <c r="B417">
        <v>15.48</v>
      </c>
      <c r="C417">
        <v>0</v>
      </c>
      <c r="D417">
        <v>17.41</v>
      </c>
      <c r="E417">
        <v>0</v>
      </c>
      <c r="F417">
        <v>48.37</v>
      </c>
      <c r="G417">
        <v>0</v>
      </c>
      <c r="H417">
        <v>15.48</v>
      </c>
      <c r="I417">
        <v>0</v>
      </c>
      <c r="J417">
        <v>46.44</v>
      </c>
      <c r="K417">
        <v>18.579999999999998</v>
      </c>
      <c r="L417">
        <v>23.61</v>
      </c>
      <c r="M417">
        <v>14.71</v>
      </c>
      <c r="N417">
        <v>44.5</v>
      </c>
      <c r="O417">
        <v>11.61</v>
      </c>
      <c r="P417">
        <v>0</v>
      </c>
      <c r="Q417">
        <v>48.76</v>
      </c>
      <c r="R417">
        <v>0</v>
      </c>
      <c r="S417">
        <v>0</v>
      </c>
      <c r="T417">
        <v>43.34</v>
      </c>
      <c r="U417">
        <v>45.67</v>
      </c>
      <c r="V417">
        <v>44.12</v>
      </c>
      <c r="W417">
        <v>15.09</v>
      </c>
      <c r="X417">
        <v>43.34</v>
      </c>
      <c r="Y417">
        <v>14.32</v>
      </c>
    </row>
    <row r="418" spans="1:25" x14ac:dyDescent="0.25">
      <c r="A418" s="2">
        <v>0.28958333333333336</v>
      </c>
      <c r="B418">
        <v>15.48</v>
      </c>
      <c r="C418">
        <v>0</v>
      </c>
      <c r="D418">
        <v>17.41</v>
      </c>
      <c r="E418">
        <v>0</v>
      </c>
      <c r="F418">
        <v>48.37</v>
      </c>
      <c r="G418">
        <v>0</v>
      </c>
      <c r="H418">
        <v>15.48</v>
      </c>
      <c r="I418">
        <v>0</v>
      </c>
      <c r="J418">
        <v>46.44</v>
      </c>
      <c r="K418">
        <v>18.579999999999998</v>
      </c>
      <c r="L418">
        <v>23.61</v>
      </c>
      <c r="M418">
        <v>14.71</v>
      </c>
      <c r="N418">
        <v>44.5</v>
      </c>
      <c r="O418">
        <v>11.61</v>
      </c>
      <c r="P418">
        <v>0</v>
      </c>
      <c r="Q418">
        <v>48.76</v>
      </c>
      <c r="R418">
        <v>0</v>
      </c>
      <c r="S418">
        <v>0</v>
      </c>
      <c r="T418">
        <v>43.34</v>
      </c>
      <c r="U418">
        <v>45.67</v>
      </c>
      <c r="V418">
        <v>44.12</v>
      </c>
      <c r="W418">
        <v>15.09</v>
      </c>
      <c r="X418">
        <v>43.34</v>
      </c>
      <c r="Y418">
        <v>14.32</v>
      </c>
    </row>
    <row r="419" spans="1:25" x14ac:dyDescent="0.25">
      <c r="A419" s="2">
        <v>0.2902777777777778</v>
      </c>
      <c r="B419">
        <v>15.48</v>
      </c>
      <c r="C419">
        <v>0</v>
      </c>
      <c r="D419">
        <v>17.41</v>
      </c>
      <c r="E419">
        <v>0</v>
      </c>
      <c r="F419">
        <v>48.37</v>
      </c>
      <c r="G419">
        <v>0</v>
      </c>
      <c r="H419">
        <v>15.48</v>
      </c>
      <c r="I419">
        <v>0</v>
      </c>
      <c r="J419">
        <v>46.44</v>
      </c>
      <c r="K419">
        <v>18.579999999999998</v>
      </c>
      <c r="L419">
        <v>23.61</v>
      </c>
      <c r="M419">
        <v>14.71</v>
      </c>
      <c r="N419">
        <v>44.5</v>
      </c>
      <c r="O419">
        <v>11.61</v>
      </c>
      <c r="P419">
        <v>0</v>
      </c>
      <c r="Q419">
        <v>48.76</v>
      </c>
      <c r="R419">
        <v>0</v>
      </c>
      <c r="S419">
        <v>0</v>
      </c>
      <c r="T419">
        <v>43.34</v>
      </c>
      <c r="U419">
        <v>45.67</v>
      </c>
      <c r="V419">
        <v>44.12</v>
      </c>
      <c r="W419">
        <v>15.09</v>
      </c>
      <c r="X419">
        <v>43.34</v>
      </c>
      <c r="Y419">
        <v>14.32</v>
      </c>
    </row>
    <row r="420" spans="1:25" x14ac:dyDescent="0.25">
      <c r="A420" s="2">
        <v>0.29097222222222224</v>
      </c>
      <c r="B420">
        <v>15.48</v>
      </c>
      <c r="C420">
        <v>0</v>
      </c>
      <c r="D420">
        <v>17.41</v>
      </c>
      <c r="E420">
        <v>0</v>
      </c>
      <c r="F420">
        <v>48.37</v>
      </c>
      <c r="G420">
        <v>0</v>
      </c>
      <c r="H420">
        <v>15.48</v>
      </c>
      <c r="I420">
        <v>0</v>
      </c>
      <c r="J420">
        <v>46.44</v>
      </c>
      <c r="K420">
        <v>18.579999999999998</v>
      </c>
      <c r="L420">
        <v>23.61</v>
      </c>
      <c r="M420">
        <v>14.71</v>
      </c>
      <c r="N420">
        <v>44.5</v>
      </c>
      <c r="O420">
        <v>11.61</v>
      </c>
      <c r="P420">
        <v>0</v>
      </c>
      <c r="Q420">
        <v>48.76</v>
      </c>
      <c r="R420">
        <v>0</v>
      </c>
      <c r="S420">
        <v>0</v>
      </c>
      <c r="T420">
        <v>43.34</v>
      </c>
      <c r="U420">
        <v>45.67</v>
      </c>
      <c r="V420">
        <v>44.12</v>
      </c>
      <c r="W420">
        <v>15.09</v>
      </c>
      <c r="X420">
        <v>43.34</v>
      </c>
      <c r="Y420">
        <v>14.32</v>
      </c>
    </row>
    <row r="421" spans="1:25" x14ac:dyDescent="0.25">
      <c r="A421" s="2">
        <v>0.29166666666666669</v>
      </c>
      <c r="B421">
        <v>15.48</v>
      </c>
      <c r="C421">
        <v>0</v>
      </c>
      <c r="D421">
        <v>17.41</v>
      </c>
      <c r="E421">
        <v>0</v>
      </c>
      <c r="F421">
        <v>48.37</v>
      </c>
      <c r="G421">
        <v>0</v>
      </c>
      <c r="H421">
        <v>15.48</v>
      </c>
      <c r="I421">
        <v>0</v>
      </c>
      <c r="J421">
        <v>46.44</v>
      </c>
      <c r="K421">
        <v>18.579999999999998</v>
      </c>
      <c r="L421">
        <v>23.61</v>
      </c>
      <c r="M421">
        <v>14.71</v>
      </c>
      <c r="N421">
        <v>44.5</v>
      </c>
      <c r="O421">
        <v>11.61</v>
      </c>
      <c r="P421">
        <v>0</v>
      </c>
      <c r="Q421">
        <v>48.76</v>
      </c>
      <c r="R421">
        <v>0</v>
      </c>
      <c r="S421">
        <v>0</v>
      </c>
      <c r="T421">
        <v>43.34</v>
      </c>
      <c r="U421">
        <v>45.67</v>
      </c>
      <c r="V421">
        <v>44.12</v>
      </c>
      <c r="W421">
        <v>15.09</v>
      </c>
      <c r="X421">
        <v>43.34</v>
      </c>
      <c r="Y421">
        <v>14.32</v>
      </c>
    </row>
    <row r="422" spans="1:25" x14ac:dyDescent="0.25">
      <c r="A422" s="2">
        <v>0.29236111111111113</v>
      </c>
      <c r="B422">
        <v>15.48</v>
      </c>
      <c r="C422">
        <v>0</v>
      </c>
      <c r="D422">
        <v>17.41</v>
      </c>
      <c r="E422">
        <v>0</v>
      </c>
      <c r="F422">
        <v>48.37</v>
      </c>
      <c r="G422">
        <v>0</v>
      </c>
      <c r="H422">
        <v>15.48</v>
      </c>
      <c r="I422">
        <v>0</v>
      </c>
      <c r="J422">
        <v>46.44</v>
      </c>
      <c r="K422">
        <v>18.579999999999998</v>
      </c>
      <c r="L422">
        <v>23.61</v>
      </c>
      <c r="M422">
        <v>14.71</v>
      </c>
      <c r="N422">
        <v>44.5</v>
      </c>
      <c r="O422">
        <v>11.61</v>
      </c>
      <c r="P422">
        <v>0</v>
      </c>
      <c r="Q422">
        <v>48.76</v>
      </c>
      <c r="R422">
        <v>0</v>
      </c>
      <c r="S422">
        <v>0</v>
      </c>
      <c r="T422">
        <v>43.34</v>
      </c>
      <c r="U422">
        <v>45.67</v>
      </c>
      <c r="V422">
        <v>44.12</v>
      </c>
      <c r="W422">
        <v>15.09</v>
      </c>
      <c r="X422">
        <v>43.34</v>
      </c>
      <c r="Y422">
        <v>14.32</v>
      </c>
    </row>
    <row r="423" spans="1:25" x14ac:dyDescent="0.25">
      <c r="A423" s="2">
        <v>0.29305555555555557</v>
      </c>
      <c r="B423">
        <v>15.48</v>
      </c>
      <c r="C423">
        <v>0</v>
      </c>
      <c r="D423">
        <v>17.41</v>
      </c>
      <c r="E423">
        <v>0</v>
      </c>
      <c r="F423">
        <v>48.37</v>
      </c>
      <c r="G423">
        <v>0</v>
      </c>
      <c r="H423">
        <v>15.48</v>
      </c>
      <c r="I423">
        <v>0</v>
      </c>
      <c r="J423">
        <v>46.44</v>
      </c>
      <c r="K423">
        <v>18.579999999999998</v>
      </c>
      <c r="L423">
        <v>23.61</v>
      </c>
      <c r="M423">
        <v>14.71</v>
      </c>
      <c r="N423">
        <v>44.5</v>
      </c>
      <c r="O423">
        <v>11.61</v>
      </c>
      <c r="P423">
        <v>0</v>
      </c>
      <c r="Q423">
        <v>48.76</v>
      </c>
      <c r="R423">
        <v>0</v>
      </c>
      <c r="S423">
        <v>0</v>
      </c>
      <c r="T423">
        <v>43.34</v>
      </c>
      <c r="U423">
        <v>45.67</v>
      </c>
      <c r="V423">
        <v>44.12</v>
      </c>
      <c r="W423">
        <v>15.09</v>
      </c>
      <c r="X423">
        <v>43.34</v>
      </c>
      <c r="Y423">
        <v>14.32</v>
      </c>
    </row>
    <row r="424" spans="1:25" x14ac:dyDescent="0.25">
      <c r="A424" s="2">
        <v>0.29375000000000001</v>
      </c>
      <c r="B424">
        <v>15.48</v>
      </c>
      <c r="C424">
        <v>0</v>
      </c>
      <c r="D424">
        <v>17.41</v>
      </c>
      <c r="E424">
        <v>0</v>
      </c>
      <c r="F424">
        <v>48.37</v>
      </c>
      <c r="G424">
        <v>0</v>
      </c>
      <c r="H424">
        <v>15.48</v>
      </c>
      <c r="I424">
        <v>0</v>
      </c>
      <c r="J424">
        <v>46.44</v>
      </c>
      <c r="K424">
        <v>18.579999999999998</v>
      </c>
      <c r="L424">
        <v>23.61</v>
      </c>
      <c r="M424">
        <v>14.71</v>
      </c>
      <c r="N424">
        <v>44.5</v>
      </c>
      <c r="O424">
        <v>11.61</v>
      </c>
      <c r="P424">
        <v>0</v>
      </c>
      <c r="Q424">
        <v>48.76</v>
      </c>
      <c r="R424">
        <v>0</v>
      </c>
      <c r="S424">
        <v>0</v>
      </c>
      <c r="T424">
        <v>43.34</v>
      </c>
      <c r="U424">
        <v>45.67</v>
      </c>
      <c r="V424">
        <v>44.12</v>
      </c>
      <c r="W424">
        <v>15.09</v>
      </c>
      <c r="X424">
        <v>43.34</v>
      </c>
      <c r="Y424">
        <v>14.32</v>
      </c>
    </row>
    <row r="425" spans="1:25" x14ac:dyDescent="0.25">
      <c r="A425" s="2">
        <v>0.29444444444444445</v>
      </c>
      <c r="B425">
        <v>15.48</v>
      </c>
      <c r="C425">
        <v>0</v>
      </c>
      <c r="D425">
        <v>17.41</v>
      </c>
      <c r="E425">
        <v>0</v>
      </c>
      <c r="F425">
        <v>48.37</v>
      </c>
      <c r="G425">
        <v>0</v>
      </c>
      <c r="H425">
        <v>15.48</v>
      </c>
      <c r="I425">
        <v>0</v>
      </c>
      <c r="J425">
        <v>46.44</v>
      </c>
      <c r="K425">
        <v>18.579999999999998</v>
      </c>
      <c r="L425">
        <v>23.61</v>
      </c>
      <c r="M425">
        <v>14.71</v>
      </c>
      <c r="N425">
        <v>44.5</v>
      </c>
      <c r="O425">
        <v>11.61</v>
      </c>
      <c r="P425">
        <v>0</v>
      </c>
      <c r="Q425">
        <v>48.76</v>
      </c>
      <c r="R425">
        <v>0</v>
      </c>
      <c r="S425">
        <v>0</v>
      </c>
      <c r="T425">
        <v>43.34</v>
      </c>
      <c r="U425">
        <v>45.67</v>
      </c>
      <c r="V425">
        <v>44.12</v>
      </c>
      <c r="W425">
        <v>15.09</v>
      </c>
      <c r="X425">
        <v>43.34</v>
      </c>
      <c r="Y425">
        <v>14.32</v>
      </c>
    </row>
    <row r="426" spans="1:25" x14ac:dyDescent="0.25">
      <c r="A426" s="2">
        <v>0.2951388888888889</v>
      </c>
      <c r="B426">
        <v>15.48</v>
      </c>
      <c r="C426">
        <v>0</v>
      </c>
      <c r="D426">
        <v>17.41</v>
      </c>
      <c r="E426">
        <v>0</v>
      </c>
      <c r="F426">
        <v>48.37</v>
      </c>
      <c r="G426">
        <v>0</v>
      </c>
      <c r="H426">
        <v>15.48</v>
      </c>
      <c r="I426">
        <v>0</v>
      </c>
      <c r="J426">
        <v>46.44</v>
      </c>
      <c r="K426">
        <v>18.579999999999998</v>
      </c>
      <c r="L426">
        <v>23.61</v>
      </c>
      <c r="M426">
        <v>14.71</v>
      </c>
      <c r="N426">
        <v>44.5</v>
      </c>
      <c r="O426">
        <v>11.61</v>
      </c>
      <c r="P426">
        <v>0</v>
      </c>
      <c r="Q426">
        <v>48.76</v>
      </c>
      <c r="R426">
        <v>0</v>
      </c>
      <c r="S426">
        <v>0</v>
      </c>
      <c r="T426">
        <v>43.34</v>
      </c>
      <c r="U426">
        <v>45.67</v>
      </c>
      <c r="V426">
        <v>44.12</v>
      </c>
      <c r="W426">
        <v>15.09</v>
      </c>
      <c r="X426">
        <v>43.34</v>
      </c>
      <c r="Y426">
        <v>14.32</v>
      </c>
    </row>
    <row r="427" spans="1:25" x14ac:dyDescent="0.25">
      <c r="A427" s="2">
        <v>0.29583333333333334</v>
      </c>
      <c r="B427">
        <v>15.48</v>
      </c>
      <c r="C427">
        <v>0</v>
      </c>
      <c r="D427">
        <v>17.41</v>
      </c>
      <c r="E427">
        <v>0</v>
      </c>
      <c r="F427">
        <v>48.37</v>
      </c>
      <c r="G427">
        <v>0</v>
      </c>
      <c r="H427">
        <v>15.48</v>
      </c>
      <c r="I427">
        <v>0</v>
      </c>
      <c r="J427">
        <v>46.44</v>
      </c>
      <c r="K427">
        <v>18.579999999999998</v>
      </c>
      <c r="L427">
        <v>23.61</v>
      </c>
      <c r="M427">
        <v>14.71</v>
      </c>
      <c r="N427">
        <v>44.5</v>
      </c>
      <c r="O427">
        <v>11.61</v>
      </c>
      <c r="P427">
        <v>0</v>
      </c>
      <c r="Q427">
        <v>48.76</v>
      </c>
      <c r="R427">
        <v>0</v>
      </c>
      <c r="S427">
        <v>0</v>
      </c>
      <c r="T427">
        <v>43.34</v>
      </c>
      <c r="U427">
        <v>45.67</v>
      </c>
      <c r="V427">
        <v>44.12</v>
      </c>
      <c r="W427">
        <v>15.09</v>
      </c>
      <c r="X427">
        <v>43.34</v>
      </c>
      <c r="Y427">
        <v>14.32</v>
      </c>
    </row>
    <row r="428" spans="1:25" x14ac:dyDescent="0.25">
      <c r="A428" s="2">
        <v>0.29652777777777778</v>
      </c>
      <c r="B428">
        <v>15.48</v>
      </c>
      <c r="C428">
        <v>0</v>
      </c>
      <c r="D428">
        <v>17.41</v>
      </c>
      <c r="E428">
        <v>0</v>
      </c>
      <c r="F428">
        <v>48.37</v>
      </c>
      <c r="G428">
        <v>0</v>
      </c>
      <c r="H428">
        <v>15.48</v>
      </c>
      <c r="I428">
        <v>0</v>
      </c>
      <c r="J428">
        <v>46.44</v>
      </c>
      <c r="K428">
        <v>18.579999999999998</v>
      </c>
      <c r="L428">
        <v>23.61</v>
      </c>
      <c r="M428">
        <v>14.71</v>
      </c>
      <c r="N428">
        <v>44.5</v>
      </c>
      <c r="O428">
        <v>11.61</v>
      </c>
      <c r="P428">
        <v>0</v>
      </c>
      <c r="Q428">
        <v>48.76</v>
      </c>
      <c r="R428">
        <v>0</v>
      </c>
      <c r="S428">
        <v>0</v>
      </c>
      <c r="T428">
        <v>43.34</v>
      </c>
      <c r="U428">
        <v>45.67</v>
      </c>
      <c r="V428">
        <v>44.12</v>
      </c>
      <c r="W428">
        <v>15.09</v>
      </c>
      <c r="X428">
        <v>43.34</v>
      </c>
      <c r="Y428">
        <v>14.32</v>
      </c>
    </row>
    <row r="429" spans="1:25" x14ac:dyDescent="0.25">
      <c r="A429" s="2">
        <v>0.29722222222222222</v>
      </c>
      <c r="B429">
        <v>15.48</v>
      </c>
      <c r="C429">
        <v>0</v>
      </c>
      <c r="D429">
        <v>17.41</v>
      </c>
      <c r="E429">
        <v>0</v>
      </c>
      <c r="F429">
        <v>48.37</v>
      </c>
      <c r="G429">
        <v>0</v>
      </c>
      <c r="H429">
        <v>15.48</v>
      </c>
      <c r="I429">
        <v>0</v>
      </c>
      <c r="J429">
        <v>46.44</v>
      </c>
      <c r="K429">
        <v>18.579999999999998</v>
      </c>
      <c r="L429">
        <v>23.61</v>
      </c>
      <c r="M429">
        <v>14.71</v>
      </c>
      <c r="N429">
        <v>44.5</v>
      </c>
      <c r="O429">
        <v>11.61</v>
      </c>
      <c r="P429">
        <v>0</v>
      </c>
      <c r="Q429">
        <v>48.76</v>
      </c>
      <c r="R429">
        <v>0</v>
      </c>
      <c r="S429">
        <v>0</v>
      </c>
      <c r="T429">
        <v>43.34</v>
      </c>
      <c r="U429">
        <v>45.67</v>
      </c>
      <c r="V429">
        <v>44.12</v>
      </c>
      <c r="W429">
        <v>15.09</v>
      </c>
      <c r="X429">
        <v>43.34</v>
      </c>
      <c r="Y429">
        <v>14.32</v>
      </c>
    </row>
    <row r="430" spans="1:25" x14ac:dyDescent="0.25">
      <c r="A430" s="2">
        <v>0.29791666666666666</v>
      </c>
      <c r="B430">
        <v>15.48</v>
      </c>
      <c r="C430">
        <v>0</v>
      </c>
      <c r="D430">
        <v>17.41</v>
      </c>
      <c r="E430">
        <v>0</v>
      </c>
      <c r="F430">
        <v>48.37</v>
      </c>
      <c r="G430">
        <v>0</v>
      </c>
      <c r="H430">
        <v>15.48</v>
      </c>
      <c r="I430">
        <v>0</v>
      </c>
      <c r="J430">
        <v>46.44</v>
      </c>
      <c r="K430">
        <v>18.579999999999998</v>
      </c>
      <c r="L430">
        <v>23.61</v>
      </c>
      <c r="M430">
        <v>14.71</v>
      </c>
      <c r="N430">
        <v>44.5</v>
      </c>
      <c r="O430">
        <v>11.61</v>
      </c>
      <c r="P430">
        <v>0</v>
      </c>
      <c r="Q430">
        <v>48.76</v>
      </c>
      <c r="R430">
        <v>0</v>
      </c>
      <c r="S430">
        <v>0</v>
      </c>
      <c r="T430">
        <v>43.34</v>
      </c>
      <c r="U430">
        <v>45.67</v>
      </c>
      <c r="V430">
        <v>44.12</v>
      </c>
      <c r="W430">
        <v>15.09</v>
      </c>
      <c r="X430">
        <v>43.34</v>
      </c>
      <c r="Y430">
        <v>14.32</v>
      </c>
    </row>
    <row r="431" spans="1:25" x14ac:dyDescent="0.25">
      <c r="A431" s="2">
        <v>0.2986111111111111</v>
      </c>
      <c r="B431">
        <v>15.48</v>
      </c>
      <c r="C431">
        <v>0</v>
      </c>
      <c r="D431">
        <v>17.41</v>
      </c>
      <c r="E431">
        <v>0</v>
      </c>
      <c r="F431">
        <v>48.37</v>
      </c>
      <c r="G431">
        <v>0</v>
      </c>
      <c r="H431">
        <v>15.48</v>
      </c>
      <c r="I431">
        <v>0</v>
      </c>
      <c r="J431">
        <v>46.44</v>
      </c>
      <c r="K431">
        <v>18.579999999999998</v>
      </c>
      <c r="L431">
        <v>23.61</v>
      </c>
      <c r="M431">
        <v>14.71</v>
      </c>
      <c r="N431">
        <v>44.5</v>
      </c>
      <c r="O431">
        <v>11.61</v>
      </c>
      <c r="P431">
        <v>0</v>
      </c>
      <c r="Q431">
        <v>48.76</v>
      </c>
      <c r="R431">
        <v>0</v>
      </c>
      <c r="S431">
        <v>0</v>
      </c>
      <c r="T431">
        <v>43.34</v>
      </c>
      <c r="U431">
        <v>45.67</v>
      </c>
      <c r="V431">
        <v>44.12</v>
      </c>
      <c r="W431">
        <v>15.09</v>
      </c>
      <c r="X431">
        <v>43.34</v>
      </c>
      <c r="Y431">
        <v>14.32</v>
      </c>
    </row>
    <row r="432" spans="1:25" x14ac:dyDescent="0.25">
      <c r="A432" s="2">
        <v>0.29930555555555555</v>
      </c>
      <c r="B432">
        <v>15.48</v>
      </c>
      <c r="C432">
        <v>0</v>
      </c>
      <c r="D432">
        <v>17.41</v>
      </c>
      <c r="E432">
        <v>0</v>
      </c>
      <c r="F432">
        <v>48.37</v>
      </c>
      <c r="G432">
        <v>0</v>
      </c>
      <c r="H432">
        <v>15.48</v>
      </c>
      <c r="I432">
        <v>0</v>
      </c>
      <c r="J432">
        <v>46.44</v>
      </c>
      <c r="K432">
        <v>18.579999999999998</v>
      </c>
      <c r="L432">
        <v>23.61</v>
      </c>
      <c r="M432">
        <v>14.71</v>
      </c>
      <c r="N432">
        <v>44.5</v>
      </c>
      <c r="O432">
        <v>11.61</v>
      </c>
      <c r="P432">
        <v>0</v>
      </c>
      <c r="Q432">
        <v>48.76</v>
      </c>
      <c r="R432">
        <v>0</v>
      </c>
      <c r="S432">
        <v>0</v>
      </c>
      <c r="T432">
        <v>43.34</v>
      </c>
      <c r="U432">
        <v>45.67</v>
      </c>
      <c r="V432">
        <v>44.12</v>
      </c>
      <c r="W432">
        <v>15.09</v>
      </c>
      <c r="X432">
        <v>43.34</v>
      </c>
      <c r="Y432">
        <v>14.32</v>
      </c>
    </row>
    <row r="433" spans="1:25" x14ac:dyDescent="0.25">
      <c r="A433" s="2">
        <v>0.3</v>
      </c>
      <c r="B433">
        <v>15.48</v>
      </c>
      <c r="C433">
        <v>0</v>
      </c>
      <c r="D433">
        <v>17.41</v>
      </c>
      <c r="E433">
        <v>0</v>
      </c>
      <c r="F433">
        <v>48.37</v>
      </c>
      <c r="G433">
        <v>0</v>
      </c>
      <c r="H433">
        <v>15.48</v>
      </c>
      <c r="I433">
        <v>0</v>
      </c>
      <c r="J433">
        <v>46.44</v>
      </c>
      <c r="K433">
        <v>18.579999999999998</v>
      </c>
      <c r="L433">
        <v>23.61</v>
      </c>
      <c r="M433">
        <v>14.71</v>
      </c>
      <c r="N433">
        <v>44.5</v>
      </c>
      <c r="O433">
        <v>11.61</v>
      </c>
      <c r="P433">
        <v>0</v>
      </c>
      <c r="Q433">
        <v>48.76</v>
      </c>
      <c r="R433">
        <v>0</v>
      </c>
      <c r="S433">
        <v>0</v>
      </c>
      <c r="T433">
        <v>43.34</v>
      </c>
      <c r="U433">
        <v>45.67</v>
      </c>
      <c r="V433">
        <v>44.12</v>
      </c>
      <c r="W433">
        <v>15.09</v>
      </c>
      <c r="X433">
        <v>43.34</v>
      </c>
      <c r="Y433">
        <v>14.32</v>
      </c>
    </row>
    <row r="434" spans="1:25" x14ac:dyDescent="0.25">
      <c r="A434" s="2">
        <v>0.30069444444444443</v>
      </c>
      <c r="B434">
        <v>15.48</v>
      </c>
      <c r="C434">
        <v>0</v>
      </c>
      <c r="D434">
        <v>17.41</v>
      </c>
      <c r="E434">
        <v>0</v>
      </c>
      <c r="F434">
        <v>48.37</v>
      </c>
      <c r="G434">
        <v>0</v>
      </c>
      <c r="H434">
        <v>15.48</v>
      </c>
      <c r="I434">
        <v>0</v>
      </c>
      <c r="J434">
        <v>46.44</v>
      </c>
      <c r="K434">
        <v>18.579999999999998</v>
      </c>
      <c r="L434">
        <v>23.61</v>
      </c>
      <c r="M434">
        <v>14.71</v>
      </c>
      <c r="N434">
        <v>44.5</v>
      </c>
      <c r="O434">
        <v>11.61</v>
      </c>
      <c r="P434">
        <v>0</v>
      </c>
      <c r="Q434">
        <v>48.76</v>
      </c>
      <c r="R434">
        <v>0</v>
      </c>
      <c r="S434">
        <v>0</v>
      </c>
      <c r="T434">
        <v>43.34</v>
      </c>
      <c r="U434">
        <v>45.67</v>
      </c>
      <c r="V434">
        <v>44.12</v>
      </c>
      <c r="W434">
        <v>15.09</v>
      </c>
      <c r="X434">
        <v>43.34</v>
      </c>
      <c r="Y434">
        <v>14.32</v>
      </c>
    </row>
    <row r="435" spans="1:25" x14ac:dyDescent="0.25">
      <c r="A435" s="2">
        <v>0.30138888888888887</v>
      </c>
      <c r="B435">
        <v>15.48</v>
      </c>
      <c r="C435">
        <v>0</v>
      </c>
      <c r="D435">
        <v>17.41</v>
      </c>
      <c r="E435">
        <v>0</v>
      </c>
      <c r="F435">
        <v>48.37</v>
      </c>
      <c r="G435">
        <v>0</v>
      </c>
      <c r="H435">
        <v>15.48</v>
      </c>
      <c r="I435">
        <v>0</v>
      </c>
      <c r="J435">
        <v>46.44</v>
      </c>
      <c r="K435">
        <v>18.579999999999998</v>
      </c>
      <c r="L435">
        <v>23.61</v>
      </c>
      <c r="M435">
        <v>14.71</v>
      </c>
      <c r="N435">
        <v>44.5</v>
      </c>
      <c r="O435">
        <v>11.61</v>
      </c>
      <c r="P435">
        <v>0</v>
      </c>
      <c r="Q435">
        <v>48.76</v>
      </c>
      <c r="R435">
        <v>0</v>
      </c>
      <c r="S435">
        <v>0</v>
      </c>
      <c r="T435">
        <v>43.34</v>
      </c>
      <c r="U435">
        <v>45.67</v>
      </c>
      <c r="V435">
        <v>44.12</v>
      </c>
      <c r="W435">
        <v>15.09</v>
      </c>
      <c r="X435">
        <v>43.34</v>
      </c>
      <c r="Y435">
        <v>14.32</v>
      </c>
    </row>
    <row r="436" spans="1:25" x14ac:dyDescent="0.25">
      <c r="A436" s="2">
        <v>0.30208333333333331</v>
      </c>
      <c r="B436">
        <v>15.48</v>
      </c>
      <c r="C436">
        <v>0</v>
      </c>
      <c r="D436">
        <v>17.41</v>
      </c>
      <c r="E436">
        <v>0</v>
      </c>
      <c r="F436">
        <v>48.37</v>
      </c>
      <c r="G436">
        <v>0</v>
      </c>
      <c r="H436">
        <v>15.48</v>
      </c>
      <c r="I436">
        <v>0</v>
      </c>
      <c r="J436">
        <v>46.44</v>
      </c>
      <c r="K436">
        <v>18.579999999999998</v>
      </c>
      <c r="L436">
        <v>23.61</v>
      </c>
      <c r="M436">
        <v>14.71</v>
      </c>
      <c r="N436">
        <v>44.5</v>
      </c>
      <c r="O436">
        <v>11.61</v>
      </c>
      <c r="P436">
        <v>0</v>
      </c>
      <c r="Q436">
        <v>48.76</v>
      </c>
      <c r="R436">
        <v>0</v>
      </c>
      <c r="S436">
        <v>0</v>
      </c>
      <c r="T436">
        <v>43.34</v>
      </c>
      <c r="U436">
        <v>45.67</v>
      </c>
      <c r="V436">
        <v>44.12</v>
      </c>
      <c r="W436">
        <v>15.09</v>
      </c>
      <c r="X436">
        <v>43.34</v>
      </c>
      <c r="Y436">
        <v>14.32</v>
      </c>
    </row>
    <row r="437" spans="1:25" x14ac:dyDescent="0.25">
      <c r="A437" s="2">
        <v>0.30277777777777776</v>
      </c>
      <c r="B437">
        <v>15.48</v>
      </c>
      <c r="C437">
        <v>0</v>
      </c>
      <c r="D437">
        <v>17.41</v>
      </c>
      <c r="E437">
        <v>0</v>
      </c>
      <c r="F437">
        <v>48.37</v>
      </c>
      <c r="G437">
        <v>0</v>
      </c>
      <c r="H437">
        <v>15.48</v>
      </c>
      <c r="I437">
        <v>0</v>
      </c>
      <c r="J437">
        <v>46.44</v>
      </c>
      <c r="K437">
        <v>18.579999999999998</v>
      </c>
      <c r="L437">
        <v>23.61</v>
      </c>
      <c r="M437">
        <v>14.71</v>
      </c>
      <c r="N437">
        <v>44.5</v>
      </c>
      <c r="O437">
        <v>11.61</v>
      </c>
      <c r="P437">
        <v>0</v>
      </c>
      <c r="Q437">
        <v>48.76</v>
      </c>
      <c r="R437">
        <v>0</v>
      </c>
      <c r="S437">
        <v>0</v>
      </c>
      <c r="T437">
        <v>43.34</v>
      </c>
      <c r="U437">
        <v>45.67</v>
      </c>
      <c r="V437">
        <v>44.12</v>
      </c>
      <c r="W437">
        <v>15.09</v>
      </c>
      <c r="X437">
        <v>43.34</v>
      </c>
      <c r="Y437">
        <v>14.32</v>
      </c>
    </row>
    <row r="438" spans="1:25" x14ac:dyDescent="0.25">
      <c r="A438" s="2">
        <v>0.3034722222222222</v>
      </c>
      <c r="B438">
        <v>15.48</v>
      </c>
      <c r="C438">
        <v>0</v>
      </c>
      <c r="D438">
        <v>17.41</v>
      </c>
      <c r="E438">
        <v>0</v>
      </c>
      <c r="F438">
        <v>48.37</v>
      </c>
      <c r="G438">
        <v>0</v>
      </c>
      <c r="H438">
        <v>15.48</v>
      </c>
      <c r="I438">
        <v>0</v>
      </c>
      <c r="J438">
        <v>46.44</v>
      </c>
      <c r="K438">
        <v>18.579999999999998</v>
      </c>
      <c r="L438">
        <v>23.61</v>
      </c>
      <c r="M438">
        <v>14.71</v>
      </c>
      <c r="N438">
        <v>44.5</v>
      </c>
      <c r="O438">
        <v>11.61</v>
      </c>
      <c r="P438">
        <v>0</v>
      </c>
      <c r="Q438">
        <v>48.76</v>
      </c>
      <c r="R438">
        <v>0</v>
      </c>
      <c r="S438">
        <v>0</v>
      </c>
      <c r="T438">
        <v>43.34</v>
      </c>
      <c r="U438">
        <v>45.67</v>
      </c>
      <c r="V438">
        <v>44.12</v>
      </c>
      <c r="W438">
        <v>15.09</v>
      </c>
      <c r="X438">
        <v>43.34</v>
      </c>
      <c r="Y438">
        <v>14.32</v>
      </c>
    </row>
    <row r="439" spans="1:25" x14ac:dyDescent="0.25">
      <c r="A439" s="2">
        <v>0.30416666666666664</v>
      </c>
      <c r="B439">
        <v>15.48</v>
      </c>
      <c r="C439">
        <v>0</v>
      </c>
      <c r="D439">
        <v>17.41</v>
      </c>
      <c r="E439">
        <v>0</v>
      </c>
      <c r="F439">
        <v>48.37</v>
      </c>
      <c r="G439">
        <v>0</v>
      </c>
      <c r="H439">
        <v>15.48</v>
      </c>
      <c r="I439">
        <v>0</v>
      </c>
      <c r="J439">
        <v>46.44</v>
      </c>
      <c r="K439">
        <v>18.579999999999998</v>
      </c>
      <c r="L439">
        <v>23.61</v>
      </c>
      <c r="M439">
        <v>14.71</v>
      </c>
      <c r="N439">
        <v>44.5</v>
      </c>
      <c r="O439">
        <v>11.61</v>
      </c>
      <c r="P439">
        <v>0</v>
      </c>
      <c r="Q439">
        <v>48.76</v>
      </c>
      <c r="R439">
        <v>0</v>
      </c>
      <c r="S439">
        <v>0</v>
      </c>
      <c r="T439">
        <v>43.34</v>
      </c>
      <c r="U439">
        <v>45.67</v>
      </c>
      <c r="V439">
        <v>44.12</v>
      </c>
      <c r="W439">
        <v>15.09</v>
      </c>
      <c r="X439">
        <v>43.34</v>
      </c>
      <c r="Y439">
        <v>14.32</v>
      </c>
    </row>
    <row r="440" spans="1:25" x14ac:dyDescent="0.25">
      <c r="A440" s="2">
        <v>0.30486111111111108</v>
      </c>
      <c r="B440">
        <v>15.48</v>
      </c>
      <c r="C440">
        <v>0</v>
      </c>
      <c r="D440">
        <v>17.41</v>
      </c>
      <c r="E440">
        <v>0</v>
      </c>
      <c r="F440">
        <v>48.37</v>
      </c>
      <c r="G440">
        <v>0</v>
      </c>
      <c r="H440">
        <v>15.48</v>
      </c>
      <c r="I440">
        <v>0</v>
      </c>
      <c r="J440">
        <v>46.44</v>
      </c>
      <c r="K440">
        <v>18.579999999999998</v>
      </c>
      <c r="L440">
        <v>23.61</v>
      </c>
      <c r="M440">
        <v>14.71</v>
      </c>
      <c r="N440">
        <v>44.5</v>
      </c>
      <c r="O440">
        <v>11.61</v>
      </c>
      <c r="P440">
        <v>0</v>
      </c>
      <c r="Q440">
        <v>48.76</v>
      </c>
      <c r="R440">
        <v>0</v>
      </c>
      <c r="S440">
        <v>0</v>
      </c>
      <c r="T440">
        <v>43.34</v>
      </c>
      <c r="U440">
        <v>45.67</v>
      </c>
      <c r="V440">
        <v>44.12</v>
      </c>
      <c r="W440">
        <v>15.09</v>
      </c>
      <c r="X440">
        <v>43.34</v>
      </c>
      <c r="Y440">
        <v>14.32</v>
      </c>
    </row>
    <row r="441" spans="1:25" x14ac:dyDescent="0.25">
      <c r="A441" s="2">
        <v>0.30555555555555552</v>
      </c>
      <c r="B441">
        <v>15.48</v>
      </c>
      <c r="C441">
        <v>0</v>
      </c>
      <c r="D441">
        <v>17.41</v>
      </c>
      <c r="E441">
        <v>0</v>
      </c>
      <c r="F441">
        <v>48.37</v>
      </c>
      <c r="G441">
        <v>0</v>
      </c>
      <c r="H441">
        <v>15.48</v>
      </c>
      <c r="I441">
        <v>0</v>
      </c>
      <c r="J441">
        <v>46.44</v>
      </c>
      <c r="K441">
        <v>18.579999999999998</v>
      </c>
      <c r="L441">
        <v>23.61</v>
      </c>
      <c r="M441">
        <v>14.71</v>
      </c>
      <c r="N441">
        <v>44.5</v>
      </c>
      <c r="O441">
        <v>11.61</v>
      </c>
      <c r="P441">
        <v>0</v>
      </c>
      <c r="Q441">
        <v>48.76</v>
      </c>
      <c r="R441">
        <v>0</v>
      </c>
      <c r="S441">
        <v>0</v>
      </c>
      <c r="T441">
        <v>43.34</v>
      </c>
      <c r="U441">
        <v>45.67</v>
      </c>
      <c r="V441">
        <v>44.12</v>
      </c>
      <c r="W441">
        <v>15.09</v>
      </c>
      <c r="X441">
        <v>43.34</v>
      </c>
      <c r="Y441">
        <v>14.32</v>
      </c>
    </row>
    <row r="442" spans="1:25" x14ac:dyDescent="0.25">
      <c r="A442" s="2">
        <v>0.30624999999999997</v>
      </c>
      <c r="B442">
        <v>15.48</v>
      </c>
      <c r="C442">
        <v>0</v>
      </c>
      <c r="D442">
        <v>17.41</v>
      </c>
      <c r="E442">
        <v>0</v>
      </c>
      <c r="F442">
        <v>48.37</v>
      </c>
      <c r="G442">
        <v>0</v>
      </c>
      <c r="H442">
        <v>15.48</v>
      </c>
      <c r="I442">
        <v>0</v>
      </c>
      <c r="J442">
        <v>46.44</v>
      </c>
      <c r="K442">
        <v>18.579999999999998</v>
      </c>
      <c r="L442">
        <v>23.61</v>
      </c>
      <c r="M442">
        <v>14.71</v>
      </c>
      <c r="N442">
        <v>44.5</v>
      </c>
      <c r="O442">
        <v>11.61</v>
      </c>
      <c r="P442">
        <v>0</v>
      </c>
      <c r="Q442">
        <v>48.76</v>
      </c>
      <c r="R442">
        <v>0</v>
      </c>
      <c r="S442">
        <v>0</v>
      </c>
      <c r="T442">
        <v>43.34</v>
      </c>
      <c r="U442">
        <v>45.67</v>
      </c>
      <c r="V442">
        <v>44.12</v>
      </c>
      <c r="W442">
        <v>15.09</v>
      </c>
      <c r="X442">
        <v>43.34</v>
      </c>
      <c r="Y442">
        <v>14.32</v>
      </c>
    </row>
    <row r="443" spans="1:25" x14ac:dyDescent="0.25">
      <c r="A443" s="2">
        <v>0.30694444444444441</v>
      </c>
      <c r="B443">
        <v>15.48</v>
      </c>
      <c r="C443">
        <v>0</v>
      </c>
      <c r="D443">
        <v>17.41</v>
      </c>
      <c r="E443">
        <v>0</v>
      </c>
      <c r="F443">
        <v>48.37</v>
      </c>
      <c r="G443">
        <v>0</v>
      </c>
      <c r="H443">
        <v>15.48</v>
      </c>
      <c r="I443">
        <v>0</v>
      </c>
      <c r="J443">
        <v>46.44</v>
      </c>
      <c r="K443">
        <v>18.579999999999998</v>
      </c>
      <c r="L443">
        <v>23.61</v>
      </c>
      <c r="M443">
        <v>14.71</v>
      </c>
      <c r="N443">
        <v>44.5</v>
      </c>
      <c r="O443">
        <v>11.61</v>
      </c>
      <c r="P443">
        <v>0</v>
      </c>
      <c r="Q443">
        <v>48.76</v>
      </c>
      <c r="R443">
        <v>0</v>
      </c>
      <c r="S443">
        <v>0</v>
      </c>
      <c r="T443">
        <v>43.34</v>
      </c>
      <c r="U443">
        <v>45.67</v>
      </c>
      <c r="V443">
        <v>44.12</v>
      </c>
      <c r="W443">
        <v>15.09</v>
      </c>
      <c r="X443">
        <v>43.34</v>
      </c>
      <c r="Y443">
        <v>14.32</v>
      </c>
    </row>
    <row r="444" spans="1:25" x14ac:dyDescent="0.25">
      <c r="A444" s="2">
        <v>0.30763888888888891</v>
      </c>
      <c r="B444">
        <v>15.48</v>
      </c>
      <c r="C444">
        <v>0</v>
      </c>
      <c r="D444">
        <v>17.41</v>
      </c>
      <c r="E444">
        <v>0</v>
      </c>
      <c r="F444">
        <v>48.37</v>
      </c>
      <c r="G444">
        <v>0</v>
      </c>
      <c r="H444">
        <v>15.48</v>
      </c>
      <c r="I444">
        <v>0</v>
      </c>
      <c r="J444">
        <v>46.44</v>
      </c>
      <c r="K444">
        <v>18.579999999999998</v>
      </c>
      <c r="L444">
        <v>23.61</v>
      </c>
      <c r="M444">
        <v>14.71</v>
      </c>
      <c r="N444">
        <v>44.5</v>
      </c>
      <c r="O444">
        <v>11.61</v>
      </c>
      <c r="P444">
        <v>0</v>
      </c>
      <c r="Q444">
        <v>48.76</v>
      </c>
      <c r="R444">
        <v>0</v>
      </c>
      <c r="S444">
        <v>0</v>
      </c>
      <c r="T444">
        <v>43.34</v>
      </c>
      <c r="U444">
        <v>45.67</v>
      </c>
      <c r="V444">
        <v>44.12</v>
      </c>
      <c r="W444">
        <v>15.09</v>
      </c>
      <c r="X444">
        <v>43.34</v>
      </c>
      <c r="Y444">
        <v>14.32</v>
      </c>
    </row>
    <row r="445" spans="1:25" x14ac:dyDescent="0.25">
      <c r="A445" s="2">
        <v>0.30833333333333335</v>
      </c>
      <c r="B445">
        <v>15.48</v>
      </c>
      <c r="C445">
        <v>0</v>
      </c>
      <c r="D445">
        <v>17.41</v>
      </c>
      <c r="E445">
        <v>0</v>
      </c>
      <c r="F445">
        <v>48.37</v>
      </c>
      <c r="G445">
        <v>0</v>
      </c>
      <c r="H445">
        <v>15.48</v>
      </c>
      <c r="I445">
        <v>0</v>
      </c>
      <c r="J445">
        <v>46.44</v>
      </c>
      <c r="K445">
        <v>18.579999999999998</v>
      </c>
      <c r="L445">
        <v>23.61</v>
      </c>
      <c r="M445">
        <v>14.71</v>
      </c>
      <c r="N445">
        <v>44.5</v>
      </c>
      <c r="O445">
        <v>11.61</v>
      </c>
      <c r="P445">
        <v>0</v>
      </c>
      <c r="Q445">
        <v>48.76</v>
      </c>
      <c r="R445">
        <v>0</v>
      </c>
      <c r="S445">
        <v>0</v>
      </c>
      <c r="T445">
        <v>43.34</v>
      </c>
      <c r="U445">
        <v>45.67</v>
      </c>
      <c r="V445">
        <v>44.12</v>
      </c>
      <c r="W445">
        <v>15.09</v>
      </c>
      <c r="X445">
        <v>43.34</v>
      </c>
      <c r="Y445">
        <v>14.32</v>
      </c>
    </row>
    <row r="446" spans="1:25" x14ac:dyDescent="0.25">
      <c r="A446" s="2">
        <v>0.30902777777777779</v>
      </c>
      <c r="B446">
        <v>15.48</v>
      </c>
      <c r="C446">
        <v>0</v>
      </c>
      <c r="D446">
        <v>17.41</v>
      </c>
      <c r="E446">
        <v>0</v>
      </c>
      <c r="F446">
        <v>48.37</v>
      </c>
      <c r="G446">
        <v>0</v>
      </c>
      <c r="H446">
        <v>15.48</v>
      </c>
      <c r="I446">
        <v>0</v>
      </c>
      <c r="J446">
        <v>46.44</v>
      </c>
      <c r="K446">
        <v>18.579999999999998</v>
      </c>
      <c r="L446">
        <v>23.61</v>
      </c>
      <c r="M446">
        <v>14.71</v>
      </c>
      <c r="N446">
        <v>44.5</v>
      </c>
      <c r="O446">
        <v>11.61</v>
      </c>
      <c r="P446">
        <v>0</v>
      </c>
      <c r="Q446">
        <v>48.76</v>
      </c>
      <c r="R446">
        <v>0</v>
      </c>
      <c r="S446">
        <v>0</v>
      </c>
      <c r="T446">
        <v>43.34</v>
      </c>
      <c r="U446">
        <v>45.67</v>
      </c>
      <c r="V446">
        <v>44.12</v>
      </c>
      <c r="W446">
        <v>15.09</v>
      </c>
      <c r="X446">
        <v>43.34</v>
      </c>
      <c r="Y446">
        <v>14.32</v>
      </c>
    </row>
    <row r="447" spans="1:25" x14ac:dyDescent="0.25">
      <c r="A447" s="2">
        <v>0.30972222222222223</v>
      </c>
      <c r="B447">
        <v>15.48</v>
      </c>
      <c r="C447">
        <v>0</v>
      </c>
      <c r="D447">
        <v>17.41</v>
      </c>
      <c r="E447">
        <v>0</v>
      </c>
      <c r="F447">
        <v>48.37</v>
      </c>
      <c r="G447">
        <v>0</v>
      </c>
      <c r="H447">
        <v>15.48</v>
      </c>
      <c r="I447">
        <v>0</v>
      </c>
      <c r="J447">
        <v>46.44</v>
      </c>
      <c r="K447">
        <v>18.579999999999998</v>
      </c>
      <c r="L447">
        <v>23.61</v>
      </c>
      <c r="M447">
        <v>14.71</v>
      </c>
      <c r="N447">
        <v>44.5</v>
      </c>
      <c r="O447">
        <v>11.61</v>
      </c>
      <c r="P447">
        <v>0</v>
      </c>
      <c r="Q447">
        <v>48.76</v>
      </c>
      <c r="R447">
        <v>0</v>
      </c>
      <c r="S447">
        <v>0</v>
      </c>
      <c r="T447">
        <v>43.34</v>
      </c>
      <c r="U447">
        <v>45.67</v>
      </c>
      <c r="V447">
        <v>44.12</v>
      </c>
      <c r="W447">
        <v>15.09</v>
      </c>
      <c r="X447">
        <v>43.34</v>
      </c>
      <c r="Y447">
        <v>14.32</v>
      </c>
    </row>
    <row r="448" spans="1:25" x14ac:dyDescent="0.25">
      <c r="A448" s="2">
        <v>0.31041666666666667</v>
      </c>
      <c r="B448">
        <v>15.48</v>
      </c>
      <c r="C448">
        <v>0</v>
      </c>
      <c r="D448">
        <v>17.41</v>
      </c>
      <c r="E448">
        <v>0</v>
      </c>
      <c r="F448">
        <v>48.37</v>
      </c>
      <c r="G448">
        <v>0</v>
      </c>
      <c r="H448">
        <v>15.48</v>
      </c>
      <c r="I448">
        <v>0</v>
      </c>
      <c r="J448">
        <v>46.44</v>
      </c>
      <c r="K448">
        <v>18.579999999999998</v>
      </c>
      <c r="L448">
        <v>23.61</v>
      </c>
      <c r="M448">
        <v>14.71</v>
      </c>
      <c r="N448">
        <v>44.5</v>
      </c>
      <c r="O448">
        <v>11.61</v>
      </c>
      <c r="P448">
        <v>0</v>
      </c>
      <c r="Q448">
        <v>48.76</v>
      </c>
      <c r="R448">
        <v>0</v>
      </c>
      <c r="S448">
        <v>0</v>
      </c>
      <c r="T448">
        <v>43.34</v>
      </c>
      <c r="U448">
        <v>45.67</v>
      </c>
      <c r="V448">
        <v>44.12</v>
      </c>
      <c r="W448">
        <v>15.09</v>
      </c>
      <c r="X448">
        <v>43.34</v>
      </c>
      <c r="Y448">
        <v>14.32</v>
      </c>
    </row>
    <row r="449" spans="1:25" x14ac:dyDescent="0.25">
      <c r="A449" s="2">
        <v>0.31111111111111112</v>
      </c>
      <c r="B449">
        <v>15.48</v>
      </c>
      <c r="C449">
        <v>0</v>
      </c>
      <c r="D449">
        <v>17.41</v>
      </c>
      <c r="E449">
        <v>0</v>
      </c>
      <c r="F449">
        <v>48.37</v>
      </c>
      <c r="G449">
        <v>0</v>
      </c>
      <c r="H449">
        <v>15.48</v>
      </c>
      <c r="I449">
        <v>0</v>
      </c>
      <c r="J449">
        <v>46.44</v>
      </c>
      <c r="K449">
        <v>18.579999999999998</v>
      </c>
      <c r="L449">
        <v>23.61</v>
      </c>
      <c r="M449">
        <v>14.71</v>
      </c>
      <c r="N449">
        <v>44.5</v>
      </c>
      <c r="O449">
        <v>11.61</v>
      </c>
      <c r="P449">
        <v>0</v>
      </c>
      <c r="Q449">
        <v>48.76</v>
      </c>
      <c r="R449">
        <v>0</v>
      </c>
      <c r="S449">
        <v>0</v>
      </c>
      <c r="T449">
        <v>43.34</v>
      </c>
      <c r="U449">
        <v>45.67</v>
      </c>
      <c r="V449">
        <v>44.12</v>
      </c>
      <c r="W449">
        <v>15.09</v>
      </c>
      <c r="X449">
        <v>43.34</v>
      </c>
      <c r="Y449">
        <v>14.32</v>
      </c>
    </row>
    <row r="450" spans="1:25" x14ac:dyDescent="0.25">
      <c r="A450" s="2">
        <v>0.31180555555555556</v>
      </c>
      <c r="B450">
        <v>15.48</v>
      </c>
      <c r="C450">
        <v>0</v>
      </c>
      <c r="D450">
        <v>17.41</v>
      </c>
      <c r="E450">
        <v>0</v>
      </c>
      <c r="F450">
        <v>48.37</v>
      </c>
      <c r="G450">
        <v>0</v>
      </c>
      <c r="H450">
        <v>15.48</v>
      </c>
      <c r="I450">
        <v>0</v>
      </c>
      <c r="J450">
        <v>46.44</v>
      </c>
      <c r="K450">
        <v>18.579999999999998</v>
      </c>
      <c r="L450">
        <v>23.61</v>
      </c>
      <c r="M450">
        <v>14.71</v>
      </c>
      <c r="N450">
        <v>44.5</v>
      </c>
      <c r="O450">
        <v>11.61</v>
      </c>
      <c r="P450">
        <v>0</v>
      </c>
      <c r="Q450">
        <v>48.76</v>
      </c>
      <c r="R450">
        <v>0</v>
      </c>
      <c r="S450">
        <v>0</v>
      </c>
      <c r="T450">
        <v>43.34</v>
      </c>
      <c r="U450">
        <v>45.67</v>
      </c>
      <c r="V450">
        <v>44.12</v>
      </c>
      <c r="W450">
        <v>15.09</v>
      </c>
      <c r="X450">
        <v>43.34</v>
      </c>
      <c r="Y450">
        <v>14.32</v>
      </c>
    </row>
    <row r="451" spans="1:25" x14ac:dyDescent="0.25">
      <c r="A451" s="2">
        <v>0.3125</v>
      </c>
      <c r="B451">
        <v>15.48</v>
      </c>
      <c r="C451">
        <v>0</v>
      </c>
      <c r="D451">
        <v>17.41</v>
      </c>
      <c r="E451">
        <v>0</v>
      </c>
      <c r="F451">
        <v>48.37</v>
      </c>
      <c r="G451">
        <v>0</v>
      </c>
      <c r="H451">
        <v>15.48</v>
      </c>
      <c r="I451">
        <v>0</v>
      </c>
      <c r="J451">
        <v>46.44</v>
      </c>
      <c r="K451">
        <v>18.579999999999998</v>
      </c>
      <c r="L451">
        <v>23.61</v>
      </c>
      <c r="M451">
        <v>14.71</v>
      </c>
      <c r="N451">
        <v>44.5</v>
      </c>
      <c r="O451">
        <v>11.61</v>
      </c>
      <c r="P451">
        <v>0</v>
      </c>
      <c r="Q451">
        <v>48.76</v>
      </c>
      <c r="R451">
        <v>0</v>
      </c>
      <c r="S451">
        <v>0</v>
      </c>
      <c r="T451">
        <v>43.34</v>
      </c>
      <c r="U451">
        <v>45.67</v>
      </c>
      <c r="V451">
        <v>44.12</v>
      </c>
      <c r="W451">
        <v>15.09</v>
      </c>
      <c r="X451">
        <v>43.34</v>
      </c>
      <c r="Y451">
        <v>14.32</v>
      </c>
    </row>
    <row r="452" spans="1:25" x14ac:dyDescent="0.25">
      <c r="A452" s="2">
        <v>0.31319444444444444</v>
      </c>
      <c r="B452">
        <v>15.48</v>
      </c>
      <c r="C452">
        <v>0</v>
      </c>
      <c r="D452">
        <v>17.41</v>
      </c>
      <c r="E452">
        <v>0</v>
      </c>
      <c r="F452">
        <v>48.37</v>
      </c>
      <c r="G452">
        <v>0</v>
      </c>
      <c r="H452">
        <v>15.48</v>
      </c>
      <c r="I452">
        <v>0</v>
      </c>
      <c r="J452">
        <v>46.44</v>
      </c>
      <c r="K452">
        <v>18.579999999999998</v>
      </c>
      <c r="L452">
        <v>23.61</v>
      </c>
      <c r="M452">
        <v>14.71</v>
      </c>
      <c r="N452">
        <v>44.5</v>
      </c>
      <c r="O452">
        <v>11.61</v>
      </c>
      <c r="P452">
        <v>0</v>
      </c>
      <c r="Q452">
        <v>48.76</v>
      </c>
      <c r="R452">
        <v>0</v>
      </c>
      <c r="S452">
        <v>0</v>
      </c>
      <c r="T452">
        <v>43.34</v>
      </c>
      <c r="U452">
        <v>45.67</v>
      </c>
      <c r="V452">
        <v>44.12</v>
      </c>
      <c r="W452">
        <v>15.09</v>
      </c>
      <c r="X452">
        <v>43.34</v>
      </c>
      <c r="Y452">
        <v>14.32</v>
      </c>
    </row>
    <row r="453" spans="1:25" x14ac:dyDescent="0.25">
      <c r="A453" s="2">
        <v>0.31388888888888888</v>
      </c>
      <c r="B453">
        <v>15.48</v>
      </c>
      <c r="C453">
        <v>0</v>
      </c>
      <c r="D453">
        <v>17.41</v>
      </c>
      <c r="E453">
        <v>0</v>
      </c>
      <c r="F453">
        <v>48.37</v>
      </c>
      <c r="G453">
        <v>0</v>
      </c>
      <c r="H453">
        <v>15.48</v>
      </c>
      <c r="I453">
        <v>0</v>
      </c>
      <c r="J453">
        <v>46.44</v>
      </c>
      <c r="K453">
        <v>18.579999999999998</v>
      </c>
      <c r="L453">
        <v>23.61</v>
      </c>
      <c r="M453">
        <v>14.71</v>
      </c>
      <c r="N453">
        <v>44.5</v>
      </c>
      <c r="O453">
        <v>11.61</v>
      </c>
      <c r="P453">
        <v>0</v>
      </c>
      <c r="Q453">
        <v>48.76</v>
      </c>
      <c r="R453">
        <v>0</v>
      </c>
      <c r="S453">
        <v>0</v>
      </c>
      <c r="T453">
        <v>43.34</v>
      </c>
      <c r="U453">
        <v>45.67</v>
      </c>
      <c r="V453">
        <v>44.12</v>
      </c>
      <c r="W453">
        <v>15.09</v>
      </c>
      <c r="X453">
        <v>43.34</v>
      </c>
      <c r="Y453">
        <v>14.32</v>
      </c>
    </row>
    <row r="454" spans="1:25" x14ac:dyDescent="0.25">
      <c r="A454" s="2">
        <v>0.31458333333333333</v>
      </c>
      <c r="B454">
        <v>15.48</v>
      </c>
      <c r="C454">
        <v>0</v>
      </c>
      <c r="D454">
        <v>17.41</v>
      </c>
      <c r="E454">
        <v>0</v>
      </c>
      <c r="F454">
        <v>48.37</v>
      </c>
      <c r="G454">
        <v>0</v>
      </c>
      <c r="H454">
        <v>15.48</v>
      </c>
      <c r="I454">
        <v>0</v>
      </c>
      <c r="J454">
        <v>46.44</v>
      </c>
      <c r="K454">
        <v>18.579999999999998</v>
      </c>
      <c r="L454">
        <v>23.61</v>
      </c>
      <c r="M454">
        <v>14.71</v>
      </c>
      <c r="N454">
        <v>44.5</v>
      </c>
      <c r="O454">
        <v>11.61</v>
      </c>
      <c r="P454">
        <v>0</v>
      </c>
      <c r="Q454">
        <v>48.76</v>
      </c>
      <c r="R454">
        <v>0</v>
      </c>
      <c r="S454">
        <v>0</v>
      </c>
      <c r="T454">
        <v>43.34</v>
      </c>
      <c r="U454">
        <v>45.67</v>
      </c>
      <c r="V454">
        <v>44.12</v>
      </c>
      <c r="W454">
        <v>15.09</v>
      </c>
      <c r="X454">
        <v>43.34</v>
      </c>
      <c r="Y454">
        <v>14.32</v>
      </c>
    </row>
    <row r="455" spans="1:25" x14ac:dyDescent="0.25">
      <c r="A455" s="2">
        <v>0.31527777777777777</v>
      </c>
      <c r="B455">
        <v>15.48</v>
      </c>
      <c r="C455">
        <v>0</v>
      </c>
      <c r="D455">
        <v>17.41</v>
      </c>
      <c r="E455">
        <v>0</v>
      </c>
      <c r="F455">
        <v>48.37</v>
      </c>
      <c r="G455">
        <v>0</v>
      </c>
      <c r="H455">
        <v>15.48</v>
      </c>
      <c r="I455">
        <v>0</v>
      </c>
      <c r="J455">
        <v>46.44</v>
      </c>
      <c r="K455">
        <v>18.579999999999998</v>
      </c>
      <c r="L455">
        <v>23.61</v>
      </c>
      <c r="M455">
        <v>14.71</v>
      </c>
      <c r="N455">
        <v>44.5</v>
      </c>
      <c r="O455">
        <v>11.61</v>
      </c>
      <c r="P455">
        <v>0</v>
      </c>
      <c r="Q455">
        <v>48.76</v>
      </c>
      <c r="R455">
        <v>0</v>
      </c>
      <c r="S455">
        <v>0</v>
      </c>
      <c r="T455">
        <v>43.34</v>
      </c>
      <c r="U455">
        <v>45.67</v>
      </c>
      <c r="V455">
        <v>44.12</v>
      </c>
      <c r="W455">
        <v>15.09</v>
      </c>
      <c r="X455">
        <v>43.34</v>
      </c>
      <c r="Y455">
        <v>14.32</v>
      </c>
    </row>
    <row r="456" spans="1:25" x14ac:dyDescent="0.25">
      <c r="A456" s="2">
        <v>0.31597222222222221</v>
      </c>
      <c r="B456">
        <v>15.48</v>
      </c>
      <c r="C456">
        <v>0</v>
      </c>
      <c r="D456">
        <v>17.41</v>
      </c>
      <c r="E456">
        <v>0</v>
      </c>
      <c r="F456">
        <v>48.37</v>
      </c>
      <c r="G456">
        <v>0</v>
      </c>
      <c r="H456">
        <v>15.48</v>
      </c>
      <c r="I456">
        <v>0</v>
      </c>
      <c r="J456">
        <v>46.44</v>
      </c>
      <c r="K456">
        <v>18.579999999999998</v>
      </c>
      <c r="L456">
        <v>23.61</v>
      </c>
      <c r="M456">
        <v>14.71</v>
      </c>
      <c r="N456">
        <v>44.5</v>
      </c>
      <c r="O456">
        <v>11.61</v>
      </c>
      <c r="P456">
        <v>0</v>
      </c>
      <c r="Q456">
        <v>48.76</v>
      </c>
      <c r="R456">
        <v>0</v>
      </c>
      <c r="S456">
        <v>0</v>
      </c>
      <c r="T456">
        <v>43.34</v>
      </c>
      <c r="U456">
        <v>45.67</v>
      </c>
      <c r="V456">
        <v>44.12</v>
      </c>
      <c r="W456">
        <v>15.09</v>
      </c>
      <c r="X456">
        <v>43.34</v>
      </c>
      <c r="Y456">
        <v>14.32</v>
      </c>
    </row>
    <row r="457" spans="1:25" x14ac:dyDescent="0.25">
      <c r="A457" s="2">
        <v>0.31666666666666665</v>
      </c>
      <c r="B457">
        <v>15.48</v>
      </c>
      <c r="C457">
        <v>0</v>
      </c>
      <c r="D457">
        <v>17.41</v>
      </c>
      <c r="E457">
        <v>0</v>
      </c>
      <c r="F457">
        <v>48.37</v>
      </c>
      <c r="G457">
        <v>0</v>
      </c>
      <c r="H457">
        <v>15.48</v>
      </c>
      <c r="I457">
        <v>0</v>
      </c>
      <c r="J457">
        <v>46.44</v>
      </c>
      <c r="K457">
        <v>18.579999999999998</v>
      </c>
      <c r="L457">
        <v>23.61</v>
      </c>
      <c r="M457">
        <v>14.71</v>
      </c>
      <c r="N457">
        <v>44.5</v>
      </c>
      <c r="O457">
        <v>11.61</v>
      </c>
      <c r="P457">
        <v>0</v>
      </c>
      <c r="Q457">
        <v>48.76</v>
      </c>
      <c r="R457">
        <v>0</v>
      </c>
      <c r="S457">
        <v>0</v>
      </c>
      <c r="T457">
        <v>43.34</v>
      </c>
      <c r="U457">
        <v>45.67</v>
      </c>
      <c r="V457">
        <v>44.12</v>
      </c>
      <c r="W457">
        <v>15.09</v>
      </c>
      <c r="X457">
        <v>43.34</v>
      </c>
      <c r="Y457">
        <v>14.32</v>
      </c>
    </row>
    <row r="458" spans="1:25" x14ac:dyDescent="0.25">
      <c r="A458" s="2">
        <v>0.31736111111111115</v>
      </c>
      <c r="B458">
        <v>15.48</v>
      </c>
      <c r="C458">
        <v>0</v>
      </c>
      <c r="D458">
        <v>17.41</v>
      </c>
      <c r="E458">
        <v>0</v>
      </c>
      <c r="F458">
        <v>48.37</v>
      </c>
      <c r="G458">
        <v>0</v>
      </c>
      <c r="H458">
        <v>15.48</v>
      </c>
      <c r="I458">
        <v>0</v>
      </c>
      <c r="J458">
        <v>46.44</v>
      </c>
      <c r="K458">
        <v>18.579999999999998</v>
      </c>
      <c r="L458">
        <v>23.61</v>
      </c>
      <c r="M458">
        <v>14.71</v>
      </c>
      <c r="N458">
        <v>44.5</v>
      </c>
      <c r="O458">
        <v>11.61</v>
      </c>
      <c r="P458">
        <v>0</v>
      </c>
      <c r="Q458">
        <v>48.76</v>
      </c>
      <c r="R458">
        <v>0</v>
      </c>
      <c r="S458">
        <v>0</v>
      </c>
      <c r="T458">
        <v>43.34</v>
      </c>
      <c r="U458">
        <v>45.67</v>
      </c>
      <c r="V458">
        <v>44.12</v>
      </c>
      <c r="W458">
        <v>15.09</v>
      </c>
      <c r="X458">
        <v>43.34</v>
      </c>
      <c r="Y458">
        <v>14.32</v>
      </c>
    </row>
    <row r="459" spans="1:25" x14ac:dyDescent="0.25">
      <c r="A459" s="2">
        <v>0.31805555555555554</v>
      </c>
      <c r="B459">
        <v>15.48</v>
      </c>
      <c r="C459">
        <v>0</v>
      </c>
      <c r="D459">
        <v>17.41</v>
      </c>
      <c r="E459">
        <v>0</v>
      </c>
      <c r="F459">
        <v>48.37</v>
      </c>
      <c r="G459">
        <v>0</v>
      </c>
      <c r="H459">
        <v>15.48</v>
      </c>
      <c r="I459">
        <v>0</v>
      </c>
      <c r="J459">
        <v>46.44</v>
      </c>
      <c r="K459">
        <v>18.579999999999998</v>
      </c>
      <c r="L459">
        <v>23.61</v>
      </c>
      <c r="M459">
        <v>14.71</v>
      </c>
      <c r="N459">
        <v>44.5</v>
      </c>
      <c r="O459">
        <v>11.61</v>
      </c>
      <c r="P459">
        <v>0</v>
      </c>
      <c r="Q459">
        <v>48.76</v>
      </c>
      <c r="R459">
        <v>0</v>
      </c>
      <c r="S459">
        <v>0</v>
      </c>
      <c r="T459">
        <v>43.34</v>
      </c>
      <c r="U459">
        <v>45.67</v>
      </c>
      <c r="V459">
        <v>44.12</v>
      </c>
      <c r="W459">
        <v>15.09</v>
      </c>
      <c r="X459">
        <v>43.34</v>
      </c>
      <c r="Y459">
        <v>14.32</v>
      </c>
    </row>
    <row r="460" spans="1:25" x14ac:dyDescent="0.25">
      <c r="A460" s="2">
        <v>0.31875000000000003</v>
      </c>
      <c r="B460">
        <v>15.48</v>
      </c>
      <c r="C460">
        <v>0</v>
      </c>
      <c r="D460">
        <v>17.41</v>
      </c>
      <c r="E460">
        <v>0</v>
      </c>
      <c r="F460">
        <v>48.37</v>
      </c>
      <c r="G460">
        <v>0</v>
      </c>
      <c r="H460">
        <v>15.48</v>
      </c>
      <c r="I460">
        <v>0</v>
      </c>
      <c r="J460">
        <v>46.44</v>
      </c>
      <c r="K460">
        <v>18.579999999999998</v>
      </c>
      <c r="L460">
        <v>23.61</v>
      </c>
      <c r="M460">
        <v>14.71</v>
      </c>
      <c r="N460">
        <v>44.5</v>
      </c>
      <c r="O460">
        <v>11.61</v>
      </c>
      <c r="P460">
        <v>0</v>
      </c>
      <c r="Q460">
        <v>48.76</v>
      </c>
      <c r="R460">
        <v>0</v>
      </c>
      <c r="S460">
        <v>0</v>
      </c>
      <c r="T460">
        <v>43.34</v>
      </c>
      <c r="U460">
        <v>45.67</v>
      </c>
      <c r="V460">
        <v>44.12</v>
      </c>
      <c r="W460">
        <v>15.09</v>
      </c>
      <c r="X460">
        <v>43.34</v>
      </c>
      <c r="Y460">
        <v>14.32</v>
      </c>
    </row>
    <row r="461" spans="1:25" x14ac:dyDescent="0.25">
      <c r="A461" s="2">
        <v>0.31944444444444448</v>
      </c>
      <c r="B461">
        <v>15.48</v>
      </c>
      <c r="C461">
        <v>0</v>
      </c>
      <c r="D461">
        <v>17.41</v>
      </c>
      <c r="E461">
        <v>0</v>
      </c>
      <c r="F461">
        <v>48.37</v>
      </c>
      <c r="G461">
        <v>0</v>
      </c>
      <c r="H461">
        <v>15.48</v>
      </c>
      <c r="I461">
        <v>0</v>
      </c>
      <c r="J461">
        <v>46.44</v>
      </c>
      <c r="K461">
        <v>18.579999999999998</v>
      </c>
      <c r="L461">
        <v>23.61</v>
      </c>
      <c r="M461">
        <v>14.71</v>
      </c>
      <c r="N461">
        <v>44.5</v>
      </c>
      <c r="O461">
        <v>11.61</v>
      </c>
      <c r="P461">
        <v>0</v>
      </c>
      <c r="Q461">
        <v>48.76</v>
      </c>
      <c r="R461">
        <v>0</v>
      </c>
      <c r="S461">
        <v>0</v>
      </c>
      <c r="T461">
        <v>43.34</v>
      </c>
      <c r="U461">
        <v>45.67</v>
      </c>
      <c r="V461">
        <v>44.12</v>
      </c>
      <c r="W461">
        <v>15.09</v>
      </c>
      <c r="X461">
        <v>43.34</v>
      </c>
      <c r="Y461">
        <v>14.32</v>
      </c>
    </row>
    <row r="462" spans="1:25" x14ac:dyDescent="0.25">
      <c r="A462" s="2">
        <v>0.32013888888888892</v>
      </c>
      <c r="B462">
        <v>15.48</v>
      </c>
      <c r="C462">
        <v>0</v>
      </c>
      <c r="D462">
        <v>17.41</v>
      </c>
      <c r="E462">
        <v>0</v>
      </c>
      <c r="F462">
        <v>48.37</v>
      </c>
      <c r="G462">
        <v>0</v>
      </c>
      <c r="H462">
        <v>15.48</v>
      </c>
      <c r="I462">
        <v>0</v>
      </c>
      <c r="J462">
        <v>46.44</v>
      </c>
      <c r="K462">
        <v>18.579999999999998</v>
      </c>
      <c r="L462">
        <v>23.61</v>
      </c>
      <c r="M462">
        <v>14.71</v>
      </c>
      <c r="N462">
        <v>44.5</v>
      </c>
      <c r="O462">
        <v>11.61</v>
      </c>
      <c r="P462">
        <v>0</v>
      </c>
      <c r="Q462">
        <v>48.76</v>
      </c>
      <c r="R462">
        <v>0</v>
      </c>
      <c r="S462">
        <v>0</v>
      </c>
      <c r="T462">
        <v>43.34</v>
      </c>
      <c r="U462">
        <v>45.67</v>
      </c>
      <c r="V462">
        <v>44.12</v>
      </c>
      <c r="W462">
        <v>15.09</v>
      </c>
      <c r="X462">
        <v>43.34</v>
      </c>
      <c r="Y462">
        <v>14.32</v>
      </c>
    </row>
    <row r="463" spans="1:25" x14ac:dyDescent="0.25">
      <c r="A463" s="2">
        <v>0.32083333333333336</v>
      </c>
      <c r="B463">
        <v>15.48</v>
      </c>
      <c r="C463">
        <v>0</v>
      </c>
      <c r="D463">
        <v>17.41</v>
      </c>
      <c r="E463">
        <v>0</v>
      </c>
      <c r="F463">
        <v>48.37</v>
      </c>
      <c r="G463">
        <v>0</v>
      </c>
      <c r="H463">
        <v>15.48</v>
      </c>
      <c r="I463">
        <v>0</v>
      </c>
      <c r="J463">
        <v>46.44</v>
      </c>
      <c r="K463">
        <v>18.579999999999998</v>
      </c>
      <c r="L463">
        <v>23.61</v>
      </c>
      <c r="M463">
        <v>14.71</v>
      </c>
      <c r="N463">
        <v>44.5</v>
      </c>
      <c r="O463">
        <v>11.61</v>
      </c>
      <c r="P463">
        <v>0</v>
      </c>
      <c r="Q463">
        <v>48.76</v>
      </c>
      <c r="R463">
        <v>0</v>
      </c>
      <c r="S463">
        <v>0</v>
      </c>
      <c r="T463">
        <v>43.34</v>
      </c>
      <c r="U463">
        <v>45.67</v>
      </c>
      <c r="V463">
        <v>44.12</v>
      </c>
      <c r="W463">
        <v>15.09</v>
      </c>
      <c r="X463">
        <v>43.34</v>
      </c>
      <c r="Y463">
        <v>14.32</v>
      </c>
    </row>
    <row r="464" spans="1:25" x14ac:dyDescent="0.25">
      <c r="A464" s="2">
        <v>0.3215277777777778</v>
      </c>
      <c r="B464">
        <v>15.48</v>
      </c>
      <c r="C464">
        <v>0</v>
      </c>
      <c r="D464">
        <v>17.41</v>
      </c>
      <c r="E464">
        <v>0</v>
      </c>
      <c r="F464">
        <v>48.37</v>
      </c>
      <c r="G464">
        <v>0</v>
      </c>
      <c r="H464">
        <v>15.48</v>
      </c>
      <c r="I464">
        <v>0</v>
      </c>
      <c r="J464">
        <v>46.44</v>
      </c>
      <c r="K464">
        <v>18.579999999999998</v>
      </c>
      <c r="L464">
        <v>23.61</v>
      </c>
      <c r="M464">
        <v>14.71</v>
      </c>
      <c r="N464">
        <v>44.5</v>
      </c>
      <c r="O464">
        <v>11.61</v>
      </c>
      <c r="P464">
        <v>0</v>
      </c>
      <c r="Q464">
        <v>48.76</v>
      </c>
      <c r="R464">
        <v>0</v>
      </c>
      <c r="S464">
        <v>0</v>
      </c>
      <c r="T464">
        <v>43.34</v>
      </c>
      <c r="U464">
        <v>45.67</v>
      </c>
      <c r="V464">
        <v>44.12</v>
      </c>
      <c r="W464">
        <v>15.09</v>
      </c>
      <c r="X464">
        <v>43.34</v>
      </c>
      <c r="Y464">
        <v>14.32</v>
      </c>
    </row>
    <row r="465" spans="1:25" x14ac:dyDescent="0.25">
      <c r="A465" s="2">
        <v>0.32222222222222224</v>
      </c>
      <c r="B465">
        <v>15.48</v>
      </c>
      <c r="C465">
        <v>0</v>
      </c>
      <c r="D465">
        <v>17.41</v>
      </c>
      <c r="E465">
        <v>0</v>
      </c>
      <c r="F465">
        <v>48.37</v>
      </c>
      <c r="G465">
        <v>0</v>
      </c>
      <c r="H465">
        <v>15.48</v>
      </c>
      <c r="I465">
        <v>0</v>
      </c>
      <c r="J465">
        <v>46.44</v>
      </c>
      <c r="K465">
        <v>18.579999999999998</v>
      </c>
      <c r="L465">
        <v>23.61</v>
      </c>
      <c r="M465">
        <v>14.71</v>
      </c>
      <c r="N465">
        <v>44.5</v>
      </c>
      <c r="O465">
        <v>11.61</v>
      </c>
      <c r="P465">
        <v>0</v>
      </c>
      <c r="Q465">
        <v>48.76</v>
      </c>
      <c r="R465">
        <v>0</v>
      </c>
      <c r="S465">
        <v>0</v>
      </c>
      <c r="T465">
        <v>43.34</v>
      </c>
      <c r="U465">
        <v>45.67</v>
      </c>
      <c r="V465">
        <v>44.12</v>
      </c>
      <c r="W465">
        <v>15.09</v>
      </c>
      <c r="X465">
        <v>43.34</v>
      </c>
      <c r="Y465">
        <v>14.32</v>
      </c>
    </row>
    <row r="466" spans="1:25" x14ac:dyDescent="0.25">
      <c r="A466" s="2">
        <v>0.32291666666666669</v>
      </c>
      <c r="B466">
        <v>15.48</v>
      </c>
      <c r="C466">
        <v>0</v>
      </c>
      <c r="D466">
        <v>17.41</v>
      </c>
      <c r="E466">
        <v>0</v>
      </c>
      <c r="F466">
        <v>48.37</v>
      </c>
      <c r="G466">
        <v>0</v>
      </c>
      <c r="H466">
        <v>15.48</v>
      </c>
      <c r="I466">
        <v>0</v>
      </c>
      <c r="J466">
        <v>46.44</v>
      </c>
      <c r="K466">
        <v>18.579999999999998</v>
      </c>
      <c r="L466">
        <v>23.61</v>
      </c>
      <c r="M466">
        <v>14.71</v>
      </c>
      <c r="N466">
        <v>44.5</v>
      </c>
      <c r="O466">
        <v>11.61</v>
      </c>
      <c r="P466">
        <v>0</v>
      </c>
      <c r="Q466">
        <v>48.76</v>
      </c>
      <c r="R466">
        <v>0</v>
      </c>
      <c r="S466">
        <v>0</v>
      </c>
      <c r="T466">
        <v>43.34</v>
      </c>
      <c r="U466">
        <v>45.67</v>
      </c>
      <c r="V466">
        <v>44.12</v>
      </c>
      <c r="W466">
        <v>15.09</v>
      </c>
      <c r="X466">
        <v>43.34</v>
      </c>
      <c r="Y466">
        <v>14.32</v>
      </c>
    </row>
    <row r="467" spans="1:25" x14ac:dyDescent="0.25">
      <c r="A467" s="2">
        <v>0.32361111111111113</v>
      </c>
      <c r="B467">
        <v>15.48</v>
      </c>
      <c r="C467">
        <v>0</v>
      </c>
      <c r="D467">
        <v>17.41</v>
      </c>
      <c r="E467">
        <v>0</v>
      </c>
      <c r="F467">
        <v>48.37</v>
      </c>
      <c r="G467">
        <v>0</v>
      </c>
      <c r="H467">
        <v>15.48</v>
      </c>
      <c r="I467">
        <v>0</v>
      </c>
      <c r="J467">
        <v>46.44</v>
      </c>
      <c r="K467">
        <v>18.579999999999998</v>
      </c>
      <c r="L467">
        <v>23.61</v>
      </c>
      <c r="M467">
        <v>14.71</v>
      </c>
      <c r="N467">
        <v>44.5</v>
      </c>
      <c r="O467">
        <v>11.61</v>
      </c>
      <c r="P467">
        <v>0</v>
      </c>
      <c r="Q467">
        <v>48.76</v>
      </c>
      <c r="R467">
        <v>0</v>
      </c>
      <c r="S467">
        <v>0</v>
      </c>
      <c r="T467">
        <v>43.34</v>
      </c>
      <c r="U467">
        <v>45.67</v>
      </c>
      <c r="V467">
        <v>44.12</v>
      </c>
      <c r="W467">
        <v>15.09</v>
      </c>
      <c r="X467">
        <v>43.34</v>
      </c>
      <c r="Y467">
        <v>14.32</v>
      </c>
    </row>
    <row r="468" spans="1:25" x14ac:dyDescent="0.25">
      <c r="A468" s="2">
        <v>0.32430555555555557</v>
      </c>
      <c r="B468">
        <v>15.48</v>
      </c>
      <c r="C468">
        <v>0</v>
      </c>
      <c r="D468">
        <v>17.41</v>
      </c>
      <c r="E468">
        <v>0</v>
      </c>
      <c r="F468">
        <v>48.37</v>
      </c>
      <c r="G468">
        <v>0</v>
      </c>
      <c r="H468">
        <v>15.48</v>
      </c>
      <c r="I468">
        <v>0</v>
      </c>
      <c r="J468">
        <v>46.44</v>
      </c>
      <c r="K468">
        <v>18.579999999999998</v>
      </c>
      <c r="L468">
        <v>23.61</v>
      </c>
      <c r="M468">
        <v>14.71</v>
      </c>
      <c r="N468">
        <v>44.5</v>
      </c>
      <c r="O468">
        <v>11.61</v>
      </c>
      <c r="P468">
        <v>0</v>
      </c>
      <c r="Q468">
        <v>48.76</v>
      </c>
      <c r="R468">
        <v>0</v>
      </c>
      <c r="S468">
        <v>0</v>
      </c>
      <c r="T468">
        <v>43.34</v>
      </c>
      <c r="U468">
        <v>45.67</v>
      </c>
      <c r="V468">
        <v>44.12</v>
      </c>
      <c r="W468">
        <v>15.09</v>
      </c>
      <c r="X468">
        <v>43.34</v>
      </c>
      <c r="Y468">
        <v>14.32</v>
      </c>
    </row>
    <row r="469" spans="1:25" x14ac:dyDescent="0.25">
      <c r="A469" s="2">
        <v>0.32500000000000001</v>
      </c>
      <c r="B469">
        <v>15.48</v>
      </c>
      <c r="C469">
        <v>0</v>
      </c>
      <c r="D469">
        <v>17.41</v>
      </c>
      <c r="E469">
        <v>0</v>
      </c>
      <c r="F469">
        <v>48.37</v>
      </c>
      <c r="G469">
        <v>0</v>
      </c>
      <c r="H469">
        <v>15.48</v>
      </c>
      <c r="I469">
        <v>0</v>
      </c>
      <c r="J469">
        <v>46.44</v>
      </c>
      <c r="K469">
        <v>18.579999999999998</v>
      </c>
      <c r="L469">
        <v>23.61</v>
      </c>
      <c r="M469">
        <v>14.71</v>
      </c>
      <c r="N469">
        <v>44.5</v>
      </c>
      <c r="O469">
        <v>11.61</v>
      </c>
      <c r="P469">
        <v>0</v>
      </c>
      <c r="Q469">
        <v>48.76</v>
      </c>
      <c r="R469">
        <v>0</v>
      </c>
      <c r="S469">
        <v>0</v>
      </c>
      <c r="T469">
        <v>43.34</v>
      </c>
      <c r="U469">
        <v>45.67</v>
      </c>
      <c r="V469">
        <v>44.12</v>
      </c>
      <c r="W469">
        <v>15.09</v>
      </c>
      <c r="X469">
        <v>43.34</v>
      </c>
      <c r="Y469">
        <v>14.32</v>
      </c>
    </row>
    <row r="470" spans="1:25" x14ac:dyDescent="0.25">
      <c r="A470" s="2">
        <v>0.32569444444444445</v>
      </c>
      <c r="B470">
        <v>15.48</v>
      </c>
      <c r="C470">
        <v>0</v>
      </c>
      <c r="D470">
        <v>17.41</v>
      </c>
      <c r="E470">
        <v>0</v>
      </c>
      <c r="F470">
        <v>48.37</v>
      </c>
      <c r="G470">
        <v>0</v>
      </c>
      <c r="H470">
        <v>15.48</v>
      </c>
      <c r="I470">
        <v>0</v>
      </c>
      <c r="J470">
        <v>46.44</v>
      </c>
      <c r="K470">
        <v>18.579999999999998</v>
      </c>
      <c r="L470">
        <v>23.61</v>
      </c>
      <c r="M470">
        <v>14.71</v>
      </c>
      <c r="N470">
        <v>44.5</v>
      </c>
      <c r="O470">
        <v>11.61</v>
      </c>
      <c r="P470">
        <v>0</v>
      </c>
      <c r="Q470">
        <v>48.76</v>
      </c>
      <c r="R470">
        <v>0</v>
      </c>
      <c r="S470">
        <v>0</v>
      </c>
      <c r="T470">
        <v>43.34</v>
      </c>
      <c r="U470">
        <v>45.67</v>
      </c>
      <c r="V470">
        <v>44.12</v>
      </c>
      <c r="W470">
        <v>15.09</v>
      </c>
      <c r="X470">
        <v>43.34</v>
      </c>
      <c r="Y470">
        <v>14.32</v>
      </c>
    </row>
    <row r="471" spans="1:25" x14ac:dyDescent="0.25">
      <c r="A471" s="2">
        <v>0.3263888888888889</v>
      </c>
      <c r="B471">
        <v>15.48</v>
      </c>
      <c r="C471">
        <v>0</v>
      </c>
      <c r="D471">
        <v>17.41</v>
      </c>
      <c r="E471">
        <v>0</v>
      </c>
      <c r="F471">
        <v>48.37</v>
      </c>
      <c r="G471">
        <v>0</v>
      </c>
      <c r="H471">
        <v>15.48</v>
      </c>
      <c r="I471">
        <v>0</v>
      </c>
      <c r="J471">
        <v>46.44</v>
      </c>
      <c r="K471">
        <v>18.579999999999998</v>
      </c>
      <c r="L471">
        <v>23.61</v>
      </c>
      <c r="M471">
        <v>14.71</v>
      </c>
      <c r="N471">
        <v>44.5</v>
      </c>
      <c r="O471">
        <v>11.61</v>
      </c>
      <c r="P471">
        <v>0</v>
      </c>
      <c r="Q471">
        <v>48.76</v>
      </c>
      <c r="R471">
        <v>0</v>
      </c>
      <c r="S471">
        <v>0</v>
      </c>
      <c r="T471">
        <v>43.34</v>
      </c>
      <c r="U471">
        <v>45.67</v>
      </c>
      <c r="V471">
        <v>44.12</v>
      </c>
      <c r="W471">
        <v>15.09</v>
      </c>
      <c r="X471">
        <v>43.34</v>
      </c>
      <c r="Y471">
        <v>14.32</v>
      </c>
    </row>
    <row r="472" spans="1:25" x14ac:dyDescent="0.25">
      <c r="A472" s="2">
        <v>0.32708333333333334</v>
      </c>
      <c r="B472">
        <v>15.48</v>
      </c>
      <c r="C472">
        <v>0</v>
      </c>
      <c r="D472">
        <v>17.41</v>
      </c>
      <c r="E472">
        <v>0</v>
      </c>
      <c r="F472">
        <v>48.37</v>
      </c>
      <c r="G472">
        <v>0</v>
      </c>
      <c r="H472">
        <v>15.48</v>
      </c>
      <c r="I472">
        <v>0</v>
      </c>
      <c r="J472">
        <v>46.44</v>
      </c>
      <c r="K472">
        <v>18.579999999999998</v>
      </c>
      <c r="L472">
        <v>23.61</v>
      </c>
      <c r="M472">
        <v>14.71</v>
      </c>
      <c r="N472">
        <v>44.5</v>
      </c>
      <c r="O472">
        <v>11.61</v>
      </c>
      <c r="P472">
        <v>0</v>
      </c>
      <c r="Q472">
        <v>48.76</v>
      </c>
      <c r="R472">
        <v>0</v>
      </c>
      <c r="S472">
        <v>0</v>
      </c>
      <c r="T472">
        <v>43.34</v>
      </c>
      <c r="U472">
        <v>45.67</v>
      </c>
      <c r="V472">
        <v>44.12</v>
      </c>
      <c r="W472">
        <v>15.09</v>
      </c>
      <c r="X472">
        <v>43.34</v>
      </c>
      <c r="Y472">
        <v>14.32</v>
      </c>
    </row>
    <row r="473" spans="1:25" x14ac:dyDescent="0.25">
      <c r="A473" s="2">
        <v>0.32777777777777778</v>
      </c>
      <c r="B473">
        <v>15.48</v>
      </c>
      <c r="C473">
        <v>0</v>
      </c>
      <c r="D473">
        <v>17.41</v>
      </c>
      <c r="E473">
        <v>0</v>
      </c>
      <c r="F473">
        <v>48.37</v>
      </c>
      <c r="G473">
        <v>0</v>
      </c>
      <c r="H473">
        <v>15.48</v>
      </c>
      <c r="I473">
        <v>0</v>
      </c>
      <c r="J473">
        <v>46.44</v>
      </c>
      <c r="K473">
        <v>18.579999999999998</v>
      </c>
      <c r="L473">
        <v>23.61</v>
      </c>
      <c r="M473">
        <v>14.71</v>
      </c>
      <c r="N473">
        <v>44.5</v>
      </c>
      <c r="O473">
        <v>11.61</v>
      </c>
      <c r="P473">
        <v>0</v>
      </c>
      <c r="Q473">
        <v>48.76</v>
      </c>
      <c r="R473">
        <v>0</v>
      </c>
      <c r="S473">
        <v>0</v>
      </c>
      <c r="T473">
        <v>43.34</v>
      </c>
      <c r="U473">
        <v>45.67</v>
      </c>
      <c r="V473">
        <v>44.12</v>
      </c>
      <c r="W473">
        <v>15.09</v>
      </c>
      <c r="X473">
        <v>43.34</v>
      </c>
      <c r="Y473">
        <v>14.32</v>
      </c>
    </row>
    <row r="474" spans="1:25" x14ac:dyDescent="0.25">
      <c r="A474" s="2">
        <v>0.32847222222222222</v>
      </c>
      <c r="B474">
        <v>15.48</v>
      </c>
      <c r="C474">
        <v>0</v>
      </c>
      <c r="D474">
        <v>17.41</v>
      </c>
      <c r="E474">
        <v>0</v>
      </c>
      <c r="F474">
        <v>48.37</v>
      </c>
      <c r="G474">
        <v>0</v>
      </c>
      <c r="H474">
        <v>15.48</v>
      </c>
      <c r="I474">
        <v>0</v>
      </c>
      <c r="J474">
        <v>46.44</v>
      </c>
      <c r="K474">
        <v>18.579999999999998</v>
      </c>
      <c r="L474">
        <v>23.61</v>
      </c>
      <c r="M474">
        <v>14.71</v>
      </c>
      <c r="N474">
        <v>44.5</v>
      </c>
      <c r="O474">
        <v>11.61</v>
      </c>
      <c r="P474">
        <v>0</v>
      </c>
      <c r="Q474">
        <v>48.76</v>
      </c>
      <c r="R474">
        <v>0</v>
      </c>
      <c r="S474">
        <v>0</v>
      </c>
      <c r="T474">
        <v>43.34</v>
      </c>
      <c r="U474">
        <v>45.67</v>
      </c>
      <c r="V474">
        <v>44.12</v>
      </c>
      <c r="W474">
        <v>15.09</v>
      </c>
      <c r="X474">
        <v>43.34</v>
      </c>
      <c r="Y474">
        <v>14.32</v>
      </c>
    </row>
    <row r="475" spans="1:25" x14ac:dyDescent="0.25">
      <c r="A475" s="2">
        <v>0.32916666666666666</v>
      </c>
      <c r="B475">
        <v>15.48</v>
      </c>
      <c r="C475">
        <v>0</v>
      </c>
      <c r="D475">
        <v>17.41</v>
      </c>
      <c r="E475">
        <v>0</v>
      </c>
      <c r="F475">
        <v>48.37</v>
      </c>
      <c r="G475">
        <v>0</v>
      </c>
      <c r="H475">
        <v>15.48</v>
      </c>
      <c r="I475">
        <v>0</v>
      </c>
      <c r="J475">
        <v>46.44</v>
      </c>
      <c r="K475">
        <v>18.579999999999998</v>
      </c>
      <c r="L475">
        <v>23.61</v>
      </c>
      <c r="M475">
        <v>14.71</v>
      </c>
      <c r="N475">
        <v>44.5</v>
      </c>
      <c r="O475">
        <v>11.61</v>
      </c>
      <c r="P475">
        <v>0</v>
      </c>
      <c r="Q475">
        <v>48.76</v>
      </c>
      <c r="R475">
        <v>0</v>
      </c>
      <c r="S475">
        <v>0</v>
      </c>
      <c r="T475">
        <v>43.34</v>
      </c>
      <c r="U475">
        <v>45.67</v>
      </c>
      <c r="V475">
        <v>44.12</v>
      </c>
      <c r="W475">
        <v>15.09</v>
      </c>
      <c r="X475">
        <v>43.34</v>
      </c>
      <c r="Y475">
        <v>14.32</v>
      </c>
    </row>
    <row r="476" spans="1:25" x14ac:dyDescent="0.25">
      <c r="A476" s="2">
        <v>0.3298611111111111</v>
      </c>
      <c r="B476">
        <v>15.48</v>
      </c>
      <c r="C476">
        <v>0</v>
      </c>
      <c r="D476">
        <v>17.41</v>
      </c>
      <c r="E476">
        <v>0</v>
      </c>
      <c r="F476">
        <v>48.37</v>
      </c>
      <c r="G476">
        <v>0</v>
      </c>
      <c r="H476">
        <v>15.48</v>
      </c>
      <c r="I476">
        <v>0</v>
      </c>
      <c r="J476">
        <v>46.44</v>
      </c>
      <c r="K476">
        <v>18.579999999999998</v>
      </c>
      <c r="L476">
        <v>23.61</v>
      </c>
      <c r="M476">
        <v>14.71</v>
      </c>
      <c r="N476">
        <v>44.5</v>
      </c>
      <c r="O476">
        <v>11.61</v>
      </c>
      <c r="P476">
        <v>0</v>
      </c>
      <c r="Q476">
        <v>48.76</v>
      </c>
      <c r="R476">
        <v>0</v>
      </c>
      <c r="S476">
        <v>0</v>
      </c>
      <c r="T476">
        <v>43.34</v>
      </c>
      <c r="U476">
        <v>45.67</v>
      </c>
      <c r="V476">
        <v>44.12</v>
      </c>
      <c r="W476">
        <v>15.09</v>
      </c>
      <c r="X476">
        <v>43.34</v>
      </c>
      <c r="Y476">
        <v>14.32</v>
      </c>
    </row>
    <row r="477" spans="1:25" x14ac:dyDescent="0.25">
      <c r="A477" s="2">
        <v>0.33055555555555555</v>
      </c>
      <c r="B477">
        <v>15.48</v>
      </c>
      <c r="C477">
        <v>0</v>
      </c>
      <c r="D477">
        <v>17.41</v>
      </c>
      <c r="E477">
        <v>0</v>
      </c>
      <c r="F477">
        <v>48.37</v>
      </c>
      <c r="G477">
        <v>0</v>
      </c>
      <c r="H477">
        <v>15.48</v>
      </c>
      <c r="I477">
        <v>0</v>
      </c>
      <c r="J477">
        <v>46.44</v>
      </c>
      <c r="K477">
        <v>18.579999999999998</v>
      </c>
      <c r="L477">
        <v>23.61</v>
      </c>
      <c r="M477">
        <v>14.71</v>
      </c>
      <c r="N477">
        <v>44.5</v>
      </c>
      <c r="O477">
        <v>11.61</v>
      </c>
      <c r="P477">
        <v>0</v>
      </c>
      <c r="Q477">
        <v>48.76</v>
      </c>
      <c r="R477">
        <v>0</v>
      </c>
      <c r="S477">
        <v>0</v>
      </c>
      <c r="T477">
        <v>43.34</v>
      </c>
      <c r="U477">
        <v>45.67</v>
      </c>
      <c r="V477">
        <v>44.12</v>
      </c>
      <c r="W477">
        <v>15.09</v>
      </c>
      <c r="X477">
        <v>43.34</v>
      </c>
      <c r="Y477">
        <v>14.32</v>
      </c>
    </row>
    <row r="478" spans="1:25" x14ac:dyDescent="0.25">
      <c r="A478" s="2">
        <v>0.33124999999999999</v>
      </c>
      <c r="B478">
        <v>15.48</v>
      </c>
      <c r="C478">
        <v>0</v>
      </c>
      <c r="D478">
        <v>17.41</v>
      </c>
      <c r="E478">
        <v>0</v>
      </c>
      <c r="F478">
        <v>48.37</v>
      </c>
      <c r="G478">
        <v>0</v>
      </c>
      <c r="H478">
        <v>15.48</v>
      </c>
      <c r="I478">
        <v>0</v>
      </c>
      <c r="J478">
        <v>46.44</v>
      </c>
      <c r="K478">
        <v>18.579999999999998</v>
      </c>
      <c r="L478">
        <v>23.61</v>
      </c>
      <c r="M478">
        <v>14.71</v>
      </c>
      <c r="N478">
        <v>44.5</v>
      </c>
      <c r="O478">
        <v>11.61</v>
      </c>
      <c r="P478">
        <v>0</v>
      </c>
      <c r="Q478">
        <v>48.76</v>
      </c>
      <c r="R478">
        <v>0</v>
      </c>
      <c r="S478">
        <v>0</v>
      </c>
      <c r="T478">
        <v>43.34</v>
      </c>
      <c r="U478">
        <v>45.67</v>
      </c>
      <c r="V478">
        <v>44.12</v>
      </c>
      <c r="W478">
        <v>15.09</v>
      </c>
      <c r="X478">
        <v>43.34</v>
      </c>
      <c r="Y478">
        <v>14.32</v>
      </c>
    </row>
    <row r="479" spans="1:25" x14ac:dyDescent="0.25">
      <c r="A479" s="2">
        <v>0.33194444444444443</v>
      </c>
      <c r="B479">
        <v>15.48</v>
      </c>
      <c r="C479">
        <v>0</v>
      </c>
      <c r="D479">
        <v>17.41</v>
      </c>
      <c r="E479">
        <v>0</v>
      </c>
      <c r="F479">
        <v>48.37</v>
      </c>
      <c r="G479">
        <v>0</v>
      </c>
      <c r="H479">
        <v>15.48</v>
      </c>
      <c r="I479">
        <v>0</v>
      </c>
      <c r="J479">
        <v>46.44</v>
      </c>
      <c r="K479">
        <v>18.579999999999998</v>
      </c>
      <c r="L479">
        <v>23.61</v>
      </c>
      <c r="M479">
        <v>14.71</v>
      </c>
      <c r="N479">
        <v>44.5</v>
      </c>
      <c r="O479">
        <v>11.61</v>
      </c>
      <c r="P479">
        <v>0</v>
      </c>
      <c r="Q479">
        <v>48.76</v>
      </c>
      <c r="R479">
        <v>0</v>
      </c>
      <c r="S479">
        <v>0</v>
      </c>
      <c r="T479">
        <v>43.34</v>
      </c>
      <c r="U479">
        <v>45.67</v>
      </c>
      <c r="V479">
        <v>44.12</v>
      </c>
      <c r="W479">
        <v>15.09</v>
      </c>
      <c r="X479">
        <v>43.34</v>
      </c>
      <c r="Y479">
        <v>14.32</v>
      </c>
    </row>
    <row r="480" spans="1:25" x14ac:dyDescent="0.25">
      <c r="A480" s="2">
        <v>0.33263888888888887</v>
      </c>
      <c r="B480">
        <v>15.48</v>
      </c>
      <c r="C480">
        <v>0</v>
      </c>
      <c r="D480">
        <v>17.41</v>
      </c>
      <c r="E480">
        <v>0</v>
      </c>
      <c r="F480">
        <v>48.37</v>
      </c>
      <c r="G480">
        <v>0</v>
      </c>
      <c r="H480">
        <v>15.48</v>
      </c>
      <c r="I480">
        <v>0</v>
      </c>
      <c r="J480">
        <v>46.44</v>
      </c>
      <c r="K480">
        <v>18.579999999999998</v>
      </c>
      <c r="L480">
        <v>23.61</v>
      </c>
      <c r="M480">
        <v>14.71</v>
      </c>
      <c r="N480">
        <v>44.5</v>
      </c>
      <c r="O480">
        <v>11.61</v>
      </c>
      <c r="P480">
        <v>0</v>
      </c>
      <c r="Q480">
        <v>48.76</v>
      </c>
      <c r="R480">
        <v>0</v>
      </c>
      <c r="S480">
        <v>0</v>
      </c>
      <c r="T480">
        <v>43.34</v>
      </c>
      <c r="U480">
        <v>45.67</v>
      </c>
      <c r="V480">
        <v>44.12</v>
      </c>
      <c r="W480">
        <v>15.09</v>
      </c>
      <c r="X480">
        <v>43.34</v>
      </c>
      <c r="Y480">
        <v>14.32</v>
      </c>
    </row>
    <row r="481" spans="1:25" x14ac:dyDescent="0.25">
      <c r="A481" s="2">
        <v>0.33333333333333331</v>
      </c>
      <c r="B481">
        <v>15.48</v>
      </c>
      <c r="C481">
        <v>0</v>
      </c>
      <c r="D481">
        <v>17.41</v>
      </c>
      <c r="E481">
        <v>0</v>
      </c>
      <c r="F481">
        <v>48.37</v>
      </c>
      <c r="G481">
        <v>0</v>
      </c>
      <c r="H481">
        <v>15.48</v>
      </c>
      <c r="I481">
        <v>0</v>
      </c>
      <c r="J481">
        <v>46.44</v>
      </c>
      <c r="K481">
        <v>18.579999999999998</v>
      </c>
      <c r="L481">
        <v>23.61</v>
      </c>
      <c r="M481">
        <v>14.71</v>
      </c>
      <c r="N481">
        <v>44.5</v>
      </c>
      <c r="O481">
        <v>11.61</v>
      </c>
      <c r="P481">
        <v>0</v>
      </c>
      <c r="Q481">
        <v>48.76</v>
      </c>
      <c r="R481">
        <v>0</v>
      </c>
      <c r="S481">
        <v>0</v>
      </c>
      <c r="T481">
        <v>43.34</v>
      </c>
      <c r="U481">
        <v>45.67</v>
      </c>
      <c r="V481">
        <v>44.12</v>
      </c>
      <c r="W481">
        <v>15.09</v>
      </c>
      <c r="X481">
        <v>43.34</v>
      </c>
      <c r="Y481">
        <v>14.32</v>
      </c>
    </row>
    <row r="482" spans="1:25" x14ac:dyDescent="0.25">
      <c r="A482" s="2">
        <v>0.33402777777777781</v>
      </c>
      <c r="B482">
        <v>15.48</v>
      </c>
      <c r="C482">
        <v>0</v>
      </c>
      <c r="D482">
        <v>17.41</v>
      </c>
      <c r="E482">
        <v>0</v>
      </c>
      <c r="F482">
        <v>48.37</v>
      </c>
      <c r="G482">
        <v>0</v>
      </c>
      <c r="H482">
        <v>15.48</v>
      </c>
      <c r="I482">
        <v>0</v>
      </c>
      <c r="J482">
        <v>46.44</v>
      </c>
      <c r="K482">
        <v>18.579999999999998</v>
      </c>
      <c r="L482">
        <v>23.61</v>
      </c>
      <c r="M482">
        <v>14.71</v>
      </c>
      <c r="N482">
        <v>44.5</v>
      </c>
      <c r="O482">
        <v>11.61</v>
      </c>
      <c r="P482">
        <v>0</v>
      </c>
      <c r="Q482">
        <v>48.76</v>
      </c>
      <c r="R482">
        <v>0</v>
      </c>
      <c r="S482">
        <v>0</v>
      </c>
      <c r="T482">
        <v>43.34</v>
      </c>
      <c r="U482">
        <v>45.67</v>
      </c>
      <c r="V482">
        <v>44.12</v>
      </c>
      <c r="W482">
        <v>15.09</v>
      </c>
      <c r="X482">
        <v>43.34</v>
      </c>
      <c r="Y482">
        <v>14.32</v>
      </c>
    </row>
    <row r="483" spans="1:25" x14ac:dyDescent="0.25">
      <c r="A483" s="2">
        <v>0.3347222222222222</v>
      </c>
      <c r="B483">
        <v>15.48</v>
      </c>
      <c r="C483">
        <v>0</v>
      </c>
      <c r="D483">
        <v>17.41</v>
      </c>
      <c r="E483">
        <v>0</v>
      </c>
      <c r="F483">
        <v>48.37</v>
      </c>
      <c r="G483">
        <v>0</v>
      </c>
      <c r="H483">
        <v>15.48</v>
      </c>
      <c r="I483">
        <v>0</v>
      </c>
      <c r="J483">
        <v>46.44</v>
      </c>
      <c r="K483">
        <v>18.579999999999998</v>
      </c>
      <c r="L483">
        <v>23.61</v>
      </c>
      <c r="M483">
        <v>14.71</v>
      </c>
      <c r="N483">
        <v>44.5</v>
      </c>
      <c r="O483">
        <v>11.61</v>
      </c>
      <c r="P483">
        <v>0</v>
      </c>
      <c r="Q483">
        <v>48.76</v>
      </c>
      <c r="R483">
        <v>0</v>
      </c>
      <c r="S483">
        <v>0</v>
      </c>
      <c r="T483">
        <v>43.34</v>
      </c>
      <c r="U483">
        <v>45.67</v>
      </c>
      <c r="V483">
        <v>44.12</v>
      </c>
      <c r="W483">
        <v>15.09</v>
      </c>
      <c r="X483">
        <v>43.34</v>
      </c>
      <c r="Y483">
        <v>14.32</v>
      </c>
    </row>
    <row r="484" spans="1:25" x14ac:dyDescent="0.25">
      <c r="A484" s="2">
        <v>0.3354166666666667</v>
      </c>
      <c r="B484">
        <v>15.48</v>
      </c>
      <c r="C484">
        <v>0</v>
      </c>
      <c r="D484">
        <v>17.41</v>
      </c>
      <c r="E484">
        <v>0</v>
      </c>
      <c r="F484">
        <v>48.37</v>
      </c>
      <c r="G484">
        <v>0</v>
      </c>
      <c r="H484">
        <v>15.48</v>
      </c>
      <c r="I484">
        <v>0</v>
      </c>
      <c r="J484">
        <v>46.44</v>
      </c>
      <c r="K484">
        <v>18.579999999999998</v>
      </c>
      <c r="L484">
        <v>23.61</v>
      </c>
      <c r="M484">
        <v>14.71</v>
      </c>
      <c r="N484">
        <v>44.5</v>
      </c>
      <c r="O484">
        <v>11.61</v>
      </c>
      <c r="P484">
        <v>0</v>
      </c>
      <c r="Q484">
        <v>48.76</v>
      </c>
      <c r="R484">
        <v>0</v>
      </c>
      <c r="S484">
        <v>0</v>
      </c>
      <c r="T484">
        <v>43.34</v>
      </c>
      <c r="U484">
        <v>45.67</v>
      </c>
      <c r="V484">
        <v>44.12</v>
      </c>
      <c r="W484">
        <v>15.09</v>
      </c>
      <c r="X484">
        <v>43.34</v>
      </c>
      <c r="Y484">
        <v>14.32</v>
      </c>
    </row>
    <row r="485" spans="1:25" x14ac:dyDescent="0.25">
      <c r="A485" s="2">
        <v>0.33611111111111108</v>
      </c>
      <c r="B485">
        <v>15.48</v>
      </c>
      <c r="C485">
        <v>0</v>
      </c>
      <c r="D485">
        <v>17.41</v>
      </c>
      <c r="E485">
        <v>0</v>
      </c>
      <c r="F485">
        <v>48.37</v>
      </c>
      <c r="G485">
        <v>0</v>
      </c>
      <c r="H485">
        <v>15.48</v>
      </c>
      <c r="I485">
        <v>0</v>
      </c>
      <c r="J485">
        <v>46.44</v>
      </c>
      <c r="K485">
        <v>18.579999999999998</v>
      </c>
      <c r="L485">
        <v>23.61</v>
      </c>
      <c r="M485">
        <v>14.71</v>
      </c>
      <c r="N485">
        <v>44.5</v>
      </c>
      <c r="O485">
        <v>11.61</v>
      </c>
      <c r="P485">
        <v>0</v>
      </c>
      <c r="Q485">
        <v>48.76</v>
      </c>
      <c r="R485">
        <v>0</v>
      </c>
      <c r="S485">
        <v>0</v>
      </c>
      <c r="T485">
        <v>43.34</v>
      </c>
      <c r="U485">
        <v>45.67</v>
      </c>
      <c r="V485">
        <v>44.12</v>
      </c>
      <c r="W485">
        <v>15.09</v>
      </c>
      <c r="X485">
        <v>43.34</v>
      </c>
      <c r="Y485">
        <v>14.32</v>
      </c>
    </row>
    <row r="486" spans="1:25" x14ac:dyDescent="0.25">
      <c r="A486" s="2">
        <v>0.33680555555555558</v>
      </c>
      <c r="B486">
        <v>15.48</v>
      </c>
      <c r="C486">
        <v>0</v>
      </c>
      <c r="D486">
        <v>17.41</v>
      </c>
      <c r="E486">
        <v>0</v>
      </c>
      <c r="F486">
        <v>48.37</v>
      </c>
      <c r="G486">
        <v>0</v>
      </c>
      <c r="H486">
        <v>15.48</v>
      </c>
      <c r="I486">
        <v>0</v>
      </c>
      <c r="J486">
        <v>46.44</v>
      </c>
      <c r="K486">
        <v>18.579999999999998</v>
      </c>
      <c r="L486">
        <v>23.61</v>
      </c>
      <c r="M486">
        <v>14.71</v>
      </c>
      <c r="N486">
        <v>44.5</v>
      </c>
      <c r="O486">
        <v>11.61</v>
      </c>
      <c r="P486">
        <v>0</v>
      </c>
      <c r="Q486">
        <v>48.76</v>
      </c>
      <c r="R486">
        <v>0</v>
      </c>
      <c r="S486">
        <v>0</v>
      </c>
      <c r="T486">
        <v>43.34</v>
      </c>
      <c r="U486">
        <v>45.67</v>
      </c>
      <c r="V486">
        <v>44.12</v>
      </c>
      <c r="W486">
        <v>15.09</v>
      </c>
      <c r="X486">
        <v>43.34</v>
      </c>
      <c r="Y486">
        <v>14.32</v>
      </c>
    </row>
    <row r="487" spans="1:25" x14ac:dyDescent="0.25">
      <c r="A487" s="2">
        <v>0.33749999999999997</v>
      </c>
      <c r="B487">
        <v>15.48</v>
      </c>
      <c r="C487">
        <v>0</v>
      </c>
      <c r="D487">
        <v>17.41</v>
      </c>
      <c r="E487">
        <v>0</v>
      </c>
      <c r="F487">
        <v>48.37</v>
      </c>
      <c r="G487">
        <v>0</v>
      </c>
      <c r="H487">
        <v>15.48</v>
      </c>
      <c r="I487">
        <v>0</v>
      </c>
      <c r="J487">
        <v>46.44</v>
      </c>
      <c r="K487">
        <v>18.579999999999998</v>
      </c>
      <c r="L487">
        <v>23.61</v>
      </c>
      <c r="M487">
        <v>14.71</v>
      </c>
      <c r="N487">
        <v>44.5</v>
      </c>
      <c r="O487">
        <v>11.61</v>
      </c>
      <c r="P487">
        <v>0</v>
      </c>
      <c r="Q487">
        <v>48.76</v>
      </c>
      <c r="R487">
        <v>0</v>
      </c>
      <c r="S487">
        <v>0</v>
      </c>
      <c r="T487">
        <v>43.34</v>
      </c>
      <c r="U487">
        <v>45.67</v>
      </c>
      <c r="V487">
        <v>44.12</v>
      </c>
      <c r="W487">
        <v>15.09</v>
      </c>
      <c r="X487">
        <v>43.34</v>
      </c>
      <c r="Y487">
        <v>14.32</v>
      </c>
    </row>
    <row r="488" spans="1:25" x14ac:dyDescent="0.25">
      <c r="A488" s="2">
        <v>0.33819444444444446</v>
      </c>
      <c r="B488">
        <v>15.48</v>
      </c>
      <c r="C488">
        <v>0</v>
      </c>
      <c r="D488">
        <v>17.41</v>
      </c>
      <c r="E488">
        <v>0</v>
      </c>
      <c r="F488">
        <v>48.37</v>
      </c>
      <c r="G488">
        <v>0</v>
      </c>
      <c r="H488">
        <v>15.48</v>
      </c>
      <c r="I488">
        <v>0</v>
      </c>
      <c r="J488">
        <v>46.44</v>
      </c>
      <c r="K488">
        <v>18.579999999999998</v>
      </c>
      <c r="L488">
        <v>23.61</v>
      </c>
      <c r="M488">
        <v>14.71</v>
      </c>
      <c r="N488">
        <v>44.5</v>
      </c>
      <c r="O488">
        <v>11.61</v>
      </c>
      <c r="P488">
        <v>0</v>
      </c>
      <c r="Q488">
        <v>48.76</v>
      </c>
      <c r="R488">
        <v>0</v>
      </c>
      <c r="S488">
        <v>0</v>
      </c>
      <c r="T488">
        <v>43.34</v>
      </c>
      <c r="U488">
        <v>45.67</v>
      </c>
      <c r="V488">
        <v>44.12</v>
      </c>
      <c r="W488">
        <v>15.09</v>
      </c>
      <c r="X488">
        <v>43.34</v>
      </c>
      <c r="Y488">
        <v>14.32</v>
      </c>
    </row>
    <row r="489" spans="1:25" x14ac:dyDescent="0.25">
      <c r="A489" s="2">
        <v>0.33888888888888885</v>
      </c>
      <c r="B489">
        <v>15.48</v>
      </c>
      <c r="C489">
        <v>0</v>
      </c>
      <c r="D489">
        <v>17.41</v>
      </c>
      <c r="E489">
        <v>0</v>
      </c>
      <c r="F489">
        <v>48.37</v>
      </c>
      <c r="G489">
        <v>0</v>
      </c>
      <c r="H489">
        <v>15.48</v>
      </c>
      <c r="I489">
        <v>0</v>
      </c>
      <c r="J489">
        <v>46.44</v>
      </c>
      <c r="K489">
        <v>18.579999999999998</v>
      </c>
      <c r="L489">
        <v>23.61</v>
      </c>
      <c r="M489">
        <v>14.71</v>
      </c>
      <c r="N489">
        <v>44.5</v>
      </c>
      <c r="O489">
        <v>11.61</v>
      </c>
      <c r="P489">
        <v>0</v>
      </c>
      <c r="Q489">
        <v>48.76</v>
      </c>
      <c r="R489">
        <v>0</v>
      </c>
      <c r="S489">
        <v>0</v>
      </c>
      <c r="T489">
        <v>43.34</v>
      </c>
      <c r="U489">
        <v>45.67</v>
      </c>
      <c r="V489">
        <v>44.12</v>
      </c>
      <c r="W489">
        <v>15.09</v>
      </c>
      <c r="X489">
        <v>43.34</v>
      </c>
      <c r="Y489">
        <v>14.32</v>
      </c>
    </row>
    <row r="490" spans="1:25" x14ac:dyDescent="0.25">
      <c r="A490" s="2">
        <v>0.33958333333333335</v>
      </c>
      <c r="B490">
        <v>15.48</v>
      </c>
      <c r="C490">
        <v>0</v>
      </c>
      <c r="D490">
        <v>17.41</v>
      </c>
      <c r="E490">
        <v>0</v>
      </c>
      <c r="F490">
        <v>48.37</v>
      </c>
      <c r="G490">
        <v>0</v>
      </c>
      <c r="H490">
        <v>15.48</v>
      </c>
      <c r="I490">
        <v>0</v>
      </c>
      <c r="J490">
        <v>46.44</v>
      </c>
      <c r="K490">
        <v>18.579999999999998</v>
      </c>
      <c r="L490">
        <v>23.61</v>
      </c>
      <c r="M490">
        <v>14.71</v>
      </c>
      <c r="N490">
        <v>44.5</v>
      </c>
      <c r="O490">
        <v>11.61</v>
      </c>
      <c r="P490">
        <v>0</v>
      </c>
      <c r="Q490">
        <v>48.76</v>
      </c>
      <c r="R490">
        <v>0</v>
      </c>
      <c r="S490">
        <v>0</v>
      </c>
      <c r="T490">
        <v>43.34</v>
      </c>
      <c r="U490">
        <v>45.67</v>
      </c>
      <c r="V490">
        <v>44.12</v>
      </c>
      <c r="W490">
        <v>15.09</v>
      </c>
      <c r="X490">
        <v>43.34</v>
      </c>
      <c r="Y490">
        <v>14.32</v>
      </c>
    </row>
    <row r="491" spans="1:25" x14ac:dyDescent="0.25">
      <c r="A491" s="2">
        <v>0.34027777777777773</v>
      </c>
      <c r="B491">
        <v>15.48</v>
      </c>
      <c r="C491">
        <v>0</v>
      </c>
      <c r="D491">
        <v>17.41</v>
      </c>
      <c r="E491">
        <v>0</v>
      </c>
      <c r="F491">
        <v>48.37</v>
      </c>
      <c r="G491">
        <v>0</v>
      </c>
      <c r="H491">
        <v>15.48</v>
      </c>
      <c r="I491">
        <v>0</v>
      </c>
      <c r="J491">
        <v>46.44</v>
      </c>
      <c r="K491">
        <v>18.579999999999998</v>
      </c>
      <c r="L491">
        <v>23.61</v>
      </c>
      <c r="M491">
        <v>14.71</v>
      </c>
      <c r="N491">
        <v>44.5</v>
      </c>
      <c r="O491">
        <v>11.61</v>
      </c>
      <c r="P491">
        <v>0</v>
      </c>
      <c r="Q491">
        <v>48.76</v>
      </c>
      <c r="R491">
        <v>0</v>
      </c>
      <c r="S491">
        <v>0</v>
      </c>
      <c r="T491">
        <v>43.34</v>
      </c>
      <c r="U491">
        <v>45.67</v>
      </c>
      <c r="V491">
        <v>44.12</v>
      </c>
      <c r="W491">
        <v>15.09</v>
      </c>
      <c r="X491">
        <v>43.34</v>
      </c>
      <c r="Y491">
        <v>14.32</v>
      </c>
    </row>
    <row r="492" spans="1:25" x14ac:dyDescent="0.25">
      <c r="A492" s="2">
        <v>0.34097222222222223</v>
      </c>
      <c r="B492">
        <v>15.48</v>
      </c>
      <c r="C492">
        <v>0</v>
      </c>
      <c r="D492">
        <v>17.41</v>
      </c>
      <c r="E492">
        <v>0</v>
      </c>
      <c r="F492">
        <v>48.37</v>
      </c>
      <c r="G492">
        <v>0</v>
      </c>
      <c r="H492">
        <v>15.48</v>
      </c>
      <c r="I492">
        <v>0</v>
      </c>
      <c r="J492">
        <v>46.44</v>
      </c>
      <c r="K492">
        <v>18.579999999999998</v>
      </c>
      <c r="L492">
        <v>23.61</v>
      </c>
      <c r="M492">
        <v>14.71</v>
      </c>
      <c r="N492">
        <v>44.5</v>
      </c>
      <c r="O492">
        <v>11.61</v>
      </c>
      <c r="P492">
        <v>0</v>
      </c>
      <c r="Q492">
        <v>48.76</v>
      </c>
      <c r="R492">
        <v>0</v>
      </c>
      <c r="S492">
        <v>0</v>
      </c>
      <c r="T492">
        <v>43.34</v>
      </c>
      <c r="U492">
        <v>45.67</v>
      </c>
      <c r="V492">
        <v>44.12</v>
      </c>
      <c r="W492">
        <v>15.09</v>
      </c>
      <c r="X492">
        <v>43.34</v>
      </c>
      <c r="Y492">
        <v>14.32</v>
      </c>
    </row>
    <row r="493" spans="1:25" x14ac:dyDescent="0.25">
      <c r="A493" s="2">
        <v>0.34166666666666662</v>
      </c>
      <c r="B493">
        <v>15.48</v>
      </c>
      <c r="C493">
        <v>0</v>
      </c>
      <c r="D493">
        <v>17.41</v>
      </c>
      <c r="E493">
        <v>0</v>
      </c>
      <c r="F493">
        <v>48.37</v>
      </c>
      <c r="G493">
        <v>0</v>
      </c>
      <c r="H493">
        <v>15.48</v>
      </c>
      <c r="I493">
        <v>0</v>
      </c>
      <c r="J493">
        <v>46.44</v>
      </c>
      <c r="K493">
        <v>18.579999999999998</v>
      </c>
      <c r="L493">
        <v>23.61</v>
      </c>
      <c r="M493">
        <v>14.71</v>
      </c>
      <c r="N493">
        <v>44.5</v>
      </c>
      <c r="O493">
        <v>11.61</v>
      </c>
      <c r="P493">
        <v>0</v>
      </c>
      <c r="Q493">
        <v>48.76</v>
      </c>
      <c r="R493">
        <v>0</v>
      </c>
      <c r="S493">
        <v>0</v>
      </c>
      <c r="T493">
        <v>43.34</v>
      </c>
      <c r="U493">
        <v>45.67</v>
      </c>
      <c r="V493">
        <v>44.12</v>
      </c>
      <c r="W493">
        <v>15.09</v>
      </c>
      <c r="X493">
        <v>43.34</v>
      </c>
      <c r="Y493">
        <v>14.32</v>
      </c>
    </row>
    <row r="494" spans="1:25" x14ac:dyDescent="0.25">
      <c r="A494" s="2">
        <v>0.34236111111111112</v>
      </c>
      <c r="B494">
        <v>15.48</v>
      </c>
      <c r="C494">
        <v>0</v>
      </c>
      <c r="D494">
        <v>17.41</v>
      </c>
      <c r="E494">
        <v>0</v>
      </c>
      <c r="F494">
        <v>48.37</v>
      </c>
      <c r="G494">
        <v>0</v>
      </c>
      <c r="H494">
        <v>15.48</v>
      </c>
      <c r="I494">
        <v>0</v>
      </c>
      <c r="J494">
        <v>46.44</v>
      </c>
      <c r="K494">
        <v>18.579999999999998</v>
      </c>
      <c r="L494">
        <v>23.61</v>
      </c>
      <c r="M494">
        <v>14.71</v>
      </c>
      <c r="N494">
        <v>44.5</v>
      </c>
      <c r="O494">
        <v>11.61</v>
      </c>
      <c r="P494">
        <v>0</v>
      </c>
      <c r="Q494">
        <v>48.76</v>
      </c>
      <c r="R494">
        <v>0</v>
      </c>
      <c r="S494">
        <v>0</v>
      </c>
      <c r="T494">
        <v>43.34</v>
      </c>
      <c r="U494">
        <v>45.67</v>
      </c>
      <c r="V494">
        <v>44.12</v>
      </c>
      <c r="W494">
        <v>15.09</v>
      </c>
      <c r="X494">
        <v>43.34</v>
      </c>
      <c r="Y494">
        <v>14.32</v>
      </c>
    </row>
    <row r="495" spans="1:25" x14ac:dyDescent="0.25">
      <c r="A495" s="2">
        <v>0.3430555555555555</v>
      </c>
      <c r="B495">
        <v>15.48</v>
      </c>
      <c r="C495">
        <v>0</v>
      </c>
      <c r="D495">
        <v>17.41</v>
      </c>
      <c r="E495">
        <v>0</v>
      </c>
      <c r="F495">
        <v>48.37</v>
      </c>
      <c r="G495">
        <v>0</v>
      </c>
      <c r="H495">
        <v>15.48</v>
      </c>
      <c r="I495">
        <v>0</v>
      </c>
      <c r="J495">
        <v>46.44</v>
      </c>
      <c r="K495">
        <v>18.579999999999998</v>
      </c>
      <c r="L495">
        <v>23.61</v>
      </c>
      <c r="M495">
        <v>14.71</v>
      </c>
      <c r="N495">
        <v>44.5</v>
      </c>
      <c r="O495">
        <v>11.61</v>
      </c>
      <c r="P495">
        <v>0</v>
      </c>
      <c r="Q495">
        <v>48.76</v>
      </c>
      <c r="R495">
        <v>0</v>
      </c>
      <c r="S495">
        <v>0</v>
      </c>
      <c r="T495">
        <v>43.34</v>
      </c>
      <c r="U495">
        <v>45.67</v>
      </c>
      <c r="V495">
        <v>44.12</v>
      </c>
      <c r="W495">
        <v>15.09</v>
      </c>
      <c r="X495">
        <v>43.34</v>
      </c>
      <c r="Y495">
        <v>14.32</v>
      </c>
    </row>
    <row r="496" spans="1:25" x14ac:dyDescent="0.25">
      <c r="A496" s="2">
        <v>0.34375</v>
      </c>
      <c r="B496">
        <v>15.48</v>
      </c>
      <c r="C496">
        <v>0</v>
      </c>
      <c r="D496">
        <v>17.41</v>
      </c>
      <c r="E496">
        <v>0</v>
      </c>
      <c r="F496">
        <v>48.37</v>
      </c>
      <c r="G496">
        <v>0</v>
      </c>
      <c r="H496">
        <v>15.48</v>
      </c>
      <c r="I496">
        <v>0</v>
      </c>
      <c r="J496">
        <v>46.44</v>
      </c>
      <c r="K496">
        <v>18.579999999999998</v>
      </c>
      <c r="L496">
        <v>23.61</v>
      </c>
      <c r="M496">
        <v>14.71</v>
      </c>
      <c r="N496">
        <v>44.5</v>
      </c>
      <c r="O496">
        <v>11.61</v>
      </c>
      <c r="P496">
        <v>0</v>
      </c>
      <c r="Q496">
        <v>48.76</v>
      </c>
      <c r="R496">
        <v>0</v>
      </c>
      <c r="S496">
        <v>0</v>
      </c>
      <c r="T496">
        <v>43.34</v>
      </c>
      <c r="U496">
        <v>45.67</v>
      </c>
      <c r="V496">
        <v>44.12</v>
      </c>
      <c r="W496">
        <v>15.09</v>
      </c>
      <c r="X496">
        <v>43.34</v>
      </c>
      <c r="Y496">
        <v>14.32</v>
      </c>
    </row>
    <row r="497" spans="1:25" x14ac:dyDescent="0.25">
      <c r="A497" s="2">
        <v>0.3444444444444445</v>
      </c>
      <c r="B497">
        <v>15.48</v>
      </c>
      <c r="C497">
        <v>0</v>
      </c>
      <c r="D497">
        <v>17.41</v>
      </c>
      <c r="E497">
        <v>0</v>
      </c>
      <c r="F497">
        <v>48.37</v>
      </c>
      <c r="G497">
        <v>0</v>
      </c>
      <c r="H497">
        <v>15.48</v>
      </c>
      <c r="I497">
        <v>0</v>
      </c>
      <c r="J497">
        <v>46.44</v>
      </c>
      <c r="K497">
        <v>18.579999999999998</v>
      </c>
      <c r="L497">
        <v>23.61</v>
      </c>
      <c r="M497">
        <v>14.71</v>
      </c>
      <c r="N497">
        <v>44.5</v>
      </c>
      <c r="O497">
        <v>11.61</v>
      </c>
      <c r="P497">
        <v>0</v>
      </c>
      <c r="Q497">
        <v>48.76</v>
      </c>
      <c r="R497">
        <v>0</v>
      </c>
      <c r="S497">
        <v>0</v>
      </c>
      <c r="T497">
        <v>43.34</v>
      </c>
      <c r="U497">
        <v>45.67</v>
      </c>
      <c r="V497">
        <v>44.12</v>
      </c>
      <c r="W497">
        <v>15.09</v>
      </c>
      <c r="X497">
        <v>43.34</v>
      </c>
      <c r="Y497">
        <v>14.32</v>
      </c>
    </row>
    <row r="498" spans="1:25" x14ac:dyDescent="0.25">
      <c r="A498" s="2">
        <v>0.34513888888888888</v>
      </c>
      <c r="B498">
        <v>15.48</v>
      </c>
      <c r="C498">
        <v>0</v>
      </c>
      <c r="D498">
        <v>17.41</v>
      </c>
      <c r="E498">
        <v>0</v>
      </c>
      <c r="F498">
        <v>48.37</v>
      </c>
      <c r="G498">
        <v>0</v>
      </c>
      <c r="H498">
        <v>15.48</v>
      </c>
      <c r="I498">
        <v>0</v>
      </c>
      <c r="J498">
        <v>46.44</v>
      </c>
      <c r="K498">
        <v>18.579999999999998</v>
      </c>
      <c r="L498">
        <v>23.61</v>
      </c>
      <c r="M498">
        <v>14.71</v>
      </c>
      <c r="N498">
        <v>44.5</v>
      </c>
      <c r="O498">
        <v>11.61</v>
      </c>
      <c r="P498">
        <v>0</v>
      </c>
      <c r="Q498">
        <v>48.76</v>
      </c>
      <c r="R498">
        <v>0</v>
      </c>
      <c r="S498">
        <v>0</v>
      </c>
      <c r="T498">
        <v>43.34</v>
      </c>
      <c r="U498">
        <v>45.67</v>
      </c>
      <c r="V498">
        <v>44.12</v>
      </c>
      <c r="W498">
        <v>15.09</v>
      </c>
      <c r="X498">
        <v>43.34</v>
      </c>
      <c r="Y498">
        <v>14.32</v>
      </c>
    </row>
    <row r="499" spans="1:25" x14ac:dyDescent="0.25">
      <c r="A499" s="2">
        <v>0.34583333333333338</v>
      </c>
      <c r="B499">
        <v>15.48</v>
      </c>
      <c r="C499">
        <v>0</v>
      </c>
      <c r="D499">
        <v>17.41</v>
      </c>
      <c r="E499">
        <v>0</v>
      </c>
      <c r="F499">
        <v>48.37</v>
      </c>
      <c r="G499">
        <v>0</v>
      </c>
      <c r="H499">
        <v>15.48</v>
      </c>
      <c r="I499">
        <v>0</v>
      </c>
      <c r="J499">
        <v>46.44</v>
      </c>
      <c r="K499">
        <v>18.579999999999998</v>
      </c>
      <c r="L499">
        <v>23.61</v>
      </c>
      <c r="M499">
        <v>14.71</v>
      </c>
      <c r="N499">
        <v>44.5</v>
      </c>
      <c r="O499">
        <v>11.61</v>
      </c>
      <c r="P499">
        <v>0</v>
      </c>
      <c r="Q499">
        <v>48.76</v>
      </c>
      <c r="R499">
        <v>0</v>
      </c>
      <c r="S499">
        <v>0</v>
      </c>
      <c r="T499">
        <v>43.34</v>
      </c>
      <c r="U499">
        <v>45.67</v>
      </c>
      <c r="V499">
        <v>44.12</v>
      </c>
      <c r="W499">
        <v>15.09</v>
      </c>
      <c r="X499">
        <v>43.34</v>
      </c>
      <c r="Y499">
        <v>14.32</v>
      </c>
    </row>
    <row r="500" spans="1:25" x14ac:dyDescent="0.25">
      <c r="A500" s="2">
        <v>0.34652777777777777</v>
      </c>
      <c r="B500">
        <v>15.48</v>
      </c>
      <c r="C500">
        <v>0</v>
      </c>
      <c r="D500">
        <v>17.41</v>
      </c>
      <c r="E500">
        <v>0</v>
      </c>
      <c r="F500">
        <v>48.37</v>
      </c>
      <c r="G500">
        <v>0</v>
      </c>
      <c r="H500">
        <v>15.48</v>
      </c>
      <c r="I500">
        <v>0</v>
      </c>
      <c r="J500">
        <v>46.44</v>
      </c>
      <c r="K500">
        <v>18.579999999999998</v>
      </c>
      <c r="L500">
        <v>23.61</v>
      </c>
      <c r="M500">
        <v>14.71</v>
      </c>
      <c r="N500">
        <v>44.5</v>
      </c>
      <c r="O500">
        <v>11.61</v>
      </c>
      <c r="P500">
        <v>0</v>
      </c>
      <c r="Q500">
        <v>48.76</v>
      </c>
      <c r="R500">
        <v>0</v>
      </c>
      <c r="S500">
        <v>0</v>
      </c>
      <c r="T500">
        <v>43.34</v>
      </c>
      <c r="U500">
        <v>45.67</v>
      </c>
      <c r="V500">
        <v>44.12</v>
      </c>
      <c r="W500">
        <v>15.09</v>
      </c>
      <c r="X500">
        <v>43.34</v>
      </c>
      <c r="Y500">
        <v>14.32</v>
      </c>
    </row>
    <row r="501" spans="1:25" x14ac:dyDescent="0.25">
      <c r="A501" s="2">
        <v>0.34722222222222227</v>
      </c>
      <c r="B501">
        <v>15.48</v>
      </c>
      <c r="C501">
        <v>0</v>
      </c>
      <c r="D501">
        <v>17.41</v>
      </c>
      <c r="E501">
        <v>0</v>
      </c>
      <c r="F501">
        <v>48.37</v>
      </c>
      <c r="G501">
        <v>0</v>
      </c>
      <c r="H501">
        <v>15.48</v>
      </c>
      <c r="I501">
        <v>0</v>
      </c>
      <c r="J501">
        <v>46.44</v>
      </c>
      <c r="K501">
        <v>18.579999999999998</v>
      </c>
      <c r="L501">
        <v>23.61</v>
      </c>
      <c r="M501">
        <v>14.71</v>
      </c>
      <c r="N501">
        <v>44.5</v>
      </c>
      <c r="O501">
        <v>11.61</v>
      </c>
      <c r="P501">
        <v>0</v>
      </c>
      <c r="Q501">
        <v>48.76</v>
      </c>
      <c r="R501">
        <v>0</v>
      </c>
      <c r="S501">
        <v>0</v>
      </c>
      <c r="T501">
        <v>43.34</v>
      </c>
      <c r="U501">
        <v>45.67</v>
      </c>
      <c r="V501">
        <v>44.12</v>
      </c>
      <c r="W501">
        <v>15.09</v>
      </c>
      <c r="X501">
        <v>43.34</v>
      </c>
      <c r="Y501">
        <v>14.32</v>
      </c>
    </row>
    <row r="502" spans="1:25" x14ac:dyDescent="0.25">
      <c r="A502" s="2">
        <v>0.34791666666666665</v>
      </c>
      <c r="B502">
        <v>15.48</v>
      </c>
      <c r="C502">
        <v>0</v>
      </c>
      <c r="D502">
        <v>17.41</v>
      </c>
      <c r="E502">
        <v>0</v>
      </c>
      <c r="F502">
        <v>48.37</v>
      </c>
      <c r="G502">
        <v>0</v>
      </c>
      <c r="H502">
        <v>15.48</v>
      </c>
      <c r="I502">
        <v>0</v>
      </c>
      <c r="J502">
        <v>46.44</v>
      </c>
      <c r="K502">
        <v>18.579999999999998</v>
      </c>
      <c r="L502">
        <v>23.61</v>
      </c>
      <c r="M502">
        <v>14.71</v>
      </c>
      <c r="N502">
        <v>44.5</v>
      </c>
      <c r="O502">
        <v>11.61</v>
      </c>
      <c r="P502">
        <v>0</v>
      </c>
      <c r="Q502">
        <v>48.76</v>
      </c>
      <c r="R502">
        <v>0</v>
      </c>
      <c r="S502">
        <v>0</v>
      </c>
      <c r="T502">
        <v>43.34</v>
      </c>
      <c r="U502">
        <v>45.67</v>
      </c>
      <c r="V502">
        <v>44.12</v>
      </c>
      <c r="W502">
        <v>15.09</v>
      </c>
      <c r="X502">
        <v>43.34</v>
      </c>
      <c r="Y502">
        <v>14.32</v>
      </c>
    </row>
    <row r="503" spans="1:25" x14ac:dyDescent="0.25">
      <c r="A503" s="2">
        <v>0.34861111111111115</v>
      </c>
      <c r="B503">
        <v>15.48</v>
      </c>
      <c r="C503">
        <v>0</v>
      </c>
      <c r="D503">
        <v>17.41</v>
      </c>
      <c r="E503">
        <v>0</v>
      </c>
      <c r="F503">
        <v>48.37</v>
      </c>
      <c r="G503">
        <v>0</v>
      </c>
      <c r="H503">
        <v>15.48</v>
      </c>
      <c r="I503">
        <v>0</v>
      </c>
      <c r="J503">
        <v>46.44</v>
      </c>
      <c r="K503">
        <v>18.579999999999998</v>
      </c>
      <c r="L503">
        <v>23.61</v>
      </c>
      <c r="M503">
        <v>14.71</v>
      </c>
      <c r="N503">
        <v>44.5</v>
      </c>
      <c r="O503">
        <v>11.61</v>
      </c>
      <c r="P503">
        <v>0</v>
      </c>
      <c r="Q503">
        <v>48.76</v>
      </c>
      <c r="R503">
        <v>0</v>
      </c>
      <c r="S503">
        <v>0</v>
      </c>
      <c r="T503">
        <v>43.34</v>
      </c>
      <c r="U503">
        <v>45.67</v>
      </c>
      <c r="V503">
        <v>44.12</v>
      </c>
      <c r="W503">
        <v>15.09</v>
      </c>
      <c r="X503">
        <v>43.34</v>
      </c>
      <c r="Y503">
        <v>14.32</v>
      </c>
    </row>
    <row r="504" spans="1:25" x14ac:dyDescent="0.25">
      <c r="A504" s="2">
        <v>0.34930555555555554</v>
      </c>
      <c r="B504">
        <v>15.48</v>
      </c>
      <c r="C504">
        <v>0</v>
      </c>
      <c r="D504">
        <v>17.41</v>
      </c>
      <c r="E504">
        <v>0</v>
      </c>
      <c r="F504">
        <v>48.37</v>
      </c>
      <c r="G504">
        <v>0</v>
      </c>
      <c r="H504">
        <v>15.48</v>
      </c>
      <c r="I504">
        <v>0</v>
      </c>
      <c r="J504">
        <v>46.44</v>
      </c>
      <c r="K504">
        <v>18.579999999999998</v>
      </c>
      <c r="L504">
        <v>23.61</v>
      </c>
      <c r="M504">
        <v>14.71</v>
      </c>
      <c r="N504">
        <v>44.5</v>
      </c>
      <c r="O504">
        <v>11.61</v>
      </c>
      <c r="P504">
        <v>0</v>
      </c>
      <c r="Q504">
        <v>48.76</v>
      </c>
      <c r="R504">
        <v>0</v>
      </c>
      <c r="S504">
        <v>0</v>
      </c>
      <c r="T504">
        <v>43.34</v>
      </c>
      <c r="U504">
        <v>45.67</v>
      </c>
      <c r="V504">
        <v>44.12</v>
      </c>
      <c r="W504">
        <v>15.09</v>
      </c>
      <c r="X504">
        <v>43.34</v>
      </c>
      <c r="Y504">
        <v>14.32</v>
      </c>
    </row>
    <row r="505" spans="1:25" x14ac:dyDescent="0.25">
      <c r="A505" s="2">
        <v>0.35000000000000003</v>
      </c>
      <c r="B505">
        <v>15.48</v>
      </c>
      <c r="C505">
        <v>0</v>
      </c>
      <c r="D505">
        <v>17.41</v>
      </c>
      <c r="E505">
        <v>0</v>
      </c>
      <c r="F505">
        <v>48.37</v>
      </c>
      <c r="G505">
        <v>0</v>
      </c>
      <c r="H505">
        <v>15.48</v>
      </c>
      <c r="I505">
        <v>0</v>
      </c>
      <c r="J505">
        <v>46.44</v>
      </c>
      <c r="K505">
        <v>18.579999999999998</v>
      </c>
      <c r="L505">
        <v>23.61</v>
      </c>
      <c r="M505">
        <v>14.71</v>
      </c>
      <c r="N505">
        <v>44.5</v>
      </c>
      <c r="O505">
        <v>11.61</v>
      </c>
      <c r="P505">
        <v>0</v>
      </c>
      <c r="Q505">
        <v>48.76</v>
      </c>
      <c r="R505">
        <v>0</v>
      </c>
      <c r="S505">
        <v>0</v>
      </c>
      <c r="T505">
        <v>43.34</v>
      </c>
      <c r="U505">
        <v>45.67</v>
      </c>
      <c r="V505">
        <v>44.12</v>
      </c>
      <c r="W505">
        <v>15.09</v>
      </c>
      <c r="X505">
        <v>43.34</v>
      </c>
      <c r="Y505">
        <v>14.32</v>
      </c>
    </row>
    <row r="506" spans="1:25" x14ac:dyDescent="0.25">
      <c r="A506" s="2">
        <v>0.35069444444444442</v>
      </c>
      <c r="B506">
        <v>15.48</v>
      </c>
      <c r="C506">
        <v>0</v>
      </c>
      <c r="D506">
        <v>17.41</v>
      </c>
      <c r="E506">
        <v>0</v>
      </c>
      <c r="F506">
        <v>48.37</v>
      </c>
      <c r="G506">
        <v>0</v>
      </c>
      <c r="H506">
        <v>15.48</v>
      </c>
      <c r="I506">
        <v>0</v>
      </c>
      <c r="J506">
        <v>46.44</v>
      </c>
      <c r="K506">
        <v>18.579999999999998</v>
      </c>
      <c r="L506">
        <v>23.61</v>
      </c>
      <c r="M506">
        <v>14.71</v>
      </c>
      <c r="N506">
        <v>44.5</v>
      </c>
      <c r="O506">
        <v>11.61</v>
      </c>
      <c r="P506">
        <v>0</v>
      </c>
      <c r="Q506">
        <v>48.76</v>
      </c>
      <c r="R506">
        <v>0</v>
      </c>
      <c r="S506">
        <v>0</v>
      </c>
      <c r="T506">
        <v>43.34</v>
      </c>
      <c r="U506">
        <v>45.67</v>
      </c>
      <c r="V506">
        <v>44.12</v>
      </c>
      <c r="W506">
        <v>15.09</v>
      </c>
      <c r="X506">
        <v>43.34</v>
      </c>
      <c r="Y506">
        <v>14.32</v>
      </c>
    </row>
    <row r="507" spans="1:25" x14ac:dyDescent="0.25">
      <c r="A507" s="2">
        <v>0.35138888888888892</v>
      </c>
      <c r="B507">
        <v>15.48</v>
      </c>
      <c r="C507">
        <v>0</v>
      </c>
      <c r="D507">
        <v>17.41</v>
      </c>
      <c r="E507">
        <v>0</v>
      </c>
      <c r="F507">
        <v>48.37</v>
      </c>
      <c r="G507">
        <v>0</v>
      </c>
      <c r="H507">
        <v>15.48</v>
      </c>
      <c r="I507">
        <v>0</v>
      </c>
      <c r="J507">
        <v>46.44</v>
      </c>
      <c r="K507">
        <v>18.579999999999998</v>
      </c>
      <c r="L507">
        <v>23.61</v>
      </c>
      <c r="M507">
        <v>14.71</v>
      </c>
      <c r="N507">
        <v>44.5</v>
      </c>
      <c r="O507">
        <v>11.61</v>
      </c>
      <c r="P507">
        <v>0</v>
      </c>
      <c r="Q507">
        <v>48.76</v>
      </c>
      <c r="R507">
        <v>0</v>
      </c>
      <c r="S507">
        <v>0</v>
      </c>
      <c r="T507">
        <v>43.34</v>
      </c>
      <c r="U507">
        <v>45.67</v>
      </c>
      <c r="V507">
        <v>44.12</v>
      </c>
      <c r="W507">
        <v>15.09</v>
      </c>
      <c r="X507">
        <v>43.34</v>
      </c>
      <c r="Y507">
        <v>14.32</v>
      </c>
    </row>
    <row r="508" spans="1:25" x14ac:dyDescent="0.25">
      <c r="A508" s="2">
        <v>0.3520833333333333</v>
      </c>
      <c r="B508">
        <v>15.48</v>
      </c>
      <c r="C508">
        <v>0</v>
      </c>
      <c r="D508">
        <v>17.41</v>
      </c>
      <c r="E508">
        <v>0</v>
      </c>
      <c r="F508">
        <v>48.37</v>
      </c>
      <c r="G508">
        <v>0</v>
      </c>
      <c r="H508">
        <v>15.48</v>
      </c>
      <c r="I508">
        <v>0</v>
      </c>
      <c r="J508">
        <v>46.44</v>
      </c>
      <c r="K508">
        <v>18.579999999999998</v>
      </c>
      <c r="L508">
        <v>23.61</v>
      </c>
      <c r="M508">
        <v>14.71</v>
      </c>
      <c r="N508">
        <v>44.5</v>
      </c>
      <c r="O508">
        <v>11.61</v>
      </c>
      <c r="P508">
        <v>0</v>
      </c>
      <c r="Q508">
        <v>48.76</v>
      </c>
      <c r="R508">
        <v>0</v>
      </c>
      <c r="S508">
        <v>0</v>
      </c>
      <c r="T508">
        <v>43.34</v>
      </c>
      <c r="U508">
        <v>45.67</v>
      </c>
      <c r="V508">
        <v>44.12</v>
      </c>
      <c r="W508">
        <v>15.09</v>
      </c>
      <c r="X508">
        <v>43.34</v>
      </c>
      <c r="Y508">
        <v>14.32</v>
      </c>
    </row>
    <row r="509" spans="1:25" x14ac:dyDescent="0.25">
      <c r="A509" s="2">
        <v>0.3527777777777778</v>
      </c>
      <c r="B509">
        <v>15.48</v>
      </c>
      <c r="C509">
        <v>0</v>
      </c>
      <c r="D509">
        <v>17.41</v>
      </c>
      <c r="E509">
        <v>0</v>
      </c>
      <c r="F509">
        <v>48.37</v>
      </c>
      <c r="G509">
        <v>0</v>
      </c>
      <c r="H509">
        <v>15.48</v>
      </c>
      <c r="I509">
        <v>0</v>
      </c>
      <c r="J509">
        <v>46.44</v>
      </c>
      <c r="K509">
        <v>18.579999999999998</v>
      </c>
      <c r="L509">
        <v>23.61</v>
      </c>
      <c r="M509">
        <v>14.71</v>
      </c>
      <c r="N509">
        <v>44.5</v>
      </c>
      <c r="O509">
        <v>11.61</v>
      </c>
      <c r="P509">
        <v>0</v>
      </c>
      <c r="Q509">
        <v>48.76</v>
      </c>
      <c r="R509">
        <v>0</v>
      </c>
      <c r="S509">
        <v>0</v>
      </c>
      <c r="T509">
        <v>43.34</v>
      </c>
      <c r="U509">
        <v>45.67</v>
      </c>
      <c r="V509">
        <v>44.12</v>
      </c>
      <c r="W509">
        <v>15.09</v>
      </c>
      <c r="X509">
        <v>43.34</v>
      </c>
      <c r="Y509">
        <v>14.32</v>
      </c>
    </row>
    <row r="510" spans="1:25" x14ac:dyDescent="0.25">
      <c r="A510" s="2">
        <v>0.35347222222222219</v>
      </c>
      <c r="B510">
        <v>15.48</v>
      </c>
      <c r="C510">
        <v>0</v>
      </c>
      <c r="D510">
        <v>17.41</v>
      </c>
      <c r="E510">
        <v>0</v>
      </c>
      <c r="F510">
        <v>48.37</v>
      </c>
      <c r="G510">
        <v>0</v>
      </c>
      <c r="H510">
        <v>15.48</v>
      </c>
      <c r="I510">
        <v>0</v>
      </c>
      <c r="J510">
        <v>46.44</v>
      </c>
      <c r="K510">
        <v>18.579999999999998</v>
      </c>
      <c r="L510">
        <v>23.61</v>
      </c>
      <c r="M510">
        <v>14.71</v>
      </c>
      <c r="N510">
        <v>44.5</v>
      </c>
      <c r="O510">
        <v>11.61</v>
      </c>
      <c r="P510">
        <v>0</v>
      </c>
      <c r="Q510">
        <v>48.76</v>
      </c>
      <c r="R510">
        <v>0</v>
      </c>
      <c r="S510">
        <v>0</v>
      </c>
      <c r="T510">
        <v>43.34</v>
      </c>
      <c r="U510">
        <v>45.67</v>
      </c>
      <c r="V510">
        <v>44.12</v>
      </c>
      <c r="W510">
        <v>15.09</v>
      </c>
      <c r="X510">
        <v>43.34</v>
      </c>
      <c r="Y510">
        <v>14.32</v>
      </c>
    </row>
    <row r="511" spans="1:25" x14ac:dyDescent="0.25">
      <c r="A511" s="2">
        <v>0.35416666666666669</v>
      </c>
      <c r="B511">
        <v>15.48</v>
      </c>
      <c r="C511">
        <v>0</v>
      </c>
      <c r="D511">
        <v>17.41</v>
      </c>
      <c r="E511">
        <v>0</v>
      </c>
      <c r="F511">
        <v>48.37</v>
      </c>
      <c r="G511">
        <v>0</v>
      </c>
      <c r="H511">
        <v>15.48</v>
      </c>
      <c r="I511">
        <v>0</v>
      </c>
      <c r="J511">
        <v>46.44</v>
      </c>
      <c r="K511">
        <v>18.579999999999998</v>
      </c>
      <c r="L511">
        <v>23.61</v>
      </c>
      <c r="M511">
        <v>14.71</v>
      </c>
      <c r="N511">
        <v>44.5</v>
      </c>
      <c r="O511">
        <v>11.61</v>
      </c>
      <c r="P511">
        <v>0</v>
      </c>
      <c r="Q511">
        <v>48.76</v>
      </c>
      <c r="R511">
        <v>0</v>
      </c>
      <c r="S511">
        <v>0</v>
      </c>
      <c r="T511">
        <v>43.34</v>
      </c>
      <c r="U511">
        <v>45.67</v>
      </c>
      <c r="V511">
        <v>44.12</v>
      </c>
      <c r="W511">
        <v>15.09</v>
      </c>
      <c r="X511">
        <v>43.34</v>
      </c>
      <c r="Y511">
        <v>14.32</v>
      </c>
    </row>
    <row r="512" spans="1:25" x14ac:dyDescent="0.25">
      <c r="A512" s="2">
        <v>0.35486111111111113</v>
      </c>
      <c r="B512">
        <v>15.48</v>
      </c>
      <c r="C512">
        <v>0</v>
      </c>
      <c r="D512">
        <v>17.41</v>
      </c>
      <c r="E512">
        <v>0</v>
      </c>
      <c r="F512">
        <v>48.37</v>
      </c>
      <c r="G512">
        <v>0</v>
      </c>
      <c r="H512">
        <v>15.48</v>
      </c>
      <c r="I512">
        <v>0</v>
      </c>
      <c r="J512">
        <v>46.44</v>
      </c>
      <c r="K512">
        <v>18.579999999999998</v>
      </c>
      <c r="L512">
        <v>23.61</v>
      </c>
      <c r="M512">
        <v>14.71</v>
      </c>
      <c r="N512">
        <v>44.5</v>
      </c>
      <c r="O512">
        <v>11.61</v>
      </c>
      <c r="P512">
        <v>0</v>
      </c>
      <c r="Q512">
        <v>48.76</v>
      </c>
      <c r="R512">
        <v>0</v>
      </c>
      <c r="S512">
        <v>0</v>
      </c>
      <c r="T512">
        <v>43.34</v>
      </c>
      <c r="U512">
        <v>45.67</v>
      </c>
      <c r="V512">
        <v>44.12</v>
      </c>
      <c r="W512">
        <v>15.09</v>
      </c>
      <c r="X512">
        <v>43.34</v>
      </c>
      <c r="Y512">
        <v>14.32</v>
      </c>
    </row>
    <row r="513" spans="1:25" x14ac:dyDescent="0.25">
      <c r="A513" s="2">
        <v>0.35555555555555557</v>
      </c>
      <c r="B513">
        <v>15.48</v>
      </c>
      <c r="C513">
        <v>0</v>
      </c>
      <c r="D513">
        <v>17.41</v>
      </c>
      <c r="E513">
        <v>0</v>
      </c>
      <c r="F513">
        <v>48.37</v>
      </c>
      <c r="G513">
        <v>0</v>
      </c>
      <c r="H513">
        <v>15.48</v>
      </c>
      <c r="I513">
        <v>0</v>
      </c>
      <c r="J513">
        <v>46.44</v>
      </c>
      <c r="K513">
        <v>18.579999999999998</v>
      </c>
      <c r="L513">
        <v>23.61</v>
      </c>
      <c r="M513">
        <v>14.71</v>
      </c>
      <c r="N513">
        <v>44.5</v>
      </c>
      <c r="O513">
        <v>11.61</v>
      </c>
      <c r="P513">
        <v>0</v>
      </c>
      <c r="Q513">
        <v>48.76</v>
      </c>
      <c r="R513">
        <v>0</v>
      </c>
      <c r="S513">
        <v>0</v>
      </c>
      <c r="T513">
        <v>43.34</v>
      </c>
      <c r="U513">
        <v>45.67</v>
      </c>
      <c r="V513">
        <v>44.12</v>
      </c>
      <c r="W513">
        <v>15.09</v>
      </c>
      <c r="X513">
        <v>43.34</v>
      </c>
      <c r="Y513">
        <v>14.32</v>
      </c>
    </row>
    <row r="514" spans="1:25" x14ac:dyDescent="0.25">
      <c r="A514" s="2">
        <v>0.35625000000000001</v>
      </c>
      <c r="B514">
        <v>15.48</v>
      </c>
      <c r="C514">
        <v>0</v>
      </c>
      <c r="D514">
        <v>17.41</v>
      </c>
      <c r="E514">
        <v>0</v>
      </c>
      <c r="F514">
        <v>48.37</v>
      </c>
      <c r="G514">
        <v>0</v>
      </c>
      <c r="H514">
        <v>15.48</v>
      </c>
      <c r="I514">
        <v>0</v>
      </c>
      <c r="J514">
        <v>46.44</v>
      </c>
      <c r="K514">
        <v>18.579999999999998</v>
      </c>
      <c r="L514">
        <v>23.61</v>
      </c>
      <c r="M514">
        <v>14.71</v>
      </c>
      <c r="N514">
        <v>44.5</v>
      </c>
      <c r="O514">
        <v>11.61</v>
      </c>
      <c r="P514">
        <v>0</v>
      </c>
      <c r="Q514">
        <v>48.76</v>
      </c>
      <c r="R514">
        <v>0</v>
      </c>
      <c r="S514">
        <v>0</v>
      </c>
      <c r="T514">
        <v>43.34</v>
      </c>
      <c r="U514">
        <v>45.67</v>
      </c>
      <c r="V514">
        <v>44.12</v>
      </c>
      <c r="W514">
        <v>15.09</v>
      </c>
      <c r="X514">
        <v>43.34</v>
      </c>
      <c r="Y514">
        <v>14.32</v>
      </c>
    </row>
    <row r="515" spans="1:25" x14ac:dyDescent="0.25">
      <c r="A515" s="2">
        <v>0.35694444444444445</v>
      </c>
      <c r="B515">
        <v>15.48</v>
      </c>
      <c r="C515">
        <v>0</v>
      </c>
      <c r="D515">
        <v>17.41</v>
      </c>
      <c r="E515">
        <v>0</v>
      </c>
      <c r="F515">
        <v>48.37</v>
      </c>
      <c r="G515">
        <v>0</v>
      </c>
      <c r="H515">
        <v>15.48</v>
      </c>
      <c r="I515">
        <v>0</v>
      </c>
      <c r="J515">
        <v>46.44</v>
      </c>
      <c r="K515">
        <v>18.579999999999998</v>
      </c>
      <c r="L515">
        <v>23.61</v>
      </c>
      <c r="M515">
        <v>14.71</v>
      </c>
      <c r="N515">
        <v>44.5</v>
      </c>
      <c r="O515">
        <v>11.61</v>
      </c>
      <c r="P515">
        <v>0</v>
      </c>
      <c r="Q515">
        <v>48.76</v>
      </c>
      <c r="R515">
        <v>0</v>
      </c>
      <c r="S515">
        <v>0</v>
      </c>
      <c r="T515">
        <v>43.34</v>
      </c>
      <c r="U515">
        <v>45.67</v>
      </c>
      <c r="V515">
        <v>44.12</v>
      </c>
      <c r="W515">
        <v>15.09</v>
      </c>
      <c r="X515">
        <v>43.34</v>
      </c>
      <c r="Y515">
        <v>14.32</v>
      </c>
    </row>
    <row r="516" spans="1:25" x14ac:dyDescent="0.25">
      <c r="A516" s="2">
        <v>0.3576388888888889</v>
      </c>
      <c r="B516">
        <v>15.48</v>
      </c>
      <c r="C516">
        <v>0</v>
      </c>
      <c r="D516">
        <v>17.41</v>
      </c>
      <c r="E516">
        <v>0</v>
      </c>
      <c r="F516">
        <v>48.37</v>
      </c>
      <c r="G516">
        <v>0</v>
      </c>
      <c r="H516">
        <v>15.48</v>
      </c>
      <c r="I516">
        <v>0</v>
      </c>
      <c r="J516">
        <v>46.44</v>
      </c>
      <c r="K516">
        <v>18.579999999999998</v>
      </c>
      <c r="L516">
        <v>23.61</v>
      </c>
      <c r="M516">
        <v>14.71</v>
      </c>
      <c r="N516">
        <v>44.5</v>
      </c>
      <c r="O516">
        <v>11.61</v>
      </c>
      <c r="P516">
        <v>0</v>
      </c>
      <c r="Q516">
        <v>48.76</v>
      </c>
      <c r="R516">
        <v>0</v>
      </c>
      <c r="S516">
        <v>0</v>
      </c>
      <c r="T516">
        <v>43.34</v>
      </c>
      <c r="U516">
        <v>45.67</v>
      </c>
      <c r="V516">
        <v>44.12</v>
      </c>
      <c r="W516">
        <v>15.09</v>
      </c>
      <c r="X516">
        <v>43.34</v>
      </c>
      <c r="Y516">
        <v>14.32</v>
      </c>
    </row>
    <row r="517" spans="1:25" x14ac:dyDescent="0.25">
      <c r="A517" s="2">
        <v>0.35833333333333334</v>
      </c>
      <c r="B517">
        <v>15.48</v>
      </c>
      <c r="C517">
        <v>0</v>
      </c>
      <c r="D517">
        <v>17.41</v>
      </c>
      <c r="E517">
        <v>0</v>
      </c>
      <c r="F517">
        <v>48.37</v>
      </c>
      <c r="G517">
        <v>0</v>
      </c>
      <c r="H517">
        <v>15.48</v>
      </c>
      <c r="I517">
        <v>0</v>
      </c>
      <c r="J517">
        <v>46.44</v>
      </c>
      <c r="K517">
        <v>18.579999999999998</v>
      </c>
      <c r="L517">
        <v>23.61</v>
      </c>
      <c r="M517">
        <v>14.71</v>
      </c>
      <c r="N517">
        <v>44.5</v>
      </c>
      <c r="O517">
        <v>11.61</v>
      </c>
      <c r="P517">
        <v>0</v>
      </c>
      <c r="Q517">
        <v>48.76</v>
      </c>
      <c r="R517">
        <v>0</v>
      </c>
      <c r="S517">
        <v>0</v>
      </c>
      <c r="T517">
        <v>43.34</v>
      </c>
      <c r="U517">
        <v>45.67</v>
      </c>
      <c r="V517">
        <v>44.12</v>
      </c>
      <c r="W517">
        <v>15.09</v>
      </c>
      <c r="X517">
        <v>43.34</v>
      </c>
      <c r="Y517">
        <v>14.32</v>
      </c>
    </row>
    <row r="518" spans="1:25" x14ac:dyDescent="0.25">
      <c r="A518" s="2">
        <v>0.35902777777777778</v>
      </c>
      <c r="B518">
        <v>15.48</v>
      </c>
      <c r="C518">
        <v>0</v>
      </c>
      <c r="D518">
        <v>17.41</v>
      </c>
      <c r="E518">
        <v>0</v>
      </c>
      <c r="F518">
        <v>48.37</v>
      </c>
      <c r="G518">
        <v>0</v>
      </c>
      <c r="H518">
        <v>15.48</v>
      </c>
      <c r="I518">
        <v>0</v>
      </c>
      <c r="J518">
        <v>46.44</v>
      </c>
      <c r="K518">
        <v>18.579999999999998</v>
      </c>
      <c r="L518">
        <v>23.61</v>
      </c>
      <c r="M518">
        <v>14.71</v>
      </c>
      <c r="N518">
        <v>44.5</v>
      </c>
      <c r="O518">
        <v>11.61</v>
      </c>
      <c r="P518">
        <v>0</v>
      </c>
      <c r="Q518">
        <v>48.76</v>
      </c>
      <c r="R518">
        <v>0</v>
      </c>
      <c r="S518">
        <v>0</v>
      </c>
      <c r="T518">
        <v>43.34</v>
      </c>
      <c r="U518">
        <v>45.67</v>
      </c>
      <c r="V518">
        <v>44.12</v>
      </c>
      <c r="W518">
        <v>15.09</v>
      </c>
      <c r="X518">
        <v>43.34</v>
      </c>
      <c r="Y518">
        <v>14.32</v>
      </c>
    </row>
    <row r="519" spans="1:25" x14ac:dyDescent="0.25">
      <c r="A519" s="2">
        <v>0.35972222222222222</v>
      </c>
      <c r="B519">
        <v>15.48</v>
      </c>
      <c r="C519">
        <v>0</v>
      </c>
      <c r="D519">
        <v>17.41</v>
      </c>
      <c r="E519">
        <v>0</v>
      </c>
      <c r="F519">
        <v>48.37</v>
      </c>
      <c r="G519">
        <v>0</v>
      </c>
      <c r="H519">
        <v>15.48</v>
      </c>
      <c r="I519">
        <v>0</v>
      </c>
      <c r="J519">
        <v>46.44</v>
      </c>
      <c r="K519">
        <v>18.579999999999998</v>
      </c>
      <c r="L519">
        <v>23.61</v>
      </c>
      <c r="M519">
        <v>14.71</v>
      </c>
      <c r="N519">
        <v>44.5</v>
      </c>
      <c r="O519">
        <v>11.61</v>
      </c>
      <c r="P519">
        <v>0</v>
      </c>
      <c r="Q519">
        <v>48.76</v>
      </c>
      <c r="R519">
        <v>0</v>
      </c>
      <c r="S519">
        <v>0</v>
      </c>
      <c r="T519">
        <v>43.34</v>
      </c>
      <c r="U519">
        <v>45.67</v>
      </c>
      <c r="V519">
        <v>44.12</v>
      </c>
      <c r="W519">
        <v>15.09</v>
      </c>
      <c r="X519">
        <v>43.34</v>
      </c>
      <c r="Y519">
        <v>14.32</v>
      </c>
    </row>
    <row r="520" spans="1:25" x14ac:dyDescent="0.25">
      <c r="A520" s="2">
        <v>0.36041666666666666</v>
      </c>
      <c r="B520">
        <v>15.48</v>
      </c>
      <c r="C520">
        <v>0</v>
      </c>
      <c r="D520">
        <v>17.41</v>
      </c>
      <c r="E520">
        <v>0</v>
      </c>
      <c r="F520">
        <v>48.37</v>
      </c>
      <c r="G520">
        <v>0</v>
      </c>
      <c r="H520">
        <v>15.48</v>
      </c>
      <c r="I520">
        <v>0</v>
      </c>
      <c r="J520">
        <v>46.44</v>
      </c>
      <c r="K520">
        <v>18.579999999999998</v>
      </c>
      <c r="L520">
        <v>23.61</v>
      </c>
      <c r="M520">
        <v>14.71</v>
      </c>
      <c r="N520">
        <v>44.5</v>
      </c>
      <c r="O520">
        <v>11.61</v>
      </c>
      <c r="P520">
        <v>0</v>
      </c>
      <c r="Q520">
        <v>48.76</v>
      </c>
      <c r="R520">
        <v>0</v>
      </c>
      <c r="S520">
        <v>0</v>
      </c>
      <c r="T520">
        <v>43.34</v>
      </c>
      <c r="U520">
        <v>45.67</v>
      </c>
      <c r="V520">
        <v>44.12</v>
      </c>
      <c r="W520">
        <v>15.09</v>
      </c>
      <c r="X520">
        <v>43.34</v>
      </c>
      <c r="Y520">
        <v>14.32</v>
      </c>
    </row>
    <row r="521" spans="1:25" x14ac:dyDescent="0.25">
      <c r="A521" s="2">
        <v>0.3611111111111111</v>
      </c>
      <c r="B521">
        <v>15.48</v>
      </c>
      <c r="C521">
        <v>0</v>
      </c>
      <c r="D521">
        <v>17.41</v>
      </c>
      <c r="E521">
        <v>0</v>
      </c>
      <c r="F521">
        <v>48.37</v>
      </c>
      <c r="G521">
        <v>0</v>
      </c>
      <c r="H521">
        <v>15.48</v>
      </c>
      <c r="I521">
        <v>0</v>
      </c>
      <c r="J521">
        <v>46.44</v>
      </c>
      <c r="K521">
        <v>18.579999999999998</v>
      </c>
      <c r="L521">
        <v>23.61</v>
      </c>
      <c r="M521">
        <v>14.71</v>
      </c>
      <c r="N521">
        <v>44.5</v>
      </c>
      <c r="O521">
        <v>11.61</v>
      </c>
      <c r="P521">
        <v>0</v>
      </c>
      <c r="Q521">
        <v>48.76</v>
      </c>
      <c r="R521">
        <v>0</v>
      </c>
      <c r="S521">
        <v>0</v>
      </c>
      <c r="T521">
        <v>43.34</v>
      </c>
      <c r="U521">
        <v>45.67</v>
      </c>
      <c r="V521">
        <v>44.12</v>
      </c>
      <c r="W521">
        <v>15.09</v>
      </c>
      <c r="X521">
        <v>43.34</v>
      </c>
      <c r="Y521">
        <v>14.32</v>
      </c>
    </row>
    <row r="522" spans="1:25" x14ac:dyDescent="0.25">
      <c r="A522" s="2">
        <v>0.36180555555555555</v>
      </c>
      <c r="B522">
        <v>15.48</v>
      </c>
      <c r="C522">
        <v>0</v>
      </c>
      <c r="D522">
        <v>17.41</v>
      </c>
      <c r="E522">
        <v>0</v>
      </c>
      <c r="F522">
        <v>48.37</v>
      </c>
      <c r="G522">
        <v>0</v>
      </c>
      <c r="H522">
        <v>15.48</v>
      </c>
      <c r="I522">
        <v>0</v>
      </c>
      <c r="J522">
        <v>46.44</v>
      </c>
      <c r="K522">
        <v>18.579999999999998</v>
      </c>
      <c r="L522">
        <v>23.61</v>
      </c>
      <c r="M522">
        <v>14.71</v>
      </c>
      <c r="N522">
        <v>44.5</v>
      </c>
      <c r="O522">
        <v>11.61</v>
      </c>
      <c r="P522">
        <v>0</v>
      </c>
      <c r="Q522">
        <v>48.76</v>
      </c>
      <c r="R522">
        <v>0</v>
      </c>
      <c r="S522">
        <v>0</v>
      </c>
      <c r="T522">
        <v>43.34</v>
      </c>
      <c r="U522">
        <v>45.67</v>
      </c>
      <c r="V522">
        <v>44.12</v>
      </c>
      <c r="W522">
        <v>15.09</v>
      </c>
      <c r="X522">
        <v>43.34</v>
      </c>
      <c r="Y522">
        <v>14.32</v>
      </c>
    </row>
    <row r="523" spans="1:25" x14ac:dyDescent="0.25">
      <c r="A523" s="2">
        <v>0.36249999999999999</v>
      </c>
      <c r="B523">
        <v>15.48</v>
      </c>
      <c r="C523">
        <v>0</v>
      </c>
      <c r="D523">
        <v>17.41</v>
      </c>
      <c r="E523">
        <v>0</v>
      </c>
      <c r="F523">
        <v>48.37</v>
      </c>
      <c r="G523">
        <v>0</v>
      </c>
      <c r="H523">
        <v>15.48</v>
      </c>
      <c r="I523">
        <v>0</v>
      </c>
      <c r="J523">
        <v>46.44</v>
      </c>
      <c r="K523">
        <v>18.579999999999998</v>
      </c>
      <c r="L523">
        <v>23.61</v>
      </c>
      <c r="M523">
        <v>14.71</v>
      </c>
      <c r="N523">
        <v>44.5</v>
      </c>
      <c r="O523">
        <v>11.61</v>
      </c>
      <c r="P523">
        <v>0</v>
      </c>
      <c r="Q523">
        <v>48.76</v>
      </c>
      <c r="R523">
        <v>0</v>
      </c>
      <c r="S523">
        <v>0</v>
      </c>
      <c r="T523">
        <v>43.34</v>
      </c>
      <c r="U523">
        <v>45.67</v>
      </c>
      <c r="V523">
        <v>44.12</v>
      </c>
      <c r="W523">
        <v>15.09</v>
      </c>
      <c r="X523">
        <v>43.34</v>
      </c>
      <c r="Y523">
        <v>14.32</v>
      </c>
    </row>
    <row r="524" spans="1:25" x14ac:dyDescent="0.25">
      <c r="A524" s="2">
        <v>0.36319444444444443</v>
      </c>
      <c r="B524">
        <v>15.48</v>
      </c>
      <c r="C524">
        <v>0</v>
      </c>
      <c r="D524">
        <v>17.41</v>
      </c>
      <c r="E524">
        <v>0</v>
      </c>
      <c r="F524">
        <v>48.37</v>
      </c>
      <c r="G524">
        <v>0</v>
      </c>
      <c r="H524">
        <v>15.48</v>
      </c>
      <c r="I524">
        <v>0</v>
      </c>
      <c r="J524">
        <v>46.44</v>
      </c>
      <c r="K524">
        <v>18.579999999999998</v>
      </c>
      <c r="L524">
        <v>23.61</v>
      </c>
      <c r="M524">
        <v>14.71</v>
      </c>
      <c r="N524">
        <v>44.5</v>
      </c>
      <c r="O524">
        <v>11.61</v>
      </c>
      <c r="P524">
        <v>0</v>
      </c>
      <c r="Q524">
        <v>48.76</v>
      </c>
      <c r="R524">
        <v>0</v>
      </c>
      <c r="S524">
        <v>0</v>
      </c>
      <c r="T524">
        <v>43.34</v>
      </c>
      <c r="U524">
        <v>45.67</v>
      </c>
      <c r="V524">
        <v>44.12</v>
      </c>
      <c r="W524">
        <v>15.09</v>
      </c>
      <c r="X524">
        <v>43.34</v>
      </c>
      <c r="Y524">
        <v>14.32</v>
      </c>
    </row>
    <row r="525" spans="1:25" x14ac:dyDescent="0.25">
      <c r="A525" s="2">
        <v>0.36388888888888887</v>
      </c>
      <c r="B525">
        <v>15.48</v>
      </c>
      <c r="C525">
        <v>0</v>
      </c>
      <c r="D525">
        <v>17.41</v>
      </c>
      <c r="E525">
        <v>0</v>
      </c>
      <c r="F525">
        <v>48.37</v>
      </c>
      <c r="G525">
        <v>0</v>
      </c>
      <c r="H525">
        <v>15.48</v>
      </c>
      <c r="I525">
        <v>0</v>
      </c>
      <c r="J525">
        <v>46.44</v>
      </c>
      <c r="K525">
        <v>18.579999999999998</v>
      </c>
      <c r="L525">
        <v>23.61</v>
      </c>
      <c r="M525">
        <v>14.71</v>
      </c>
      <c r="N525">
        <v>44.5</v>
      </c>
      <c r="O525">
        <v>11.61</v>
      </c>
      <c r="P525">
        <v>0</v>
      </c>
      <c r="Q525">
        <v>48.76</v>
      </c>
      <c r="R525">
        <v>0</v>
      </c>
      <c r="S525">
        <v>0</v>
      </c>
      <c r="T525">
        <v>43.34</v>
      </c>
      <c r="U525">
        <v>45.67</v>
      </c>
      <c r="V525">
        <v>44.12</v>
      </c>
      <c r="W525">
        <v>15.09</v>
      </c>
      <c r="X525">
        <v>43.34</v>
      </c>
      <c r="Y525">
        <v>14.32</v>
      </c>
    </row>
    <row r="526" spans="1:25" x14ac:dyDescent="0.25">
      <c r="A526" s="2">
        <v>0.36458333333333331</v>
      </c>
      <c r="B526">
        <v>15.48</v>
      </c>
      <c r="C526">
        <v>0</v>
      </c>
      <c r="D526">
        <v>17.41</v>
      </c>
      <c r="E526">
        <v>0</v>
      </c>
      <c r="F526">
        <v>48.37</v>
      </c>
      <c r="G526">
        <v>0</v>
      </c>
      <c r="H526">
        <v>15.48</v>
      </c>
      <c r="I526">
        <v>0</v>
      </c>
      <c r="J526">
        <v>46.44</v>
      </c>
      <c r="K526">
        <v>18.579999999999998</v>
      </c>
      <c r="L526">
        <v>23.61</v>
      </c>
      <c r="M526">
        <v>14.71</v>
      </c>
      <c r="N526">
        <v>44.5</v>
      </c>
      <c r="O526">
        <v>11.61</v>
      </c>
      <c r="P526">
        <v>0</v>
      </c>
      <c r="Q526">
        <v>48.76</v>
      </c>
      <c r="R526">
        <v>0</v>
      </c>
      <c r="S526">
        <v>0</v>
      </c>
      <c r="T526">
        <v>43.34</v>
      </c>
      <c r="U526">
        <v>45.67</v>
      </c>
      <c r="V526">
        <v>44.12</v>
      </c>
      <c r="W526">
        <v>15.09</v>
      </c>
      <c r="X526">
        <v>43.34</v>
      </c>
      <c r="Y526">
        <v>14.32</v>
      </c>
    </row>
    <row r="527" spans="1:25" x14ac:dyDescent="0.25">
      <c r="A527" s="2">
        <v>0.36527777777777781</v>
      </c>
      <c r="B527">
        <v>15.48</v>
      </c>
      <c r="C527">
        <v>0</v>
      </c>
      <c r="D527">
        <v>17.41</v>
      </c>
      <c r="E527">
        <v>0</v>
      </c>
      <c r="F527">
        <v>48.37</v>
      </c>
      <c r="G527">
        <v>0</v>
      </c>
      <c r="H527">
        <v>15.48</v>
      </c>
      <c r="I527">
        <v>0</v>
      </c>
      <c r="J527">
        <v>46.44</v>
      </c>
      <c r="K527">
        <v>18.579999999999998</v>
      </c>
      <c r="L527">
        <v>23.61</v>
      </c>
      <c r="M527">
        <v>14.71</v>
      </c>
      <c r="N527">
        <v>44.5</v>
      </c>
      <c r="O527">
        <v>11.61</v>
      </c>
      <c r="P527">
        <v>0</v>
      </c>
      <c r="Q527">
        <v>48.76</v>
      </c>
      <c r="R527">
        <v>0</v>
      </c>
      <c r="S527">
        <v>0</v>
      </c>
      <c r="T527">
        <v>43.34</v>
      </c>
      <c r="U527">
        <v>45.67</v>
      </c>
      <c r="V527">
        <v>44.12</v>
      </c>
      <c r="W527">
        <v>15.09</v>
      </c>
      <c r="X527">
        <v>43.34</v>
      </c>
      <c r="Y527">
        <v>14.32</v>
      </c>
    </row>
    <row r="528" spans="1:25" x14ac:dyDescent="0.25">
      <c r="A528" s="2">
        <v>0.3659722222222222</v>
      </c>
      <c r="B528">
        <v>15.48</v>
      </c>
      <c r="C528">
        <v>0</v>
      </c>
      <c r="D528">
        <v>17.41</v>
      </c>
      <c r="E528">
        <v>0</v>
      </c>
      <c r="F528">
        <v>48.37</v>
      </c>
      <c r="G528">
        <v>0</v>
      </c>
      <c r="H528">
        <v>15.48</v>
      </c>
      <c r="I528">
        <v>0</v>
      </c>
      <c r="J528">
        <v>46.44</v>
      </c>
      <c r="K528">
        <v>18.579999999999998</v>
      </c>
      <c r="L528">
        <v>23.61</v>
      </c>
      <c r="M528">
        <v>14.71</v>
      </c>
      <c r="N528">
        <v>44.5</v>
      </c>
      <c r="O528">
        <v>11.61</v>
      </c>
      <c r="P528">
        <v>0</v>
      </c>
      <c r="Q528">
        <v>48.76</v>
      </c>
      <c r="R528">
        <v>0</v>
      </c>
      <c r="S528">
        <v>0</v>
      </c>
      <c r="T528">
        <v>43.34</v>
      </c>
      <c r="U528">
        <v>45.67</v>
      </c>
      <c r="V528">
        <v>44.12</v>
      </c>
      <c r="W528">
        <v>15.09</v>
      </c>
      <c r="X528">
        <v>43.34</v>
      </c>
      <c r="Y528">
        <v>14.32</v>
      </c>
    </row>
    <row r="529" spans="1:25" x14ac:dyDescent="0.25">
      <c r="A529" s="2">
        <v>0.3666666666666667</v>
      </c>
      <c r="B529">
        <v>15.48</v>
      </c>
      <c r="C529">
        <v>0</v>
      </c>
      <c r="D529">
        <v>17.41</v>
      </c>
      <c r="E529">
        <v>0</v>
      </c>
      <c r="F529">
        <v>48.37</v>
      </c>
      <c r="G529">
        <v>0</v>
      </c>
      <c r="H529">
        <v>15.48</v>
      </c>
      <c r="I529">
        <v>0</v>
      </c>
      <c r="J529">
        <v>46.44</v>
      </c>
      <c r="K529">
        <v>18.579999999999998</v>
      </c>
      <c r="L529">
        <v>23.61</v>
      </c>
      <c r="M529">
        <v>14.71</v>
      </c>
      <c r="N529">
        <v>44.5</v>
      </c>
      <c r="O529">
        <v>11.61</v>
      </c>
      <c r="P529">
        <v>0</v>
      </c>
      <c r="Q529">
        <v>48.76</v>
      </c>
      <c r="R529">
        <v>0</v>
      </c>
      <c r="S529">
        <v>0</v>
      </c>
      <c r="T529">
        <v>43.34</v>
      </c>
      <c r="U529">
        <v>45.67</v>
      </c>
      <c r="V529">
        <v>44.12</v>
      </c>
      <c r="W529">
        <v>15.09</v>
      </c>
      <c r="X529">
        <v>43.34</v>
      </c>
      <c r="Y529">
        <v>14.32</v>
      </c>
    </row>
    <row r="530" spans="1:25" x14ac:dyDescent="0.25">
      <c r="A530" s="2">
        <v>0.36736111111111108</v>
      </c>
      <c r="B530">
        <v>15.48</v>
      </c>
      <c r="C530">
        <v>0</v>
      </c>
      <c r="D530">
        <v>17.41</v>
      </c>
      <c r="E530">
        <v>0</v>
      </c>
      <c r="F530">
        <v>48.37</v>
      </c>
      <c r="G530">
        <v>0</v>
      </c>
      <c r="H530">
        <v>15.48</v>
      </c>
      <c r="I530">
        <v>0</v>
      </c>
      <c r="J530">
        <v>46.44</v>
      </c>
      <c r="K530">
        <v>18.579999999999998</v>
      </c>
      <c r="L530">
        <v>23.61</v>
      </c>
      <c r="M530">
        <v>14.71</v>
      </c>
      <c r="N530">
        <v>44.5</v>
      </c>
      <c r="O530">
        <v>11.61</v>
      </c>
      <c r="P530">
        <v>0</v>
      </c>
      <c r="Q530">
        <v>48.76</v>
      </c>
      <c r="R530">
        <v>0</v>
      </c>
      <c r="S530">
        <v>0</v>
      </c>
      <c r="T530">
        <v>43.34</v>
      </c>
      <c r="U530">
        <v>45.67</v>
      </c>
      <c r="V530">
        <v>44.12</v>
      </c>
      <c r="W530">
        <v>15.09</v>
      </c>
      <c r="X530">
        <v>43.34</v>
      </c>
      <c r="Y530">
        <v>14.32</v>
      </c>
    </row>
    <row r="531" spans="1:25" x14ac:dyDescent="0.25">
      <c r="A531" s="2">
        <v>0.36805555555555558</v>
      </c>
      <c r="B531">
        <v>15.48</v>
      </c>
      <c r="C531">
        <v>0</v>
      </c>
      <c r="D531">
        <v>17.41</v>
      </c>
      <c r="E531">
        <v>0</v>
      </c>
      <c r="F531">
        <v>48.37</v>
      </c>
      <c r="G531">
        <v>0</v>
      </c>
      <c r="H531">
        <v>15.48</v>
      </c>
      <c r="I531">
        <v>0</v>
      </c>
      <c r="J531">
        <v>46.44</v>
      </c>
      <c r="K531">
        <v>18.579999999999998</v>
      </c>
      <c r="L531">
        <v>23.61</v>
      </c>
      <c r="M531">
        <v>14.71</v>
      </c>
      <c r="N531">
        <v>44.5</v>
      </c>
      <c r="O531">
        <v>11.61</v>
      </c>
      <c r="P531">
        <v>0</v>
      </c>
      <c r="Q531">
        <v>48.76</v>
      </c>
      <c r="R531">
        <v>0</v>
      </c>
      <c r="S531">
        <v>0</v>
      </c>
      <c r="T531">
        <v>43.34</v>
      </c>
      <c r="U531">
        <v>45.67</v>
      </c>
      <c r="V531">
        <v>44.12</v>
      </c>
      <c r="W531">
        <v>15.09</v>
      </c>
      <c r="X531">
        <v>43.34</v>
      </c>
      <c r="Y531">
        <v>14.32</v>
      </c>
    </row>
    <row r="532" spans="1:25" x14ac:dyDescent="0.25">
      <c r="A532" s="2">
        <v>0.36874999999999997</v>
      </c>
      <c r="B532">
        <v>15.48</v>
      </c>
      <c r="C532">
        <v>0</v>
      </c>
      <c r="D532">
        <v>17.41</v>
      </c>
      <c r="E532">
        <v>0</v>
      </c>
      <c r="F532">
        <v>48.37</v>
      </c>
      <c r="G532">
        <v>0</v>
      </c>
      <c r="H532">
        <v>15.48</v>
      </c>
      <c r="I532">
        <v>0</v>
      </c>
      <c r="J532">
        <v>46.44</v>
      </c>
      <c r="K532">
        <v>18.579999999999998</v>
      </c>
      <c r="L532">
        <v>23.61</v>
      </c>
      <c r="M532">
        <v>14.71</v>
      </c>
      <c r="N532">
        <v>44.5</v>
      </c>
      <c r="O532">
        <v>11.61</v>
      </c>
      <c r="P532">
        <v>0</v>
      </c>
      <c r="Q532">
        <v>48.76</v>
      </c>
      <c r="R532">
        <v>0</v>
      </c>
      <c r="S532">
        <v>0</v>
      </c>
      <c r="T532">
        <v>43.34</v>
      </c>
      <c r="U532">
        <v>45.67</v>
      </c>
      <c r="V532">
        <v>44.12</v>
      </c>
      <c r="W532">
        <v>15.09</v>
      </c>
      <c r="X532">
        <v>43.34</v>
      </c>
      <c r="Y532">
        <v>14.32</v>
      </c>
    </row>
    <row r="533" spans="1:25" x14ac:dyDescent="0.25">
      <c r="A533" s="2">
        <v>0.36944444444444446</v>
      </c>
      <c r="B533">
        <v>15.48</v>
      </c>
      <c r="C533">
        <v>0</v>
      </c>
      <c r="D533">
        <v>17.41</v>
      </c>
      <c r="E533">
        <v>0</v>
      </c>
      <c r="F533">
        <v>48.37</v>
      </c>
      <c r="G533">
        <v>0</v>
      </c>
      <c r="H533">
        <v>15.48</v>
      </c>
      <c r="I533">
        <v>0</v>
      </c>
      <c r="J533">
        <v>46.44</v>
      </c>
      <c r="K533">
        <v>18.579999999999998</v>
      </c>
      <c r="L533">
        <v>23.61</v>
      </c>
      <c r="M533">
        <v>14.71</v>
      </c>
      <c r="N533">
        <v>44.5</v>
      </c>
      <c r="O533">
        <v>11.61</v>
      </c>
      <c r="P533">
        <v>0</v>
      </c>
      <c r="Q533">
        <v>48.76</v>
      </c>
      <c r="R533">
        <v>0</v>
      </c>
      <c r="S533">
        <v>0</v>
      </c>
      <c r="T533">
        <v>43.34</v>
      </c>
      <c r="U533">
        <v>45.67</v>
      </c>
      <c r="V533">
        <v>44.12</v>
      </c>
      <c r="W533">
        <v>15.09</v>
      </c>
      <c r="X533">
        <v>43.34</v>
      </c>
      <c r="Y533">
        <v>14.32</v>
      </c>
    </row>
    <row r="534" spans="1:25" x14ac:dyDescent="0.25">
      <c r="A534" s="2">
        <v>0.37013888888888885</v>
      </c>
      <c r="B534">
        <v>15.48</v>
      </c>
      <c r="C534">
        <v>0</v>
      </c>
      <c r="D534">
        <v>17.41</v>
      </c>
      <c r="E534">
        <v>0</v>
      </c>
      <c r="F534">
        <v>48.37</v>
      </c>
      <c r="G534">
        <v>0</v>
      </c>
      <c r="H534">
        <v>15.48</v>
      </c>
      <c r="I534">
        <v>0</v>
      </c>
      <c r="J534">
        <v>46.44</v>
      </c>
      <c r="K534">
        <v>18.579999999999998</v>
      </c>
      <c r="L534">
        <v>23.61</v>
      </c>
      <c r="M534">
        <v>14.71</v>
      </c>
      <c r="N534">
        <v>44.5</v>
      </c>
      <c r="O534">
        <v>11.61</v>
      </c>
      <c r="P534">
        <v>0</v>
      </c>
      <c r="Q534">
        <v>48.76</v>
      </c>
      <c r="R534">
        <v>0</v>
      </c>
      <c r="S534">
        <v>0</v>
      </c>
      <c r="T534">
        <v>43.34</v>
      </c>
      <c r="U534">
        <v>45.67</v>
      </c>
      <c r="V534">
        <v>44.12</v>
      </c>
      <c r="W534">
        <v>15.09</v>
      </c>
      <c r="X534">
        <v>43.34</v>
      </c>
      <c r="Y534">
        <v>14.32</v>
      </c>
    </row>
    <row r="535" spans="1:25" x14ac:dyDescent="0.25">
      <c r="A535" s="2">
        <v>0.37083333333333335</v>
      </c>
      <c r="B535">
        <v>15.48</v>
      </c>
      <c r="C535">
        <v>0</v>
      </c>
      <c r="D535">
        <v>17.41</v>
      </c>
      <c r="E535">
        <v>0</v>
      </c>
      <c r="F535">
        <v>48.37</v>
      </c>
      <c r="G535">
        <v>0</v>
      </c>
      <c r="H535">
        <v>15.48</v>
      </c>
      <c r="I535">
        <v>0</v>
      </c>
      <c r="J535">
        <v>46.44</v>
      </c>
      <c r="K535">
        <v>18.579999999999998</v>
      </c>
      <c r="L535">
        <v>23.61</v>
      </c>
      <c r="M535">
        <v>14.71</v>
      </c>
      <c r="N535">
        <v>44.5</v>
      </c>
      <c r="O535">
        <v>11.61</v>
      </c>
      <c r="P535">
        <v>0</v>
      </c>
      <c r="Q535">
        <v>48.76</v>
      </c>
      <c r="R535">
        <v>0</v>
      </c>
      <c r="S535">
        <v>0</v>
      </c>
      <c r="T535">
        <v>43.34</v>
      </c>
      <c r="U535">
        <v>45.67</v>
      </c>
      <c r="V535">
        <v>44.12</v>
      </c>
      <c r="W535">
        <v>15.09</v>
      </c>
      <c r="X535">
        <v>43.34</v>
      </c>
      <c r="Y535">
        <v>14.32</v>
      </c>
    </row>
    <row r="536" spans="1:25" x14ac:dyDescent="0.25">
      <c r="A536" s="2">
        <v>0.37152777777777773</v>
      </c>
      <c r="B536">
        <v>15.48</v>
      </c>
      <c r="C536">
        <v>0</v>
      </c>
      <c r="D536">
        <v>17.41</v>
      </c>
      <c r="E536">
        <v>0</v>
      </c>
      <c r="F536">
        <v>48.37</v>
      </c>
      <c r="G536">
        <v>0</v>
      </c>
      <c r="H536">
        <v>15.48</v>
      </c>
      <c r="I536">
        <v>0</v>
      </c>
      <c r="J536">
        <v>46.44</v>
      </c>
      <c r="K536">
        <v>18.579999999999998</v>
      </c>
      <c r="L536">
        <v>23.61</v>
      </c>
      <c r="M536">
        <v>14.71</v>
      </c>
      <c r="N536">
        <v>44.5</v>
      </c>
      <c r="O536">
        <v>11.61</v>
      </c>
      <c r="P536">
        <v>0</v>
      </c>
      <c r="Q536">
        <v>48.76</v>
      </c>
      <c r="R536">
        <v>0</v>
      </c>
      <c r="S536">
        <v>0</v>
      </c>
      <c r="T536">
        <v>43.34</v>
      </c>
      <c r="U536">
        <v>45.67</v>
      </c>
      <c r="V536">
        <v>44.12</v>
      </c>
      <c r="W536">
        <v>15.09</v>
      </c>
      <c r="X536">
        <v>43.34</v>
      </c>
      <c r="Y536">
        <v>14.32</v>
      </c>
    </row>
    <row r="537" spans="1:25" x14ac:dyDescent="0.25">
      <c r="A537" s="2">
        <v>0.37222222222222223</v>
      </c>
      <c r="B537">
        <v>15.48</v>
      </c>
      <c r="C537">
        <v>0</v>
      </c>
      <c r="D537">
        <v>17.41</v>
      </c>
      <c r="E537">
        <v>0</v>
      </c>
      <c r="F537">
        <v>48.37</v>
      </c>
      <c r="G537">
        <v>0</v>
      </c>
      <c r="H537">
        <v>15.48</v>
      </c>
      <c r="I537">
        <v>0</v>
      </c>
      <c r="J537">
        <v>46.44</v>
      </c>
      <c r="K537">
        <v>18.579999999999998</v>
      </c>
      <c r="L537">
        <v>23.61</v>
      </c>
      <c r="M537">
        <v>14.71</v>
      </c>
      <c r="N537">
        <v>44.5</v>
      </c>
      <c r="O537">
        <v>11.61</v>
      </c>
      <c r="P537">
        <v>0</v>
      </c>
      <c r="Q537">
        <v>48.76</v>
      </c>
      <c r="R537">
        <v>0</v>
      </c>
      <c r="S537">
        <v>0</v>
      </c>
      <c r="T537">
        <v>43.34</v>
      </c>
      <c r="U537">
        <v>45.67</v>
      </c>
      <c r="V537">
        <v>44.12</v>
      </c>
      <c r="W537">
        <v>15.09</v>
      </c>
      <c r="X537">
        <v>43.34</v>
      </c>
      <c r="Y537">
        <v>14.32</v>
      </c>
    </row>
    <row r="538" spans="1:25" x14ac:dyDescent="0.25">
      <c r="A538" s="2">
        <v>0.37291666666666662</v>
      </c>
      <c r="B538">
        <v>15.48</v>
      </c>
      <c r="C538">
        <v>0</v>
      </c>
      <c r="D538">
        <v>17.41</v>
      </c>
      <c r="E538">
        <v>0</v>
      </c>
      <c r="F538">
        <v>48.37</v>
      </c>
      <c r="G538">
        <v>0</v>
      </c>
      <c r="H538">
        <v>15.48</v>
      </c>
      <c r="I538">
        <v>0</v>
      </c>
      <c r="J538">
        <v>46.44</v>
      </c>
      <c r="K538">
        <v>18.579999999999998</v>
      </c>
      <c r="L538">
        <v>23.61</v>
      </c>
      <c r="M538">
        <v>14.71</v>
      </c>
      <c r="N538">
        <v>44.5</v>
      </c>
      <c r="O538">
        <v>11.61</v>
      </c>
      <c r="P538">
        <v>0</v>
      </c>
      <c r="Q538">
        <v>48.76</v>
      </c>
      <c r="R538">
        <v>0</v>
      </c>
      <c r="S538">
        <v>0</v>
      </c>
      <c r="T538">
        <v>43.34</v>
      </c>
      <c r="U538">
        <v>45.67</v>
      </c>
      <c r="V538">
        <v>44.12</v>
      </c>
      <c r="W538">
        <v>15.09</v>
      </c>
      <c r="X538">
        <v>43.34</v>
      </c>
      <c r="Y538">
        <v>14.32</v>
      </c>
    </row>
    <row r="539" spans="1:25" x14ac:dyDescent="0.25">
      <c r="A539" s="2">
        <v>0.37361111111111112</v>
      </c>
      <c r="B539">
        <v>15.48</v>
      </c>
      <c r="C539">
        <v>0</v>
      </c>
      <c r="D539">
        <v>17.41</v>
      </c>
      <c r="E539">
        <v>0</v>
      </c>
      <c r="F539">
        <v>48.37</v>
      </c>
      <c r="G539">
        <v>0</v>
      </c>
      <c r="H539">
        <v>15.48</v>
      </c>
      <c r="I539">
        <v>0</v>
      </c>
      <c r="J539">
        <v>46.44</v>
      </c>
      <c r="K539">
        <v>18.579999999999998</v>
      </c>
      <c r="L539">
        <v>23.61</v>
      </c>
      <c r="M539">
        <v>14.71</v>
      </c>
      <c r="N539">
        <v>44.5</v>
      </c>
      <c r="O539">
        <v>11.61</v>
      </c>
      <c r="P539">
        <v>0</v>
      </c>
      <c r="Q539">
        <v>48.76</v>
      </c>
      <c r="R539">
        <v>0</v>
      </c>
      <c r="S539">
        <v>0</v>
      </c>
      <c r="T539">
        <v>43.34</v>
      </c>
      <c r="U539">
        <v>45.67</v>
      </c>
      <c r="V539">
        <v>44.12</v>
      </c>
      <c r="W539">
        <v>15.09</v>
      </c>
      <c r="X539">
        <v>43.34</v>
      </c>
      <c r="Y539">
        <v>14.32</v>
      </c>
    </row>
    <row r="540" spans="1:25" x14ac:dyDescent="0.25">
      <c r="A540" s="2">
        <v>0.3743055555555555</v>
      </c>
      <c r="B540">
        <v>15.48</v>
      </c>
      <c r="C540">
        <v>0</v>
      </c>
      <c r="D540">
        <v>17.41</v>
      </c>
      <c r="E540">
        <v>0</v>
      </c>
      <c r="F540">
        <v>48.37</v>
      </c>
      <c r="G540">
        <v>0</v>
      </c>
      <c r="H540">
        <v>15.48</v>
      </c>
      <c r="I540">
        <v>0</v>
      </c>
      <c r="J540">
        <v>46.44</v>
      </c>
      <c r="K540">
        <v>18.579999999999998</v>
      </c>
      <c r="L540">
        <v>23.61</v>
      </c>
      <c r="M540">
        <v>14.71</v>
      </c>
      <c r="N540">
        <v>44.5</v>
      </c>
      <c r="O540">
        <v>11.61</v>
      </c>
      <c r="P540">
        <v>0</v>
      </c>
      <c r="Q540">
        <v>48.76</v>
      </c>
      <c r="R540">
        <v>0</v>
      </c>
      <c r="S540">
        <v>0</v>
      </c>
      <c r="T540">
        <v>43.34</v>
      </c>
      <c r="U540">
        <v>45.67</v>
      </c>
      <c r="V540">
        <v>44.12</v>
      </c>
      <c r="W540">
        <v>15.09</v>
      </c>
      <c r="X540">
        <v>43.34</v>
      </c>
      <c r="Y540">
        <v>14.32</v>
      </c>
    </row>
    <row r="541" spans="1:25" x14ac:dyDescent="0.25">
      <c r="A541" s="2">
        <v>0.375</v>
      </c>
      <c r="B541">
        <v>15.48</v>
      </c>
      <c r="C541">
        <v>0</v>
      </c>
      <c r="D541">
        <v>17.41</v>
      </c>
      <c r="E541">
        <v>0</v>
      </c>
      <c r="F541">
        <v>48.37</v>
      </c>
      <c r="G541">
        <v>0</v>
      </c>
      <c r="H541">
        <v>15.48</v>
      </c>
      <c r="I541">
        <v>0</v>
      </c>
      <c r="J541">
        <v>46.44</v>
      </c>
      <c r="K541">
        <v>18.579999999999998</v>
      </c>
      <c r="L541">
        <v>23.61</v>
      </c>
      <c r="M541">
        <v>14.71</v>
      </c>
      <c r="N541">
        <v>44.5</v>
      </c>
      <c r="O541">
        <v>11.61</v>
      </c>
      <c r="P541">
        <v>0</v>
      </c>
      <c r="Q541">
        <v>48.76</v>
      </c>
      <c r="R541">
        <v>0</v>
      </c>
      <c r="S541">
        <v>0</v>
      </c>
      <c r="T541">
        <v>43.34</v>
      </c>
      <c r="U541">
        <v>45.67</v>
      </c>
      <c r="V541">
        <v>44.12</v>
      </c>
      <c r="W541">
        <v>15.09</v>
      </c>
      <c r="X541">
        <v>43.34</v>
      </c>
      <c r="Y541">
        <v>14.32</v>
      </c>
    </row>
    <row r="542" spans="1:25" x14ac:dyDescent="0.25">
      <c r="A542" s="2">
        <v>0.3756944444444445</v>
      </c>
      <c r="B542">
        <v>15.48</v>
      </c>
      <c r="C542">
        <v>0</v>
      </c>
      <c r="D542">
        <v>17.41</v>
      </c>
      <c r="E542">
        <v>0</v>
      </c>
      <c r="F542">
        <v>48.37</v>
      </c>
      <c r="G542">
        <v>0</v>
      </c>
      <c r="H542">
        <v>15.48</v>
      </c>
      <c r="I542">
        <v>0</v>
      </c>
      <c r="J542">
        <v>46.44</v>
      </c>
      <c r="K542">
        <v>18.579999999999998</v>
      </c>
      <c r="L542">
        <v>23.61</v>
      </c>
      <c r="M542">
        <v>14.71</v>
      </c>
      <c r="N542">
        <v>44.5</v>
      </c>
      <c r="O542">
        <v>11.61</v>
      </c>
      <c r="P542">
        <v>0</v>
      </c>
      <c r="Q542">
        <v>48.76</v>
      </c>
      <c r="R542">
        <v>0</v>
      </c>
      <c r="S542">
        <v>0</v>
      </c>
      <c r="T542">
        <v>43.34</v>
      </c>
      <c r="U542">
        <v>45.67</v>
      </c>
      <c r="V542">
        <v>44.12</v>
      </c>
      <c r="W542">
        <v>15.09</v>
      </c>
      <c r="X542">
        <v>43.34</v>
      </c>
      <c r="Y542">
        <v>14.32</v>
      </c>
    </row>
    <row r="543" spans="1:25" x14ac:dyDescent="0.25">
      <c r="A543" s="2">
        <v>0.37638888888888888</v>
      </c>
      <c r="B543">
        <v>15.48</v>
      </c>
      <c r="C543">
        <v>0</v>
      </c>
      <c r="D543">
        <v>17.41</v>
      </c>
      <c r="E543">
        <v>0</v>
      </c>
      <c r="F543">
        <v>48.37</v>
      </c>
      <c r="G543">
        <v>0</v>
      </c>
      <c r="H543">
        <v>15.48</v>
      </c>
      <c r="I543">
        <v>0</v>
      </c>
      <c r="J543">
        <v>46.44</v>
      </c>
      <c r="K543">
        <v>18.579999999999998</v>
      </c>
      <c r="L543">
        <v>23.61</v>
      </c>
      <c r="M543">
        <v>14.71</v>
      </c>
      <c r="N543">
        <v>44.5</v>
      </c>
      <c r="O543">
        <v>11.61</v>
      </c>
      <c r="P543">
        <v>0</v>
      </c>
      <c r="Q543">
        <v>48.76</v>
      </c>
      <c r="R543">
        <v>0</v>
      </c>
      <c r="S543">
        <v>0</v>
      </c>
      <c r="T543">
        <v>43.34</v>
      </c>
      <c r="U543">
        <v>45.67</v>
      </c>
      <c r="V543">
        <v>44.12</v>
      </c>
      <c r="W543">
        <v>15.09</v>
      </c>
      <c r="X543">
        <v>43.34</v>
      </c>
      <c r="Y543">
        <v>14.32</v>
      </c>
    </row>
    <row r="544" spans="1:25" x14ac:dyDescent="0.25">
      <c r="A544" s="2">
        <v>0.37708333333333338</v>
      </c>
      <c r="B544">
        <v>15.48</v>
      </c>
      <c r="C544">
        <v>0</v>
      </c>
      <c r="D544">
        <v>17.41</v>
      </c>
      <c r="E544">
        <v>0</v>
      </c>
      <c r="F544">
        <v>48.37</v>
      </c>
      <c r="G544">
        <v>0</v>
      </c>
      <c r="H544">
        <v>15.48</v>
      </c>
      <c r="I544">
        <v>0</v>
      </c>
      <c r="J544">
        <v>46.44</v>
      </c>
      <c r="K544">
        <v>18.579999999999998</v>
      </c>
      <c r="L544">
        <v>23.61</v>
      </c>
      <c r="M544">
        <v>14.71</v>
      </c>
      <c r="N544">
        <v>44.5</v>
      </c>
      <c r="O544">
        <v>11.61</v>
      </c>
      <c r="P544">
        <v>0</v>
      </c>
      <c r="Q544">
        <v>48.76</v>
      </c>
      <c r="R544">
        <v>0</v>
      </c>
      <c r="S544">
        <v>0</v>
      </c>
      <c r="T544">
        <v>43.34</v>
      </c>
      <c r="U544">
        <v>45.67</v>
      </c>
      <c r="V544">
        <v>44.12</v>
      </c>
      <c r="W544">
        <v>15.09</v>
      </c>
      <c r="X544">
        <v>43.34</v>
      </c>
      <c r="Y544">
        <v>14.32</v>
      </c>
    </row>
    <row r="545" spans="1:25" x14ac:dyDescent="0.25">
      <c r="A545" s="2">
        <v>0.37777777777777777</v>
      </c>
      <c r="B545">
        <v>15.48</v>
      </c>
      <c r="C545">
        <v>0</v>
      </c>
      <c r="D545">
        <v>17.41</v>
      </c>
      <c r="E545">
        <v>0</v>
      </c>
      <c r="F545">
        <v>48.37</v>
      </c>
      <c r="G545">
        <v>0</v>
      </c>
      <c r="H545">
        <v>15.48</v>
      </c>
      <c r="I545">
        <v>0</v>
      </c>
      <c r="J545">
        <v>46.44</v>
      </c>
      <c r="K545">
        <v>18.579999999999998</v>
      </c>
      <c r="L545">
        <v>23.61</v>
      </c>
      <c r="M545">
        <v>14.71</v>
      </c>
      <c r="N545">
        <v>44.5</v>
      </c>
      <c r="O545">
        <v>11.61</v>
      </c>
      <c r="P545">
        <v>0</v>
      </c>
      <c r="Q545">
        <v>48.76</v>
      </c>
      <c r="R545">
        <v>0</v>
      </c>
      <c r="S545">
        <v>0</v>
      </c>
      <c r="T545">
        <v>43.34</v>
      </c>
      <c r="U545">
        <v>45.67</v>
      </c>
      <c r="V545">
        <v>44.12</v>
      </c>
      <c r="W545">
        <v>15.09</v>
      </c>
      <c r="X545">
        <v>43.34</v>
      </c>
      <c r="Y545">
        <v>14.32</v>
      </c>
    </row>
    <row r="546" spans="1:25" x14ac:dyDescent="0.25">
      <c r="A546" s="2">
        <v>0.37847222222222227</v>
      </c>
      <c r="B546">
        <v>15.48</v>
      </c>
      <c r="C546">
        <v>0</v>
      </c>
      <c r="D546">
        <v>17.41</v>
      </c>
      <c r="E546">
        <v>0</v>
      </c>
      <c r="F546">
        <v>48.37</v>
      </c>
      <c r="G546">
        <v>0</v>
      </c>
      <c r="H546">
        <v>15.48</v>
      </c>
      <c r="I546">
        <v>0</v>
      </c>
      <c r="J546">
        <v>46.44</v>
      </c>
      <c r="K546">
        <v>18.579999999999998</v>
      </c>
      <c r="L546">
        <v>23.61</v>
      </c>
      <c r="M546">
        <v>14.71</v>
      </c>
      <c r="N546">
        <v>44.5</v>
      </c>
      <c r="O546">
        <v>11.61</v>
      </c>
      <c r="P546">
        <v>0</v>
      </c>
      <c r="Q546">
        <v>48.76</v>
      </c>
      <c r="R546">
        <v>0</v>
      </c>
      <c r="S546">
        <v>0</v>
      </c>
      <c r="T546">
        <v>43.34</v>
      </c>
      <c r="U546">
        <v>45.67</v>
      </c>
      <c r="V546">
        <v>44.12</v>
      </c>
      <c r="W546">
        <v>15.09</v>
      </c>
      <c r="X546">
        <v>43.34</v>
      </c>
      <c r="Y546">
        <v>14.32</v>
      </c>
    </row>
    <row r="547" spans="1:25" x14ac:dyDescent="0.25">
      <c r="A547" s="2">
        <v>0.37916666666666665</v>
      </c>
      <c r="B547">
        <v>15.48</v>
      </c>
      <c r="C547">
        <v>0</v>
      </c>
      <c r="D547">
        <v>17.41</v>
      </c>
      <c r="E547">
        <v>0</v>
      </c>
      <c r="F547">
        <v>48.37</v>
      </c>
      <c r="G547">
        <v>0</v>
      </c>
      <c r="H547">
        <v>15.48</v>
      </c>
      <c r="I547">
        <v>0</v>
      </c>
      <c r="J547">
        <v>46.44</v>
      </c>
      <c r="K547">
        <v>18.579999999999998</v>
      </c>
      <c r="L547">
        <v>23.61</v>
      </c>
      <c r="M547">
        <v>14.71</v>
      </c>
      <c r="N547">
        <v>44.5</v>
      </c>
      <c r="O547">
        <v>11.61</v>
      </c>
      <c r="P547">
        <v>0</v>
      </c>
      <c r="Q547">
        <v>48.76</v>
      </c>
      <c r="R547">
        <v>0</v>
      </c>
      <c r="S547">
        <v>0</v>
      </c>
      <c r="T547">
        <v>43.34</v>
      </c>
      <c r="U547">
        <v>45.67</v>
      </c>
      <c r="V547">
        <v>44.12</v>
      </c>
      <c r="W547">
        <v>15.09</v>
      </c>
      <c r="X547">
        <v>43.34</v>
      </c>
      <c r="Y547">
        <v>14.32</v>
      </c>
    </row>
    <row r="548" spans="1:25" x14ac:dyDescent="0.25">
      <c r="A548" s="2">
        <v>0.37986111111111115</v>
      </c>
      <c r="B548">
        <v>15.48</v>
      </c>
      <c r="C548">
        <v>0</v>
      </c>
      <c r="D548">
        <v>17.41</v>
      </c>
      <c r="E548">
        <v>0</v>
      </c>
      <c r="F548">
        <v>48.37</v>
      </c>
      <c r="G548">
        <v>0</v>
      </c>
      <c r="H548">
        <v>15.48</v>
      </c>
      <c r="I548">
        <v>0</v>
      </c>
      <c r="J548">
        <v>46.44</v>
      </c>
      <c r="K548">
        <v>18.579999999999998</v>
      </c>
      <c r="L548">
        <v>23.61</v>
      </c>
      <c r="M548">
        <v>14.71</v>
      </c>
      <c r="N548">
        <v>44.5</v>
      </c>
      <c r="O548">
        <v>11.61</v>
      </c>
      <c r="P548">
        <v>0</v>
      </c>
      <c r="Q548">
        <v>48.76</v>
      </c>
      <c r="R548">
        <v>0</v>
      </c>
      <c r="S548">
        <v>0</v>
      </c>
      <c r="T548">
        <v>43.34</v>
      </c>
      <c r="U548">
        <v>45.67</v>
      </c>
      <c r="V548">
        <v>44.12</v>
      </c>
      <c r="W548">
        <v>15.09</v>
      </c>
      <c r="X548">
        <v>43.34</v>
      </c>
      <c r="Y548">
        <v>14.32</v>
      </c>
    </row>
    <row r="549" spans="1:25" x14ac:dyDescent="0.25">
      <c r="A549" s="2">
        <v>0.38055555555555554</v>
      </c>
      <c r="B549">
        <v>15.48</v>
      </c>
      <c r="C549">
        <v>0</v>
      </c>
      <c r="D549">
        <v>17.41</v>
      </c>
      <c r="E549">
        <v>0</v>
      </c>
      <c r="F549">
        <v>48.37</v>
      </c>
      <c r="G549">
        <v>0</v>
      </c>
      <c r="H549">
        <v>15.48</v>
      </c>
      <c r="I549">
        <v>0</v>
      </c>
      <c r="J549">
        <v>46.44</v>
      </c>
      <c r="K549">
        <v>18.579999999999998</v>
      </c>
      <c r="L549">
        <v>23.61</v>
      </c>
      <c r="M549">
        <v>14.71</v>
      </c>
      <c r="N549">
        <v>44.5</v>
      </c>
      <c r="O549">
        <v>11.61</v>
      </c>
      <c r="P549">
        <v>0</v>
      </c>
      <c r="Q549">
        <v>48.76</v>
      </c>
      <c r="R549">
        <v>0</v>
      </c>
      <c r="S549">
        <v>0</v>
      </c>
      <c r="T549">
        <v>43.34</v>
      </c>
      <c r="U549">
        <v>45.67</v>
      </c>
      <c r="V549">
        <v>44.12</v>
      </c>
      <c r="W549">
        <v>15.09</v>
      </c>
      <c r="X549">
        <v>43.34</v>
      </c>
      <c r="Y549">
        <v>14.32</v>
      </c>
    </row>
    <row r="550" spans="1:25" x14ac:dyDescent="0.25">
      <c r="A550" s="2">
        <v>0.38125000000000003</v>
      </c>
      <c r="B550">
        <v>15.48</v>
      </c>
      <c r="C550">
        <v>0</v>
      </c>
      <c r="D550">
        <v>17.41</v>
      </c>
      <c r="E550">
        <v>0</v>
      </c>
      <c r="F550">
        <v>48.37</v>
      </c>
      <c r="G550">
        <v>0</v>
      </c>
      <c r="H550">
        <v>15.48</v>
      </c>
      <c r="I550">
        <v>0</v>
      </c>
      <c r="J550">
        <v>46.44</v>
      </c>
      <c r="K550">
        <v>18.579999999999998</v>
      </c>
      <c r="L550">
        <v>23.61</v>
      </c>
      <c r="M550">
        <v>14.71</v>
      </c>
      <c r="N550">
        <v>44.5</v>
      </c>
      <c r="O550">
        <v>11.61</v>
      </c>
      <c r="P550">
        <v>0</v>
      </c>
      <c r="Q550">
        <v>48.76</v>
      </c>
      <c r="R550">
        <v>0</v>
      </c>
      <c r="S550">
        <v>0</v>
      </c>
      <c r="T550">
        <v>43.34</v>
      </c>
      <c r="U550">
        <v>45.67</v>
      </c>
      <c r="V550">
        <v>44.12</v>
      </c>
      <c r="W550">
        <v>15.09</v>
      </c>
      <c r="X550">
        <v>43.34</v>
      </c>
      <c r="Y550">
        <v>14.32</v>
      </c>
    </row>
    <row r="551" spans="1:25" x14ac:dyDescent="0.25">
      <c r="A551" s="2">
        <v>0.38194444444444442</v>
      </c>
      <c r="B551">
        <v>15.48</v>
      </c>
      <c r="C551">
        <v>0</v>
      </c>
      <c r="D551">
        <v>17.41</v>
      </c>
      <c r="E551">
        <v>0</v>
      </c>
      <c r="F551">
        <v>48.37</v>
      </c>
      <c r="G551">
        <v>0</v>
      </c>
      <c r="H551">
        <v>15.48</v>
      </c>
      <c r="I551">
        <v>0</v>
      </c>
      <c r="J551">
        <v>46.44</v>
      </c>
      <c r="K551">
        <v>18.579999999999998</v>
      </c>
      <c r="L551">
        <v>23.61</v>
      </c>
      <c r="M551">
        <v>14.71</v>
      </c>
      <c r="N551">
        <v>44.5</v>
      </c>
      <c r="O551">
        <v>11.61</v>
      </c>
      <c r="P551">
        <v>0</v>
      </c>
      <c r="Q551">
        <v>48.76</v>
      </c>
      <c r="R551">
        <v>0</v>
      </c>
      <c r="S551">
        <v>0</v>
      </c>
      <c r="T551">
        <v>43.34</v>
      </c>
      <c r="U551">
        <v>45.67</v>
      </c>
      <c r="V551">
        <v>44.12</v>
      </c>
      <c r="W551">
        <v>15.09</v>
      </c>
      <c r="X551">
        <v>43.34</v>
      </c>
      <c r="Y551">
        <v>14.32</v>
      </c>
    </row>
    <row r="552" spans="1:25" x14ac:dyDescent="0.25">
      <c r="A552" s="2">
        <v>0.38263888888888892</v>
      </c>
      <c r="B552">
        <v>15.48</v>
      </c>
      <c r="C552">
        <v>0</v>
      </c>
      <c r="D552">
        <v>17.41</v>
      </c>
      <c r="E552">
        <v>0</v>
      </c>
      <c r="F552">
        <v>48.37</v>
      </c>
      <c r="G552">
        <v>0</v>
      </c>
      <c r="H552">
        <v>15.48</v>
      </c>
      <c r="I552">
        <v>0</v>
      </c>
      <c r="J552">
        <v>46.44</v>
      </c>
      <c r="K552">
        <v>18.579999999999998</v>
      </c>
      <c r="L552">
        <v>23.61</v>
      </c>
      <c r="M552">
        <v>14.71</v>
      </c>
      <c r="N552">
        <v>44.5</v>
      </c>
      <c r="O552">
        <v>11.61</v>
      </c>
      <c r="P552">
        <v>0</v>
      </c>
      <c r="Q552">
        <v>48.76</v>
      </c>
      <c r="R552">
        <v>0</v>
      </c>
      <c r="S552">
        <v>0</v>
      </c>
      <c r="T552">
        <v>43.34</v>
      </c>
      <c r="U552">
        <v>45.67</v>
      </c>
      <c r="V552">
        <v>44.12</v>
      </c>
      <c r="W552">
        <v>15.09</v>
      </c>
      <c r="X552">
        <v>43.34</v>
      </c>
      <c r="Y552">
        <v>14.32</v>
      </c>
    </row>
    <row r="553" spans="1:25" x14ac:dyDescent="0.25">
      <c r="A553" s="2">
        <v>0.3833333333333333</v>
      </c>
      <c r="B553">
        <v>15.48</v>
      </c>
      <c r="C553">
        <v>0</v>
      </c>
      <c r="D553">
        <v>17.41</v>
      </c>
      <c r="E553">
        <v>0</v>
      </c>
      <c r="F553">
        <v>48.37</v>
      </c>
      <c r="G553">
        <v>0</v>
      </c>
      <c r="H553">
        <v>15.48</v>
      </c>
      <c r="I553">
        <v>0</v>
      </c>
      <c r="J553">
        <v>46.44</v>
      </c>
      <c r="K553">
        <v>18.579999999999998</v>
      </c>
      <c r="L553">
        <v>23.61</v>
      </c>
      <c r="M553">
        <v>14.71</v>
      </c>
      <c r="N553">
        <v>44.5</v>
      </c>
      <c r="O553">
        <v>11.61</v>
      </c>
      <c r="P553">
        <v>0</v>
      </c>
      <c r="Q553">
        <v>48.76</v>
      </c>
      <c r="R553">
        <v>0</v>
      </c>
      <c r="S553">
        <v>0</v>
      </c>
      <c r="T553">
        <v>43.34</v>
      </c>
      <c r="U553">
        <v>45.67</v>
      </c>
      <c r="V553">
        <v>44.12</v>
      </c>
      <c r="W553">
        <v>15.09</v>
      </c>
      <c r="X553">
        <v>43.34</v>
      </c>
      <c r="Y553">
        <v>14.32</v>
      </c>
    </row>
    <row r="554" spans="1:25" x14ac:dyDescent="0.25">
      <c r="A554" s="2">
        <v>0.3840277777777778</v>
      </c>
      <c r="B554">
        <v>15.48</v>
      </c>
      <c r="C554">
        <v>0</v>
      </c>
      <c r="D554">
        <v>17.41</v>
      </c>
      <c r="E554">
        <v>0</v>
      </c>
      <c r="F554">
        <v>48.37</v>
      </c>
      <c r="G554">
        <v>0</v>
      </c>
      <c r="H554">
        <v>15.48</v>
      </c>
      <c r="I554">
        <v>0</v>
      </c>
      <c r="J554">
        <v>46.44</v>
      </c>
      <c r="K554">
        <v>18.579999999999998</v>
      </c>
      <c r="L554">
        <v>23.61</v>
      </c>
      <c r="M554">
        <v>14.71</v>
      </c>
      <c r="N554">
        <v>44.5</v>
      </c>
      <c r="O554">
        <v>11.61</v>
      </c>
      <c r="P554">
        <v>0</v>
      </c>
      <c r="Q554">
        <v>48.76</v>
      </c>
      <c r="R554">
        <v>0</v>
      </c>
      <c r="S554">
        <v>0</v>
      </c>
      <c r="T554">
        <v>43.34</v>
      </c>
      <c r="U554">
        <v>45.67</v>
      </c>
      <c r="V554">
        <v>44.12</v>
      </c>
      <c r="W554">
        <v>15.09</v>
      </c>
      <c r="X554">
        <v>43.34</v>
      </c>
      <c r="Y554">
        <v>14.32</v>
      </c>
    </row>
    <row r="555" spans="1:25" x14ac:dyDescent="0.25">
      <c r="A555" s="2">
        <v>0.38472222222222219</v>
      </c>
      <c r="B555">
        <v>15.48</v>
      </c>
      <c r="C555">
        <v>0</v>
      </c>
      <c r="D555">
        <v>17.41</v>
      </c>
      <c r="E555">
        <v>0</v>
      </c>
      <c r="F555">
        <v>48.37</v>
      </c>
      <c r="G555">
        <v>0</v>
      </c>
      <c r="H555">
        <v>15.48</v>
      </c>
      <c r="I555">
        <v>0</v>
      </c>
      <c r="J555">
        <v>46.44</v>
      </c>
      <c r="K555">
        <v>18.579999999999998</v>
      </c>
      <c r="L555">
        <v>23.61</v>
      </c>
      <c r="M555">
        <v>14.71</v>
      </c>
      <c r="N555">
        <v>44.5</v>
      </c>
      <c r="O555">
        <v>11.61</v>
      </c>
      <c r="P555">
        <v>0</v>
      </c>
      <c r="Q555">
        <v>48.76</v>
      </c>
      <c r="R555">
        <v>0</v>
      </c>
      <c r="S555">
        <v>0</v>
      </c>
      <c r="T555">
        <v>43.34</v>
      </c>
      <c r="U555">
        <v>45.67</v>
      </c>
      <c r="V555">
        <v>44.12</v>
      </c>
      <c r="W555">
        <v>15.09</v>
      </c>
      <c r="X555">
        <v>43.34</v>
      </c>
      <c r="Y555">
        <v>14.32</v>
      </c>
    </row>
    <row r="556" spans="1:25" x14ac:dyDescent="0.25">
      <c r="A556" s="2">
        <v>0.38541666666666669</v>
      </c>
      <c r="B556">
        <v>15.48</v>
      </c>
      <c r="C556">
        <v>0</v>
      </c>
      <c r="D556">
        <v>17.41</v>
      </c>
      <c r="E556">
        <v>0</v>
      </c>
      <c r="F556">
        <v>48.37</v>
      </c>
      <c r="G556">
        <v>0</v>
      </c>
      <c r="H556">
        <v>15.48</v>
      </c>
      <c r="I556">
        <v>0</v>
      </c>
      <c r="J556">
        <v>46.44</v>
      </c>
      <c r="K556">
        <v>18.579999999999998</v>
      </c>
      <c r="L556">
        <v>23.61</v>
      </c>
      <c r="M556">
        <v>14.71</v>
      </c>
      <c r="N556">
        <v>44.5</v>
      </c>
      <c r="O556">
        <v>11.61</v>
      </c>
      <c r="P556">
        <v>0</v>
      </c>
      <c r="Q556">
        <v>48.76</v>
      </c>
      <c r="R556">
        <v>0</v>
      </c>
      <c r="S556">
        <v>0</v>
      </c>
      <c r="T556">
        <v>43.34</v>
      </c>
      <c r="U556">
        <v>45.67</v>
      </c>
      <c r="V556">
        <v>44.12</v>
      </c>
      <c r="W556">
        <v>15.09</v>
      </c>
      <c r="X556">
        <v>43.34</v>
      </c>
      <c r="Y556">
        <v>14.32</v>
      </c>
    </row>
    <row r="557" spans="1:25" x14ac:dyDescent="0.25">
      <c r="A557" s="2">
        <v>0.38611111111111113</v>
      </c>
      <c r="B557">
        <v>15.48</v>
      </c>
      <c r="C557">
        <v>0</v>
      </c>
      <c r="D557">
        <v>17.41</v>
      </c>
      <c r="E557">
        <v>0</v>
      </c>
      <c r="F557">
        <v>48.37</v>
      </c>
      <c r="G557">
        <v>0</v>
      </c>
      <c r="H557">
        <v>15.48</v>
      </c>
      <c r="I557">
        <v>0</v>
      </c>
      <c r="J557">
        <v>46.44</v>
      </c>
      <c r="K557">
        <v>18.579999999999998</v>
      </c>
      <c r="L557">
        <v>23.61</v>
      </c>
      <c r="M557">
        <v>14.71</v>
      </c>
      <c r="N557">
        <v>44.5</v>
      </c>
      <c r="O557">
        <v>11.61</v>
      </c>
      <c r="P557">
        <v>0</v>
      </c>
      <c r="Q557">
        <v>48.76</v>
      </c>
      <c r="R557">
        <v>0</v>
      </c>
      <c r="S557">
        <v>0</v>
      </c>
      <c r="T557">
        <v>43.34</v>
      </c>
      <c r="U557">
        <v>45.67</v>
      </c>
      <c r="V557">
        <v>44.12</v>
      </c>
      <c r="W557">
        <v>15.09</v>
      </c>
      <c r="X557">
        <v>43.34</v>
      </c>
      <c r="Y557">
        <v>14.32</v>
      </c>
    </row>
    <row r="558" spans="1:25" x14ac:dyDescent="0.25">
      <c r="A558" s="2">
        <v>0.38680555555555557</v>
      </c>
      <c r="B558">
        <v>15.48</v>
      </c>
      <c r="C558">
        <v>0</v>
      </c>
      <c r="D558">
        <v>17.41</v>
      </c>
      <c r="E558">
        <v>0</v>
      </c>
      <c r="F558">
        <v>48.37</v>
      </c>
      <c r="G558">
        <v>0</v>
      </c>
      <c r="H558">
        <v>15.48</v>
      </c>
      <c r="I558">
        <v>0</v>
      </c>
      <c r="J558">
        <v>46.44</v>
      </c>
      <c r="K558">
        <v>18.579999999999998</v>
      </c>
      <c r="L558">
        <v>23.61</v>
      </c>
      <c r="M558">
        <v>14.71</v>
      </c>
      <c r="N558">
        <v>44.5</v>
      </c>
      <c r="O558">
        <v>11.61</v>
      </c>
      <c r="P558">
        <v>0</v>
      </c>
      <c r="Q558">
        <v>48.76</v>
      </c>
      <c r="R558">
        <v>0</v>
      </c>
      <c r="S558">
        <v>0</v>
      </c>
      <c r="T558">
        <v>43.34</v>
      </c>
      <c r="U558">
        <v>45.67</v>
      </c>
      <c r="V558">
        <v>44.12</v>
      </c>
      <c r="W558">
        <v>15.09</v>
      </c>
      <c r="X558">
        <v>43.34</v>
      </c>
      <c r="Y558">
        <v>14.32</v>
      </c>
    </row>
    <row r="559" spans="1:25" x14ac:dyDescent="0.25">
      <c r="A559" s="2">
        <v>0.38750000000000001</v>
      </c>
      <c r="B559">
        <v>15.48</v>
      </c>
      <c r="C559">
        <v>0</v>
      </c>
      <c r="D559">
        <v>17.41</v>
      </c>
      <c r="E559">
        <v>0</v>
      </c>
      <c r="F559">
        <v>48.37</v>
      </c>
      <c r="G559">
        <v>0</v>
      </c>
      <c r="H559">
        <v>15.48</v>
      </c>
      <c r="I559">
        <v>0</v>
      </c>
      <c r="J559">
        <v>46.44</v>
      </c>
      <c r="K559">
        <v>18.579999999999998</v>
      </c>
      <c r="L559">
        <v>23.61</v>
      </c>
      <c r="M559">
        <v>14.71</v>
      </c>
      <c r="N559">
        <v>44.5</v>
      </c>
      <c r="O559">
        <v>11.61</v>
      </c>
      <c r="P559">
        <v>0</v>
      </c>
      <c r="Q559">
        <v>48.76</v>
      </c>
      <c r="R559">
        <v>0</v>
      </c>
      <c r="S559">
        <v>0</v>
      </c>
      <c r="T559">
        <v>43.34</v>
      </c>
      <c r="U559">
        <v>45.67</v>
      </c>
      <c r="V559">
        <v>44.12</v>
      </c>
      <c r="W559">
        <v>15.09</v>
      </c>
      <c r="X559">
        <v>43.34</v>
      </c>
      <c r="Y559">
        <v>14.32</v>
      </c>
    </row>
    <row r="560" spans="1:25" x14ac:dyDescent="0.25">
      <c r="A560" s="2">
        <v>0.38819444444444445</v>
      </c>
      <c r="B560">
        <v>15.48</v>
      </c>
      <c r="C560">
        <v>0</v>
      </c>
      <c r="D560">
        <v>17.41</v>
      </c>
      <c r="E560">
        <v>0</v>
      </c>
      <c r="F560">
        <v>48.37</v>
      </c>
      <c r="G560">
        <v>0</v>
      </c>
      <c r="H560">
        <v>15.48</v>
      </c>
      <c r="I560">
        <v>0</v>
      </c>
      <c r="J560">
        <v>46.44</v>
      </c>
      <c r="K560">
        <v>18.579999999999998</v>
      </c>
      <c r="L560">
        <v>23.61</v>
      </c>
      <c r="M560">
        <v>14.71</v>
      </c>
      <c r="N560">
        <v>44.5</v>
      </c>
      <c r="O560">
        <v>11.61</v>
      </c>
      <c r="P560">
        <v>0</v>
      </c>
      <c r="Q560">
        <v>48.76</v>
      </c>
      <c r="R560">
        <v>0</v>
      </c>
      <c r="S560">
        <v>0</v>
      </c>
      <c r="T560">
        <v>43.34</v>
      </c>
      <c r="U560">
        <v>45.67</v>
      </c>
      <c r="V560">
        <v>44.12</v>
      </c>
      <c r="W560">
        <v>15.09</v>
      </c>
      <c r="X560">
        <v>43.34</v>
      </c>
      <c r="Y560">
        <v>14.32</v>
      </c>
    </row>
    <row r="561" spans="1:25" x14ac:dyDescent="0.25">
      <c r="A561" s="2">
        <v>0.3888888888888889</v>
      </c>
      <c r="B561">
        <v>15.48</v>
      </c>
      <c r="C561">
        <v>0</v>
      </c>
      <c r="D561">
        <v>17.41</v>
      </c>
      <c r="E561">
        <v>0</v>
      </c>
      <c r="F561">
        <v>48.37</v>
      </c>
      <c r="G561">
        <v>0</v>
      </c>
      <c r="H561">
        <v>15.48</v>
      </c>
      <c r="I561">
        <v>0</v>
      </c>
      <c r="J561">
        <v>46.44</v>
      </c>
      <c r="K561">
        <v>18.579999999999998</v>
      </c>
      <c r="L561">
        <v>23.61</v>
      </c>
      <c r="M561">
        <v>14.71</v>
      </c>
      <c r="N561">
        <v>44.5</v>
      </c>
      <c r="O561">
        <v>11.61</v>
      </c>
      <c r="P561">
        <v>0</v>
      </c>
      <c r="Q561">
        <v>48.76</v>
      </c>
      <c r="R561">
        <v>0</v>
      </c>
      <c r="S561">
        <v>0</v>
      </c>
      <c r="T561">
        <v>43.34</v>
      </c>
      <c r="U561">
        <v>45.67</v>
      </c>
      <c r="V561">
        <v>44.12</v>
      </c>
      <c r="W561">
        <v>15.09</v>
      </c>
      <c r="X561">
        <v>43.34</v>
      </c>
      <c r="Y561">
        <v>14.32</v>
      </c>
    </row>
    <row r="562" spans="1:25" x14ac:dyDescent="0.25">
      <c r="A562" s="2">
        <v>0.38958333333333334</v>
      </c>
      <c r="B562">
        <v>15.48</v>
      </c>
      <c r="C562">
        <v>0</v>
      </c>
      <c r="D562">
        <v>17.41</v>
      </c>
      <c r="E562">
        <v>0</v>
      </c>
      <c r="F562">
        <v>48.37</v>
      </c>
      <c r="G562">
        <v>0</v>
      </c>
      <c r="H562">
        <v>15.48</v>
      </c>
      <c r="I562">
        <v>0</v>
      </c>
      <c r="J562">
        <v>46.44</v>
      </c>
      <c r="K562">
        <v>18.579999999999998</v>
      </c>
      <c r="L562">
        <v>23.61</v>
      </c>
      <c r="M562">
        <v>14.71</v>
      </c>
      <c r="N562">
        <v>44.5</v>
      </c>
      <c r="O562">
        <v>11.61</v>
      </c>
      <c r="P562">
        <v>0</v>
      </c>
      <c r="Q562">
        <v>48.76</v>
      </c>
      <c r="R562">
        <v>0</v>
      </c>
      <c r="S562">
        <v>0</v>
      </c>
      <c r="T562">
        <v>43.34</v>
      </c>
      <c r="U562">
        <v>45.67</v>
      </c>
      <c r="V562">
        <v>44.12</v>
      </c>
      <c r="W562">
        <v>15.09</v>
      </c>
      <c r="X562">
        <v>43.34</v>
      </c>
      <c r="Y562">
        <v>14.32</v>
      </c>
    </row>
    <row r="563" spans="1:25" x14ac:dyDescent="0.25">
      <c r="A563" s="2">
        <v>0.39027777777777778</v>
      </c>
      <c r="B563">
        <v>15.48</v>
      </c>
      <c r="C563">
        <v>0</v>
      </c>
      <c r="D563">
        <v>17.41</v>
      </c>
      <c r="E563">
        <v>0</v>
      </c>
      <c r="F563">
        <v>48.37</v>
      </c>
      <c r="G563">
        <v>0</v>
      </c>
      <c r="H563">
        <v>15.48</v>
      </c>
      <c r="I563">
        <v>0</v>
      </c>
      <c r="J563">
        <v>46.44</v>
      </c>
      <c r="K563">
        <v>18.579999999999998</v>
      </c>
      <c r="L563">
        <v>23.61</v>
      </c>
      <c r="M563">
        <v>14.71</v>
      </c>
      <c r="N563">
        <v>44.5</v>
      </c>
      <c r="O563">
        <v>11.61</v>
      </c>
      <c r="P563">
        <v>0</v>
      </c>
      <c r="Q563">
        <v>48.76</v>
      </c>
      <c r="R563">
        <v>0</v>
      </c>
      <c r="S563">
        <v>0</v>
      </c>
      <c r="T563">
        <v>43.34</v>
      </c>
      <c r="U563">
        <v>45.67</v>
      </c>
      <c r="V563">
        <v>44.12</v>
      </c>
      <c r="W563">
        <v>15.09</v>
      </c>
      <c r="X563">
        <v>43.34</v>
      </c>
      <c r="Y563">
        <v>14.32</v>
      </c>
    </row>
    <row r="564" spans="1:25" x14ac:dyDescent="0.25">
      <c r="A564" s="2">
        <v>0.39097222222222222</v>
      </c>
      <c r="B564">
        <v>15.48</v>
      </c>
      <c r="C564">
        <v>0</v>
      </c>
      <c r="D564">
        <v>17.41</v>
      </c>
      <c r="E564">
        <v>0</v>
      </c>
      <c r="F564">
        <v>48.37</v>
      </c>
      <c r="G564">
        <v>0</v>
      </c>
      <c r="H564">
        <v>15.48</v>
      </c>
      <c r="I564">
        <v>0</v>
      </c>
      <c r="J564">
        <v>46.44</v>
      </c>
      <c r="K564">
        <v>18.579999999999998</v>
      </c>
      <c r="L564">
        <v>23.61</v>
      </c>
      <c r="M564">
        <v>14.71</v>
      </c>
      <c r="N564">
        <v>44.5</v>
      </c>
      <c r="O564">
        <v>11.61</v>
      </c>
      <c r="P564">
        <v>0</v>
      </c>
      <c r="Q564">
        <v>48.76</v>
      </c>
      <c r="R564">
        <v>0</v>
      </c>
      <c r="S564">
        <v>0</v>
      </c>
      <c r="T564">
        <v>43.34</v>
      </c>
      <c r="U564">
        <v>45.67</v>
      </c>
      <c r="V564">
        <v>44.12</v>
      </c>
      <c r="W564">
        <v>15.09</v>
      </c>
      <c r="X564">
        <v>43.34</v>
      </c>
      <c r="Y564">
        <v>14.32</v>
      </c>
    </row>
    <row r="565" spans="1:25" x14ac:dyDescent="0.25">
      <c r="A565" s="2">
        <v>0.39166666666666666</v>
      </c>
      <c r="B565">
        <v>15.48</v>
      </c>
      <c r="C565">
        <v>0</v>
      </c>
      <c r="D565">
        <v>17.41</v>
      </c>
      <c r="E565">
        <v>0</v>
      </c>
      <c r="F565">
        <v>48.37</v>
      </c>
      <c r="G565">
        <v>0</v>
      </c>
      <c r="H565">
        <v>15.48</v>
      </c>
      <c r="I565">
        <v>0</v>
      </c>
      <c r="J565">
        <v>46.44</v>
      </c>
      <c r="K565">
        <v>18.579999999999998</v>
      </c>
      <c r="L565">
        <v>23.61</v>
      </c>
      <c r="M565">
        <v>14.71</v>
      </c>
      <c r="N565">
        <v>44.5</v>
      </c>
      <c r="O565">
        <v>11.61</v>
      </c>
      <c r="P565">
        <v>0</v>
      </c>
      <c r="Q565">
        <v>48.76</v>
      </c>
      <c r="R565">
        <v>0</v>
      </c>
      <c r="S565">
        <v>0</v>
      </c>
      <c r="T565">
        <v>43.34</v>
      </c>
      <c r="U565">
        <v>45.67</v>
      </c>
      <c r="V565">
        <v>44.12</v>
      </c>
      <c r="W565">
        <v>15.09</v>
      </c>
      <c r="X565">
        <v>43.34</v>
      </c>
      <c r="Y565">
        <v>14.32</v>
      </c>
    </row>
    <row r="566" spans="1:25" x14ac:dyDescent="0.25">
      <c r="A566" s="2">
        <v>0.3923611111111111</v>
      </c>
      <c r="B566">
        <v>15.48</v>
      </c>
      <c r="C566">
        <v>0</v>
      </c>
      <c r="D566">
        <v>17.41</v>
      </c>
      <c r="E566">
        <v>0</v>
      </c>
      <c r="F566">
        <v>48.37</v>
      </c>
      <c r="G566">
        <v>0</v>
      </c>
      <c r="H566">
        <v>15.48</v>
      </c>
      <c r="I566">
        <v>0</v>
      </c>
      <c r="J566">
        <v>46.44</v>
      </c>
      <c r="K566">
        <v>18.579999999999998</v>
      </c>
      <c r="L566">
        <v>23.61</v>
      </c>
      <c r="M566">
        <v>14.71</v>
      </c>
      <c r="N566">
        <v>44.5</v>
      </c>
      <c r="O566">
        <v>11.61</v>
      </c>
      <c r="P566">
        <v>0</v>
      </c>
      <c r="Q566">
        <v>48.76</v>
      </c>
      <c r="R566">
        <v>0</v>
      </c>
      <c r="S566">
        <v>0</v>
      </c>
      <c r="T566">
        <v>43.34</v>
      </c>
      <c r="U566">
        <v>45.67</v>
      </c>
      <c r="V566">
        <v>44.12</v>
      </c>
      <c r="W566">
        <v>15.09</v>
      </c>
      <c r="X566">
        <v>43.34</v>
      </c>
      <c r="Y566">
        <v>14.32</v>
      </c>
    </row>
    <row r="567" spans="1:25" x14ac:dyDescent="0.25">
      <c r="A567" s="2">
        <v>0.39305555555555555</v>
      </c>
      <c r="B567">
        <v>15.48</v>
      </c>
      <c r="C567">
        <v>0</v>
      </c>
      <c r="D567">
        <v>17.41</v>
      </c>
      <c r="E567">
        <v>0</v>
      </c>
      <c r="F567">
        <v>48.37</v>
      </c>
      <c r="G567">
        <v>0</v>
      </c>
      <c r="H567">
        <v>15.48</v>
      </c>
      <c r="I567">
        <v>0</v>
      </c>
      <c r="J567">
        <v>46.44</v>
      </c>
      <c r="K567">
        <v>18.579999999999998</v>
      </c>
      <c r="L567">
        <v>23.61</v>
      </c>
      <c r="M567">
        <v>14.71</v>
      </c>
      <c r="N567">
        <v>44.5</v>
      </c>
      <c r="O567">
        <v>11.61</v>
      </c>
      <c r="P567">
        <v>0</v>
      </c>
      <c r="Q567">
        <v>48.76</v>
      </c>
      <c r="R567">
        <v>0</v>
      </c>
      <c r="S567">
        <v>0</v>
      </c>
      <c r="T567">
        <v>43.34</v>
      </c>
      <c r="U567">
        <v>45.67</v>
      </c>
      <c r="V567">
        <v>44.12</v>
      </c>
      <c r="W567">
        <v>15.09</v>
      </c>
      <c r="X567">
        <v>43.34</v>
      </c>
      <c r="Y567">
        <v>14.32</v>
      </c>
    </row>
    <row r="568" spans="1:25" x14ac:dyDescent="0.25">
      <c r="A568" s="2">
        <v>0.39374999999999999</v>
      </c>
      <c r="B568">
        <v>15.48</v>
      </c>
      <c r="C568">
        <v>0</v>
      </c>
      <c r="D568">
        <v>17.41</v>
      </c>
      <c r="E568">
        <v>0</v>
      </c>
      <c r="F568">
        <v>48.37</v>
      </c>
      <c r="G568">
        <v>0</v>
      </c>
      <c r="H568">
        <v>15.48</v>
      </c>
      <c r="I568">
        <v>0</v>
      </c>
      <c r="J568">
        <v>46.44</v>
      </c>
      <c r="K568">
        <v>18.579999999999998</v>
      </c>
      <c r="L568">
        <v>23.61</v>
      </c>
      <c r="M568">
        <v>14.71</v>
      </c>
      <c r="N568">
        <v>44.5</v>
      </c>
      <c r="O568">
        <v>11.61</v>
      </c>
      <c r="P568">
        <v>0</v>
      </c>
      <c r="Q568">
        <v>48.76</v>
      </c>
      <c r="R568">
        <v>0</v>
      </c>
      <c r="S568">
        <v>0</v>
      </c>
      <c r="T568">
        <v>43.34</v>
      </c>
      <c r="U568">
        <v>45.67</v>
      </c>
      <c r="V568">
        <v>44.12</v>
      </c>
      <c r="W568">
        <v>15.09</v>
      </c>
      <c r="X568">
        <v>43.34</v>
      </c>
      <c r="Y568">
        <v>14.32</v>
      </c>
    </row>
    <row r="569" spans="1:25" x14ac:dyDescent="0.25">
      <c r="A569" s="2">
        <v>0.39444444444444443</v>
      </c>
      <c r="B569">
        <v>15.48</v>
      </c>
      <c r="C569">
        <v>0</v>
      </c>
      <c r="D569">
        <v>17.41</v>
      </c>
      <c r="E569">
        <v>0</v>
      </c>
      <c r="F569">
        <v>48.37</v>
      </c>
      <c r="G569">
        <v>0</v>
      </c>
      <c r="H569">
        <v>15.48</v>
      </c>
      <c r="I569">
        <v>0</v>
      </c>
      <c r="J569">
        <v>46.44</v>
      </c>
      <c r="K569">
        <v>18.579999999999998</v>
      </c>
      <c r="L569">
        <v>23.61</v>
      </c>
      <c r="M569">
        <v>14.71</v>
      </c>
      <c r="N569">
        <v>44.5</v>
      </c>
      <c r="O569">
        <v>11.61</v>
      </c>
      <c r="P569">
        <v>0</v>
      </c>
      <c r="Q569">
        <v>48.76</v>
      </c>
      <c r="R569">
        <v>0</v>
      </c>
      <c r="S569">
        <v>0</v>
      </c>
      <c r="T569">
        <v>43.34</v>
      </c>
      <c r="U569">
        <v>45.67</v>
      </c>
      <c r="V569">
        <v>44.12</v>
      </c>
      <c r="W569">
        <v>15.09</v>
      </c>
      <c r="X569">
        <v>43.34</v>
      </c>
      <c r="Y569">
        <v>14.32</v>
      </c>
    </row>
    <row r="570" spans="1:25" x14ac:dyDescent="0.25">
      <c r="A570" s="2">
        <v>0.39513888888888887</v>
      </c>
      <c r="B570">
        <v>15.48</v>
      </c>
      <c r="C570">
        <v>0</v>
      </c>
      <c r="D570">
        <v>17.41</v>
      </c>
      <c r="E570">
        <v>0</v>
      </c>
      <c r="F570">
        <v>48.37</v>
      </c>
      <c r="G570">
        <v>0</v>
      </c>
      <c r="H570">
        <v>15.48</v>
      </c>
      <c r="I570">
        <v>0</v>
      </c>
      <c r="J570">
        <v>46.44</v>
      </c>
      <c r="K570">
        <v>18.579999999999998</v>
      </c>
      <c r="L570">
        <v>23.61</v>
      </c>
      <c r="M570">
        <v>14.71</v>
      </c>
      <c r="N570">
        <v>44.5</v>
      </c>
      <c r="O570">
        <v>11.61</v>
      </c>
      <c r="P570">
        <v>0</v>
      </c>
      <c r="Q570">
        <v>48.76</v>
      </c>
      <c r="R570">
        <v>0</v>
      </c>
      <c r="S570">
        <v>0</v>
      </c>
      <c r="T570">
        <v>43.34</v>
      </c>
      <c r="U570">
        <v>45.67</v>
      </c>
      <c r="V570">
        <v>44.12</v>
      </c>
      <c r="W570">
        <v>15.09</v>
      </c>
      <c r="X570">
        <v>43.34</v>
      </c>
      <c r="Y570">
        <v>14.32</v>
      </c>
    </row>
    <row r="571" spans="1:25" x14ac:dyDescent="0.25">
      <c r="A571" s="2">
        <v>0.39583333333333331</v>
      </c>
      <c r="B571">
        <v>15.48</v>
      </c>
      <c r="C571">
        <v>0</v>
      </c>
      <c r="D571">
        <v>17.41</v>
      </c>
      <c r="E571">
        <v>0</v>
      </c>
      <c r="F571">
        <v>48.37</v>
      </c>
      <c r="G571">
        <v>0</v>
      </c>
      <c r="H571">
        <v>15.48</v>
      </c>
      <c r="I571">
        <v>0</v>
      </c>
      <c r="J571">
        <v>46.44</v>
      </c>
      <c r="K571">
        <v>18.579999999999998</v>
      </c>
      <c r="L571">
        <v>23.61</v>
      </c>
      <c r="M571">
        <v>14.71</v>
      </c>
      <c r="N571">
        <v>44.5</v>
      </c>
      <c r="O571">
        <v>11.61</v>
      </c>
      <c r="P571">
        <v>0</v>
      </c>
      <c r="Q571">
        <v>48.76</v>
      </c>
      <c r="R571">
        <v>0</v>
      </c>
      <c r="S571">
        <v>0</v>
      </c>
      <c r="T571">
        <v>43.34</v>
      </c>
      <c r="U571">
        <v>45.67</v>
      </c>
      <c r="V571">
        <v>44.12</v>
      </c>
      <c r="W571">
        <v>15.09</v>
      </c>
      <c r="X571">
        <v>43.34</v>
      </c>
      <c r="Y571">
        <v>14.32</v>
      </c>
    </row>
    <row r="572" spans="1:25" x14ac:dyDescent="0.25">
      <c r="A572" s="2">
        <v>0.39652777777777781</v>
      </c>
      <c r="B572">
        <v>15.48</v>
      </c>
      <c r="C572">
        <v>0</v>
      </c>
      <c r="D572">
        <v>17.41</v>
      </c>
      <c r="E572">
        <v>0</v>
      </c>
      <c r="F572">
        <v>48.37</v>
      </c>
      <c r="G572">
        <v>0</v>
      </c>
      <c r="H572">
        <v>15.48</v>
      </c>
      <c r="I572">
        <v>0</v>
      </c>
      <c r="J572">
        <v>46.44</v>
      </c>
      <c r="K572">
        <v>18.579999999999998</v>
      </c>
      <c r="L572">
        <v>23.61</v>
      </c>
      <c r="M572">
        <v>14.71</v>
      </c>
      <c r="N572">
        <v>44.5</v>
      </c>
      <c r="O572">
        <v>11.61</v>
      </c>
      <c r="P572">
        <v>0</v>
      </c>
      <c r="Q572">
        <v>48.76</v>
      </c>
      <c r="R572">
        <v>0</v>
      </c>
      <c r="S572">
        <v>0</v>
      </c>
      <c r="T572">
        <v>43.34</v>
      </c>
      <c r="U572">
        <v>45.67</v>
      </c>
      <c r="V572">
        <v>44.12</v>
      </c>
      <c r="W572">
        <v>15.09</v>
      </c>
      <c r="X572">
        <v>43.34</v>
      </c>
      <c r="Y572">
        <v>14.32</v>
      </c>
    </row>
    <row r="573" spans="1:25" x14ac:dyDescent="0.25">
      <c r="A573" s="2">
        <v>0.3972222222222222</v>
      </c>
      <c r="B573">
        <v>15.48</v>
      </c>
      <c r="C573">
        <v>0</v>
      </c>
      <c r="D573">
        <v>17.41</v>
      </c>
      <c r="E573">
        <v>0</v>
      </c>
      <c r="F573">
        <v>48.37</v>
      </c>
      <c r="G573">
        <v>0</v>
      </c>
      <c r="H573">
        <v>15.48</v>
      </c>
      <c r="I573">
        <v>0</v>
      </c>
      <c r="J573">
        <v>46.44</v>
      </c>
      <c r="K573">
        <v>18.579999999999998</v>
      </c>
      <c r="L573">
        <v>23.61</v>
      </c>
      <c r="M573">
        <v>14.71</v>
      </c>
      <c r="N573">
        <v>44.5</v>
      </c>
      <c r="O573">
        <v>11.61</v>
      </c>
      <c r="P573">
        <v>0</v>
      </c>
      <c r="Q573">
        <v>48.76</v>
      </c>
      <c r="R573">
        <v>0</v>
      </c>
      <c r="S573">
        <v>0</v>
      </c>
      <c r="T573">
        <v>43.34</v>
      </c>
      <c r="U573">
        <v>45.67</v>
      </c>
      <c r="V573">
        <v>44.12</v>
      </c>
      <c r="W573">
        <v>15.09</v>
      </c>
      <c r="X573">
        <v>43.34</v>
      </c>
      <c r="Y573">
        <v>14.32</v>
      </c>
    </row>
    <row r="574" spans="1:25" x14ac:dyDescent="0.25">
      <c r="A574" s="2">
        <v>0.3979166666666667</v>
      </c>
      <c r="B574">
        <v>15.48</v>
      </c>
      <c r="C574">
        <v>0</v>
      </c>
      <c r="D574">
        <v>17.41</v>
      </c>
      <c r="E574">
        <v>0</v>
      </c>
      <c r="F574">
        <v>48.37</v>
      </c>
      <c r="G574">
        <v>0</v>
      </c>
      <c r="H574">
        <v>15.48</v>
      </c>
      <c r="I574">
        <v>0</v>
      </c>
      <c r="J574">
        <v>46.44</v>
      </c>
      <c r="K574">
        <v>18.579999999999998</v>
      </c>
      <c r="L574">
        <v>23.61</v>
      </c>
      <c r="M574">
        <v>14.71</v>
      </c>
      <c r="N574">
        <v>44.5</v>
      </c>
      <c r="O574">
        <v>11.61</v>
      </c>
      <c r="P574">
        <v>0</v>
      </c>
      <c r="Q574">
        <v>48.76</v>
      </c>
      <c r="R574">
        <v>0</v>
      </c>
      <c r="S574">
        <v>0</v>
      </c>
      <c r="T574">
        <v>43.34</v>
      </c>
      <c r="U574">
        <v>45.67</v>
      </c>
      <c r="V574">
        <v>44.12</v>
      </c>
      <c r="W574">
        <v>15.09</v>
      </c>
      <c r="X574">
        <v>43.34</v>
      </c>
      <c r="Y574">
        <v>14.32</v>
      </c>
    </row>
    <row r="575" spans="1:25" x14ac:dyDescent="0.25">
      <c r="A575" s="2">
        <v>0.39861111111111108</v>
      </c>
      <c r="B575">
        <v>15.48</v>
      </c>
      <c r="C575">
        <v>0</v>
      </c>
      <c r="D575">
        <v>17.41</v>
      </c>
      <c r="E575">
        <v>0</v>
      </c>
      <c r="F575">
        <v>48.37</v>
      </c>
      <c r="G575">
        <v>0</v>
      </c>
      <c r="H575">
        <v>15.48</v>
      </c>
      <c r="I575">
        <v>0</v>
      </c>
      <c r="J575">
        <v>46.44</v>
      </c>
      <c r="K575">
        <v>18.579999999999998</v>
      </c>
      <c r="L575">
        <v>23.61</v>
      </c>
      <c r="M575">
        <v>14.71</v>
      </c>
      <c r="N575">
        <v>44.5</v>
      </c>
      <c r="O575">
        <v>11.61</v>
      </c>
      <c r="P575">
        <v>0</v>
      </c>
      <c r="Q575">
        <v>48.76</v>
      </c>
      <c r="R575">
        <v>0</v>
      </c>
      <c r="S575">
        <v>0</v>
      </c>
      <c r="T575">
        <v>43.34</v>
      </c>
      <c r="U575">
        <v>45.67</v>
      </c>
      <c r="V575">
        <v>44.12</v>
      </c>
      <c r="W575">
        <v>15.09</v>
      </c>
      <c r="X575">
        <v>43.34</v>
      </c>
      <c r="Y575">
        <v>14.32</v>
      </c>
    </row>
    <row r="576" spans="1:25" x14ac:dyDescent="0.25">
      <c r="A576" s="2">
        <v>0.39930555555555558</v>
      </c>
      <c r="B576">
        <v>15.48</v>
      </c>
      <c r="C576">
        <v>0</v>
      </c>
      <c r="D576">
        <v>17.41</v>
      </c>
      <c r="E576">
        <v>0</v>
      </c>
      <c r="F576">
        <v>48.37</v>
      </c>
      <c r="G576">
        <v>0</v>
      </c>
      <c r="H576">
        <v>15.48</v>
      </c>
      <c r="I576">
        <v>0</v>
      </c>
      <c r="J576">
        <v>46.44</v>
      </c>
      <c r="K576">
        <v>18.579999999999998</v>
      </c>
      <c r="L576">
        <v>23.61</v>
      </c>
      <c r="M576">
        <v>14.71</v>
      </c>
      <c r="N576">
        <v>44.5</v>
      </c>
      <c r="O576">
        <v>11.61</v>
      </c>
      <c r="P576">
        <v>0</v>
      </c>
      <c r="Q576">
        <v>48.76</v>
      </c>
      <c r="R576">
        <v>0</v>
      </c>
      <c r="S576">
        <v>0</v>
      </c>
      <c r="T576">
        <v>43.34</v>
      </c>
      <c r="U576">
        <v>45.67</v>
      </c>
      <c r="V576">
        <v>44.12</v>
      </c>
      <c r="W576">
        <v>15.09</v>
      </c>
      <c r="X576">
        <v>43.34</v>
      </c>
      <c r="Y576">
        <v>14.32</v>
      </c>
    </row>
    <row r="577" spans="1:25" x14ac:dyDescent="0.25">
      <c r="A577" s="2">
        <v>0.39999999999999997</v>
      </c>
      <c r="B577">
        <v>15.48</v>
      </c>
      <c r="C577">
        <v>0</v>
      </c>
      <c r="D577">
        <v>17.41</v>
      </c>
      <c r="E577">
        <v>0</v>
      </c>
      <c r="F577">
        <v>48.37</v>
      </c>
      <c r="G577">
        <v>0</v>
      </c>
      <c r="H577">
        <v>15.48</v>
      </c>
      <c r="I577">
        <v>0</v>
      </c>
      <c r="J577">
        <v>46.44</v>
      </c>
      <c r="K577">
        <v>18.579999999999998</v>
      </c>
      <c r="L577">
        <v>23.61</v>
      </c>
      <c r="M577">
        <v>14.71</v>
      </c>
      <c r="N577">
        <v>44.5</v>
      </c>
      <c r="O577">
        <v>11.61</v>
      </c>
      <c r="P577">
        <v>0</v>
      </c>
      <c r="Q577">
        <v>48.76</v>
      </c>
      <c r="R577">
        <v>0</v>
      </c>
      <c r="S577">
        <v>0</v>
      </c>
      <c r="T577">
        <v>43.34</v>
      </c>
      <c r="U577">
        <v>45.67</v>
      </c>
      <c r="V577">
        <v>44.12</v>
      </c>
      <c r="W577">
        <v>15.09</v>
      </c>
      <c r="X577">
        <v>43.34</v>
      </c>
      <c r="Y577">
        <v>14.32</v>
      </c>
    </row>
    <row r="578" spans="1:25" x14ac:dyDescent="0.25">
      <c r="A578" s="2">
        <v>0.40069444444444446</v>
      </c>
      <c r="B578">
        <v>15.48</v>
      </c>
      <c r="C578">
        <v>0</v>
      </c>
      <c r="D578">
        <v>17.41</v>
      </c>
      <c r="E578">
        <v>0</v>
      </c>
      <c r="F578">
        <v>48.37</v>
      </c>
      <c r="G578">
        <v>0</v>
      </c>
      <c r="H578">
        <v>15.48</v>
      </c>
      <c r="I578">
        <v>0</v>
      </c>
      <c r="J578">
        <v>46.44</v>
      </c>
      <c r="K578">
        <v>18.579999999999998</v>
      </c>
      <c r="L578">
        <v>23.61</v>
      </c>
      <c r="M578">
        <v>14.71</v>
      </c>
      <c r="N578">
        <v>44.5</v>
      </c>
      <c r="O578">
        <v>11.61</v>
      </c>
      <c r="P578">
        <v>0</v>
      </c>
      <c r="Q578">
        <v>48.76</v>
      </c>
      <c r="R578">
        <v>0</v>
      </c>
      <c r="S578">
        <v>0</v>
      </c>
      <c r="T578">
        <v>43.34</v>
      </c>
      <c r="U578">
        <v>45.67</v>
      </c>
      <c r="V578">
        <v>44.12</v>
      </c>
      <c r="W578">
        <v>15.09</v>
      </c>
      <c r="X578">
        <v>43.34</v>
      </c>
      <c r="Y578">
        <v>14.32</v>
      </c>
    </row>
    <row r="579" spans="1:25" x14ac:dyDescent="0.25">
      <c r="A579" s="2">
        <v>0.40138888888888885</v>
      </c>
      <c r="B579">
        <v>15.48</v>
      </c>
      <c r="C579">
        <v>0</v>
      </c>
      <c r="D579">
        <v>17.41</v>
      </c>
      <c r="E579">
        <v>0</v>
      </c>
      <c r="F579">
        <v>48.37</v>
      </c>
      <c r="G579">
        <v>0</v>
      </c>
      <c r="H579">
        <v>15.48</v>
      </c>
      <c r="I579">
        <v>0</v>
      </c>
      <c r="J579">
        <v>46.44</v>
      </c>
      <c r="K579">
        <v>18.579999999999998</v>
      </c>
      <c r="L579">
        <v>23.61</v>
      </c>
      <c r="M579">
        <v>14.71</v>
      </c>
      <c r="N579">
        <v>44.5</v>
      </c>
      <c r="O579">
        <v>11.61</v>
      </c>
      <c r="P579">
        <v>0</v>
      </c>
      <c r="Q579">
        <v>48.76</v>
      </c>
      <c r="R579">
        <v>0</v>
      </c>
      <c r="S579">
        <v>0</v>
      </c>
      <c r="T579">
        <v>43.34</v>
      </c>
      <c r="U579">
        <v>45.67</v>
      </c>
      <c r="V579">
        <v>44.12</v>
      </c>
      <c r="W579">
        <v>15.09</v>
      </c>
      <c r="X579">
        <v>43.34</v>
      </c>
      <c r="Y579">
        <v>14.32</v>
      </c>
    </row>
    <row r="580" spans="1:25" x14ac:dyDescent="0.25">
      <c r="A580" s="2">
        <v>0.40208333333333335</v>
      </c>
      <c r="B580">
        <v>15.48</v>
      </c>
      <c r="C580">
        <v>0</v>
      </c>
      <c r="D580">
        <v>17.41</v>
      </c>
      <c r="E580">
        <v>0</v>
      </c>
      <c r="F580">
        <v>48.37</v>
      </c>
      <c r="G580">
        <v>0</v>
      </c>
      <c r="H580">
        <v>15.48</v>
      </c>
      <c r="I580">
        <v>0</v>
      </c>
      <c r="J580">
        <v>46.44</v>
      </c>
      <c r="K580">
        <v>18.579999999999998</v>
      </c>
      <c r="L580">
        <v>23.61</v>
      </c>
      <c r="M580">
        <v>14.71</v>
      </c>
      <c r="N580">
        <v>44.5</v>
      </c>
      <c r="O580">
        <v>11.61</v>
      </c>
      <c r="P580">
        <v>0</v>
      </c>
      <c r="Q580">
        <v>48.76</v>
      </c>
      <c r="R580">
        <v>0</v>
      </c>
      <c r="S580">
        <v>0</v>
      </c>
      <c r="T580">
        <v>43.34</v>
      </c>
      <c r="U580">
        <v>45.67</v>
      </c>
      <c r="V580">
        <v>44.12</v>
      </c>
      <c r="W580">
        <v>15.09</v>
      </c>
      <c r="X580">
        <v>43.34</v>
      </c>
      <c r="Y580">
        <v>14.32</v>
      </c>
    </row>
    <row r="581" spans="1:25" x14ac:dyDescent="0.25">
      <c r="A581" s="2">
        <v>0.40277777777777773</v>
      </c>
      <c r="B581">
        <v>15.48</v>
      </c>
      <c r="C581">
        <v>0</v>
      </c>
      <c r="D581">
        <v>17.41</v>
      </c>
      <c r="E581">
        <v>0</v>
      </c>
      <c r="F581">
        <v>48.37</v>
      </c>
      <c r="G581">
        <v>0</v>
      </c>
      <c r="H581">
        <v>15.48</v>
      </c>
      <c r="I581">
        <v>0</v>
      </c>
      <c r="J581">
        <v>46.44</v>
      </c>
      <c r="K581">
        <v>18.579999999999998</v>
      </c>
      <c r="L581">
        <v>23.61</v>
      </c>
      <c r="M581">
        <v>14.71</v>
      </c>
      <c r="N581">
        <v>44.5</v>
      </c>
      <c r="O581">
        <v>11.61</v>
      </c>
      <c r="P581">
        <v>0</v>
      </c>
      <c r="Q581">
        <v>48.76</v>
      </c>
      <c r="R581">
        <v>0</v>
      </c>
      <c r="S581">
        <v>0</v>
      </c>
      <c r="T581">
        <v>43.34</v>
      </c>
      <c r="U581">
        <v>45.67</v>
      </c>
      <c r="V581">
        <v>44.12</v>
      </c>
      <c r="W581">
        <v>15.09</v>
      </c>
      <c r="X581">
        <v>43.34</v>
      </c>
      <c r="Y581">
        <v>14.32</v>
      </c>
    </row>
    <row r="582" spans="1:25" x14ac:dyDescent="0.25">
      <c r="A582" s="2">
        <v>0.40347222222222223</v>
      </c>
      <c r="B582">
        <v>15.48</v>
      </c>
      <c r="C582">
        <v>0</v>
      </c>
      <c r="D582">
        <v>17.41</v>
      </c>
      <c r="E582">
        <v>0</v>
      </c>
      <c r="F582">
        <v>48.37</v>
      </c>
      <c r="G582">
        <v>0</v>
      </c>
      <c r="H582">
        <v>15.48</v>
      </c>
      <c r="I582">
        <v>0</v>
      </c>
      <c r="J582">
        <v>46.44</v>
      </c>
      <c r="K582">
        <v>18.579999999999998</v>
      </c>
      <c r="L582">
        <v>23.61</v>
      </c>
      <c r="M582">
        <v>14.71</v>
      </c>
      <c r="N582">
        <v>44.5</v>
      </c>
      <c r="O582">
        <v>11.61</v>
      </c>
      <c r="P582">
        <v>0</v>
      </c>
      <c r="Q582">
        <v>48.76</v>
      </c>
      <c r="R582">
        <v>0</v>
      </c>
      <c r="S582">
        <v>0</v>
      </c>
      <c r="T582">
        <v>43.34</v>
      </c>
      <c r="U582">
        <v>45.67</v>
      </c>
      <c r="V582">
        <v>44.12</v>
      </c>
      <c r="W582">
        <v>15.09</v>
      </c>
      <c r="X582">
        <v>43.34</v>
      </c>
      <c r="Y582">
        <v>14.32</v>
      </c>
    </row>
    <row r="583" spans="1:25" x14ac:dyDescent="0.25">
      <c r="A583" s="2">
        <v>0.40416666666666662</v>
      </c>
      <c r="B583">
        <v>15.48</v>
      </c>
      <c r="C583">
        <v>0</v>
      </c>
      <c r="D583">
        <v>17.41</v>
      </c>
      <c r="E583">
        <v>0</v>
      </c>
      <c r="F583">
        <v>48.37</v>
      </c>
      <c r="G583">
        <v>0</v>
      </c>
      <c r="H583">
        <v>15.48</v>
      </c>
      <c r="I583">
        <v>0</v>
      </c>
      <c r="J583">
        <v>46.44</v>
      </c>
      <c r="K583">
        <v>18.579999999999998</v>
      </c>
      <c r="L583">
        <v>23.61</v>
      </c>
      <c r="M583">
        <v>14.71</v>
      </c>
      <c r="N583">
        <v>44.5</v>
      </c>
      <c r="O583">
        <v>11.61</v>
      </c>
      <c r="P583">
        <v>0</v>
      </c>
      <c r="Q583">
        <v>48.76</v>
      </c>
      <c r="R583">
        <v>0</v>
      </c>
      <c r="S583">
        <v>0</v>
      </c>
      <c r="T583">
        <v>43.34</v>
      </c>
      <c r="U583">
        <v>45.67</v>
      </c>
      <c r="V583">
        <v>44.12</v>
      </c>
      <c r="W583">
        <v>15.09</v>
      </c>
      <c r="X583">
        <v>43.34</v>
      </c>
      <c r="Y583">
        <v>14.32</v>
      </c>
    </row>
    <row r="584" spans="1:25" x14ac:dyDescent="0.25">
      <c r="A584" s="2">
        <v>0.40486111111111112</v>
      </c>
      <c r="B584">
        <v>15.48</v>
      </c>
      <c r="C584">
        <v>0</v>
      </c>
      <c r="D584">
        <v>17.41</v>
      </c>
      <c r="E584">
        <v>0</v>
      </c>
      <c r="F584">
        <v>48.37</v>
      </c>
      <c r="G584">
        <v>0</v>
      </c>
      <c r="H584">
        <v>15.48</v>
      </c>
      <c r="I584">
        <v>0</v>
      </c>
      <c r="J584">
        <v>46.44</v>
      </c>
      <c r="K584">
        <v>18.579999999999998</v>
      </c>
      <c r="L584">
        <v>23.61</v>
      </c>
      <c r="M584">
        <v>14.71</v>
      </c>
      <c r="N584">
        <v>44.5</v>
      </c>
      <c r="O584">
        <v>11.61</v>
      </c>
      <c r="P584">
        <v>0</v>
      </c>
      <c r="Q584">
        <v>48.76</v>
      </c>
      <c r="R584">
        <v>0</v>
      </c>
      <c r="S584">
        <v>0</v>
      </c>
      <c r="T584">
        <v>43.34</v>
      </c>
      <c r="U584">
        <v>45.67</v>
      </c>
      <c r="V584">
        <v>44.12</v>
      </c>
      <c r="W584">
        <v>15.09</v>
      </c>
      <c r="X584">
        <v>43.34</v>
      </c>
      <c r="Y584">
        <v>14.32</v>
      </c>
    </row>
    <row r="585" spans="1:25" x14ac:dyDescent="0.25">
      <c r="A585" s="2">
        <v>0.4055555555555555</v>
      </c>
      <c r="B585">
        <v>15.48</v>
      </c>
      <c r="C585">
        <v>0</v>
      </c>
      <c r="D585">
        <v>17.41</v>
      </c>
      <c r="E585">
        <v>0</v>
      </c>
      <c r="F585">
        <v>48.37</v>
      </c>
      <c r="G585">
        <v>0</v>
      </c>
      <c r="H585">
        <v>15.48</v>
      </c>
      <c r="I585">
        <v>0</v>
      </c>
      <c r="J585">
        <v>46.44</v>
      </c>
      <c r="K585">
        <v>18.579999999999998</v>
      </c>
      <c r="L585">
        <v>23.61</v>
      </c>
      <c r="M585">
        <v>14.71</v>
      </c>
      <c r="N585">
        <v>44.5</v>
      </c>
      <c r="O585">
        <v>11.61</v>
      </c>
      <c r="P585">
        <v>0</v>
      </c>
      <c r="Q585">
        <v>48.76</v>
      </c>
      <c r="R585">
        <v>0</v>
      </c>
      <c r="S585">
        <v>0</v>
      </c>
      <c r="T585">
        <v>43.34</v>
      </c>
      <c r="U585">
        <v>45.67</v>
      </c>
      <c r="V585">
        <v>44.12</v>
      </c>
      <c r="W585">
        <v>15.09</v>
      </c>
      <c r="X585">
        <v>43.34</v>
      </c>
      <c r="Y585">
        <v>14.32</v>
      </c>
    </row>
    <row r="586" spans="1:25" x14ac:dyDescent="0.25">
      <c r="A586" s="2">
        <v>0.40625</v>
      </c>
      <c r="B586">
        <v>15.48</v>
      </c>
      <c r="C586">
        <v>0</v>
      </c>
      <c r="D586">
        <v>17.41</v>
      </c>
      <c r="E586">
        <v>0</v>
      </c>
      <c r="F586">
        <v>48.37</v>
      </c>
      <c r="G586">
        <v>0</v>
      </c>
      <c r="H586">
        <v>15.48</v>
      </c>
      <c r="I586">
        <v>0</v>
      </c>
      <c r="J586">
        <v>46.44</v>
      </c>
      <c r="K586">
        <v>18.579999999999998</v>
      </c>
      <c r="L586">
        <v>23.61</v>
      </c>
      <c r="M586">
        <v>14.71</v>
      </c>
      <c r="N586">
        <v>44.5</v>
      </c>
      <c r="O586">
        <v>11.61</v>
      </c>
      <c r="P586">
        <v>0</v>
      </c>
      <c r="Q586">
        <v>48.76</v>
      </c>
      <c r="R586">
        <v>0</v>
      </c>
      <c r="S586">
        <v>0</v>
      </c>
      <c r="T586">
        <v>43.34</v>
      </c>
      <c r="U586">
        <v>45.67</v>
      </c>
      <c r="V586">
        <v>44.12</v>
      </c>
      <c r="W586">
        <v>15.09</v>
      </c>
      <c r="X586">
        <v>43.34</v>
      </c>
      <c r="Y586">
        <v>14.32</v>
      </c>
    </row>
    <row r="587" spans="1:25" x14ac:dyDescent="0.25">
      <c r="A587" s="2">
        <v>0.4069444444444445</v>
      </c>
      <c r="B587">
        <v>15.48</v>
      </c>
      <c r="C587">
        <v>0</v>
      </c>
      <c r="D587">
        <v>17.41</v>
      </c>
      <c r="E587">
        <v>0</v>
      </c>
      <c r="F587">
        <v>48.37</v>
      </c>
      <c r="G587">
        <v>0</v>
      </c>
      <c r="H587">
        <v>15.48</v>
      </c>
      <c r="I587">
        <v>0</v>
      </c>
      <c r="J587">
        <v>46.44</v>
      </c>
      <c r="K587">
        <v>18.579999999999998</v>
      </c>
      <c r="L587">
        <v>23.61</v>
      </c>
      <c r="M587">
        <v>14.71</v>
      </c>
      <c r="N587">
        <v>44.5</v>
      </c>
      <c r="O587">
        <v>11.61</v>
      </c>
      <c r="P587">
        <v>0</v>
      </c>
      <c r="Q587">
        <v>48.76</v>
      </c>
      <c r="R587">
        <v>0</v>
      </c>
      <c r="S587">
        <v>0</v>
      </c>
      <c r="T587">
        <v>43.34</v>
      </c>
      <c r="U587">
        <v>45.67</v>
      </c>
      <c r="V587">
        <v>44.12</v>
      </c>
      <c r="W587">
        <v>15.09</v>
      </c>
      <c r="X587">
        <v>43.34</v>
      </c>
      <c r="Y587">
        <v>14.32</v>
      </c>
    </row>
    <row r="588" spans="1:25" x14ac:dyDescent="0.25">
      <c r="A588" s="2">
        <v>0.40763888888888888</v>
      </c>
      <c r="B588">
        <v>15.48</v>
      </c>
      <c r="C588">
        <v>0</v>
      </c>
      <c r="D588">
        <v>17.41</v>
      </c>
      <c r="E588">
        <v>0</v>
      </c>
      <c r="F588">
        <v>48.37</v>
      </c>
      <c r="G588">
        <v>0</v>
      </c>
      <c r="H588">
        <v>15.48</v>
      </c>
      <c r="I588">
        <v>0</v>
      </c>
      <c r="J588">
        <v>46.44</v>
      </c>
      <c r="K588">
        <v>18.579999999999998</v>
      </c>
      <c r="L588">
        <v>23.61</v>
      </c>
      <c r="M588">
        <v>14.71</v>
      </c>
      <c r="N588">
        <v>44.5</v>
      </c>
      <c r="O588">
        <v>11.61</v>
      </c>
      <c r="P588">
        <v>0</v>
      </c>
      <c r="Q588">
        <v>48.76</v>
      </c>
      <c r="R588">
        <v>0</v>
      </c>
      <c r="S588">
        <v>0</v>
      </c>
      <c r="T588">
        <v>43.34</v>
      </c>
      <c r="U588">
        <v>45.67</v>
      </c>
      <c r="V588">
        <v>44.12</v>
      </c>
      <c r="W588">
        <v>15.09</v>
      </c>
      <c r="X588">
        <v>43.34</v>
      </c>
      <c r="Y588">
        <v>14.32</v>
      </c>
    </row>
    <row r="589" spans="1:25" x14ac:dyDescent="0.25">
      <c r="A589" s="2">
        <v>0.40833333333333338</v>
      </c>
      <c r="B589">
        <v>15.48</v>
      </c>
      <c r="C589">
        <v>0</v>
      </c>
      <c r="D589">
        <v>17.41</v>
      </c>
      <c r="E589">
        <v>0</v>
      </c>
      <c r="F589">
        <v>48.37</v>
      </c>
      <c r="G589">
        <v>0</v>
      </c>
      <c r="H589">
        <v>15.48</v>
      </c>
      <c r="I589">
        <v>0</v>
      </c>
      <c r="J589">
        <v>46.44</v>
      </c>
      <c r="K589">
        <v>18.579999999999998</v>
      </c>
      <c r="L589">
        <v>23.61</v>
      </c>
      <c r="M589">
        <v>14.71</v>
      </c>
      <c r="N589">
        <v>44.5</v>
      </c>
      <c r="O589">
        <v>11.61</v>
      </c>
      <c r="P589">
        <v>0</v>
      </c>
      <c r="Q589">
        <v>48.76</v>
      </c>
      <c r="R589">
        <v>0</v>
      </c>
      <c r="S589">
        <v>0</v>
      </c>
      <c r="T589">
        <v>43.34</v>
      </c>
      <c r="U589">
        <v>45.67</v>
      </c>
      <c r="V589">
        <v>44.12</v>
      </c>
      <c r="W589">
        <v>15.09</v>
      </c>
      <c r="X589">
        <v>43.34</v>
      </c>
      <c r="Y589">
        <v>14.32</v>
      </c>
    </row>
    <row r="590" spans="1:25" x14ac:dyDescent="0.25">
      <c r="A590" s="2">
        <v>0.40902777777777777</v>
      </c>
      <c r="B590">
        <v>15.48</v>
      </c>
      <c r="C590">
        <v>0</v>
      </c>
      <c r="D590">
        <v>17.41</v>
      </c>
      <c r="E590">
        <v>0</v>
      </c>
      <c r="F590">
        <v>48.37</v>
      </c>
      <c r="G590">
        <v>0</v>
      </c>
      <c r="H590">
        <v>15.48</v>
      </c>
      <c r="I590">
        <v>0</v>
      </c>
      <c r="J590">
        <v>46.44</v>
      </c>
      <c r="K590">
        <v>18.579999999999998</v>
      </c>
      <c r="L590">
        <v>23.61</v>
      </c>
      <c r="M590">
        <v>14.71</v>
      </c>
      <c r="N590">
        <v>44.5</v>
      </c>
      <c r="O590">
        <v>11.61</v>
      </c>
      <c r="P590">
        <v>0</v>
      </c>
      <c r="Q590">
        <v>48.76</v>
      </c>
      <c r="R590">
        <v>0</v>
      </c>
      <c r="S590">
        <v>0</v>
      </c>
      <c r="T590">
        <v>43.34</v>
      </c>
      <c r="U590">
        <v>45.67</v>
      </c>
      <c r="V590">
        <v>44.12</v>
      </c>
      <c r="W590">
        <v>15.09</v>
      </c>
      <c r="X590">
        <v>43.34</v>
      </c>
      <c r="Y590">
        <v>14.32</v>
      </c>
    </row>
    <row r="591" spans="1:25" x14ac:dyDescent="0.25">
      <c r="A591" s="2">
        <v>0.40972222222222227</v>
      </c>
      <c r="B591">
        <v>15.48</v>
      </c>
      <c r="C591">
        <v>0</v>
      </c>
      <c r="D591">
        <v>17.41</v>
      </c>
      <c r="E591">
        <v>0</v>
      </c>
      <c r="F591">
        <v>48.37</v>
      </c>
      <c r="G591">
        <v>0</v>
      </c>
      <c r="H591">
        <v>15.48</v>
      </c>
      <c r="I591">
        <v>0</v>
      </c>
      <c r="J591">
        <v>46.44</v>
      </c>
      <c r="K591">
        <v>18.579999999999998</v>
      </c>
      <c r="L591">
        <v>23.61</v>
      </c>
      <c r="M591">
        <v>14.71</v>
      </c>
      <c r="N591">
        <v>44.5</v>
      </c>
      <c r="O591">
        <v>11.61</v>
      </c>
      <c r="P591">
        <v>0</v>
      </c>
      <c r="Q591">
        <v>48.76</v>
      </c>
      <c r="R591">
        <v>0</v>
      </c>
      <c r="S591">
        <v>0</v>
      </c>
      <c r="T591">
        <v>43.34</v>
      </c>
      <c r="U591">
        <v>45.67</v>
      </c>
      <c r="V591">
        <v>44.12</v>
      </c>
      <c r="W591">
        <v>15.09</v>
      </c>
      <c r="X591">
        <v>43.34</v>
      </c>
      <c r="Y591">
        <v>14.32</v>
      </c>
    </row>
    <row r="592" spans="1:25" x14ac:dyDescent="0.25">
      <c r="A592" s="2">
        <v>0.41041666666666665</v>
      </c>
      <c r="B592">
        <v>15.48</v>
      </c>
      <c r="C592">
        <v>0</v>
      </c>
      <c r="D592">
        <v>17.41</v>
      </c>
      <c r="E592">
        <v>0</v>
      </c>
      <c r="F592">
        <v>48.37</v>
      </c>
      <c r="G592">
        <v>0</v>
      </c>
      <c r="H592">
        <v>15.48</v>
      </c>
      <c r="I592">
        <v>0</v>
      </c>
      <c r="J592">
        <v>46.44</v>
      </c>
      <c r="K592">
        <v>18.579999999999998</v>
      </c>
      <c r="L592">
        <v>23.61</v>
      </c>
      <c r="M592">
        <v>14.71</v>
      </c>
      <c r="N592">
        <v>44.5</v>
      </c>
      <c r="O592">
        <v>11.61</v>
      </c>
      <c r="P592">
        <v>0</v>
      </c>
      <c r="Q592">
        <v>48.76</v>
      </c>
      <c r="R592">
        <v>0</v>
      </c>
      <c r="S592">
        <v>0</v>
      </c>
      <c r="T592">
        <v>43.34</v>
      </c>
      <c r="U592">
        <v>45.67</v>
      </c>
      <c r="V592">
        <v>44.12</v>
      </c>
      <c r="W592">
        <v>15.09</v>
      </c>
      <c r="X592">
        <v>43.34</v>
      </c>
      <c r="Y592">
        <v>14.32</v>
      </c>
    </row>
    <row r="593" spans="1:25" x14ac:dyDescent="0.25">
      <c r="A593" s="2">
        <v>0.41111111111111115</v>
      </c>
      <c r="B593">
        <v>15.48</v>
      </c>
      <c r="C593">
        <v>0</v>
      </c>
      <c r="D593">
        <v>17.41</v>
      </c>
      <c r="E593">
        <v>0</v>
      </c>
      <c r="F593">
        <v>48.37</v>
      </c>
      <c r="G593">
        <v>0</v>
      </c>
      <c r="H593">
        <v>15.48</v>
      </c>
      <c r="I593">
        <v>0</v>
      </c>
      <c r="J593">
        <v>46.44</v>
      </c>
      <c r="K593">
        <v>18.579999999999998</v>
      </c>
      <c r="L593">
        <v>23.61</v>
      </c>
      <c r="M593">
        <v>14.71</v>
      </c>
      <c r="N593">
        <v>44.5</v>
      </c>
      <c r="O593">
        <v>11.61</v>
      </c>
      <c r="P593">
        <v>0</v>
      </c>
      <c r="Q593">
        <v>48.76</v>
      </c>
      <c r="R593">
        <v>0</v>
      </c>
      <c r="S593">
        <v>0</v>
      </c>
      <c r="T593">
        <v>43.34</v>
      </c>
      <c r="U593">
        <v>45.67</v>
      </c>
      <c r="V593">
        <v>44.12</v>
      </c>
      <c r="W593">
        <v>15.09</v>
      </c>
      <c r="X593">
        <v>43.34</v>
      </c>
      <c r="Y593">
        <v>14.32</v>
      </c>
    </row>
    <row r="594" spans="1:25" x14ac:dyDescent="0.25">
      <c r="A594" s="2">
        <v>0.41180555555555554</v>
      </c>
      <c r="B594">
        <v>15.48</v>
      </c>
      <c r="C594">
        <v>0</v>
      </c>
      <c r="D594">
        <v>17.41</v>
      </c>
      <c r="E594">
        <v>0</v>
      </c>
      <c r="F594">
        <v>48.37</v>
      </c>
      <c r="G594">
        <v>0</v>
      </c>
      <c r="H594">
        <v>15.48</v>
      </c>
      <c r="I594">
        <v>0</v>
      </c>
      <c r="J594">
        <v>46.44</v>
      </c>
      <c r="K594">
        <v>18.579999999999998</v>
      </c>
      <c r="L594">
        <v>23.61</v>
      </c>
      <c r="M594">
        <v>14.71</v>
      </c>
      <c r="N594">
        <v>44.5</v>
      </c>
      <c r="O594">
        <v>11.61</v>
      </c>
      <c r="P594">
        <v>0</v>
      </c>
      <c r="Q594">
        <v>48.76</v>
      </c>
      <c r="R594">
        <v>0</v>
      </c>
      <c r="S594">
        <v>0</v>
      </c>
      <c r="T594">
        <v>43.34</v>
      </c>
      <c r="U594">
        <v>45.67</v>
      </c>
      <c r="V594">
        <v>44.12</v>
      </c>
      <c r="W594">
        <v>15.09</v>
      </c>
      <c r="X594">
        <v>43.34</v>
      </c>
      <c r="Y594">
        <v>14.32</v>
      </c>
    </row>
    <row r="595" spans="1:25" x14ac:dyDescent="0.25">
      <c r="A595" s="2">
        <v>0.41250000000000003</v>
      </c>
      <c r="B595">
        <v>15.48</v>
      </c>
      <c r="C595">
        <v>0</v>
      </c>
      <c r="D595">
        <v>17.41</v>
      </c>
      <c r="E595">
        <v>0</v>
      </c>
      <c r="F595">
        <v>48.37</v>
      </c>
      <c r="G595">
        <v>0</v>
      </c>
      <c r="H595">
        <v>15.48</v>
      </c>
      <c r="I595">
        <v>0</v>
      </c>
      <c r="J595">
        <v>46.44</v>
      </c>
      <c r="K595">
        <v>18.579999999999998</v>
      </c>
      <c r="L595">
        <v>23.61</v>
      </c>
      <c r="M595">
        <v>14.71</v>
      </c>
      <c r="N595">
        <v>44.5</v>
      </c>
      <c r="O595">
        <v>11.61</v>
      </c>
      <c r="P595">
        <v>0</v>
      </c>
      <c r="Q595">
        <v>48.76</v>
      </c>
      <c r="R595">
        <v>0</v>
      </c>
      <c r="S595">
        <v>0</v>
      </c>
      <c r="T595">
        <v>43.34</v>
      </c>
      <c r="U595">
        <v>45.67</v>
      </c>
      <c r="V595">
        <v>44.12</v>
      </c>
      <c r="W595">
        <v>15.09</v>
      </c>
      <c r="X595">
        <v>43.34</v>
      </c>
      <c r="Y595">
        <v>14.32</v>
      </c>
    </row>
    <row r="596" spans="1:25" x14ac:dyDescent="0.25">
      <c r="A596" s="2">
        <v>0.41319444444444442</v>
      </c>
      <c r="B596">
        <v>15.48</v>
      </c>
      <c r="C596">
        <v>0</v>
      </c>
      <c r="D596">
        <v>17.41</v>
      </c>
      <c r="E596">
        <v>0</v>
      </c>
      <c r="F596">
        <v>48.37</v>
      </c>
      <c r="G596">
        <v>0</v>
      </c>
      <c r="H596">
        <v>15.48</v>
      </c>
      <c r="I596">
        <v>0</v>
      </c>
      <c r="J596">
        <v>46.44</v>
      </c>
      <c r="K596">
        <v>18.579999999999998</v>
      </c>
      <c r="L596">
        <v>23.61</v>
      </c>
      <c r="M596">
        <v>14.71</v>
      </c>
      <c r="N596">
        <v>44.5</v>
      </c>
      <c r="O596">
        <v>11.61</v>
      </c>
      <c r="P596">
        <v>0</v>
      </c>
      <c r="Q596">
        <v>48.76</v>
      </c>
      <c r="R596">
        <v>0</v>
      </c>
      <c r="S596">
        <v>0</v>
      </c>
      <c r="T596">
        <v>43.34</v>
      </c>
      <c r="U596">
        <v>45.67</v>
      </c>
      <c r="V596">
        <v>44.12</v>
      </c>
      <c r="W596">
        <v>15.09</v>
      </c>
      <c r="X596">
        <v>43.34</v>
      </c>
      <c r="Y596">
        <v>14.32</v>
      </c>
    </row>
    <row r="597" spans="1:25" x14ac:dyDescent="0.25">
      <c r="A597" s="2">
        <v>0.41388888888888892</v>
      </c>
      <c r="B597">
        <v>15.48</v>
      </c>
      <c r="C597">
        <v>0</v>
      </c>
      <c r="D597">
        <v>17.41</v>
      </c>
      <c r="E597">
        <v>0</v>
      </c>
      <c r="F597">
        <v>48.37</v>
      </c>
      <c r="G597">
        <v>0</v>
      </c>
      <c r="H597">
        <v>15.48</v>
      </c>
      <c r="I597">
        <v>0</v>
      </c>
      <c r="J597">
        <v>46.44</v>
      </c>
      <c r="K597">
        <v>18.579999999999998</v>
      </c>
      <c r="L597">
        <v>23.61</v>
      </c>
      <c r="M597">
        <v>14.71</v>
      </c>
      <c r="N597">
        <v>44.5</v>
      </c>
      <c r="O597">
        <v>11.61</v>
      </c>
      <c r="P597">
        <v>0</v>
      </c>
      <c r="Q597">
        <v>48.76</v>
      </c>
      <c r="R597">
        <v>0</v>
      </c>
      <c r="S597">
        <v>0</v>
      </c>
      <c r="T597">
        <v>43.34</v>
      </c>
      <c r="U597">
        <v>45.67</v>
      </c>
      <c r="V597">
        <v>44.12</v>
      </c>
      <c r="W597">
        <v>15.09</v>
      </c>
      <c r="X597">
        <v>43.34</v>
      </c>
      <c r="Y597">
        <v>14.32</v>
      </c>
    </row>
    <row r="598" spans="1:25" x14ac:dyDescent="0.25">
      <c r="A598" s="2">
        <v>0.4145833333333333</v>
      </c>
      <c r="B598">
        <v>15.48</v>
      </c>
      <c r="C598">
        <v>0</v>
      </c>
      <c r="D598">
        <v>17.41</v>
      </c>
      <c r="E598">
        <v>0</v>
      </c>
      <c r="F598">
        <v>48.37</v>
      </c>
      <c r="G598">
        <v>0</v>
      </c>
      <c r="H598">
        <v>15.48</v>
      </c>
      <c r="I598">
        <v>0</v>
      </c>
      <c r="J598">
        <v>46.44</v>
      </c>
      <c r="K598">
        <v>18.579999999999998</v>
      </c>
      <c r="L598">
        <v>23.61</v>
      </c>
      <c r="M598">
        <v>14.71</v>
      </c>
      <c r="N598">
        <v>44.5</v>
      </c>
      <c r="O598">
        <v>11.61</v>
      </c>
      <c r="P598">
        <v>0</v>
      </c>
      <c r="Q598">
        <v>48.76</v>
      </c>
      <c r="R598">
        <v>0</v>
      </c>
      <c r="S598">
        <v>0</v>
      </c>
      <c r="T598">
        <v>43.34</v>
      </c>
      <c r="U598">
        <v>45.67</v>
      </c>
      <c r="V598">
        <v>44.12</v>
      </c>
      <c r="W598">
        <v>15.09</v>
      </c>
      <c r="X598">
        <v>43.34</v>
      </c>
      <c r="Y598">
        <v>14.32</v>
      </c>
    </row>
    <row r="599" spans="1:25" x14ac:dyDescent="0.25">
      <c r="A599" s="2">
        <v>0.4152777777777778</v>
      </c>
      <c r="B599">
        <v>15.48</v>
      </c>
      <c r="C599">
        <v>0</v>
      </c>
      <c r="D599">
        <v>17.41</v>
      </c>
      <c r="E599">
        <v>0</v>
      </c>
      <c r="F599">
        <v>48.37</v>
      </c>
      <c r="G599">
        <v>0</v>
      </c>
      <c r="H599">
        <v>15.48</v>
      </c>
      <c r="I599">
        <v>0</v>
      </c>
      <c r="J599">
        <v>46.44</v>
      </c>
      <c r="K599">
        <v>18.579999999999998</v>
      </c>
      <c r="L599">
        <v>23.61</v>
      </c>
      <c r="M599">
        <v>14.71</v>
      </c>
      <c r="N599">
        <v>44.5</v>
      </c>
      <c r="O599">
        <v>11.61</v>
      </c>
      <c r="P599">
        <v>0</v>
      </c>
      <c r="Q599">
        <v>48.76</v>
      </c>
      <c r="R599">
        <v>0</v>
      </c>
      <c r="S599">
        <v>0</v>
      </c>
      <c r="T599">
        <v>43.34</v>
      </c>
      <c r="U599">
        <v>45.67</v>
      </c>
      <c r="V599">
        <v>44.12</v>
      </c>
      <c r="W599">
        <v>15.09</v>
      </c>
      <c r="X599">
        <v>43.34</v>
      </c>
      <c r="Y599">
        <v>14.32</v>
      </c>
    </row>
    <row r="600" spans="1:25" x14ac:dyDescent="0.25">
      <c r="A600" s="2">
        <v>0.41597222222222219</v>
      </c>
      <c r="B600">
        <v>15.48</v>
      </c>
      <c r="C600">
        <v>0</v>
      </c>
      <c r="D600">
        <v>17.41</v>
      </c>
      <c r="E600">
        <v>0</v>
      </c>
      <c r="F600">
        <v>48.37</v>
      </c>
      <c r="G600">
        <v>0</v>
      </c>
      <c r="H600">
        <v>15.48</v>
      </c>
      <c r="I600">
        <v>0</v>
      </c>
      <c r="J600">
        <v>46.44</v>
      </c>
      <c r="K600">
        <v>18.579999999999998</v>
      </c>
      <c r="L600">
        <v>23.61</v>
      </c>
      <c r="M600">
        <v>14.71</v>
      </c>
      <c r="N600">
        <v>44.5</v>
      </c>
      <c r="O600">
        <v>11.61</v>
      </c>
      <c r="P600">
        <v>0</v>
      </c>
      <c r="Q600">
        <v>48.76</v>
      </c>
      <c r="R600">
        <v>0</v>
      </c>
      <c r="S600">
        <v>0</v>
      </c>
      <c r="T600">
        <v>43.34</v>
      </c>
      <c r="U600">
        <v>45.67</v>
      </c>
      <c r="V600">
        <v>44.12</v>
      </c>
      <c r="W600">
        <v>15.09</v>
      </c>
      <c r="X600">
        <v>43.34</v>
      </c>
      <c r="Y600">
        <v>14.32</v>
      </c>
    </row>
    <row r="601" spans="1:25" x14ac:dyDescent="0.25">
      <c r="A601" s="2">
        <v>0.41667824074074072</v>
      </c>
      <c r="B601">
        <v>15.48</v>
      </c>
      <c r="C601">
        <v>0</v>
      </c>
      <c r="D601">
        <v>17.41</v>
      </c>
      <c r="E601">
        <v>0</v>
      </c>
      <c r="F601">
        <v>48.37</v>
      </c>
      <c r="G601">
        <v>0</v>
      </c>
      <c r="H601">
        <v>15.48</v>
      </c>
      <c r="I601">
        <v>0</v>
      </c>
      <c r="J601">
        <v>46.44</v>
      </c>
      <c r="K601">
        <v>18.579999999999998</v>
      </c>
      <c r="L601">
        <v>23.61</v>
      </c>
      <c r="M601">
        <v>14.71</v>
      </c>
      <c r="N601">
        <v>44.5</v>
      </c>
      <c r="O601">
        <v>11.61</v>
      </c>
      <c r="P601">
        <v>0</v>
      </c>
      <c r="Q601">
        <v>48.76</v>
      </c>
      <c r="R601">
        <v>0</v>
      </c>
      <c r="S601">
        <v>0</v>
      </c>
      <c r="T601">
        <v>43.34</v>
      </c>
      <c r="U601">
        <v>45.67</v>
      </c>
      <c r="V601">
        <v>44.12</v>
      </c>
      <c r="W601">
        <v>15.09</v>
      </c>
      <c r="X601">
        <v>43.34</v>
      </c>
      <c r="Y601">
        <v>14.32</v>
      </c>
    </row>
    <row r="602" spans="1:25" x14ac:dyDescent="0.25">
      <c r="A602" s="2">
        <v>0.41736111111111113</v>
      </c>
      <c r="B602">
        <v>15.48</v>
      </c>
      <c r="C602">
        <v>0</v>
      </c>
      <c r="D602">
        <v>17.41</v>
      </c>
      <c r="E602">
        <v>10.45</v>
      </c>
      <c r="F602">
        <v>59.21</v>
      </c>
      <c r="G602">
        <v>0</v>
      </c>
      <c r="H602">
        <v>15.48</v>
      </c>
      <c r="I602">
        <v>9.67</v>
      </c>
      <c r="J602">
        <v>56.89</v>
      </c>
      <c r="K602">
        <v>29.41</v>
      </c>
      <c r="L602">
        <v>23.61</v>
      </c>
      <c r="M602">
        <v>14.71</v>
      </c>
      <c r="N602">
        <v>44.5</v>
      </c>
      <c r="O602">
        <v>11.61</v>
      </c>
      <c r="P602">
        <v>0</v>
      </c>
      <c r="Q602">
        <v>48.76</v>
      </c>
      <c r="R602">
        <v>0</v>
      </c>
      <c r="S602">
        <v>7.35</v>
      </c>
      <c r="T602">
        <v>54.57</v>
      </c>
      <c r="U602">
        <v>45.67</v>
      </c>
      <c r="V602">
        <v>44.12</v>
      </c>
      <c r="W602">
        <v>26.32</v>
      </c>
      <c r="X602">
        <v>43.34</v>
      </c>
      <c r="Y602">
        <v>14.32</v>
      </c>
    </row>
    <row r="603" spans="1:25" x14ac:dyDescent="0.25">
      <c r="A603" s="2">
        <v>0.41805555555555557</v>
      </c>
      <c r="B603">
        <v>15.48</v>
      </c>
      <c r="C603">
        <v>0</v>
      </c>
      <c r="D603">
        <v>17.41</v>
      </c>
      <c r="E603">
        <v>20.9</v>
      </c>
      <c r="F603">
        <v>70.430000000000007</v>
      </c>
      <c r="G603">
        <v>0</v>
      </c>
      <c r="H603">
        <v>15.48</v>
      </c>
      <c r="I603">
        <v>20.12</v>
      </c>
      <c r="J603">
        <v>68.11</v>
      </c>
      <c r="K603">
        <v>40.630000000000003</v>
      </c>
      <c r="L603">
        <v>23.61</v>
      </c>
      <c r="M603">
        <v>14.71</v>
      </c>
      <c r="N603">
        <v>44.5</v>
      </c>
      <c r="O603">
        <v>11.61</v>
      </c>
      <c r="P603">
        <v>0</v>
      </c>
      <c r="Q603">
        <v>48.76</v>
      </c>
      <c r="R603">
        <v>0</v>
      </c>
      <c r="S603">
        <v>14.71</v>
      </c>
      <c r="T603">
        <v>65.400000000000006</v>
      </c>
      <c r="U603">
        <v>45.67</v>
      </c>
      <c r="V603">
        <v>44.12</v>
      </c>
      <c r="W603">
        <v>37.54</v>
      </c>
      <c r="X603">
        <v>43.34</v>
      </c>
      <c r="Y603">
        <v>14.32</v>
      </c>
    </row>
    <row r="604" spans="1:25" x14ac:dyDescent="0.25">
      <c r="A604" s="2">
        <v>0.41875000000000001</v>
      </c>
      <c r="B604">
        <v>15.48</v>
      </c>
      <c r="C604">
        <v>0</v>
      </c>
      <c r="D604">
        <v>17.41</v>
      </c>
      <c r="E604">
        <v>31.35</v>
      </c>
      <c r="F604">
        <v>81.66</v>
      </c>
      <c r="G604">
        <v>0</v>
      </c>
      <c r="H604">
        <v>15.48</v>
      </c>
      <c r="I604">
        <v>30.19</v>
      </c>
      <c r="J604">
        <v>79.33</v>
      </c>
      <c r="K604">
        <v>51.86</v>
      </c>
      <c r="L604">
        <v>23.61</v>
      </c>
      <c r="M604">
        <v>14.71</v>
      </c>
      <c r="N604">
        <v>44.5</v>
      </c>
      <c r="O604">
        <v>11.61</v>
      </c>
      <c r="P604">
        <v>0</v>
      </c>
      <c r="Q604">
        <v>48.76</v>
      </c>
      <c r="R604">
        <v>0</v>
      </c>
      <c r="S604">
        <v>22.45</v>
      </c>
      <c r="T604">
        <v>76.239999999999995</v>
      </c>
      <c r="U604">
        <v>45.67</v>
      </c>
      <c r="V604">
        <v>44.12</v>
      </c>
      <c r="W604">
        <v>48.37</v>
      </c>
      <c r="X604">
        <v>43.34</v>
      </c>
      <c r="Y604">
        <v>14.32</v>
      </c>
    </row>
    <row r="605" spans="1:25" x14ac:dyDescent="0.25">
      <c r="A605" s="2">
        <v>0.41944444444444445</v>
      </c>
      <c r="B605">
        <v>15.48</v>
      </c>
      <c r="C605">
        <v>0</v>
      </c>
      <c r="D605">
        <v>17.41</v>
      </c>
      <c r="E605">
        <v>41.8</v>
      </c>
      <c r="F605">
        <v>92.88</v>
      </c>
      <c r="G605">
        <v>0</v>
      </c>
      <c r="H605">
        <v>15.48</v>
      </c>
      <c r="I605">
        <v>40.25</v>
      </c>
      <c r="J605">
        <v>90.17</v>
      </c>
      <c r="K605">
        <v>63.08</v>
      </c>
      <c r="L605">
        <v>23.61</v>
      </c>
      <c r="M605">
        <v>14.71</v>
      </c>
      <c r="N605">
        <v>44.5</v>
      </c>
      <c r="O605">
        <v>11.61</v>
      </c>
      <c r="P605">
        <v>0</v>
      </c>
      <c r="Q605">
        <v>48.76</v>
      </c>
      <c r="R605">
        <v>0</v>
      </c>
      <c r="S605">
        <v>30.19</v>
      </c>
      <c r="T605">
        <v>87.08</v>
      </c>
      <c r="U605">
        <v>45.67</v>
      </c>
      <c r="V605">
        <v>44.12</v>
      </c>
      <c r="W605">
        <v>59.98</v>
      </c>
      <c r="X605">
        <v>43.34</v>
      </c>
      <c r="Y605">
        <v>14.32</v>
      </c>
    </row>
    <row r="606" spans="1:25" x14ac:dyDescent="0.25">
      <c r="A606" s="2">
        <v>0.4201388888888889</v>
      </c>
      <c r="B606">
        <v>15.48</v>
      </c>
      <c r="C606">
        <v>0</v>
      </c>
      <c r="D606">
        <v>17.41</v>
      </c>
      <c r="E606">
        <v>52.24</v>
      </c>
      <c r="F606">
        <v>104.49</v>
      </c>
      <c r="G606">
        <v>0</v>
      </c>
      <c r="H606">
        <v>15.48</v>
      </c>
      <c r="I606">
        <v>50.31</v>
      </c>
      <c r="J606">
        <v>101.01</v>
      </c>
      <c r="K606">
        <v>73.92</v>
      </c>
      <c r="L606">
        <v>23.61</v>
      </c>
      <c r="M606">
        <v>14.71</v>
      </c>
      <c r="N606">
        <v>44.5</v>
      </c>
      <c r="O606">
        <v>11.61</v>
      </c>
      <c r="P606">
        <v>0</v>
      </c>
      <c r="Q606">
        <v>48.76</v>
      </c>
      <c r="R606">
        <v>0</v>
      </c>
      <c r="S606">
        <v>37.54</v>
      </c>
      <c r="T606">
        <v>97.91</v>
      </c>
      <c r="U606">
        <v>45.67</v>
      </c>
      <c r="V606">
        <v>44.12</v>
      </c>
      <c r="W606">
        <v>71.209999999999994</v>
      </c>
      <c r="X606">
        <v>43.34</v>
      </c>
      <c r="Y606">
        <v>14.32</v>
      </c>
    </row>
    <row r="607" spans="1:25" x14ac:dyDescent="0.25">
      <c r="A607" s="2">
        <v>0.42083333333333334</v>
      </c>
      <c r="B607">
        <v>15.48</v>
      </c>
      <c r="C607">
        <v>0</v>
      </c>
      <c r="D607">
        <v>17.41</v>
      </c>
      <c r="E607">
        <v>62.69</v>
      </c>
      <c r="F607">
        <v>115.33</v>
      </c>
      <c r="G607">
        <v>0</v>
      </c>
      <c r="H607">
        <v>15.48</v>
      </c>
      <c r="I607">
        <v>60.37</v>
      </c>
      <c r="J607">
        <v>110.68</v>
      </c>
      <c r="K607">
        <v>85.14</v>
      </c>
      <c r="L607">
        <v>23.61</v>
      </c>
      <c r="M607">
        <v>14.71</v>
      </c>
      <c r="N607">
        <v>44.5</v>
      </c>
      <c r="O607">
        <v>11.61</v>
      </c>
      <c r="P607">
        <v>0</v>
      </c>
      <c r="Q607">
        <v>48.76</v>
      </c>
      <c r="R607">
        <v>0</v>
      </c>
      <c r="S607">
        <v>45.28</v>
      </c>
      <c r="T607">
        <v>108.75</v>
      </c>
      <c r="U607">
        <v>45.67</v>
      </c>
      <c r="V607">
        <v>44.12</v>
      </c>
      <c r="W607">
        <v>82.04</v>
      </c>
      <c r="X607">
        <v>43.34</v>
      </c>
      <c r="Y607">
        <v>14.32</v>
      </c>
    </row>
    <row r="608" spans="1:25" x14ac:dyDescent="0.25">
      <c r="A608" s="2">
        <v>0.42152777777777778</v>
      </c>
      <c r="B608">
        <v>15.48</v>
      </c>
      <c r="C608">
        <v>0</v>
      </c>
      <c r="D608">
        <v>17.41</v>
      </c>
      <c r="E608">
        <v>73.14</v>
      </c>
      <c r="F608">
        <v>125</v>
      </c>
      <c r="G608">
        <v>0</v>
      </c>
      <c r="H608">
        <v>15.48</v>
      </c>
      <c r="I608">
        <v>70.430000000000007</v>
      </c>
      <c r="J608">
        <v>117.26</v>
      </c>
      <c r="K608">
        <v>95.59</v>
      </c>
      <c r="L608">
        <v>23.61</v>
      </c>
      <c r="M608">
        <v>14.71</v>
      </c>
      <c r="N608">
        <v>44.5</v>
      </c>
      <c r="O608">
        <v>11.61</v>
      </c>
      <c r="P608">
        <v>0</v>
      </c>
      <c r="Q608">
        <v>48.76</v>
      </c>
      <c r="R608">
        <v>0</v>
      </c>
      <c r="S608">
        <v>52.63</v>
      </c>
      <c r="T608">
        <v>116.49</v>
      </c>
      <c r="U608">
        <v>45.67</v>
      </c>
      <c r="V608">
        <v>44.12</v>
      </c>
      <c r="W608">
        <v>88.62</v>
      </c>
      <c r="X608">
        <v>43.34</v>
      </c>
      <c r="Y608">
        <v>14.32</v>
      </c>
    </row>
    <row r="609" spans="1:25" x14ac:dyDescent="0.25">
      <c r="A609" s="2">
        <v>0.42222222222222222</v>
      </c>
      <c r="B609">
        <v>15.48</v>
      </c>
      <c r="C609">
        <v>0</v>
      </c>
      <c r="D609">
        <v>17.41</v>
      </c>
      <c r="E609">
        <v>83.59</v>
      </c>
      <c r="F609">
        <v>131.58000000000001</v>
      </c>
      <c r="G609">
        <v>0</v>
      </c>
      <c r="H609">
        <v>15.48</v>
      </c>
      <c r="I609">
        <v>80.5</v>
      </c>
      <c r="J609">
        <v>121.13</v>
      </c>
      <c r="K609">
        <v>101.78</v>
      </c>
      <c r="L609">
        <v>23.61</v>
      </c>
      <c r="M609">
        <v>14.71</v>
      </c>
      <c r="N609">
        <v>44.5</v>
      </c>
      <c r="O609">
        <v>11.61</v>
      </c>
      <c r="P609">
        <v>0</v>
      </c>
      <c r="Q609">
        <v>48.76</v>
      </c>
      <c r="R609">
        <v>0</v>
      </c>
      <c r="S609">
        <v>60.37</v>
      </c>
      <c r="T609">
        <v>121.52</v>
      </c>
      <c r="U609">
        <v>45.67</v>
      </c>
      <c r="V609">
        <v>44.12</v>
      </c>
      <c r="W609">
        <v>90.94</v>
      </c>
      <c r="X609">
        <v>43.34</v>
      </c>
      <c r="Y609">
        <v>14.32</v>
      </c>
    </row>
    <row r="610" spans="1:25" x14ac:dyDescent="0.25">
      <c r="A610" s="2">
        <v>0.42291666666666666</v>
      </c>
      <c r="B610">
        <v>15.48</v>
      </c>
      <c r="C610">
        <v>0</v>
      </c>
      <c r="D610">
        <v>17.41</v>
      </c>
      <c r="E610">
        <v>94.04</v>
      </c>
      <c r="F610">
        <v>136.22</v>
      </c>
      <c r="G610">
        <v>0</v>
      </c>
      <c r="H610">
        <v>15.48</v>
      </c>
      <c r="I610">
        <v>90.56</v>
      </c>
      <c r="J610">
        <v>123.07</v>
      </c>
      <c r="K610">
        <v>104.88</v>
      </c>
      <c r="L610">
        <v>23.61</v>
      </c>
      <c r="M610">
        <v>14.71</v>
      </c>
      <c r="N610">
        <v>44.5</v>
      </c>
      <c r="O610">
        <v>11.61</v>
      </c>
      <c r="P610">
        <v>0</v>
      </c>
      <c r="Q610">
        <v>48.76</v>
      </c>
      <c r="R610">
        <v>0</v>
      </c>
      <c r="S610">
        <v>67.72</v>
      </c>
      <c r="T610">
        <v>123.84</v>
      </c>
      <c r="U610">
        <v>45.67</v>
      </c>
      <c r="V610">
        <v>44.12</v>
      </c>
      <c r="W610">
        <v>91.33</v>
      </c>
      <c r="X610">
        <v>43.34</v>
      </c>
      <c r="Y610">
        <v>14.32</v>
      </c>
    </row>
    <row r="611" spans="1:25" x14ac:dyDescent="0.25">
      <c r="A611" s="2">
        <v>0.4236111111111111</v>
      </c>
      <c r="B611">
        <v>15.48</v>
      </c>
      <c r="C611">
        <v>0</v>
      </c>
      <c r="D611">
        <v>17.41</v>
      </c>
      <c r="E611">
        <v>101.78</v>
      </c>
      <c r="F611">
        <v>139.32</v>
      </c>
      <c r="G611">
        <v>0</v>
      </c>
      <c r="H611">
        <v>15.48</v>
      </c>
      <c r="I611">
        <v>98.69</v>
      </c>
      <c r="J611">
        <v>124.23</v>
      </c>
      <c r="K611">
        <v>105.65</v>
      </c>
      <c r="L611">
        <v>23.61</v>
      </c>
      <c r="M611">
        <v>14.71</v>
      </c>
      <c r="N611">
        <v>44.5</v>
      </c>
      <c r="O611">
        <v>11.61</v>
      </c>
      <c r="P611">
        <v>0</v>
      </c>
      <c r="Q611">
        <v>48.76</v>
      </c>
      <c r="R611">
        <v>0</v>
      </c>
      <c r="S611">
        <v>75.47</v>
      </c>
      <c r="T611">
        <v>124.61</v>
      </c>
      <c r="U611">
        <v>45.67</v>
      </c>
      <c r="V611">
        <v>44.12</v>
      </c>
      <c r="W611">
        <v>91.33</v>
      </c>
      <c r="X611">
        <v>43.34</v>
      </c>
      <c r="Y611">
        <v>14.32</v>
      </c>
    </row>
    <row r="612" spans="1:25" x14ac:dyDescent="0.25">
      <c r="A612" s="2">
        <v>0.42430555555555555</v>
      </c>
      <c r="B612">
        <v>15.48</v>
      </c>
      <c r="C612">
        <v>0</v>
      </c>
      <c r="D612">
        <v>17.41</v>
      </c>
      <c r="E612">
        <v>105.65</v>
      </c>
      <c r="F612">
        <v>141.25</v>
      </c>
      <c r="G612">
        <v>0</v>
      </c>
      <c r="H612">
        <v>15.48</v>
      </c>
      <c r="I612">
        <v>102.55</v>
      </c>
      <c r="J612">
        <v>124.23</v>
      </c>
      <c r="K612">
        <v>105.65</v>
      </c>
      <c r="L612">
        <v>23.61</v>
      </c>
      <c r="M612">
        <v>14.71</v>
      </c>
      <c r="N612">
        <v>44.5</v>
      </c>
      <c r="O612">
        <v>11.61</v>
      </c>
      <c r="P612">
        <v>0</v>
      </c>
      <c r="Q612">
        <v>48.76</v>
      </c>
      <c r="R612">
        <v>0</v>
      </c>
      <c r="S612">
        <v>81.27</v>
      </c>
      <c r="T612">
        <v>124.61</v>
      </c>
      <c r="U612">
        <v>45.67</v>
      </c>
      <c r="V612">
        <v>44.12</v>
      </c>
      <c r="W612">
        <v>91.33</v>
      </c>
      <c r="X612">
        <v>43.34</v>
      </c>
      <c r="Y612">
        <v>14.32</v>
      </c>
    </row>
    <row r="613" spans="1:25" x14ac:dyDescent="0.25">
      <c r="A613" s="2">
        <v>0.42499999999999999</v>
      </c>
      <c r="B613">
        <v>15.48</v>
      </c>
      <c r="C613">
        <v>0</v>
      </c>
      <c r="D613">
        <v>17.41</v>
      </c>
      <c r="E613">
        <v>107.2</v>
      </c>
      <c r="F613">
        <v>142.41999999999999</v>
      </c>
      <c r="G613">
        <v>0</v>
      </c>
      <c r="H613">
        <v>15.48</v>
      </c>
      <c r="I613">
        <v>103.72</v>
      </c>
      <c r="J613">
        <v>124.23</v>
      </c>
      <c r="K613">
        <v>105.65</v>
      </c>
      <c r="L613">
        <v>23.61</v>
      </c>
      <c r="M613">
        <v>14.71</v>
      </c>
      <c r="N613">
        <v>44.5</v>
      </c>
      <c r="O613">
        <v>11.61</v>
      </c>
      <c r="P613">
        <v>0</v>
      </c>
      <c r="Q613">
        <v>48.76</v>
      </c>
      <c r="R613">
        <v>0</v>
      </c>
      <c r="S613">
        <v>83.59</v>
      </c>
      <c r="T613">
        <v>124.61</v>
      </c>
      <c r="U613">
        <v>45.67</v>
      </c>
      <c r="V613">
        <v>44.12</v>
      </c>
      <c r="W613">
        <v>91.33</v>
      </c>
      <c r="X613">
        <v>43.34</v>
      </c>
      <c r="Y613">
        <v>14.32</v>
      </c>
    </row>
    <row r="614" spans="1:25" x14ac:dyDescent="0.25">
      <c r="A614" s="2">
        <v>0.42569444444444443</v>
      </c>
      <c r="B614">
        <v>15.48</v>
      </c>
      <c r="C614">
        <v>0</v>
      </c>
      <c r="D614">
        <v>17.41</v>
      </c>
      <c r="E614">
        <v>107.59</v>
      </c>
      <c r="F614">
        <v>143.19</v>
      </c>
      <c r="G614">
        <v>0</v>
      </c>
      <c r="H614">
        <v>15.48</v>
      </c>
      <c r="I614">
        <v>104.1</v>
      </c>
      <c r="J614">
        <v>124.23</v>
      </c>
      <c r="K614">
        <v>105.65</v>
      </c>
      <c r="L614">
        <v>23.61</v>
      </c>
      <c r="M614">
        <v>14.71</v>
      </c>
      <c r="N614">
        <v>44.5</v>
      </c>
      <c r="O614">
        <v>11.61</v>
      </c>
      <c r="P614">
        <v>0</v>
      </c>
      <c r="Q614">
        <v>48.76</v>
      </c>
      <c r="R614">
        <v>0</v>
      </c>
      <c r="S614">
        <v>83.59</v>
      </c>
      <c r="T614">
        <v>124.61</v>
      </c>
      <c r="U614">
        <v>45.67</v>
      </c>
      <c r="V614">
        <v>44.12</v>
      </c>
      <c r="W614">
        <v>91.33</v>
      </c>
      <c r="X614">
        <v>43.34</v>
      </c>
      <c r="Y614">
        <v>14.32</v>
      </c>
    </row>
    <row r="615" spans="1:25" x14ac:dyDescent="0.25">
      <c r="A615" s="2">
        <v>0.42638888888888887</v>
      </c>
      <c r="B615">
        <v>15.48</v>
      </c>
      <c r="C615">
        <v>0</v>
      </c>
      <c r="D615">
        <v>17.41</v>
      </c>
      <c r="E615">
        <v>107.59</v>
      </c>
      <c r="F615">
        <v>143.96</v>
      </c>
      <c r="G615">
        <v>0</v>
      </c>
      <c r="H615">
        <v>15.48</v>
      </c>
      <c r="I615">
        <v>104.1</v>
      </c>
      <c r="J615">
        <v>124.61</v>
      </c>
      <c r="K615">
        <v>105.65</v>
      </c>
      <c r="L615">
        <v>23.61</v>
      </c>
      <c r="M615">
        <v>14.71</v>
      </c>
      <c r="N615">
        <v>44.5</v>
      </c>
      <c r="O615">
        <v>11.61</v>
      </c>
      <c r="P615">
        <v>0</v>
      </c>
      <c r="Q615">
        <v>48.76</v>
      </c>
      <c r="R615">
        <v>0</v>
      </c>
      <c r="S615">
        <v>83.59</v>
      </c>
      <c r="T615">
        <v>124.61</v>
      </c>
      <c r="U615">
        <v>45.67</v>
      </c>
      <c r="V615">
        <v>44.12</v>
      </c>
      <c r="W615">
        <v>91.33</v>
      </c>
      <c r="X615">
        <v>43.34</v>
      </c>
      <c r="Y615">
        <v>14.32</v>
      </c>
    </row>
    <row r="616" spans="1:25" x14ac:dyDescent="0.25">
      <c r="A616" s="2">
        <v>0.42708333333333331</v>
      </c>
      <c r="B616">
        <v>15.48</v>
      </c>
      <c r="C616">
        <v>0</v>
      </c>
      <c r="D616">
        <v>17.41</v>
      </c>
      <c r="E616">
        <v>107.59</v>
      </c>
      <c r="F616">
        <v>143.96</v>
      </c>
      <c r="G616">
        <v>0</v>
      </c>
      <c r="H616">
        <v>15.48</v>
      </c>
      <c r="I616">
        <v>104.1</v>
      </c>
      <c r="J616">
        <v>124.61</v>
      </c>
      <c r="K616">
        <v>105.65</v>
      </c>
      <c r="L616">
        <v>23.61</v>
      </c>
      <c r="M616">
        <v>14.71</v>
      </c>
      <c r="N616">
        <v>44.5</v>
      </c>
      <c r="O616">
        <v>11.61</v>
      </c>
      <c r="P616">
        <v>0</v>
      </c>
      <c r="Q616">
        <v>48.76</v>
      </c>
      <c r="R616">
        <v>0</v>
      </c>
      <c r="S616">
        <v>83.59</v>
      </c>
      <c r="T616">
        <v>124.61</v>
      </c>
      <c r="U616">
        <v>45.67</v>
      </c>
      <c r="V616">
        <v>44.12</v>
      </c>
      <c r="W616">
        <v>91.33</v>
      </c>
      <c r="X616">
        <v>43.34</v>
      </c>
      <c r="Y616">
        <v>14.32</v>
      </c>
    </row>
    <row r="617" spans="1:25" x14ac:dyDescent="0.25">
      <c r="A617" s="2">
        <v>0.42777777777777781</v>
      </c>
      <c r="B617">
        <v>15.48</v>
      </c>
      <c r="C617">
        <v>0</v>
      </c>
      <c r="D617">
        <v>17.41</v>
      </c>
      <c r="E617">
        <v>107.59</v>
      </c>
      <c r="F617">
        <v>144.35</v>
      </c>
      <c r="G617">
        <v>0</v>
      </c>
      <c r="H617">
        <v>15.48</v>
      </c>
      <c r="I617">
        <v>104.1</v>
      </c>
      <c r="J617">
        <v>125</v>
      </c>
      <c r="K617">
        <v>105.65</v>
      </c>
      <c r="L617">
        <v>23.61</v>
      </c>
      <c r="M617">
        <v>14.71</v>
      </c>
      <c r="N617">
        <v>44.5</v>
      </c>
      <c r="O617">
        <v>11.61</v>
      </c>
      <c r="P617">
        <v>0</v>
      </c>
      <c r="Q617">
        <v>48.76</v>
      </c>
      <c r="R617">
        <v>0</v>
      </c>
      <c r="S617">
        <v>83.59</v>
      </c>
      <c r="T617">
        <v>124.61</v>
      </c>
      <c r="U617">
        <v>45.67</v>
      </c>
      <c r="V617">
        <v>44.12</v>
      </c>
      <c r="W617">
        <v>91.33</v>
      </c>
      <c r="X617">
        <v>43.34</v>
      </c>
      <c r="Y617">
        <v>14.32</v>
      </c>
    </row>
    <row r="618" spans="1:25" x14ac:dyDescent="0.25">
      <c r="A618" s="2">
        <v>0.4284722222222222</v>
      </c>
      <c r="B618">
        <v>15.48</v>
      </c>
      <c r="C618">
        <v>0</v>
      </c>
      <c r="D618">
        <v>17.41</v>
      </c>
      <c r="E618">
        <v>107.59</v>
      </c>
      <c r="F618">
        <v>144.35</v>
      </c>
      <c r="G618">
        <v>0</v>
      </c>
      <c r="H618">
        <v>15.48</v>
      </c>
      <c r="I618">
        <v>104.1</v>
      </c>
      <c r="J618">
        <v>125</v>
      </c>
      <c r="K618">
        <v>105.65</v>
      </c>
      <c r="L618">
        <v>23.61</v>
      </c>
      <c r="M618">
        <v>14.71</v>
      </c>
      <c r="N618">
        <v>44.5</v>
      </c>
      <c r="O618">
        <v>11.61</v>
      </c>
      <c r="P618">
        <v>0</v>
      </c>
      <c r="Q618">
        <v>48.76</v>
      </c>
      <c r="R618">
        <v>0</v>
      </c>
      <c r="S618">
        <v>83.59</v>
      </c>
      <c r="T618">
        <v>124.61</v>
      </c>
      <c r="U618">
        <v>45.67</v>
      </c>
      <c r="V618">
        <v>44.12</v>
      </c>
      <c r="W618">
        <v>91.33</v>
      </c>
      <c r="X618">
        <v>43.34</v>
      </c>
      <c r="Y618">
        <v>14.32</v>
      </c>
    </row>
    <row r="619" spans="1:25" x14ac:dyDescent="0.25">
      <c r="A619" s="2">
        <v>0.4291666666666667</v>
      </c>
      <c r="B619">
        <v>15.48</v>
      </c>
      <c r="C619">
        <v>0</v>
      </c>
      <c r="D619">
        <v>17.41</v>
      </c>
      <c r="E619">
        <v>107.59</v>
      </c>
      <c r="F619">
        <v>144.35</v>
      </c>
      <c r="G619">
        <v>0</v>
      </c>
      <c r="H619">
        <v>15.48</v>
      </c>
      <c r="I619">
        <v>104.1</v>
      </c>
      <c r="J619">
        <v>125</v>
      </c>
      <c r="K619">
        <v>105.65</v>
      </c>
      <c r="L619">
        <v>23.61</v>
      </c>
      <c r="M619">
        <v>14.71</v>
      </c>
      <c r="N619">
        <v>44.5</v>
      </c>
      <c r="O619">
        <v>11.61</v>
      </c>
      <c r="P619">
        <v>0</v>
      </c>
      <c r="Q619">
        <v>48.76</v>
      </c>
      <c r="R619">
        <v>0</v>
      </c>
      <c r="S619">
        <v>83.59</v>
      </c>
      <c r="T619">
        <v>124.61</v>
      </c>
      <c r="U619">
        <v>45.67</v>
      </c>
      <c r="V619">
        <v>44.12</v>
      </c>
      <c r="W619">
        <v>91.33</v>
      </c>
      <c r="X619">
        <v>43.34</v>
      </c>
      <c r="Y619">
        <v>14.32</v>
      </c>
    </row>
    <row r="620" spans="1:25" x14ac:dyDescent="0.25">
      <c r="A620" s="2">
        <v>0.42986111111111108</v>
      </c>
      <c r="B620">
        <v>15.48</v>
      </c>
      <c r="C620">
        <v>0</v>
      </c>
      <c r="D620">
        <v>17.41</v>
      </c>
      <c r="E620">
        <v>107.59</v>
      </c>
      <c r="F620">
        <v>144.74</v>
      </c>
      <c r="G620">
        <v>0</v>
      </c>
      <c r="H620">
        <v>15.48</v>
      </c>
      <c r="I620">
        <v>104.1</v>
      </c>
      <c r="J620">
        <v>125.39</v>
      </c>
      <c r="K620">
        <v>105.65</v>
      </c>
      <c r="L620">
        <v>23.61</v>
      </c>
      <c r="M620">
        <v>14.71</v>
      </c>
      <c r="N620">
        <v>44.5</v>
      </c>
      <c r="O620">
        <v>11.61</v>
      </c>
      <c r="P620">
        <v>0</v>
      </c>
      <c r="Q620">
        <v>48.76</v>
      </c>
      <c r="R620">
        <v>0</v>
      </c>
      <c r="S620">
        <v>83.59</v>
      </c>
      <c r="T620">
        <v>124.61</v>
      </c>
      <c r="U620">
        <v>45.67</v>
      </c>
      <c r="V620">
        <v>44.12</v>
      </c>
      <c r="W620">
        <v>91.33</v>
      </c>
      <c r="X620">
        <v>43.34</v>
      </c>
      <c r="Y620">
        <v>14.32</v>
      </c>
    </row>
    <row r="621" spans="1:25" x14ac:dyDescent="0.25">
      <c r="A621" s="2">
        <v>0.43055555555555558</v>
      </c>
      <c r="B621">
        <v>15.48</v>
      </c>
      <c r="C621">
        <v>0</v>
      </c>
      <c r="D621">
        <v>17.41</v>
      </c>
      <c r="E621">
        <v>107.59</v>
      </c>
      <c r="F621">
        <v>145.12</v>
      </c>
      <c r="G621">
        <v>0</v>
      </c>
      <c r="H621">
        <v>15.48</v>
      </c>
      <c r="I621">
        <v>104.1</v>
      </c>
      <c r="J621">
        <v>125.39</v>
      </c>
      <c r="K621">
        <v>106.04</v>
      </c>
      <c r="L621">
        <v>23.61</v>
      </c>
      <c r="M621">
        <v>14.71</v>
      </c>
      <c r="N621">
        <v>44.5</v>
      </c>
      <c r="O621">
        <v>11.61</v>
      </c>
      <c r="P621">
        <v>0</v>
      </c>
      <c r="Q621">
        <v>48.76</v>
      </c>
      <c r="R621">
        <v>0</v>
      </c>
      <c r="S621">
        <v>83.59</v>
      </c>
      <c r="T621">
        <v>124.61</v>
      </c>
      <c r="U621">
        <v>45.67</v>
      </c>
      <c r="V621">
        <v>44.12</v>
      </c>
      <c r="W621">
        <v>91.33</v>
      </c>
      <c r="X621">
        <v>43.34</v>
      </c>
      <c r="Y621">
        <v>14.32</v>
      </c>
    </row>
    <row r="622" spans="1:25" x14ac:dyDescent="0.25">
      <c r="A622" s="2">
        <v>0.43124999999999997</v>
      </c>
      <c r="B622">
        <v>15.48</v>
      </c>
      <c r="C622">
        <v>0</v>
      </c>
      <c r="D622">
        <v>17.41</v>
      </c>
      <c r="E622">
        <v>107.59</v>
      </c>
      <c r="F622">
        <v>145.9</v>
      </c>
      <c r="G622">
        <v>0</v>
      </c>
      <c r="H622">
        <v>15.48</v>
      </c>
      <c r="I622">
        <v>104.1</v>
      </c>
      <c r="J622">
        <v>125.77</v>
      </c>
      <c r="K622">
        <v>106.42</v>
      </c>
      <c r="L622">
        <v>23.61</v>
      </c>
      <c r="M622">
        <v>14.71</v>
      </c>
      <c r="N622">
        <v>44.5</v>
      </c>
      <c r="O622">
        <v>11.61</v>
      </c>
      <c r="P622">
        <v>0</v>
      </c>
      <c r="Q622">
        <v>48.76</v>
      </c>
      <c r="R622">
        <v>0</v>
      </c>
      <c r="S622">
        <v>83.59</v>
      </c>
      <c r="T622">
        <v>124.61</v>
      </c>
      <c r="U622">
        <v>45.67</v>
      </c>
      <c r="V622">
        <v>44.12</v>
      </c>
      <c r="W622">
        <v>91.33</v>
      </c>
      <c r="X622">
        <v>43.34</v>
      </c>
      <c r="Y622">
        <v>14.32</v>
      </c>
    </row>
    <row r="623" spans="1:25" x14ac:dyDescent="0.25">
      <c r="A623" s="2">
        <v>0.43194444444444446</v>
      </c>
      <c r="B623">
        <v>15.48</v>
      </c>
      <c r="C623">
        <v>0</v>
      </c>
      <c r="D623">
        <v>17.41</v>
      </c>
      <c r="E623">
        <v>107.59</v>
      </c>
      <c r="F623">
        <v>146.29</v>
      </c>
      <c r="G623">
        <v>0</v>
      </c>
      <c r="H623">
        <v>15.48</v>
      </c>
      <c r="I623">
        <v>104.88</v>
      </c>
      <c r="J623">
        <v>125.77</v>
      </c>
      <c r="K623">
        <v>107.2</v>
      </c>
      <c r="L623">
        <v>23.61</v>
      </c>
      <c r="M623">
        <v>14.71</v>
      </c>
      <c r="N623">
        <v>44.5</v>
      </c>
      <c r="O623">
        <v>11.61</v>
      </c>
      <c r="P623">
        <v>0</v>
      </c>
      <c r="Q623">
        <v>48.76</v>
      </c>
      <c r="R623">
        <v>0</v>
      </c>
      <c r="S623">
        <v>83.59</v>
      </c>
      <c r="T623">
        <v>124.61</v>
      </c>
      <c r="U623">
        <v>45.67</v>
      </c>
      <c r="V623">
        <v>44.12</v>
      </c>
      <c r="W623">
        <v>91.33</v>
      </c>
      <c r="X623">
        <v>43.34</v>
      </c>
      <c r="Y623">
        <v>14.32</v>
      </c>
    </row>
    <row r="624" spans="1:25" x14ac:dyDescent="0.25">
      <c r="A624" s="2">
        <v>0.43263888888888885</v>
      </c>
      <c r="B624">
        <v>15.48</v>
      </c>
      <c r="C624">
        <v>0</v>
      </c>
      <c r="D624">
        <v>17.41</v>
      </c>
      <c r="E624">
        <v>108.36</v>
      </c>
      <c r="F624">
        <v>146.66999999999999</v>
      </c>
      <c r="G624">
        <v>0</v>
      </c>
      <c r="H624">
        <v>15.48</v>
      </c>
      <c r="I624">
        <v>105.65</v>
      </c>
      <c r="J624">
        <v>125.77</v>
      </c>
      <c r="K624">
        <v>107.97</v>
      </c>
      <c r="L624">
        <v>23.61</v>
      </c>
      <c r="M624">
        <v>14.71</v>
      </c>
      <c r="N624">
        <v>44.5</v>
      </c>
      <c r="O624">
        <v>11.61</v>
      </c>
      <c r="P624">
        <v>0</v>
      </c>
      <c r="Q624">
        <v>48.76</v>
      </c>
      <c r="R624">
        <v>0</v>
      </c>
      <c r="S624">
        <v>83.59</v>
      </c>
      <c r="T624">
        <v>124.61</v>
      </c>
      <c r="U624">
        <v>45.67</v>
      </c>
      <c r="V624">
        <v>44.12</v>
      </c>
      <c r="W624">
        <v>91.33</v>
      </c>
      <c r="X624">
        <v>43.34</v>
      </c>
      <c r="Y624">
        <v>14.32</v>
      </c>
    </row>
    <row r="625" spans="1:25" x14ac:dyDescent="0.25">
      <c r="A625" s="2">
        <v>0.43333333333333335</v>
      </c>
      <c r="B625">
        <v>15.48</v>
      </c>
      <c r="C625">
        <v>0</v>
      </c>
      <c r="D625">
        <v>17.41</v>
      </c>
      <c r="E625">
        <v>109.13</v>
      </c>
      <c r="F625">
        <v>147.06</v>
      </c>
      <c r="G625">
        <v>0</v>
      </c>
      <c r="H625">
        <v>15.48</v>
      </c>
      <c r="I625">
        <v>106.42</v>
      </c>
      <c r="J625">
        <v>126.16</v>
      </c>
      <c r="K625">
        <v>108.36</v>
      </c>
      <c r="L625">
        <v>23.61</v>
      </c>
      <c r="M625">
        <v>14.71</v>
      </c>
      <c r="N625">
        <v>44.5</v>
      </c>
      <c r="O625">
        <v>11.61</v>
      </c>
      <c r="P625">
        <v>0</v>
      </c>
      <c r="Q625">
        <v>48.76</v>
      </c>
      <c r="R625">
        <v>0</v>
      </c>
      <c r="S625">
        <v>83.59</v>
      </c>
      <c r="T625">
        <v>124.61</v>
      </c>
      <c r="U625">
        <v>45.67</v>
      </c>
      <c r="V625">
        <v>44.12</v>
      </c>
      <c r="W625">
        <v>91.33</v>
      </c>
      <c r="X625">
        <v>43.34</v>
      </c>
      <c r="Y625">
        <v>14.32</v>
      </c>
    </row>
    <row r="626" spans="1:25" x14ac:dyDescent="0.25">
      <c r="A626" s="2">
        <v>0.43402777777777773</v>
      </c>
      <c r="B626">
        <v>15.48</v>
      </c>
      <c r="C626">
        <v>0</v>
      </c>
      <c r="D626">
        <v>17.41</v>
      </c>
      <c r="E626">
        <v>109.91</v>
      </c>
      <c r="F626">
        <v>147.44999999999999</v>
      </c>
      <c r="G626">
        <v>0</v>
      </c>
      <c r="H626">
        <v>15.48</v>
      </c>
      <c r="I626">
        <v>107.2</v>
      </c>
      <c r="J626">
        <v>126.55</v>
      </c>
      <c r="K626">
        <v>108.36</v>
      </c>
      <c r="L626">
        <v>23.61</v>
      </c>
      <c r="M626">
        <v>14.71</v>
      </c>
      <c r="N626">
        <v>44.5</v>
      </c>
      <c r="O626">
        <v>11.61</v>
      </c>
      <c r="P626">
        <v>0</v>
      </c>
      <c r="Q626">
        <v>48.76</v>
      </c>
      <c r="R626">
        <v>0</v>
      </c>
      <c r="S626">
        <v>83.59</v>
      </c>
      <c r="T626">
        <v>124.61</v>
      </c>
      <c r="U626">
        <v>45.67</v>
      </c>
      <c r="V626">
        <v>44.12</v>
      </c>
      <c r="W626">
        <v>91.33</v>
      </c>
      <c r="X626">
        <v>43.34</v>
      </c>
      <c r="Y626">
        <v>14.32</v>
      </c>
    </row>
    <row r="627" spans="1:25" x14ac:dyDescent="0.25">
      <c r="A627" s="2">
        <v>0.43472222222222223</v>
      </c>
      <c r="B627">
        <v>15.48</v>
      </c>
      <c r="C627">
        <v>0</v>
      </c>
      <c r="D627">
        <v>17.41</v>
      </c>
      <c r="E627">
        <v>110.68</v>
      </c>
      <c r="F627">
        <v>147.83000000000001</v>
      </c>
      <c r="G627">
        <v>0</v>
      </c>
      <c r="H627">
        <v>15.48</v>
      </c>
      <c r="I627">
        <v>107.97</v>
      </c>
      <c r="J627">
        <v>126.55</v>
      </c>
      <c r="K627">
        <v>108.75</v>
      </c>
      <c r="L627">
        <v>23.61</v>
      </c>
      <c r="M627">
        <v>14.71</v>
      </c>
      <c r="N627">
        <v>44.5</v>
      </c>
      <c r="O627">
        <v>11.61</v>
      </c>
      <c r="P627">
        <v>0</v>
      </c>
      <c r="Q627">
        <v>48.76</v>
      </c>
      <c r="R627">
        <v>0</v>
      </c>
      <c r="S627">
        <v>83.59</v>
      </c>
      <c r="T627">
        <v>124.61</v>
      </c>
      <c r="U627">
        <v>45.67</v>
      </c>
      <c r="V627">
        <v>44.12</v>
      </c>
      <c r="W627">
        <v>91.33</v>
      </c>
      <c r="X627">
        <v>43.34</v>
      </c>
      <c r="Y627">
        <v>14.32</v>
      </c>
    </row>
    <row r="628" spans="1:25" x14ac:dyDescent="0.25">
      <c r="A628" s="2">
        <v>0.43541666666666662</v>
      </c>
      <c r="B628">
        <v>15.48</v>
      </c>
      <c r="C628">
        <v>0</v>
      </c>
      <c r="D628">
        <v>17.41</v>
      </c>
      <c r="E628">
        <v>111.07</v>
      </c>
      <c r="F628">
        <v>148.22</v>
      </c>
      <c r="G628">
        <v>0</v>
      </c>
      <c r="H628">
        <v>15.48</v>
      </c>
      <c r="I628">
        <v>108.36</v>
      </c>
      <c r="J628">
        <v>126.55</v>
      </c>
      <c r="K628">
        <v>108.75</v>
      </c>
      <c r="L628">
        <v>23.61</v>
      </c>
      <c r="M628">
        <v>14.71</v>
      </c>
      <c r="N628">
        <v>44.5</v>
      </c>
      <c r="O628">
        <v>11.61</v>
      </c>
      <c r="P628">
        <v>0</v>
      </c>
      <c r="Q628">
        <v>48.76</v>
      </c>
      <c r="R628">
        <v>0</v>
      </c>
      <c r="S628">
        <v>83.59</v>
      </c>
      <c r="T628">
        <v>124.61</v>
      </c>
      <c r="U628">
        <v>45.67</v>
      </c>
      <c r="V628">
        <v>44.12</v>
      </c>
      <c r="W628">
        <v>91.33</v>
      </c>
      <c r="X628">
        <v>43.34</v>
      </c>
      <c r="Y628">
        <v>14.32</v>
      </c>
    </row>
    <row r="629" spans="1:25" x14ac:dyDescent="0.25">
      <c r="A629" s="2">
        <v>0.43611111111111112</v>
      </c>
      <c r="B629">
        <v>15.48</v>
      </c>
      <c r="C629">
        <v>0</v>
      </c>
      <c r="D629">
        <v>17.41</v>
      </c>
      <c r="E629">
        <v>111.84</v>
      </c>
      <c r="F629">
        <v>148.22</v>
      </c>
      <c r="G629">
        <v>0</v>
      </c>
      <c r="H629">
        <v>15.48</v>
      </c>
      <c r="I629">
        <v>109.13</v>
      </c>
      <c r="J629">
        <v>126.55</v>
      </c>
      <c r="K629">
        <v>109.13</v>
      </c>
      <c r="L629">
        <v>23.61</v>
      </c>
      <c r="M629">
        <v>14.71</v>
      </c>
      <c r="N629">
        <v>44.5</v>
      </c>
      <c r="O629">
        <v>11.61</v>
      </c>
      <c r="P629">
        <v>0</v>
      </c>
      <c r="Q629">
        <v>48.76</v>
      </c>
      <c r="R629">
        <v>0</v>
      </c>
      <c r="S629">
        <v>83.59</v>
      </c>
      <c r="T629">
        <v>124.61</v>
      </c>
      <c r="U629">
        <v>45.67</v>
      </c>
      <c r="V629">
        <v>44.12</v>
      </c>
      <c r="W629">
        <v>92.11</v>
      </c>
      <c r="X629">
        <v>43.34</v>
      </c>
      <c r="Y629">
        <v>14.32</v>
      </c>
    </row>
    <row r="630" spans="1:25" x14ac:dyDescent="0.25">
      <c r="A630" s="2">
        <v>0.4368055555555555</v>
      </c>
      <c r="B630">
        <v>15.48</v>
      </c>
      <c r="C630">
        <v>0</v>
      </c>
      <c r="D630">
        <v>17.41</v>
      </c>
      <c r="E630">
        <v>112.62</v>
      </c>
      <c r="F630">
        <v>148.61000000000001</v>
      </c>
      <c r="G630">
        <v>0</v>
      </c>
      <c r="H630">
        <v>15.48</v>
      </c>
      <c r="I630">
        <v>109.91</v>
      </c>
      <c r="J630">
        <v>126.55</v>
      </c>
      <c r="K630">
        <v>109.13</v>
      </c>
      <c r="L630">
        <v>23.61</v>
      </c>
      <c r="M630">
        <v>14.71</v>
      </c>
      <c r="N630">
        <v>44.5</v>
      </c>
      <c r="O630">
        <v>11.61</v>
      </c>
      <c r="P630">
        <v>0</v>
      </c>
      <c r="Q630">
        <v>48.76</v>
      </c>
      <c r="R630">
        <v>0</v>
      </c>
      <c r="S630">
        <v>83.59</v>
      </c>
      <c r="T630">
        <v>124.61</v>
      </c>
      <c r="U630">
        <v>45.67</v>
      </c>
      <c r="V630">
        <v>44.12</v>
      </c>
      <c r="W630">
        <v>92.49</v>
      </c>
      <c r="X630">
        <v>43.34</v>
      </c>
      <c r="Y630">
        <v>14.32</v>
      </c>
    </row>
    <row r="631" spans="1:25" x14ac:dyDescent="0.25">
      <c r="A631" s="2">
        <v>0.4375</v>
      </c>
      <c r="B631">
        <v>15.48</v>
      </c>
      <c r="C631">
        <v>0</v>
      </c>
      <c r="D631">
        <v>17.41</v>
      </c>
      <c r="E631">
        <v>113</v>
      </c>
      <c r="F631">
        <v>149</v>
      </c>
      <c r="G631">
        <v>0</v>
      </c>
      <c r="H631">
        <v>15.48</v>
      </c>
      <c r="I631">
        <v>110.3</v>
      </c>
      <c r="J631">
        <v>126.55</v>
      </c>
      <c r="K631">
        <v>109.13</v>
      </c>
      <c r="L631">
        <v>23.61</v>
      </c>
      <c r="M631">
        <v>14.71</v>
      </c>
      <c r="N631">
        <v>44.5</v>
      </c>
      <c r="O631">
        <v>11.61</v>
      </c>
      <c r="P631">
        <v>0</v>
      </c>
      <c r="Q631">
        <v>48.76</v>
      </c>
      <c r="R631">
        <v>0</v>
      </c>
      <c r="S631">
        <v>83.59</v>
      </c>
      <c r="T631">
        <v>124.61</v>
      </c>
      <c r="U631">
        <v>45.67</v>
      </c>
      <c r="V631">
        <v>44.12</v>
      </c>
      <c r="W631">
        <v>92.88</v>
      </c>
      <c r="X631">
        <v>43.34</v>
      </c>
      <c r="Y631">
        <v>14.32</v>
      </c>
    </row>
    <row r="632" spans="1:25" x14ac:dyDescent="0.25">
      <c r="A632" s="2">
        <v>0.4381944444444445</v>
      </c>
      <c r="B632">
        <v>15.48</v>
      </c>
      <c r="C632">
        <v>0</v>
      </c>
      <c r="D632">
        <v>17.41</v>
      </c>
      <c r="E632">
        <v>113.39</v>
      </c>
      <c r="F632">
        <v>149</v>
      </c>
      <c r="G632">
        <v>0</v>
      </c>
      <c r="H632">
        <v>15.48</v>
      </c>
      <c r="I632">
        <v>111.07</v>
      </c>
      <c r="J632">
        <v>126.55</v>
      </c>
      <c r="K632">
        <v>109.52</v>
      </c>
      <c r="L632">
        <v>23.61</v>
      </c>
      <c r="M632">
        <v>14.71</v>
      </c>
      <c r="N632">
        <v>44.5</v>
      </c>
      <c r="O632">
        <v>11.61</v>
      </c>
      <c r="P632">
        <v>0</v>
      </c>
      <c r="Q632">
        <v>48.76</v>
      </c>
      <c r="R632">
        <v>0</v>
      </c>
      <c r="S632">
        <v>83.59</v>
      </c>
      <c r="T632">
        <v>124.61</v>
      </c>
      <c r="U632">
        <v>45.67</v>
      </c>
      <c r="V632">
        <v>44.12</v>
      </c>
      <c r="W632">
        <v>92.88</v>
      </c>
      <c r="X632">
        <v>43.34</v>
      </c>
      <c r="Y632">
        <v>14.32</v>
      </c>
    </row>
    <row r="633" spans="1:25" x14ac:dyDescent="0.25">
      <c r="A633" s="2">
        <v>0.43888888888888888</v>
      </c>
      <c r="B633">
        <v>15.48</v>
      </c>
      <c r="C633">
        <v>0</v>
      </c>
      <c r="D633">
        <v>17.41</v>
      </c>
      <c r="E633">
        <v>114.16</v>
      </c>
      <c r="F633">
        <v>149.38</v>
      </c>
      <c r="G633">
        <v>0</v>
      </c>
      <c r="H633">
        <v>15.48</v>
      </c>
      <c r="I633">
        <v>111.46</v>
      </c>
      <c r="J633">
        <v>126.94</v>
      </c>
      <c r="K633">
        <v>109.52</v>
      </c>
      <c r="L633">
        <v>23.61</v>
      </c>
      <c r="M633">
        <v>14.71</v>
      </c>
      <c r="N633">
        <v>44.5</v>
      </c>
      <c r="O633">
        <v>11.61</v>
      </c>
      <c r="P633">
        <v>0</v>
      </c>
      <c r="Q633">
        <v>48.76</v>
      </c>
      <c r="R633">
        <v>0</v>
      </c>
      <c r="S633">
        <v>83.59</v>
      </c>
      <c r="T633">
        <v>124.61</v>
      </c>
      <c r="U633">
        <v>45.67</v>
      </c>
      <c r="V633">
        <v>44.12</v>
      </c>
      <c r="W633">
        <v>92.88</v>
      </c>
      <c r="X633">
        <v>43.34</v>
      </c>
      <c r="Y633">
        <v>14.32</v>
      </c>
    </row>
    <row r="634" spans="1:25" x14ac:dyDescent="0.25">
      <c r="A634" s="2">
        <v>0.43958333333333338</v>
      </c>
      <c r="B634">
        <v>15.48</v>
      </c>
      <c r="C634">
        <v>0</v>
      </c>
      <c r="D634">
        <v>17.41</v>
      </c>
      <c r="E634">
        <v>114.55</v>
      </c>
      <c r="F634">
        <v>149.77000000000001</v>
      </c>
      <c r="G634">
        <v>0</v>
      </c>
      <c r="H634">
        <v>15.48</v>
      </c>
      <c r="I634">
        <v>112.23</v>
      </c>
      <c r="J634">
        <v>126.94</v>
      </c>
      <c r="K634">
        <v>109.91</v>
      </c>
      <c r="L634">
        <v>23.61</v>
      </c>
      <c r="M634">
        <v>14.71</v>
      </c>
      <c r="N634">
        <v>44.5</v>
      </c>
      <c r="O634">
        <v>11.61</v>
      </c>
      <c r="P634">
        <v>0</v>
      </c>
      <c r="Q634">
        <v>48.76</v>
      </c>
      <c r="R634">
        <v>0</v>
      </c>
      <c r="S634">
        <v>83.59</v>
      </c>
      <c r="T634">
        <v>124.61</v>
      </c>
      <c r="U634">
        <v>45.67</v>
      </c>
      <c r="V634">
        <v>44.12</v>
      </c>
      <c r="W634">
        <v>93.27</v>
      </c>
      <c r="X634">
        <v>43.34</v>
      </c>
      <c r="Y634">
        <v>14.32</v>
      </c>
    </row>
    <row r="635" spans="1:25" x14ac:dyDescent="0.25">
      <c r="A635" s="2">
        <v>0.44027777777777777</v>
      </c>
      <c r="B635">
        <v>15.48</v>
      </c>
      <c r="C635">
        <v>0</v>
      </c>
      <c r="D635">
        <v>17.41</v>
      </c>
      <c r="E635">
        <v>114.94</v>
      </c>
      <c r="F635">
        <v>150.16</v>
      </c>
      <c r="G635">
        <v>0</v>
      </c>
      <c r="H635">
        <v>15.48</v>
      </c>
      <c r="I635">
        <v>112.62</v>
      </c>
      <c r="J635">
        <v>126.94</v>
      </c>
      <c r="K635">
        <v>110.3</v>
      </c>
      <c r="L635">
        <v>23.61</v>
      </c>
      <c r="M635">
        <v>14.71</v>
      </c>
      <c r="N635">
        <v>44.5</v>
      </c>
      <c r="O635">
        <v>11.61</v>
      </c>
      <c r="P635">
        <v>0</v>
      </c>
      <c r="Q635">
        <v>48.76</v>
      </c>
      <c r="R635">
        <v>0</v>
      </c>
      <c r="S635">
        <v>83.59</v>
      </c>
      <c r="T635">
        <v>124.61</v>
      </c>
      <c r="U635">
        <v>45.67</v>
      </c>
      <c r="V635">
        <v>44.12</v>
      </c>
      <c r="W635">
        <v>93.27</v>
      </c>
      <c r="X635">
        <v>43.34</v>
      </c>
      <c r="Y635">
        <v>14.32</v>
      </c>
    </row>
    <row r="636" spans="1:25" x14ac:dyDescent="0.25">
      <c r="A636" s="2">
        <v>0.44097222222222227</v>
      </c>
      <c r="B636">
        <v>15.48</v>
      </c>
      <c r="C636">
        <v>0</v>
      </c>
      <c r="D636">
        <v>17.41</v>
      </c>
      <c r="E636">
        <v>115.33</v>
      </c>
      <c r="F636">
        <v>150.16</v>
      </c>
      <c r="G636">
        <v>0</v>
      </c>
      <c r="H636">
        <v>15.48</v>
      </c>
      <c r="I636">
        <v>113</v>
      </c>
      <c r="J636">
        <v>127.32</v>
      </c>
      <c r="K636">
        <v>110.68</v>
      </c>
      <c r="L636">
        <v>23.61</v>
      </c>
      <c r="M636">
        <v>14.71</v>
      </c>
      <c r="N636">
        <v>44.5</v>
      </c>
      <c r="O636">
        <v>11.61</v>
      </c>
      <c r="P636">
        <v>0</v>
      </c>
      <c r="Q636">
        <v>48.76</v>
      </c>
      <c r="R636">
        <v>0</v>
      </c>
      <c r="S636">
        <v>83.59</v>
      </c>
      <c r="T636">
        <v>124.61</v>
      </c>
      <c r="U636">
        <v>45.67</v>
      </c>
      <c r="V636">
        <v>44.12</v>
      </c>
      <c r="W636">
        <v>93.65</v>
      </c>
      <c r="X636">
        <v>43.34</v>
      </c>
      <c r="Y636">
        <v>14.32</v>
      </c>
    </row>
    <row r="637" spans="1:25" x14ac:dyDescent="0.25">
      <c r="A637" s="2">
        <v>0.44166666666666665</v>
      </c>
      <c r="B637">
        <v>15.48</v>
      </c>
      <c r="C637">
        <v>0</v>
      </c>
      <c r="D637">
        <v>17.41</v>
      </c>
      <c r="E637">
        <v>115.71</v>
      </c>
      <c r="F637">
        <v>150.54</v>
      </c>
      <c r="G637">
        <v>0</v>
      </c>
      <c r="H637">
        <v>15.48</v>
      </c>
      <c r="I637">
        <v>113.78</v>
      </c>
      <c r="J637">
        <v>127.32</v>
      </c>
      <c r="K637">
        <v>111.07</v>
      </c>
      <c r="L637">
        <v>23.61</v>
      </c>
      <c r="M637">
        <v>14.71</v>
      </c>
      <c r="N637">
        <v>44.5</v>
      </c>
      <c r="O637">
        <v>11.61</v>
      </c>
      <c r="P637">
        <v>0</v>
      </c>
      <c r="Q637">
        <v>48.76</v>
      </c>
      <c r="R637">
        <v>0</v>
      </c>
      <c r="S637">
        <v>83.59</v>
      </c>
      <c r="T637">
        <v>124.61</v>
      </c>
      <c r="U637">
        <v>45.67</v>
      </c>
      <c r="V637">
        <v>44.12</v>
      </c>
      <c r="W637">
        <v>93.65</v>
      </c>
      <c r="X637">
        <v>43.34</v>
      </c>
      <c r="Y637">
        <v>14.32</v>
      </c>
    </row>
    <row r="638" spans="1:25" x14ac:dyDescent="0.25">
      <c r="A638" s="2">
        <v>0.44236111111111115</v>
      </c>
      <c r="B638">
        <v>15.48</v>
      </c>
      <c r="C638">
        <v>0</v>
      </c>
      <c r="D638">
        <v>17.41</v>
      </c>
      <c r="E638">
        <v>116.1</v>
      </c>
      <c r="F638">
        <v>150.93</v>
      </c>
      <c r="G638">
        <v>0</v>
      </c>
      <c r="H638">
        <v>15.48</v>
      </c>
      <c r="I638">
        <v>114.16</v>
      </c>
      <c r="J638">
        <v>127.32</v>
      </c>
      <c r="K638">
        <v>111.46</v>
      </c>
      <c r="L638">
        <v>23.61</v>
      </c>
      <c r="M638">
        <v>14.71</v>
      </c>
      <c r="N638">
        <v>44.5</v>
      </c>
      <c r="O638">
        <v>11.61</v>
      </c>
      <c r="P638">
        <v>0</v>
      </c>
      <c r="Q638">
        <v>48.76</v>
      </c>
      <c r="R638">
        <v>0</v>
      </c>
      <c r="S638">
        <v>83.98</v>
      </c>
      <c r="T638">
        <v>124.61</v>
      </c>
      <c r="U638">
        <v>45.67</v>
      </c>
      <c r="V638">
        <v>44.12</v>
      </c>
      <c r="W638">
        <v>93.65</v>
      </c>
      <c r="X638">
        <v>43.34</v>
      </c>
      <c r="Y638">
        <v>14.32</v>
      </c>
    </row>
    <row r="639" spans="1:25" x14ac:dyDescent="0.25">
      <c r="A639" s="2">
        <v>0.44305555555555554</v>
      </c>
      <c r="B639">
        <v>15.48</v>
      </c>
      <c r="C639">
        <v>0</v>
      </c>
      <c r="D639">
        <v>17.41</v>
      </c>
      <c r="E639">
        <v>116.87</v>
      </c>
      <c r="F639">
        <v>151.32</v>
      </c>
      <c r="G639">
        <v>0</v>
      </c>
      <c r="H639">
        <v>15.48</v>
      </c>
      <c r="I639">
        <v>114.55</v>
      </c>
      <c r="J639">
        <v>127.71</v>
      </c>
      <c r="K639">
        <v>111.46</v>
      </c>
      <c r="L639">
        <v>23.61</v>
      </c>
      <c r="M639">
        <v>14.71</v>
      </c>
      <c r="N639">
        <v>44.5</v>
      </c>
      <c r="O639">
        <v>11.61</v>
      </c>
      <c r="P639">
        <v>0</v>
      </c>
      <c r="Q639">
        <v>48.76</v>
      </c>
      <c r="R639">
        <v>0</v>
      </c>
      <c r="S639">
        <v>83.98</v>
      </c>
      <c r="T639">
        <v>124.61</v>
      </c>
      <c r="U639">
        <v>45.67</v>
      </c>
      <c r="V639">
        <v>44.12</v>
      </c>
      <c r="W639">
        <v>93.65</v>
      </c>
      <c r="X639">
        <v>43.34</v>
      </c>
      <c r="Y639">
        <v>14.32</v>
      </c>
    </row>
    <row r="640" spans="1:25" x14ac:dyDescent="0.25">
      <c r="A640" s="2">
        <v>0.44375000000000003</v>
      </c>
      <c r="B640">
        <v>15.48</v>
      </c>
      <c r="C640">
        <v>0</v>
      </c>
      <c r="D640">
        <v>17.41</v>
      </c>
      <c r="E640">
        <v>117.65</v>
      </c>
      <c r="F640">
        <v>151.32</v>
      </c>
      <c r="G640">
        <v>0</v>
      </c>
      <c r="H640">
        <v>15.48</v>
      </c>
      <c r="I640">
        <v>115.33</v>
      </c>
      <c r="J640">
        <v>127.71</v>
      </c>
      <c r="K640">
        <v>111.84</v>
      </c>
      <c r="L640">
        <v>23.61</v>
      </c>
      <c r="M640">
        <v>14.71</v>
      </c>
      <c r="N640">
        <v>44.5</v>
      </c>
      <c r="O640">
        <v>11.61</v>
      </c>
      <c r="P640">
        <v>0</v>
      </c>
      <c r="Q640">
        <v>48.76</v>
      </c>
      <c r="R640">
        <v>0</v>
      </c>
      <c r="S640">
        <v>84.37</v>
      </c>
      <c r="T640">
        <v>124.61</v>
      </c>
      <c r="U640">
        <v>45.67</v>
      </c>
      <c r="V640">
        <v>44.12</v>
      </c>
      <c r="W640">
        <v>93.65</v>
      </c>
      <c r="X640">
        <v>43.34</v>
      </c>
      <c r="Y640">
        <v>14.32</v>
      </c>
    </row>
    <row r="641" spans="1:25" x14ac:dyDescent="0.25">
      <c r="A641" s="2">
        <v>0.44444444444444442</v>
      </c>
      <c r="B641">
        <v>15.48</v>
      </c>
      <c r="C641">
        <v>0</v>
      </c>
      <c r="D641">
        <v>17.41</v>
      </c>
      <c r="E641">
        <v>118.42</v>
      </c>
      <c r="F641">
        <v>151.69999999999999</v>
      </c>
      <c r="G641">
        <v>0</v>
      </c>
      <c r="H641">
        <v>15.48</v>
      </c>
      <c r="I641">
        <v>115.71</v>
      </c>
      <c r="J641">
        <v>127.71</v>
      </c>
      <c r="K641">
        <v>111.84</v>
      </c>
      <c r="L641">
        <v>23.61</v>
      </c>
      <c r="M641">
        <v>14.71</v>
      </c>
      <c r="N641">
        <v>44.5</v>
      </c>
      <c r="O641">
        <v>11.61</v>
      </c>
      <c r="P641">
        <v>0</v>
      </c>
      <c r="Q641">
        <v>48.76</v>
      </c>
      <c r="R641">
        <v>0</v>
      </c>
      <c r="S641">
        <v>84.37</v>
      </c>
      <c r="T641">
        <v>124.61</v>
      </c>
      <c r="U641">
        <v>45.67</v>
      </c>
      <c r="V641">
        <v>44.12</v>
      </c>
      <c r="W641">
        <v>93.65</v>
      </c>
      <c r="X641">
        <v>43.34</v>
      </c>
      <c r="Y641">
        <v>14.32</v>
      </c>
    </row>
    <row r="642" spans="1:25" x14ac:dyDescent="0.25">
      <c r="A642" s="2">
        <v>0.44513888888888892</v>
      </c>
      <c r="B642">
        <v>15.48</v>
      </c>
      <c r="C642">
        <v>0</v>
      </c>
      <c r="D642">
        <v>17.41</v>
      </c>
      <c r="E642">
        <v>119.2</v>
      </c>
      <c r="F642">
        <v>152.09</v>
      </c>
      <c r="G642">
        <v>0</v>
      </c>
      <c r="H642">
        <v>15.48</v>
      </c>
      <c r="I642">
        <v>116.1</v>
      </c>
      <c r="J642">
        <v>127.71</v>
      </c>
      <c r="K642">
        <v>111.84</v>
      </c>
      <c r="L642">
        <v>23.61</v>
      </c>
      <c r="M642">
        <v>14.71</v>
      </c>
      <c r="N642">
        <v>44.5</v>
      </c>
      <c r="O642">
        <v>11.61</v>
      </c>
      <c r="P642">
        <v>0</v>
      </c>
      <c r="Q642">
        <v>48.76</v>
      </c>
      <c r="R642">
        <v>0</v>
      </c>
      <c r="S642">
        <v>84.75</v>
      </c>
      <c r="T642">
        <v>124.61</v>
      </c>
      <c r="U642">
        <v>45.67</v>
      </c>
      <c r="V642">
        <v>44.12</v>
      </c>
      <c r="W642">
        <v>93.65</v>
      </c>
      <c r="X642">
        <v>43.34</v>
      </c>
      <c r="Y642">
        <v>14.32</v>
      </c>
    </row>
    <row r="643" spans="1:25" x14ac:dyDescent="0.25">
      <c r="A643" s="2">
        <v>0.4458333333333333</v>
      </c>
      <c r="B643">
        <v>15.48</v>
      </c>
      <c r="C643">
        <v>0</v>
      </c>
      <c r="D643">
        <v>17.41</v>
      </c>
      <c r="E643">
        <v>119.58</v>
      </c>
      <c r="F643">
        <v>152.09</v>
      </c>
      <c r="G643">
        <v>0</v>
      </c>
      <c r="H643">
        <v>15.48</v>
      </c>
      <c r="I643">
        <v>116.87</v>
      </c>
      <c r="J643">
        <v>127.71</v>
      </c>
      <c r="K643">
        <v>112.23</v>
      </c>
      <c r="L643">
        <v>23.61</v>
      </c>
      <c r="M643">
        <v>14.71</v>
      </c>
      <c r="N643">
        <v>44.5</v>
      </c>
      <c r="O643">
        <v>11.61</v>
      </c>
      <c r="P643">
        <v>0</v>
      </c>
      <c r="Q643">
        <v>48.76</v>
      </c>
      <c r="R643">
        <v>0</v>
      </c>
      <c r="S643">
        <v>85.14</v>
      </c>
      <c r="T643">
        <v>124.61</v>
      </c>
      <c r="U643">
        <v>45.67</v>
      </c>
      <c r="V643">
        <v>44.12</v>
      </c>
      <c r="W643">
        <v>94.04</v>
      </c>
      <c r="X643">
        <v>43.34</v>
      </c>
      <c r="Y643">
        <v>14.32</v>
      </c>
    </row>
    <row r="644" spans="1:25" x14ac:dyDescent="0.25">
      <c r="A644" s="2">
        <v>0.4465277777777778</v>
      </c>
      <c r="B644">
        <v>15.48</v>
      </c>
      <c r="C644">
        <v>0</v>
      </c>
      <c r="D644">
        <v>17.41</v>
      </c>
      <c r="E644">
        <v>120.36</v>
      </c>
      <c r="F644">
        <v>152.47999999999999</v>
      </c>
      <c r="G644">
        <v>0</v>
      </c>
      <c r="H644">
        <v>15.48</v>
      </c>
      <c r="I644">
        <v>117.26</v>
      </c>
      <c r="J644">
        <v>127.71</v>
      </c>
      <c r="K644">
        <v>112.62</v>
      </c>
      <c r="L644">
        <v>23.61</v>
      </c>
      <c r="M644">
        <v>14.71</v>
      </c>
      <c r="N644">
        <v>44.5</v>
      </c>
      <c r="O644">
        <v>11.61</v>
      </c>
      <c r="P644">
        <v>0</v>
      </c>
      <c r="Q644">
        <v>48.76</v>
      </c>
      <c r="R644">
        <v>0</v>
      </c>
      <c r="S644">
        <v>85.53</v>
      </c>
      <c r="T644">
        <v>124.61</v>
      </c>
      <c r="U644">
        <v>45.67</v>
      </c>
      <c r="V644">
        <v>44.12</v>
      </c>
      <c r="W644">
        <v>94.43</v>
      </c>
      <c r="X644">
        <v>43.34</v>
      </c>
      <c r="Y644">
        <v>14.32</v>
      </c>
    </row>
    <row r="645" spans="1:25" x14ac:dyDescent="0.25">
      <c r="A645" s="2">
        <v>0.44722222222222219</v>
      </c>
      <c r="B645">
        <v>15.48</v>
      </c>
      <c r="C645">
        <v>0</v>
      </c>
      <c r="D645">
        <v>17.41</v>
      </c>
      <c r="E645">
        <v>120.74</v>
      </c>
      <c r="F645">
        <v>152.47999999999999</v>
      </c>
      <c r="G645">
        <v>0</v>
      </c>
      <c r="H645">
        <v>15.48</v>
      </c>
      <c r="I645">
        <v>118.03</v>
      </c>
      <c r="J645">
        <v>128.1</v>
      </c>
      <c r="K645">
        <v>113.39</v>
      </c>
      <c r="L645">
        <v>23.61</v>
      </c>
      <c r="M645">
        <v>14.71</v>
      </c>
      <c r="N645">
        <v>44.5</v>
      </c>
      <c r="O645">
        <v>11.61</v>
      </c>
      <c r="P645">
        <v>0</v>
      </c>
      <c r="Q645">
        <v>48.76</v>
      </c>
      <c r="R645">
        <v>0</v>
      </c>
      <c r="S645">
        <v>85.53</v>
      </c>
      <c r="T645">
        <v>124.61</v>
      </c>
      <c r="U645">
        <v>45.67</v>
      </c>
      <c r="V645">
        <v>44.12</v>
      </c>
      <c r="W645">
        <v>94.81</v>
      </c>
      <c r="X645">
        <v>43.34</v>
      </c>
      <c r="Y645">
        <v>14.32</v>
      </c>
    </row>
    <row r="646" spans="1:25" x14ac:dyDescent="0.25">
      <c r="A646" s="2">
        <v>0.44791666666666669</v>
      </c>
      <c r="B646">
        <v>15.48</v>
      </c>
      <c r="C646">
        <v>0</v>
      </c>
      <c r="D646">
        <v>17.41</v>
      </c>
      <c r="E646">
        <v>121.52</v>
      </c>
      <c r="F646">
        <v>152.47999999999999</v>
      </c>
      <c r="G646">
        <v>0</v>
      </c>
      <c r="H646">
        <v>15.48</v>
      </c>
      <c r="I646">
        <v>118.81</v>
      </c>
      <c r="J646">
        <v>128.1</v>
      </c>
      <c r="K646">
        <v>113.78</v>
      </c>
      <c r="L646">
        <v>23.61</v>
      </c>
      <c r="M646">
        <v>14.71</v>
      </c>
      <c r="N646">
        <v>44.5</v>
      </c>
      <c r="O646">
        <v>11.61</v>
      </c>
      <c r="P646">
        <v>0</v>
      </c>
      <c r="Q646">
        <v>48.76</v>
      </c>
      <c r="R646">
        <v>0</v>
      </c>
      <c r="S646">
        <v>85.91</v>
      </c>
      <c r="T646">
        <v>124.61</v>
      </c>
      <c r="U646">
        <v>45.67</v>
      </c>
      <c r="V646">
        <v>44.12</v>
      </c>
      <c r="W646">
        <v>95.2</v>
      </c>
      <c r="X646">
        <v>43.34</v>
      </c>
      <c r="Y646">
        <v>14.32</v>
      </c>
    </row>
    <row r="647" spans="1:25" x14ac:dyDescent="0.25">
      <c r="A647" s="2">
        <v>0.44861111111111113</v>
      </c>
      <c r="B647">
        <v>15.48</v>
      </c>
      <c r="C647">
        <v>0</v>
      </c>
      <c r="D647">
        <v>17.41</v>
      </c>
      <c r="E647">
        <v>122.29</v>
      </c>
      <c r="F647">
        <v>152.86000000000001</v>
      </c>
      <c r="G647">
        <v>0</v>
      </c>
      <c r="H647">
        <v>15.48</v>
      </c>
      <c r="I647">
        <v>119.2</v>
      </c>
      <c r="J647">
        <v>128.1</v>
      </c>
      <c r="K647">
        <v>114.16</v>
      </c>
      <c r="L647">
        <v>23.61</v>
      </c>
      <c r="M647">
        <v>14.71</v>
      </c>
      <c r="N647">
        <v>44.5</v>
      </c>
      <c r="O647">
        <v>11.61</v>
      </c>
      <c r="P647">
        <v>0</v>
      </c>
      <c r="Q647">
        <v>48.76</v>
      </c>
      <c r="R647">
        <v>0</v>
      </c>
      <c r="S647">
        <v>86.3</v>
      </c>
      <c r="T647">
        <v>124.61</v>
      </c>
      <c r="U647">
        <v>45.67</v>
      </c>
      <c r="V647">
        <v>44.12</v>
      </c>
      <c r="W647">
        <v>95.2</v>
      </c>
      <c r="X647">
        <v>43.34</v>
      </c>
      <c r="Y647">
        <v>14.32</v>
      </c>
    </row>
    <row r="648" spans="1:25" x14ac:dyDescent="0.25">
      <c r="A648" s="2">
        <v>0.44930555555555557</v>
      </c>
      <c r="B648">
        <v>15.48</v>
      </c>
      <c r="C648">
        <v>0</v>
      </c>
      <c r="D648">
        <v>17.41</v>
      </c>
      <c r="E648">
        <v>122.68</v>
      </c>
      <c r="F648">
        <v>152.86000000000001</v>
      </c>
      <c r="G648">
        <v>0</v>
      </c>
      <c r="H648">
        <v>15.48</v>
      </c>
      <c r="I648">
        <v>119.58</v>
      </c>
      <c r="J648">
        <v>128.1</v>
      </c>
      <c r="K648">
        <v>114.16</v>
      </c>
      <c r="L648">
        <v>23.61</v>
      </c>
      <c r="M648">
        <v>14.71</v>
      </c>
      <c r="N648">
        <v>44.5</v>
      </c>
      <c r="O648">
        <v>11.61</v>
      </c>
      <c r="P648">
        <v>0</v>
      </c>
      <c r="Q648">
        <v>48.76</v>
      </c>
      <c r="R648">
        <v>0</v>
      </c>
      <c r="S648">
        <v>86.69</v>
      </c>
      <c r="T648">
        <v>124.61</v>
      </c>
      <c r="U648">
        <v>45.67</v>
      </c>
      <c r="V648">
        <v>44.12</v>
      </c>
      <c r="W648">
        <v>95.2</v>
      </c>
      <c r="X648">
        <v>43.34</v>
      </c>
      <c r="Y648">
        <v>14.32</v>
      </c>
    </row>
    <row r="649" spans="1:25" x14ac:dyDescent="0.25">
      <c r="A649" s="2">
        <v>0.45</v>
      </c>
      <c r="B649">
        <v>15.48</v>
      </c>
      <c r="C649">
        <v>0</v>
      </c>
      <c r="D649">
        <v>17.41</v>
      </c>
      <c r="E649">
        <v>123.07</v>
      </c>
      <c r="F649">
        <v>153.63999999999999</v>
      </c>
      <c r="G649">
        <v>0</v>
      </c>
      <c r="H649">
        <v>15.48</v>
      </c>
      <c r="I649">
        <v>119.97</v>
      </c>
      <c r="J649">
        <v>128.1</v>
      </c>
      <c r="K649">
        <v>114.16</v>
      </c>
      <c r="L649">
        <v>23.61</v>
      </c>
      <c r="M649">
        <v>14.71</v>
      </c>
      <c r="N649">
        <v>44.5</v>
      </c>
      <c r="O649">
        <v>11.61</v>
      </c>
      <c r="P649">
        <v>0</v>
      </c>
      <c r="Q649">
        <v>48.76</v>
      </c>
      <c r="R649">
        <v>0</v>
      </c>
      <c r="S649">
        <v>86.69</v>
      </c>
      <c r="T649">
        <v>124.61</v>
      </c>
      <c r="U649">
        <v>45.67</v>
      </c>
      <c r="V649">
        <v>44.12</v>
      </c>
      <c r="W649">
        <v>95.2</v>
      </c>
      <c r="X649">
        <v>43.34</v>
      </c>
      <c r="Y649">
        <v>14.32</v>
      </c>
    </row>
    <row r="650" spans="1:25" x14ac:dyDescent="0.25">
      <c r="A650" s="2">
        <v>0.45069444444444445</v>
      </c>
      <c r="B650">
        <v>15.48</v>
      </c>
      <c r="C650">
        <v>0</v>
      </c>
      <c r="D650">
        <v>17.41</v>
      </c>
      <c r="E650">
        <v>123.45</v>
      </c>
      <c r="F650">
        <v>153.63999999999999</v>
      </c>
      <c r="G650">
        <v>0</v>
      </c>
      <c r="H650">
        <v>15.48</v>
      </c>
      <c r="I650">
        <v>119.97</v>
      </c>
      <c r="J650">
        <v>128.1</v>
      </c>
      <c r="K650">
        <v>114.16</v>
      </c>
      <c r="L650">
        <v>23.61</v>
      </c>
      <c r="M650">
        <v>14.71</v>
      </c>
      <c r="N650">
        <v>44.5</v>
      </c>
      <c r="O650">
        <v>11.61</v>
      </c>
      <c r="P650">
        <v>0</v>
      </c>
      <c r="Q650">
        <v>48.76</v>
      </c>
      <c r="R650">
        <v>0</v>
      </c>
      <c r="S650">
        <v>87.08</v>
      </c>
      <c r="T650">
        <v>124.61</v>
      </c>
      <c r="U650">
        <v>45.67</v>
      </c>
      <c r="V650">
        <v>44.12</v>
      </c>
      <c r="W650">
        <v>95.59</v>
      </c>
      <c r="X650">
        <v>43.34</v>
      </c>
      <c r="Y650">
        <v>14.32</v>
      </c>
    </row>
    <row r="651" spans="1:25" x14ac:dyDescent="0.25">
      <c r="A651" s="2">
        <v>0.4513888888888889</v>
      </c>
      <c r="B651">
        <v>15.48</v>
      </c>
      <c r="C651">
        <v>0</v>
      </c>
      <c r="D651">
        <v>17.41</v>
      </c>
      <c r="E651">
        <v>123.84</v>
      </c>
      <c r="F651">
        <v>153.63999999999999</v>
      </c>
      <c r="G651">
        <v>0</v>
      </c>
      <c r="H651">
        <v>15.48</v>
      </c>
      <c r="I651">
        <v>120.36</v>
      </c>
      <c r="J651">
        <v>128.1</v>
      </c>
      <c r="K651">
        <v>114.16</v>
      </c>
      <c r="L651">
        <v>23.61</v>
      </c>
      <c r="M651">
        <v>14.71</v>
      </c>
      <c r="N651">
        <v>44.5</v>
      </c>
      <c r="O651">
        <v>11.61</v>
      </c>
      <c r="P651">
        <v>0</v>
      </c>
      <c r="Q651">
        <v>48.76</v>
      </c>
      <c r="R651">
        <v>0</v>
      </c>
      <c r="S651">
        <v>87.46</v>
      </c>
      <c r="T651">
        <v>124.61</v>
      </c>
      <c r="U651">
        <v>45.67</v>
      </c>
      <c r="V651">
        <v>44.12</v>
      </c>
      <c r="W651">
        <v>95.59</v>
      </c>
      <c r="X651">
        <v>43.34</v>
      </c>
      <c r="Y651">
        <v>14.32</v>
      </c>
    </row>
    <row r="652" spans="1:25" x14ac:dyDescent="0.25">
      <c r="A652" s="2">
        <v>0.45208333333333334</v>
      </c>
      <c r="B652">
        <v>15.48</v>
      </c>
      <c r="C652">
        <v>0</v>
      </c>
      <c r="D652">
        <v>17.41</v>
      </c>
      <c r="E652">
        <v>124.23</v>
      </c>
      <c r="F652">
        <v>154.03</v>
      </c>
      <c r="G652">
        <v>0</v>
      </c>
      <c r="H652">
        <v>15.48</v>
      </c>
      <c r="I652">
        <v>120.74</v>
      </c>
      <c r="J652">
        <v>128.1</v>
      </c>
      <c r="K652">
        <v>114.16</v>
      </c>
      <c r="L652">
        <v>23.61</v>
      </c>
      <c r="M652">
        <v>14.71</v>
      </c>
      <c r="N652">
        <v>44.5</v>
      </c>
      <c r="O652">
        <v>11.61</v>
      </c>
      <c r="P652">
        <v>0</v>
      </c>
      <c r="Q652">
        <v>48.76</v>
      </c>
      <c r="R652">
        <v>0</v>
      </c>
      <c r="S652">
        <v>87.85</v>
      </c>
      <c r="T652">
        <v>124.61</v>
      </c>
      <c r="U652">
        <v>45.67</v>
      </c>
      <c r="V652">
        <v>44.12</v>
      </c>
      <c r="W652">
        <v>95.59</v>
      </c>
      <c r="X652">
        <v>43.34</v>
      </c>
      <c r="Y652">
        <v>14.32</v>
      </c>
    </row>
    <row r="653" spans="1:25" x14ac:dyDescent="0.25">
      <c r="A653" s="2">
        <v>0.45277777777777778</v>
      </c>
      <c r="B653">
        <v>15.48</v>
      </c>
      <c r="C653">
        <v>0</v>
      </c>
      <c r="D653">
        <v>17.41</v>
      </c>
      <c r="E653">
        <v>124.61</v>
      </c>
      <c r="F653">
        <v>154.03</v>
      </c>
      <c r="G653">
        <v>0</v>
      </c>
      <c r="H653">
        <v>15.48</v>
      </c>
      <c r="I653">
        <v>121.13</v>
      </c>
      <c r="J653">
        <v>128.47999999999999</v>
      </c>
      <c r="K653">
        <v>114.16</v>
      </c>
      <c r="L653">
        <v>23.61</v>
      </c>
      <c r="M653">
        <v>14.71</v>
      </c>
      <c r="N653">
        <v>44.5</v>
      </c>
      <c r="O653">
        <v>11.61</v>
      </c>
      <c r="P653">
        <v>0</v>
      </c>
      <c r="Q653">
        <v>48.76</v>
      </c>
      <c r="R653">
        <v>0</v>
      </c>
      <c r="S653">
        <v>87.85</v>
      </c>
      <c r="T653">
        <v>124.61</v>
      </c>
      <c r="U653">
        <v>45.67</v>
      </c>
      <c r="V653">
        <v>44.12</v>
      </c>
      <c r="W653">
        <v>95.59</v>
      </c>
      <c r="X653">
        <v>43.34</v>
      </c>
      <c r="Y653">
        <v>14.32</v>
      </c>
    </row>
    <row r="654" spans="1:25" x14ac:dyDescent="0.25">
      <c r="A654" s="2">
        <v>0.45347222222222222</v>
      </c>
      <c r="B654">
        <v>15.48</v>
      </c>
      <c r="C654">
        <v>0</v>
      </c>
      <c r="D654">
        <v>17.41</v>
      </c>
      <c r="E654">
        <v>124.61</v>
      </c>
      <c r="F654">
        <v>154.03</v>
      </c>
      <c r="G654">
        <v>0</v>
      </c>
      <c r="H654">
        <v>15.48</v>
      </c>
      <c r="I654">
        <v>121.52</v>
      </c>
      <c r="J654">
        <v>128.87</v>
      </c>
      <c r="K654">
        <v>114.16</v>
      </c>
      <c r="L654">
        <v>23.61</v>
      </c>
      <c r="M654">
        <v>14.71</v>
      </c>
      <c r="N654">
        <v>44.5</v>
      </c>
      <c r="O654">
        <v>11.61</v>
      </c>
      <c r="P654">
        <v>0</v>
      </c>
      <c r="Q654">
        <v>48.76</v>
      </c>
      <c r="R654">
        <v>0</v>
      </c>
      <c r="S654">
        <v>88.24</v>
      </c>
      <c r="T654">
        <v>124.61</v>
      </c>
      <c r="U654">
        <v>45.67</v>
      </c>
      <c r="V654">
        <v>44.12</v>
      </c>
      <c r="W654">
        <v>95.59</v>
      </c>
      <c r="X654">
        <v>43.34</v>
      </c>
      <c r="Y654">
        <v>14.32</v>
      </c>
    </row>
    <row r="655" spans="1:25" x14ac:dyDescent="0.25">
      <c r="A655" s="2">
        <v>0.45416666666666666</v>
      </c>
      <c r="B655">
        <v>15.48</v>
      </c>
      <c r="C655">
        <v>0</v>
      </c>
      <c r="D655">
        <v>17.41</v>
      </c>
      <c r="E655">
        <v>125.39</v>
      </c>
      <c r="F655">
        <v>154.03</v>
      </c>
      <c r="G655">
        <v>0</v>
      </c>
      <c r="H655">
        <v>15.48</v>
      </c>
      <c r="I655">
        <v>121.91</v>
      </c>
      <c r="J655">
        <v>128.87</v>
      </c>
      <c r="K655">
        <v>114.55</v>
      </c>
      <c r="L655">
        <v>23.61</v>
      </c>
      <c r="M655">
        <v>14.71</v>
      </c>
      <c r="N655">
        <v>44.5</v>
      </c>
      <c r="O655">
        <v>11.61</v>
      </c>
      <c r="P655">
        <v>0</v>
      </c>
      <c r="Q655">
        <v>48.76</v>
      </c>
      <c r="R655">
        <v>0</v>
      </c>
      <c r="S655">
        <v>88.62</v>
      </c>
      <c r="T655">
        <v>124.61</v>
      </c>
      <c r="U655">
        <v>45.67</v>
      </c>
      <c r="V655">
        <v>44.12</v>
      </c>
      <c r="W655">
        <v>95.98</v>
      </c>
      <c r="X655">
        <v>43.34</v>
      </c>
      <c r="Y655">
        <v>14.32</v>
      </c>
    </row>
    <row r="656" spans="1:25" x14ac:dyDescent="0.25">
      <c r="A656" s="2">
        <v>0.4548611111111111</v>
      </c>
      <c r="B656">
        <v>15.48</v>
      </c>
      <c r="C656">
        <v>0</v>
      </c>
      <c r="D656">
        <v>17.41</v>
      </c>
      <c r="E656">
        <v>125.39</v>
      </c>
      <c r="F656">
        <v>154.03</v>
      </c>
      <c r="G656">
        <v>0</v>
      </c>
      <c r="H656">
        <v>15.48</v>
      </c>
      <c r="I656">
        <v>122.29</v>
      </c>
      <c r="J656">
        <v>129.26</v>
      </c>
      <c r="K656">
        <v>114.55</v>
      </c>
      <c r="L656">
        <v>23.61</v>
      </c>
      <c r="M656">
        <v>14.71</v>
      </c>
      <c r="N656">
        <v>44.5</v>
      </c>
      <c r="O656">
        <v>11.61</v>
      </c>
      <c r="P656">
        <v>0</v>
      </c>
      <c r="Q656">
        <v>48.76</v>
      </c>
      <c r="R656">
        <v>0</v>
      </c>
      <c r="S656">
        <v>89.01</v>
      </c>
      <c r="T656">
        <v>124.61</v>
      </c>
      <c r="U656">
        <v>45.67</v>
      </c>
      <c r="V656">
        <v>44.12</v>
      </c>
      <c r="W656">
        <v>95.98</v>
      </c>
      <c r="X656">
        <v>43.34</v>
      </c>
      <c r="Y656">
        <v>14.32</v>
      </c>
    </row>
    <row r="657" spans="1:25" x14ac:dyDescent="0.25">
      <c r="A657" s="2">
        <v>0.45555555555555555</v>
      </c>
      <c r="B657">
        <v>15.48</v>
      </c>
      <c r="C657">
        <v>0</v>
      </c>
      <c r="D657">
        <v>17.41</v>
      </c>
      <c r="E657">
        <v>126.16</v>
      </c>
      <c r="F657">
        <v>154.41</v>
      </c>
      <c r="G657">
        <v>0</v>
      </c>
      <c r="H657">
        <v>15.48</v>
      </c>
      <c r="I657">
        <v>122.68</v>
      </c>
      <c r="J657">
        <v>129.26</v>
      </c>
      <c r="K657">
        <v>114.94</v>
      </c>
      <c r="L657">
        <v>23.61</v>
      </c>
      <c r="M657">
        <v>14.71</v>
      </c>
      <c r="N657">
        <v>44.5</v>
      </c>
      <c r="O657">
        <v>11.61</v>
      </c>
      <c r="P657">
        <v>0</v>
      </c>
      <c r="Q657">
        <v>48.76</v>
      </c>
      <c r="R657">
        <v>0</v>
      </c>
      <c r="S657">
        <v>89.01</v>
      </c>
      <c r="T657">
        <v>124.61</v>
      </c>
      <c r="U657">
        <v>45.67</v>
      </c>
      <c r="V657">
        <v>44.12</v>
      </c>
      <c r="W657">
        <v>96.36</v>
      </c>
      <c r="X657">
        <v>43.34</v>
      </c>
      <c r="Y657">
        <v>14.32</v>
      </c>
    </row>
    <row r="658" spans="1:25" x14ac:dyDescent="0.25">
      <c r="A658" s="2">
        <v>0.45624999999999999</v>
      </c>
      <c r="B658">
        <v>15.48</v>
      </c>
      <c r="C658">
        <v>0</v>
      </c>
      <c r="D658">
        <v>17.41</v>
      </c>
      <c r="E658">
        <v>126.55</v>
      </c>
      <c r="F658">
        <v>154.80000000000001</v>
      </c>
      <c r="G658">
        <v>0</v>
      </c>
      <c r="H658">
        <v>15.48</v>
      </c>
      <c r="I658">
        <v>123.07</v>
      </c>
      <c r="J658">
        <v>129.26</v>
      </c>
      <c r="K658">
        <v>114.94</v>
      </c>
      <c r="L658">
        <v>23.61</v>
      </c>
      <c r="M658">
        <v>14.71</v>
      </c>
      <c r="N658">
        <v>44.5</v>
      </c>
      <c r="O658">
        <v>11.61</v>
      </c>
      <c r="P658">
        <v>0</v>
      </c>
      <c r="Q658">
        <v>48.76</v>
      </c>
      <c r="R658">
        <v>0</v>
      </c>
      <c r="S658">
        <v>89.4</v>
      </c>
      <c r="T658">
        <v>124.61</v>
      </c>
      <c r="U658">
        <v>45.67</v>
      </c>
      <c r="V658">
        <v>44.12</v>
      </c>
      <c r="W658">
        <v>96.36</v>
      </c>
      <c r="X658">
        <v>43.34</v>
      </c>
      <c r="Y658">
        <v>14.32</v>
      </c>
    </row>
    <row r="659" spans="1:25" x14ac:dyDescent="0.25">
      <c r="A659" s="2">
        <v>0.45694444444444443</v>
      </c>
      <c r="B659">
        <v>15.48</v>
      </c>
      <c r="C659">
        <v>0</v>
      </c>
      <c r="D659">
        <v>17.41</v>
      </c>
      <c r="E659">
        <v>127.32</v>
      </c>
      <c r="F659">
        <v>154.80000000000001</v>
      </c>
      <c r="G659">
        <v>0</v>
      </c>
      <c r="H659">
        <v>15.48</v>
      </c>
      <c r="I659">
        <v>123.45</v>
      </c>
      <c r="J659">
        <v>129.26</v>
      </c>
      <c r="K659">
        <v>114.94</v>
      </c>
      <c r="L659">
        <v>23.61</v>
      </c>
      <c r="M659">
        <v>14.71</v>
      </c>
      <c r="N659">
        <v>44.5</v>
      </c>
      <c r="O659">
        <v>11.61</v>
      </c>
      <c r="P659">
        <v>0</v>
      </c>
      <c r="Q659">
        <v>48.76</v>
      </c>
      <c r="R659">
        <v>0</v>
      </c>
      <c r="S659">
        <v>89.78</v>
      </c>
      <c r="T659">
        <v>124.61</v>
      </c>
      <c r="U659">
        <v>45.67</v>
      </c>
      <c r="V659">
        <v>44.12</v>
      </c>
      <c r="W659">
        <v>96.36</v>
      </c>
      <c r="X659">
        <v>43.34</v>
      </c>
      <c r="Y659">
        <v>14.32</v>
      </c>
    </row>
    <row r="660" spans="1:25" x14ac:dyDescent="0.25">
      <c r="A660" s="2">
        <v>0.45763888888888887</v>
      </c>
      <c r="B660">
        <v>15.48</v>
      </c>
      <c r="C660">
        <v>0</v>
      </c>
      <c r="D660">
        <v>17.41</v>
      </c>
      <c r="E660">
        <v>127.71</v>
      </c>
      <c r="F660">
        <v>155.19</v>
      </c>
      <c r="G660">
        <v>0</v>
      </c>
      <c r="H660">
        <v>15.48</v>
      </c>
      <c r="I660">
        <v>123.84</v>
      </c>
      <c r="J660">
        <v>129.26</v>
      </c>
      <c r="K660">
        <v>115.33</v>
      </c>
      <c r="L660">
        <v>23.61</v>
      </c>
      <c r="M660">
        <v>14.71</v>
      </c>
      <c r="N660">
        <v>44.5</v>
      </c>
      <c r="O660">
        <v>11.61</v>
      </c>
      <c r="P660">
        <v>0</v>
      </c>
      <c r="Q660">
        <v>48.76</v>
      </c>
      <c r="R660">
        <v>0</v>
      </c>
      <c r="S660">
        <v>89.78</v>
      </c>
      <c r="T660">
        <v>124.61</v>
      </c>
      <c r="U660">
        <v>45.67</v>
      </c>
      <c r="V660">
        <v>44.12</v>
      </c>
      <c r="W660">
        <v>96.75</v>
      </c>
      <c r="X660">
        <v>43.34</v>
      </c>
      <c r="Y660">
        <v>14.32</v>
      </c>
    </row>
    <row r="661" spans="1:25" x14ac:dyDescent="0.25">
      <c r="A661" s="2">
        <v>0.45833333333333331</v>
      </c>
      <c r="B661">
        <v>15.48</v>
      </c>
      <c r="C661">
        <v>0</v>
      </c>
      <c r="D661">
        <v>17.41</v>
      </c>
      <c r="E661">
        <v>128.1</v>
      </c>
      <c r="F661">
        <v>155.57</v>
      </c>
      <c r="G661">
        <v>0</v>
      </c>
      <c r="H661">
        <v>15.48</v>
      </c>
      <c r="I661">
        <v>124.23</v>
      </c>
      <c r="J661">
        <v>129.26</v>
      </c>
      <c r="K661">
        <v>115.33</v>
      </c>
      <c r="L661">
        <v>23.61</v>
      </c>
      <c r="M661">
        <v>14.71</v>
      </c>
      <c r="N661">
        <v>44.5</v>
      </c>
      <c r="O661">
        <v>11.61</v>
      </c>
      <c r="P661">
        <v>0</v>
      </c>
      <c r="Q661">
        <v>48.76</v>
      </c>
      <c r="R661">
        <v>0</v>
      </c>
      <c r="S661">
        <v>90.17</v>
      </c>
      <c r="T661">
        <v>124.61</v>
      </c>
      <c r="U661">
        <v>45.67</v>
      </c>
      <c r="V661">
        <v>44.12</v>
      </c>
      <c r="W661">
        <v>96.75</v>
      </c>
      <c r="X661">
        <v>43.34</v>
      </c>
      <c r="Y661">
        <v>14.32</v>
      </c>
    </row>
    <row r="662" spans="1:25" x14ac:dyDescent="0.25">
      <c r="A662" s="2">
        <v>0.45902777777777781</v>
      </c>
      <c r="B662">
        <v>15.48</v>
      </c>
      <c r="C662">
        <v>0</v>
      </c>
      <c r="D662">
        <v>17.41</v>
      </c>
      <c r="E662">
        <v>128.47999999999999</v>
      </c>
      <c r="F662">
        <v>155.96</v>
      </c>
      <c r="G662">
        <v>0</v>
      </c>
      <c r="H662">
        <v>15.48</v>
      </c>
      <c r="I662">
        <v>124.61</v>
      </c>
      <c r="J662">
        <v>129.26</v>
      </c>
      <c r="K662">
        <v>115.33</v>
      </c>
      <c r="L662">
        <v>23.61</v>
      </c>
      <c r="M662">
        <v>14.71</v>
      </c>
      <c r="N662">
        <v>44.5</v>
      </c>
      <c r="O662">
        <v>11.61</v>
      </c>
      <c r="P662">
        <v>0</v>
      </c>
      <c r="Q662">
        <v>48.76</v>
      </c>
      <c r="R662">
        <v>0</v>
      </c>
      <c r="S662">
        <v>90.56</v>
      </c>
      <c r="T662">
        <v>124.61</v>
      </c>
      <c r="U662">
        <v>45.67</v>
      </c>
      <c r="V662">
        <v>44.12</v>
      </c>
      <c r="W662">
        <v>96.75</v>
      </c>
      <c r="X662">
        <v>43.34</v>
      </c>
      <c r="Y662">
        <v>14.32</v>
      </c>
    </row>
    <row r="663" spans="1:25" x14ac:dyDescent="0.25">
      <c r="A663" s="2">
        <v>0.4597222222222222</v>
      </c>
      <c r="B663">
        <v>15.48</v>
      </c>
      <c r="C663">
        <v>0</v>
      </c>
      <c r="D663">
        <v>17.41</v>
      </c>
      <c r="E663">
        <v>128.47999999999999</v>
      </c>
      <c r="F663">
        <v>155.96</v>
      </c>
      <c r="G663">
        <v>0</v>
      </c>
      <c r="H663">
        <v>15.48</v>
      </c>
      <c r="I663">
        <v>124.61</v>
      </c>
      <c r="J663">
        <v>129.26</v>
      </c>
      <c r="K663">
        <v>115.33</v>
      </c>
      <c r="L663">
        <v>23.61</v>
      </c>
      <c r="M663">
        <v>14.71</v>
      </c>
      <c r="N663">
        <v>44.5</v>
      </c>
      <c r="O663">
        <v>11.61</v>
      </c>
      <c r="P663">
        <v>0</v>
      </c>
      <c r="Q663">
        <v>48.76</v>
      </c>
      <c r="R663">
        <v>0</v>
      </c>
      <c r="S663">
        <v>90.94</v>
      </c>
      <c r="T663">
        <v>124.61</v>
      </c>
      <c r="U663">
        <v>45.67</v>
      </c>
      <c r="V663">
        <v>44.12</v>
      </c>
      <c r="W663">
        <v>97.14</v>
      </c>
      <c r="X663">
        <v>43.34</v>
      </c>
      <c r="Y663">
        <v>14.32</v>
      </c>
    </row>
    <row r="664" spans="1:25" x14ac:dyDescent="0.25">
      <c r="A664" s="2">
        <v>0.4604166666666667</v>
      </c>
      <c r="B664">
        <v>15.48</v>
      </c>
      <c r="C664">
        <v>0</v>
      </c>
      <c r="D664">
        <v>17.41</v>
      </c>
      <c r="E664">
        <v>128.87</v>
      </c>
      <c r="F664">
        <v>155.96</v>
      </c>
      <c r="G664">
        <v>0</v>
      </c>
      <c r="H664">
        <v>15.48</v>
      </c>
      <c r="I664">
        <v>125.39</v>
      </c>
      <c r="J664">
        <v>129.26</v>
      </c>
      <c r="K664">
        <v>115.71</v>
      </c>
      <c r="L664">
        <v>23.61</v>
      </c>
      <c r="M664">
        <v>14.71</v>
      </c>
      <c r="N664">
        <v>44.5</v>
      </c>
      <c r="O664">
        <v>11.61</v>
      </c>
      <c r="P664">
        <v>0</v>
      </c>
      <c r="Q664">
        <v>48.76</v>
      </c>
      <c r="R664">
        <v>0</v>
      </c>
      <c r="S664">
        <v>90.94</v>
      </c>
      <c r="T664">
        <v>124.61</v>
      </c>
      <c r="U664">
        <v>45.67</v>
      </c>
      <c r="V664">
        <v>44.12</v>
      </c>
      <c r="W664">
        <v>97.14</v>
      </c>
      <c r="X664">
        <v>43.34</v>
      </c>
      <c r="Y664">
        <v>14.32</v>
      </c>
    </row>
    <row r="665" spans="1:25" x14ac:dyDescent="0.25">
      <c r="A665" s="2">
        <v>0.46111111111111108</v>
      </c>
      <c r="B665">
        <v>15.48</v>
      </c>
      <c r="C665">
        <v>0</v>
      </c>
      <c r="D665">
        <v>17.41</v>
      </c>
      <c r="E665">
        <v>129.26</v>
      </c>
      <c r="F665">
        <v>155.96</v>
      </c>
      <c r="G665">
        <v>0</v>
      </c>
      <c r="H665">
        <v>15.48</v>
      </c>
      <c r="I665">
        <v>125.77</v>
      </c>
      <c r="J665">
        <v>129.26</v>
      </c>
      <c r="K665">
        <v>116.1</v>
      </c>
      <c r="L665">
        <v>23.61</v>
      </c>
      <c r="M665">
        <v>14.71</v>
      </c>
      <c r="N665">
        <v>44.5</v>
      </c>
      <c r="O665">
        <v>11.61</v>
      </c>
      <c r="P665">
        <v>0</v>
      </c>
      <c r="Q665">
        <v>48.76</v>
      </c>
      <c r="R665">
        <v>0</v>
      </c>
      <c r="S665">
        <v>91.33</v>
      </c>
      <c r="T665">
        <v>124.61</v>
      </c>
      <c r="U665">
        <v>45.67</v>
      </c>
      <c r="V665">
        <v>44.12</v>
      </c>
      <c r="W665">
        <v>97.14</v>
      </c>
      <c r="X665">
        <v>43.34</v>
      </c>
      <c r="Y665">
        <v>14.32</v>
      </c>
    </row>
    <row r="666" spans="1:25" x14ac:dyDescent="0.25">
      <c r="A666" s="2">
        <v>0.46180555555555558</v>
      </c>
      <c r="B666">
        <v>15.48</v>
      </c>
      <c r="C666">
        <v>0</v>
      </c>
      <c r="D666">
        <v>17.41</v>
      </c>
      <c r="E666">
        <v>129.63999999999999</v>
      </c>
      <c r="F666">
        <v>155.96</v>
      </c>
      <c r="G666">
        <v>0</v>
      </c>
      <c r="H666">
        <v>15.48</v>
      </c>
      <c r="I666">
        <v>126.55</v>
      </c>
      <c r="J666">
        <v>129.26</v>
      </c>
      <c r="K666">
        <v>116.1</v>
      </c>
      <c r="L666">
        <v>23.61</v>
      </c>
      <c r="M666">
        <v>14.71</v>
      </c>
      <c r="N666">
        <v>44.5</v>
      </c>
      <c r="O666">
        <v>11.61</v>
      </c>
      <c r="P666">
        <v>0</v>
      </c>
      <c r="Q666">
        <v>48.76</v>
      </c>
      <c r="R666">
        <v>0</v>
      </c>
      <c r="S666">
        <v>91.72</v>
      </c>
      <c r="T666">
        <v>124.61</v>
      </c>
      <c r="U666">
        <v>45.67</v>
      </c>
      <c r="V666">
        <v>44.12</v>
      </c>
      <c r="W666">
        <v>97.14</v>
      </c>
      <c r="X666">
        <v>43.34</v>
      </c>
      <c r="Y666">
        <v>14.32</v>
      </c>
    </row>
    <row r="667" spans="1:25" x14ac:dyDescent="0.25">
      <c r="A667" s="2">
        <v>0.46249999999999997</v>
      </c>
      <c r="B667">
        <v>15.48</v>
      </c>
      <c r="C667">
        <v>0</v>
      </c>
      <c r="D667">
        <v>17.41</v>
      </c>
      <c r="E667">
        <v>129.63999999999999</v>
      </c>
      <c r="F667">
        <v>155.96</v>
      </c>
      <c r="G667">
        <v>0</v>
      </c>
      <c r="H667">
        <v>15.48</v>
      </c>
      <c r="I667">
        <v>126.94</v>
      </c>
      <c r="J667">
        <v>129.26</v>
      </c>
      <c r="K667">
        <v>116.49</v>
      </c>
      <c r="L667">
        <v>23.61</v>
      </c>
      <c r="M667">
        <v>14.71</v>
      </c>
      <c r="N667">
        <v>44.5</v>
      </c>
      <c r="O667">
        <v>11.61</v>
      </c>
      <c r="P667">
        <v>0</v>
      </c>
      <c r="Q667">
        <v>48.76</v>
      </c>
      <c r="R667">
        <v>0</v>
      </c>
      <c r="S667">
        <v>91.72</v>
      </c>
      <c r="T667">
        <v>124.61</v>
      </c>
      <c r="U667">
        <v>45.67</v>
      </c>
      <c r="V667">
        <v>44.12</v>
      </c>
      <c r="W667">
        <v>97.14</v>
      </c>
      <c r="X667">
        <v>43.34</v>
      </c>
      <c r="Y667">
        <v>14.32</v>
      </c>
    </row>
    <row r="668" spans="1:25" x14ac:dyDescent="0.25">
      <c r="A668" s="2">
        <v>0.46319444444444446</v>
      </c>
      <c r="B668">
        <v>15.48</v>
      </c>
      <c r="C668">
        <v>0</v>
      </c>
      <c r="D668">
        <v>17.41</v>
      </c>
      <c r="E668">
        <v>130.03</v>
      </c>
      <c r="F668">
        <v>155.96</v>
      </c>
      <c r="G668">
        <v>0</v>
      </c>
      <c r="H668">
        <v>15.48</v>
      </c>
      <c r="I668">
        <v>127.32</v>
      </c>
      <c r="J668">
        <v>129.26</v>
      </c>
      <c r="K668">
        <v>116.49</v>
      </c>
      <c r="L668">
        <v>23.61</v>
      </c>
      <c r="M668">
        <v>14.71</v>
      </c>
      <c r="N668">
        <v>44.5</v>
      </c>
      <c r="O668">
        <v>11.61</v>
      </c>
      <c r="P668">
        <v>0</v>
      </c>
      <c r="Q668">
        <v>48.76</v>
      </c>
      <c r="R668">
        <v>0</v>
      </c>
      <c r="S668">
        <v>92.11</v>
      </c>
      <c r="T668">
        <v>124.61</v>
      </c>
      <c r="U668">
        <v>45.67</v>
      </c>
      <c r="V668">
        <v>44.12</v>
      </c>
      <c r="W668">
        <v>97.14</v>
      </c>
      <c r="X668">
        <v>43.34</v>
      </c>
      <c r="Y668">
        <v>14.32</v>
      </c>
    </row>
    <row r="669" spans="1:25" x14ac:dyDescent="0.25">
      <c r="A669" s="2">
        <v>0.46388888888888885</v>
      </c>
      <c r="B669">
        <v>15.48</v>
      </c>
      <c r="C669">
        <v>0</v>
      </c>
      <c r="D669">
        <v>17.41</v>
      </c>
      <c r="E669">
        <v>130.81</v>
      </c>
      <c r="F669">
        <v>155.96</v>
      </c>
      <c r="G669">
        <v>0</v>
      </c>
      <c r="H669">
        <v>15.48</v>
      </c>
      <c r="I669">
        <v>128.1</v>
      </c>
      <c r="J669">
        <v>129.26</v>
      </c>
      <c r="K669">
        <v>116.87</v>
      </c>
      <c r="L669">
        <v>23.61</v>
      </c>
      <c r="M669">
        <v>14.71</v>
      </c>
      <c r="N669">
        <v>44.5</v>
      </c>
      <c r="O669">
        <v>11.61</v>
      </c>
      <c r="P669">
        <v>0</v>
      </c>
      <c r="Q669">
        <v>48.76</v>
      </c>
      <c r="R669">
        <v>0</v>
      </c>
      <c r="S669">
        <v>92.49</v>
      </c>
      <c r="T669">
        <v>124.61</v>
      </c>
      <c r="U669">
        <v>45.67</v>
      </c>
      <c r="V669">
        <v>44.12</v>
      </c>
      <c r="W669">
        <v>97.52</v>
      </c>
      <c r="X669">
        <v>43.34</v>
      </c>
      <c r="Y669">
        <v>14.32</v>
      </c>
    </row>
    <row r="670" spans="1:25" x14ac:dyDescent="0.25">
      <c r="A670" s="2">
        <v>0.46458333333333335</v>
      </c>
      <c r="B670">
        <v>15.48</v>
      </c>
      <c r="C670">
        <v>0</v>
      </c>
      <c r="D670">
        <v>17.41</v>
      </c>
      <c r="E670">
        <v>131.58000000000001</v>
      </c>
      <c r="F670">
        <v>155.96</v>
      </c>
      <c r="G670">
        <v>0</v>
      </c>
      <c r="H670">
        <v>15.48</v>
      </c>
      <c r="I670">
        <v>128.47999999999999</v>
      </c>
      <c r="J670">
        <v>129.26</v>
      </c>
      <c r="K670">
        <v>117.26</v>
      </c>
      <c r="L670">
        <v>23.61</v>
      </c>
      <c r="M670">
        <v>14.71</v>
      </c>
      <c r="N670">
        <v>44.5</v>
      </c>
      <c r="O670">
        <v>11.61</v>
      </c>
      <c r="P670">
        <v>0</v>
      </c>
      <c r="Q670">
        <v>48.76</v>
      </c>
      <c r="R670">
        <v>0</v>
      </c>
      <c r="S670">
        <v>92.88</v>
      </c>
      <c r="T670">
        <v>124.61</v>
      </c>
      <c r="U670">
        <v>45.67</v>
      </c>
      <c r="V670">
        <v>44.12</v>
      </c>
      <c r="W670">
        <v>97.52</v>
      </c>
      <c r="X670">
        <v>43.34</v>
      </c>
      <c r="Y670">
        <v>14.32</v>
      </c>
    </row>
    <row r="671" spans="1:25" x14ac:dyDescent="0.25">
      <c r="A671" s="2">
        <v>0.46527777777777773</v>
      </c>
      <c r="B671">
        <v>15.48</v>
      </c>
      <c r="C671">
        <v>0</v>
      </c>
      <c r="D671">
        <v>17.41</v>
      </c>
      <c r="E671">
        <v>131.97</v>
      </c>
      <c r="F671">
        <v>156.35</v>
      </c>
      <c r="G671">
        <v>0</v>
      </c>
      <c r="H671">
        <v>15.48</v>
      </c>
      <c r="I671">
        <v>128.87</v>
      </c>
      <c r="J671">
        <v>129.26</v>
      </c>
      <c r="K671">
        <v>117.26</v>
      </c>
      <c r="L671">
        <v>23.61</v>
      </c>
      <c r="M671">
        <v>14.71</v>
      </c>
      <c r="N671">
        <v>44.5</v>
      </c>
      <c r="O671">
        <v>11.61</v>
      </c>
      <c r="P671">
        <v>0</v>
      </c>
      <c r="Q671">
        <v>48.76</v>
      </c>
      <c r="R671">
        <v>0</v>
      </c>
      <c r="S671">
        <v>93.27</v>
      </c>
      <c r="T671">
        <v>124.61</v>
      </c>
      <c r="U671">
        <v>45.67</v>
      </c>
      <c r="V671">
        <v>44.12</v>
      </c>
      <c r="W671">
        <v>97.91</v>
      </c>
      <c r="X671">
        <v>43.34</v>
      </c>
      <c r="Y671">
        <v>14.32</v>
      </c>
    </row>
    <row r="672" spans="1:25" x14ac:dyDescent="0.25">
      <c r="A672" s="2">
        <v>0.46597222222222223</v>
      </c>
      <c r="B672">
        <v>15.48</v>
      </c>
      <c r="C672">
        <v>0</v>
      </c>
      <c r="D672">
        <v>17.41</v>
      </c>
      <c r="E672">
        <v>132.35</v>
      </c>
      <c r="F672">
        <v>156.72999999999999</v>
      </c>
      <c r="G672">
        <v>0</v>
      </c>
      <c r="H672">
        <v>15.48</v>
      </c>
      <c r="I672">
        <v>129.26</v>
      </c>
      <c r="J672">
        <v>129.26</v>
      </c>
      <c r="K672">
        <v>117.26</v>
      </c>
      <c r="L672">
        <v>23.61</v>
      </c>
      <c r="M672">
        <v>14.71</v>
      </c>
      <c r="N672">
        <v>44.5</v>
      </c>
      <c r="O672">
        <v>11.61</v>
      </c>
      <c r="P672">
        <v>0</v>
      </c>
      <c r="Q672">
        <v>48.76</v>
      </c>
      <c r="R672">
        <v>0</v>
      </c>
      <c r="S672">
        <v>93.27</v>
      </c>
      <c r="T672">
        <v>124.61</v>
      </c>
      <c r="U672">
        <v>45.67</v>
      </c>
      <c r="V672">
        <v>44.12</v>
      </c>
      <c r="W672">
        <v>98.3</v>
      </c>
      <c r="X672">
        <v>43.34</v>
      </c>
      <c r="Y672">
        <v>14.32</v>
      </c>
    </row>
    <row r="673" spans="1:25" x14ac:dyDescent="0.25">
      <c r="A673" s="2">
        <v>0.46666666666666662</v>
      </c>
      <c r="B673">
        <v>15.48</v>
      </c>
      <c r="C673">
        <v>0</v>
      </c>
      <c r="D673">
        <v>17.41</v>
      </c>
      <c r="E673">
        <v>132.74</v>
      </c>
      <c r="F673">
        <v>157.12</v>
      </c>
      <c r="G673">
        <v>0</v>
      </c>
      <c r="H673">
        <v>15.48</v>
      </c>
      <c r="I673">
        <v>129.26</v>
      </c>
      <c r="J673">
        <v>129.26</v>
      </c>
      <c r="K673">
        <v>117.65</v>
      </c>
      <c r="L673">
        <v>23.61</v>
      </c>
      <c r="M673">
        <v>14.71</v>
      </c>
      <c r="N673">
        <v>44.5</v>
      </c>
      <c r="O673">
        <v>11.61</v>
      </c>
      <c r="P673">
        <v>0</v>
      </c>
      <c r="Q673">
        <v>48.76</v>
      </c>
      <c r="R673">
        <v>0</v>
      </c>
      <c r="S673">
        <v>93.65</v>
      </c>
      <c r="T673">
        <v>124.61</v>
      </c>
      <c r="U673">
        <v>45.67</v>
      </c>
      <c r="V673">
        <v>44.12</v>
      </c>
      <c r="W673">
        <v>98.3</v>
      </c>
      <c r="X673">
        <v>43.34</v>
      </c>
      <c r="Y673">
        <v>14.32</v>
      </c>
    </row>
    <row r="674" spans="1:25" x14ac:dyDescent="0.25">
      <c r="A674" s="2">
        <v>0.46736111111111112</v>
      </c>
      <c r="B674">
        <v>15.48</v>
      </c>
      <c r="C674">
        <v>0</v>
      </c>
      <c r="D674">
        <v>17.41</v>
      </c>
      <c r="E674">
        <v>133.13</v>
      </c>
      <c r="F674">
        <v>157.12</v>
      </c>
      <c r="G674">
        <v>0</v>
      </c>
      <c r="H674">
        <v>15.48</v>
      </c>
      <c r="I674">
        <v>129.63999999999999</v>
      </c>
      <c r="J674">
        <v>129.26</v>
      </c>
      <c r="K674">
        <v>117.65</v>
      </c>
      <c r="L674">
        <v>23.61</v>
      </c>
      <c r="M674">
        <v>14.71</v>
      </c>
      <c r="N674">
        <v>44.5</v>
      </c>
      <c r="O674">
        <v>11.61</v>
      </c>
      <c r="P674">
        <v>0</v>
      </c>
      <c r="Q674">
        <v>48.76</v>
      </c>
      <c r="R674">
        <v>0</v>
      </c>
      <c r="S674">
        <v>93.65</v>
      </c>
      <c r="T674">
        <v>124.61</v>
      </c>
      <c r="U674">
        <v>45.67</v>
      </c>
      <c r="V674">
        <v>44.12</v>
      </c>
      <c r="W674">
        <v>98.3</v>
      </c>
      <c r="X674">
        <v>43.34</v>
      </c>
      <c r="Y674">
        <v>14.32</v>
      </c>
    </row>
    <row r="675" spans="1:25" x14ac:dyDescent="0.25">
      <c r="A675" s="2">
        <v>0.4680555555555555</v>
      </c>
      <c r="B675">
        <v>15.48</v>
      </c>
      <c r="C675">
        <v>0</v>
      </c>
      <c r="D675">
        <v>17.41</v>
      </c>
      <c r="E675">
        <v>133.13</v>
      </c>
      <c r="F675">
        <v>157.51</v>
      </c>
      <c r="G675">
        <v>0</v>
      </c>
      <c r="H675">
        <v>15.48</v>
      </c>
      <c r="I675">
        <v>130.03</v>
      </c>
      <c r="J675">
        <v>129.26</v>
      </c>
      <c r="K675">
        <v>118.03</v>
      </c>
      <c r="L675">
        <v>23.61</v>
      </c>
      <c r="M675">
        <v>14.71</v>
      </c>
      <c r="N675">
        <v>44.5</v>
      </c>
      <c r="O675">
        <v>11.61</v>
      </c>
      <c r="P675">
        <v>0</v>
      </c>
      <c r="Q675">
        <v>48.76</v>
      </c>
      <c r="R675">
        <v>0</v>
      </c>
      <c r="S675">
        <v>94.04</v>
      </c>
      <c r="T675">
        <v>124.61</v>
      </c>
      <c r="U675">
        <v>45.67</v>
      </c>
      <c r="V675">
        <v>44.12</v>
      </c>
      <c r="W675">
        <v>98.3</v>
      </c>
      <c r="X675">
        <v>43.34</v>
      </c>
      <c r="Y675">
        <v>14.32</v>
      </c>
    </row>
    <row r="676" spans="1:25" x14ac:dyDescent="0.25">
      <c r="A676" s="2">
        <v>0.46875</v>
      </c>
      <c r="B676">
        <v>15.48</v>
      </c>
      <c r="C676">
        <v>0</v>
      </c>
      <c r="D676">
        <v>17.41</v>
      </c>
      <c r="E676">
        <v>133.51</v>
      </c>
      <c r="F676">
        <v>157.51</v>
      </c>
      <c r="G676">
        <v>0</v>
      </c>
      <c r="H676">
        <v>15.48</v>
      </c>
      <c r="I676">
        <v>130.41999999999999</v>
      </c>
      <c r="J676">
        <v>129.26</v>
      </c>
      <c r="K676">
        <v>118.03</v>
      </c>
      <c r="L676">
        <v>23.61</v>
      </c>
      <c r="M676">
        <v>14.71</v>
      </c>
      <c r="N676">
        <v>44.5</v>
      </c>
      <c r="O676">
        <v>11.61</v>
      </c>
      <c r="P676">
        <v>0</v>
      </c>
      <c r="Q676">
        <v>48.76</v>
      </c>
      <c r="R676">
        <v>0</v>
      </c>
      <c r="S676">
        <v>94.43</v>
      </c>
      <c r="T676">
        <v>124.61</v>
      </c>
      <c r="U676">
        <v>45.67</v>
      </c>
      <c r="V676">
        <v>44.12</v>
      </c>
      <c r="W676">
        <v>98.3</v>
      </c>
      <c r="X676">
        <v>43.34</v>
      </c>
      <c r="Y676">
        <v>14.32</v>
      </c>
    </row>
    <row r="677" spans="1:25" x14ac:dyDescent="0.25">
      <c r="A677" s="2">
        <v>0.4694444444444445</v>
      </c>
      <c r="B677">
        <v>15.48</v>
      </c>
      <c r="C677">
        <v>0</v>
      </c>
      <c r="D677">
        <v>17.41</v>
      </c>
      <c r="E677">
        <v>133.51</v>
      </c>
      <c r="F677">
        <v>157.9</v>
      </c>
      <c r="G677">
        <v>0</v>
      </c>
      <c r="H677">
        <v>15.48</v>
      </c>
      <c r="I677">
        <v>130.81</v>
      </c>
      <c r="J677">
        <v>129.26</v>
      </c>
      <c r="K677">
        <v>118.03</v>
      </c>
      <c r="L677">
        <v>23.61</v>
      </c>
      <c r="M677">
        <v>14.71</v>
      </c>
      <c r="N677">
        <v>44.5</v>
      </c>
      <c r="O677">
        <v>11.61</v>
      </c>
      <c r="P677">
        <v>0</v>
      </c>
      <c r="Q677">
        <v>48.76</v>
      </c>
      <c r="R677">
        <v>0</v>
      </c>
      <c r="S677">
        <v>94.81</v>
      </c>
      <c r="T677">
        <v>124.61</v>
      </c>
      <c r="U677">
        <v>45.67</v>
      </c>
      <c r="V677">
        <v>44.12</v>
      </c>
      <c r="W677">
        <v>98.3</v>
      </c>
      <c r="X677">
        <v>43.34</v>
      </c>
      <c r="Y677">
        <v>14.32</v>
      </c>
    </row>
    <row r="678" spans="1:25" x14ac:dyDescent="0.25">
      <c r="A678" s="2">
        <v>0.47013888888888888</v>
      </c>
      <c r="B678">
        <v>15.48</v>
      </c>
      <c r="C678">
        <v>0</v>
      </c>
      <c r="D678">
        <v>17.41</v>
      </c>
      <c r="E678">
        <v>133.9</v>
      </c>
      <c r="F678">
        <v>157.9</v>
      </c>
      <c r="G678">
        <v>0</v>
      </c>
      <c r="H678">
        <v>15.48</v>
      </c>
      <c r="I678">
        <v>130.81</v>
      </c>
      <c r="J678">
        <v>129.26</v>
      </c>
      <c r="K678">
        <v>118.03</v>
      </c>
      <c r="L678">
        <v>23.61</v>
      </c>
      <c r="M678">
        <v>14.71</v>
      </c>
      <c r="N678">
        <v>44.5</v>
      </c>
      <c r="O678">
        <v>11.61</v>
      </c>
      <c r="P678">
        <v>0</v>
      </c>
      <c r="Q678">
        <v>48.76</v>
      </c>
      <c r="R678">
        <v>0</v>
      </c>
      <c r="S678">
        <v>95.2</v>
      </c>
      <c r="T678">
        <v>124.61</v>
      </c>
      <c r="U678">
        <v>45.67</v>
      </c>
      <c r="V678">
        <v>44.12</v>
      </c>
      <c r="W678">
        <v>98.69</v>
      </c>
      <c r="X678">
        <v>43.34</v>
      </c>
      <c r="Y678">
        <v>14.32</v>
      </c>
    </row>
    <row r="679" spans="1:25" x14ac:dyDescent="0.25">
      <c r="A679" s="2">
        <v>0.47083333333333338</v>
      </c>
      <c r="B679">
        <v>15.48</v>
      </c>
      <c r="C679">
        <v>0</v>
      </c>
      <c r="D679">
        <v>17.41</v>
      </c>
      <c r="E679">
        <v>133.9</v>
      </c>
      <c r="F679">
        <v>157.9</v>
      </c>
      <c r="G679">
        <v>0</v>
      </c>
      <c r="H679">
        <v>15.48</v>
      </c>
      <c r="I679">
        <v>131.19</v>
      </c>
      <c r="J679">
        <v>129.26</v>
      </c>
      <c r="K679">
        <v>118.42</v>
      </c>
      <c r="L679">
        <v>23.61</v>
      </c>
      <c r="M679">
        <v>14.71</v>
      </c>
      <c r="N679">
        <v>44.5</v>
      </c>
      <c r="O679">
        <v>11.61</v>
      </c>
      <c r="P679">
        <v>0</v>
      </c>
      <c r="Q679">
        <v>48.76</v>
      </c>
      <c r="R679">
        <v>0</v>
      </c>
      <c r="S679">
        <v>95.59</v>
      </c>
      <c r="T679">
        <v>124.61</v>
      </c>
      <c r="U679">
        <v>45.67</v>
      </c>
      <c r="V679">
        <v>44.12</v>
      </c>
      <c r="W679">
        <v>98.69</v>
      </c>
      <c r="X679">
        <v>43.34</v>
      </c>
      <c r="Y679">
        <v>14.32</v>
      </c>
    </row>
    <row r="680" spans="1:25" x14ac:dyDescent="0.25">
      <c r="A680" s="2">
        <v>0.47152777777777777</v>
      </c>
      <c r="B680">
        <v>15.48</v>
      </c>
      <c r="C680">
        <v>0</v>
      </c>
      <c r="D680">
        <v>17.41</v>
      </c>
      <c r="E680">
        <v>133.9</v>
      </c>
      <c r="F680">
        <v>157.9</v>
      </c>
      <c r="G680">
        <v>0</v>
      </c>
      <c r="H680">
        <v>15.48</v>
      </c>
      <c r="I680">
        <v>131.58000000000001</v>
      </c>
      <c r="J680">
        <v>129.26</v>
      </c>
      <c r="K680">
        <v>118.42</v>
      </c>
      <c r="L680">
        <v>23.61</v>
      </c>
      <c r="M680">
        <v>14.71</v>
      </c>
      <c r="N680">
        <v>44.5</v>
      </c>
      <c r="O680">
        <v>11.61</v>
      </c>
      <c r="P680">
        <v>0</v>
      </c>
      <c r="Q680">
        <v>48.76</v>
      </c>
      <c r="R680">
        <v>0</v>
      </c>
      <c r="S680">
        <v>95.98</v>
      </c>
      <c r="T680">
        <v>124.61</v>
      </c>
      <c r="U680">
        <v>45.67</v>
      </c>
      <c r="V680">
        <v>44.12</v>
      </c>
      <c r="W680">
        <v>98.69</v>
      </c>
      <c r="X680">
        <v>43.34</v>
      </c>
      <c r="Y680">
        <v>14.32</v>
      </c>
    </row>
    <row r="681" spans="1:25" x14ac:dyDescent="0.25">
      <c r="A681" s="2">
        <v>0.47222222222222227</v>
      </c>
      <c r="B681">
        <v>15.48</v>
      </c>
      <c r="C681">
        <v>0</v>
      </c>
      <c r="D681">
        <v>17.41</v>
      </c>
      <c r="E681">
        <v>134.29</v>
      </c>
      <c r="F681">
        <v>157.9</v>
      </c>
      <c r="G681">
        <v>0</v>
      </c>
      <c r="H681">
        <v>15.48</v>
      </c>
      <c r="I681">
        <v>131.97</v>
      </c>
      <c r="J681">
        <v>129.26</v>
      </c>
      <c r="K681">
        <v>118.42</v>
      </c>
      <c r="L681">
        <v>23.61</v>
      </c>
      <c r="M681">
        <v>14.71</v>
      </c>
      <c r="N681">
        <v>44.5</v>
      </c>
      <c r="O681">
        <v>11.61</v>
      </c>
      <c r="P681">
        <v>0</v>
      </c>
      <c r="Q681">
        <v>48.76</v>
      </c>
      <c r="R681">
        <v>0</v>
      </c>
      <c r="S681">
        <v>96.36</v>
      </c>
      <c r="T681">
        <v>124.61</v>
      </c>
      <c r="U681">
        <v>45.67</v>
      </c>
      <c r="V681">
        <v>44.12</v>
      </c>
      <c r="W681">
        <v>98.69</v>
      </c>
      <c r="X681">
        <v>43.34</v>
      </c>
      <c r="Y681">
        <v>14.32</v>
      </c>
    </row>
    <row r="682" spans="1:25" x14ac:dyDescent="0.25">
      <c r="A682" s="2">
        <v>0.47291666666666665</v>
      </c>
      <c r="B682">
        <v>15.48</v>
      </c>
      <c r="C682">
        <v>0</v>
      </c>
      <c r="D682">
        <v>17.41</v>
      </c>
      <c r="E682">
        <v>134.29</v>
      </c>
      <c r="F682">
        <v>157.9</v>
      </c>
      <c r="G682">
        <v>0</v>
      </c>
      <c r="H682">
        <v>15.48</v>
      </c>
      <c r="I682">
        <v>131.97</v>
      </c>
      <c r="J682">
        <v>129.26</v>
      </c>
      <c r="K682">
        <v>118.42</v>
      </c>
      <c r="L682">
        <v>23.61</v>
      </c>
      <c r="M682">
        <v>14.71</v>
      </c>
      <c r="N682">
        <v>44.5</v>
      </c>
      <c r="O682">
        <v>11.61</v>
      </c>
      <c r="P682">
        <v>0</v>
      </c>
      <c r="Q682">
        <v>48.76</v>
      </c>
      <c r="R682">
        <v>0</v>
      </c>
      <c r="S682">
        <v>96.75</v>
      </c>
      <c r="T682">
        <v>124.61</v>
      </c>
      <c r="U682">
        <v>45.67</v>
      </c>
      <c r="V682">
        <v>44.12</v>
      </c>
      <c r="W682">
        <v>98.69</v>
      </c>
      <c r="X682">
        <v>43.34</v>
      </c>
      <c r="Y682">
        <v>14.32</v>
      </c>
    </row>
    <row r="683" spans="1:25" x14ac:dyDescent="0.25">
      <c r="A683" s="2">
        <v>0.47361111111111115</v>
      </c>
      <c r="B683">
        <v>15.48</v>
      </c>
      <c r="C683">
        <v>0</v>
      </c>
      <c r="D683">
        <v>17.41</v>
      </c>
      <c r="E683">
        <v>134.68</v>
      </c>
      <c r="F683">
        <v>157.9</v>
      </c>
      <c r="G683">
        <v>0</v>
      </c>
      <c r="H683">
        <v>15.48</v>
      </c>
      <c r="I683">
        <v>132.35</v>
      </c>
      <c r="J683">
        <v>129.26</v>
      </c>
      <c r="K683">
        <v>118.42</v>
      </c>
      <c r="L683">
        <v>23.61</v>
      </c>
      <c r="M683">
        <v>14.71</v>
      </c>
      <c r="N683">
        <v>44.5</v>
      </c>
      <c r="O683">
        <v>11.61</v>
      </c>
      <c r="P683">
        <v>0</v>
      </c>
      <c r="Q683">
        <v>48.76</v>
      </c>
      <c r="R683">
        <v>0</v>
      </c>
      <c r="S683">
        <v>96.75</v>
      </c>
      <c r="T683">
        <v>124.61</v>
      </c>
      <c r="U683">
        <v>45.67</v>
      </c>
      <c r="V683">
        <v>44.12</v>
      </c>
      <c r="W683">
        <v>99.07</v>
      </c>
      <c r="X683">
        <v>43.34</v>
      </c>
      <c r="Y683">
        <v>14.32</v>
      </c>
    </row>
    <row r="684" spans="1:25" x14ac:dyDescent="0.25">
      <c r="A684" s="2">
        <v>0.47430555555555554</v>
      </c>
      <c r="B684">
        <v>15.48</v>
      </c>
      <c r="C684">
        <v>0</v>
      </c>
      <c r="D684">
        <v>17.41</v>
      </c>
      <c r="E684">
        <v>135.06</v>
      </c>
      <c r="F684">
        <v>157.9</v>
      </c>
      <c r="G684">
        <v>0</v>
      </c>
      <c r="H684">
        <v>15.48</v>
      </c>
      <c r="I684">
        <v>132.35</v>
      </c>
      <c r="J684">
        <v>129.26</v>
      </c>
      <c r="K684">
        <v>118.42</v>
      </c>
      <c r="L684">
        <v>23.61</v>
      </c>
      <c r="M684">
        <v>14.71</v>
      </c>
      <c r="N684">
        <v>44.5</v>
      </c>
      <c r="O684">
        <v>11.61</v>
      </c>
      <c r="P684">
        <v>0</v>
      </c>
      <c r="Q684">
        <v>48.76</v>
      </c>
      <c r="R684">
        <v>0</v>
      </c>
      <c r="S684">
        <v>96.75</v>
      </c>
      <c r="T684">
        <v>124.61</v>
      </c>
      <c r="U684">
        <v>45.67</v>
      </c>
      <c r="V684">
        <v>44.12</v>
      </c>
      <c r="W684">
        <v>99.07</v>
      </c>
      <c r="X684">
        <v>43.34</v>
      </c>
      <c r="Y684">
        <v>14.32</v>
      </c>
    </row>
    <row r="685" spans="1:25" x14ac:dyDescent="0.25">
      <c r="A685" s="2">
        <v>0.47500000000000003</v>
      </c>
      <c r="B685">
        <v>15.48</v>
      </c>
      <c r="C685">
        <v>0</v>
      </c>
      <c r="D685">
        <v>17.41</v>
      </c>
      <c r="E685">
        <v>135.06</v>
      </c>
      <c r="F685">
        <v>157.9</v>
      </c>
      <c r="G685">
        <v>0</v>
      </c>
      <c r="H685">
        <v>15.48</v>
      </c>
      <c r="I685">
        <v>132.74</v>
      </c>
      <c r="J685">
        <v>129.26</v>
      </c>
      <c r="K685">
        <v>118.42</v>
      </c>
      <c r="L685">
        <v>23.61</v>
      </c>
      <c r="M685">
        <v>14.71</v>
      </c>
      <c r="N685">
        <v>44.5</v>
      </c>
      <c r="O685">
        <v>11.61</v>
      </c>
      <c r="P685">
        <v>0</v>
      </c>
      <c r="Q685">
        <v>48.76</v>
      </c>
      <c r="R685">
        <v>0</v>
      </c>
      <c r="S685">
        <v>97.14</v>
      </c>
      <c r="T685">
        <v>124.61</v>
      </c>
      <c r="U685">
        <v>45.67</v>
      </c>
      <c r="V685">
        <v>44.12</v>
      </c>
      <c r="W685">
        <v>99.07</v>
      </c>
      <c r="X685">
        <v>43.34</v>
      </c>
      <c r="Y685">
        <v>14.32</v>
      </c>
    </row>
    <row r="686" spans="1:25" x14ac:dyDescent="0.25">
      <c r="A686" s="2">
        <v>0.47569444444444442</v>
      </c>
      <c r="B686">
        <v>15.48</v>
      </c>
      <c r="C686">
        <v>0</v>
      </c>
      <c r="D686">
        <v>17.41</v>
      </c>
      <c r="E686">
        <v>135.44999999999999</v>
      </c>
      <c r="F686">
        <v>157.9</v>
      </c>
      <c r="G686">
        <v>0</v>
      </c>
      <c r="H686">
        <v>15.48</v>
      </c>
      <c r="I686">
        <v>133.13</v>
      </c>
      <c r="J686">
        <v>129.26</v>
      </c>
      <c r="K686">
        <v>118.42</v>
      </c>
      <c r="L686">
        <v>23.61</v>
      </c>
      <c r="M686">
        <v>14.71</v>
      </c>
      <c r="N686">
        <v>44.5</v>
      </c>
      <c r="O686">
        <v>11.61</v>
      </c>
      <c r="P686">
        <v>0</v>
      </c>
      <c r="Q686">
        <v>48.76</v>
      </c>
      <c r="R686">
        <v>0</v>
      </c>
      <c r="S686">
        <v>97.52</v>
      </c>
      <c r="T686">
        <v>124.61</v>
      </c>
      <c r="U686">
        <v>45.67</v>
      </c>
      <c r="V686">
        <v>44.12</v>
      </c>
      <c r="W686">
        <v>99.46</v>
      </c>
      <c r="X686">
        <v>43.34</v>
      </c>
      <c r="Y686">
        <v>14.32</v>
      </c>
    </row>
    <row r="687" spans="1:25" x14ac:dyDescent="0.25">
      <c r="A687" s="2">
        <v>0.47638888888888892</v>
      </c>
      <c r="B687">
        <v>15.48</v>
      </c>
      <c r="C687">
        <v>0</v>
      </c>
      <c r="D687">
        <v>17.41</v>
      </c>
      <c r="E687">
        <v>135.84</v>
      </c>
      <c r="F687">
        <v>157.9</v>
      </c>
      <c r="G687">
        <v>0</v>
      </c>
      <c r="H687">
        <v>15.48</v>
      </c>
      <c r="I687">
        <v>133.51</v>
      </c>
      <c r="J687">
        <v>129.26</v>
      </c>
      <c r="K687">
        <v>118.81</v>
      </c>
      <c r="L687">
        <v>23.61</v>
      </c>
      <c r="M687">
        <v>14.71</v>
      </c>
      <c r="N687">
        <v>44.5</v>
      </c>
      <c r="O687">
        <v>11.61</v>
      </c>
      <c r="P687">
        <v>0</v>
      </c>
      <c r="Q687">
        <v>48.76</v>
      </c>
      <c r="R687">
        <v>0</v>
      </c>
      <c r="S687">
        <v>97.91</v>
      </c>
      <c r="T687">
        <v>124.61</v>
      </c>
      <c r="U687">
        <v>45.67</v>
      </c>
      <c r="V687">
        <v>44.12</v>
      </c>
      <c r="W687">
        <v>99.46</v>
      </c>
      <c r="X687">
        <v>43.34</v>
      </c>
      <c r="Y687">
        <v>14.32</v>
      </c>
    </row>
    <row r="688" spans="1:25" x14ac:dyDescent="0.25">
      <c r="A688" s="2">
        <v>0.4770833333333333</v>
      </c>
      <c r="B688">
        <v>15.48</v>
      </c>
      <c r="C688">
        <v>0</v>
      </c>
      <c r="D688">
        <v>17.41</v>
      </c>
      <c r="E688">
        <v>136.22</v>
      </c>
      <c r="F688">
        <v>157.9</v>
      </c>
      <c r="G688">
        <v>0</v>
      </c>
      <c r="H688">
        <v>15.48</v>
      </c>
      <c r="I688">
        <v>133.51</v>
      </c>
      <c r="J688">
        <v>129.26</v>
      </c>
      <c r="K688">
        <v>118.81</v>
      </c>
      <c r="L688">
        <v>23.61</v>
      </c>
      <c r="M688">
        <v>14.71</v>
      </c>
      <c r="N688">
        <v>44.5</v>
      </c>
      <c r="O688">
        <v>11.61</v>
      </c>
      <c r="P688">
        <v>0</v>
      </c>
      <c r="Q688">
        <v>48.76</v>
      </c>
      <c r="R688">
        <v>0</v>
      </c>
      <c r="S688">
        <v>98.3</v>
      </c>
      <c r="T688">
        <v>124.61</v>
      </c>
      <c r="U688">
        <v>45.67</v>
      </c>
      <c r="V688">
        <v>44.12</v>
      </c>
      <c r="W688">
        <v>99.46</v>
      </c>
      <c r="X688">
        <v>43.34</v>
      </c>
      <c r="Y688">
        <v>14.32</v>
      </c>
    </row>
    <row r="689" spans="1:25" x14ac:dyDescent="0.25">
      <c r="A689" s="2">
        <v>0.4777777777777778</v>
      </c>
      <c r="B689">
        <v>15.48</v>
      </c>
      <c r="C689">
        <v>0</v>
      </c>
      <c r="D689">
        <v>17.41</v>
      </c>
      <c r="E689">
        <v>136.61000000000001</v>
      </c>
      <c r="F689">
        <v>157.9</v>
      </c>
      <c r="G689">
        <v>0</v>
      </c>
      <c r="H689">
        <v>15.48</v>
      </c>
      <c r="I689">
        <v>133.51</v>
      </c>
      <c r="J689">
        <v>129.26</v>
      </c>
      <c r="K689">
        <v>118.81</v>
      </c>
      <c r="L689">
        <v>23.61</v>
      </c>
      <c r="M689">
        <v>14.71</v>
      </c>
      <c r="N689">
        <v>44.5</v>
      </c>
      <c r="O689">
        <v>11.61</v>
      </c>
      <c r="P689">
        <v>0</v>
      </c>
      <c r="Q689">
        <v>48.76</v>
      </c>
      <c r="R689">
        <v>0</v>
      </c>
      <c r="S689">
        <v>98.69</v>
      </c>
      <c r="T689">
        <v>124.61</v>
      </c>
      <c r="U689">
        <v>45.67</v>
      </c>
      <c r="V689">
        <v>44.12</v>
      </c>
      <c r="W689">
        <v>99.46</v>
      </c>
      <c r="X689">
        <v>43.34</v>
      </c>
      <c r="Y689">
        <v>14.32</v>
      </c>
    </row>
    <row r="690" spans="1:25" x14ac:dyDescent="0.25">
      <c r="A690" s="2">
        <v>0.47847222222222219</v>
      </c>
      <c r="B690">
        <v>15.48</v>
      </c>
      <c r="C690">
        <v>0</v>
      </c>
      <c r="D690">
        <v>17.41</v>
      </c>
      <c r="E690">
        <v>136.61000000000001</v>
      </c>
      <c r="F690">
        <v>157.9</v>
      </c>
      <c r="G690">
        <v>0</v>
      </c>
      <c r="H690">
        <v>15.48</v>
      </c>
      <c r="I690">
        <v>133.9</v>
      </c>
      <c r="J690">
        <v>129.26</v>
      </c>
      <c r="K690">
        <v>118.81</v>
      </c>
      <c r="L690">
        <v>23.61</v>
      </c>
      <c r="M690">
        <v>14.71</v>
      </c>
      <c r="N690">
        <v>44.5</v>
      </c>
      <c r="O690">
        <v>11.61</v>
      </c>
      <c r="P690">
        <v>0</v>
      </c>
      <c r="Q690">
        <v>48.76</v>
      </c>
      <c r="R690">
        <v>0</v>
      </c>
      <c r="S690">
        <v>99.46</v>
      </c>
      <c r="T690">
        <v>124.61</v>
      </c>
      <c r="U690">
        <v>45.67</v>
      </c>
      <c r="V690">
        <v>44.12</v>
      </c>
      <c r="W690">
        <v>99.46</v>
      </c>
      <c r="X690">
        <v>43.34</v>
      </c>
      <c r="Y690">
        <v>14.32</v>
      </c>
    </row>
    <row r="691" spans="1:25" x14ac:dyDescent="0.25">
      <c r="A691" s="2">
        <v>0.47916666666666669</v>
      </c>
      <c r="B691">
        <v>15.48</v>
      </c>
      <c r="C691">
        <v>0</v>
      </c>
      <c r="D691">
        <v>17.41</v>
      </c>
      <c r="E691">
        <v>136.61000000000001</v>
      </c>
      <c r="F691">
        <v>158.28</v>
      </c>
      <c r="G691">
        <v>0</v>
      </c>
      <c r="H691">
        <v>15.48</v>
      </c>
      <c r="I691">
        <v>133.9</v>
      </c>
      <c r="J691">
        <v>129.26</v>
      </c>
      <c r="K691">
        <v>118.81</v>
      </c>
      <c r="L691">
        <v>23.61</v>
      </c>
      <c r="M691">
        <v>14.71</v>
      </c>
      <c r="N691">
        <v>44.5</v>
      </c>
      <c r="O691">
        <v>11.61</v>
      </c>
      <c r="P691">
        <v>0</v>
      </c>
      <c r="Q691">
        <v>48.76</v>
      </c>
      <c r="R691">
        <v>0</v>
      </c>
      <c r="S691">
        <v>99.85</v>
      </c>
      <c r="T691">
        <v>124.61</v>
      </c>
      <c r="U691">
        <v>45.67</v>
      </c>
      <c r="V691">
        <v>44.12</v>
      </c>
      <c r="W691">
        <v>99.85</v>
      </c>
      <c r="X691">
        <v>43.34</v>
      </c>
      <c r="Y691">
        <v>14.32</v>
      </c>
    </row>
    <row r="692" spans="1:25" x14ac:dyDescent="0.25">
      <c r="A692" s="2">
        <v>0.47986111111111113</v>
      </c>
      <c r="B692">
        <v>15.48</v>
      </c>
      <c r="C692">
        <v>0</v>
      </c>
      <c r="D692">
        <v>17.41</v>
      </c>
      <c r="E692">
        <v>136.61000000000001</v>
      </c>
      <c r="F692">
        <v>158.28</v>
      </c>
      <c r="G692">
        <v>0</v>
      </c>
      <c r="H692">
        <v>15.48</v>
      </c>
      <c r="I692">
        <v>134.29</v>
      </c>
      <c r="J692">
        <v>129.26</v>
      </c>
      <c r="K692">
        <v>118.81</v>
      </c>
      <c r="L692">
        <v>23.61</v>
      </c>
      <c r="M692">
        <v>14.71</v>
      </c>
      <c r="N692">
        <v>44.5</v>
      </c>
      <c r="O692">
        <v>11.61</v>
      </c>
      <c r="P692">
        <v>0</v>
      </c>
      <c r="Q692">
        <v>48.76</v>
      </c>
      <c r="R692">
        <v>0</v>
      </c>
      <c r="S692">
        <v>100.23</v>
      </c>
      <c r="T692">
        <v>124.61</v>
      </c>
      <c r="U692">
        <v>45.67</v>
      </c>
      <c r="V692">
        <v>44.12</v>
      </c>
      <c r="W692">
        <v>99.85</v>
      </c>
      <c r="X692">
        <v>43.34</v>
      </c>
      <c r="Y692">
        <v>14.32</v>
      </c>
    </row>
    <row r="693" spans="1:25" x14ac:dyDescent="0.25">
      <c r="A693" s="2">
        <v>0.48055555555555557</v>
      </c>
      <c r="B693">
        <v>15.48</v>
      </c>
      <c r="C693">
        <v>0</v>
      </c>
      <c r="D693">
        <v>17.41</v>
      </c>
      <c r="E693">
        <v>137</v>
      </c>
      <c r="F693">
        <v>158.28</v>
      </c>
      <c r="G693">
        <v>0</v>
      </c>
      <c r="H693">
        <v>15.48</v>
      </c>
      <c r="I693">
        <v>134.29</v>
      </c>
      <c r="J693">
        <v>129.26</v>
      </c>
      <c r="K693">
        <v>119.2</v>
      </c>
      <c r="L693">
        <v>23.61</v>
      </c>
      <c r="M693">
        <v>14.71</v>
      </c>
      <c r="N693">
        <v>44.5</v>
      </c>
      <c r="O693">
        <v>11.61</v>
      </c>
      <c r="P693">
        <v>0</v>
      </c>
      <c r="Q693">
        <v>48.76</v>
      </c>
      <c r="R693">
        <v>0</v>
      </c>
      <c r="S693">
        <v>101.01</v>
      </c>
      <c r="T693">
        <v>124.61</v>
      </c>
      <c r="U693">
        <v>45.67</v>
      </c>
      <c r="V693">
        <v>44.12</v>
      </c>
      <c r="W693">
        <v>99.85</v>
      </c>
      <c r="X693">
        <v>43.34</v>
      </c>
      <c r="Y693">
        <v>14.32</v>
      </c>
    </row>
    <row r="694" spans="1:25" x14ac:dyDescent="0.25">
      <c r="A694" s="2">
        <v>0.48125000000000001</v>
      </c>
      <c r="B694">
        <v>15.48</v>
      </c>
      <c r="C694">
        <v>0</v>
      </c>
      <c r="D694">
        <v>17.41</v>
      </c>
      <c r="E694">
        <v>137.38</v>
      </c>
      <c r="F694">
        <v>158.28</v>
      </c>
      <c r="G694">
        <v>0</v>
      </c>
      <c r="H694">
        <v>15.48</v>
      </c>
      <c r="I694">
        <v>134.68</v>
      </c>
      <c r="J694">
        <v>129.26</v>
      </c>
      <c r="K694">
        <v>119.2</v>
      </c>
      <c r="L694">
        <v>23.61</v>
      </c>
      <c r="M694">
        <v>14.71</v>
      </c>
      <c r="N694">
        <v>44.5</v>
      </c>
      <c r="O694">
        <v>11.61</v>
      </c>
      <c r="P694">
        <v>0</v>
      </c>
      <c r="Q694">
        <v>48.76</v>
      </c>
      <c r="R694">
        <v>0</v>
      </c>
      <c r="S694">
        <v>101.01</v>
      </c>
      <c r="T694">
        <v>124.61</v>
      </c>
      <c r="U694">
        <v>45.67</v>
      </c>
      <c r="V694">
        <v>44.12</v>
      </c>
      <c r="W694">
        <v>99.85</v>
      </c>
      <c r="X694">
        <v>43.34</v>
      </c>
      <c r="Y694">
        <v>14.32</v>
      </c>
    </row>
    <row r="695" spans="1:25" x14ac:dyDescent="0.25">
      <c r="A695" s="2">
        <v>0.48194444444444445</v>
      </c>
      <c r="B695">
        <v>15.48</v>
      </c>
      <c r="C695">
        <v>0</v>
      </c>
      <c r="D695">
        <v>17.41</v>
      </c>
      <c r="E695">
        <v>137.77000000000001</v>
      </c>
      <c r="F695">
        <v>158.28</v>
      </c>
      <c r="G695">
        <v>0</v>
      </c>
      <c r="H695">
        <v>15.48</v>
      </c>
      <c r="I695">
        <v>135.06</v>
      </c>
      <c r="J695">
        <v>129.26</v>
      </c>
      <c r="K695">
        <v>119.58</v>
      </c>
      <c r="L695">
        <v>23.61</v>
      </c>
      <c r="M695">
        <v>14.71</v>
      </c>
      <c r="N695">
        <v>44.5</v>
      </c>
      <c r="O695">
        <v>11.61</v>
      </c>
      <c r="P695">
        <v>0</v>
      </c>
      <c r="Q695">
        <v>48.76</v>
      </c>
      <c r="R695">
        <v>0</v>
      </c>
      <c r="S695">
        <v>101.01</v>
      </c>
      <c r="T695">
        <v>124.61</v>
      </c>
      <c r="U695">
        <v>45.67</v>
      </c>
      <c r="V695">
        <v>44.12</v>
      </c>
      <c r="W695">
        <v>99.85</v>
      </c>
      <c r="X695">
        <v>43.34</v>
      </c>
      <c r="Y695">
        <v>14.32</v>
      </c>
    </row>
    <row r="696" spans="1:25" x14ac:dyDescent="0.25">
      <c r="A696" s="2">
        <v>0.4826388888888889</v>
      </c>
      <c r="B696">
        <v>15.48</v>
      </c>
      <c r="C696">
        <v>0</v>
      </c>
      <c r="D696">
        <v>17.41</v>
      </c>
      <c r="E696">
        <v>138.16</v>
      </c>
      <c r="F696">
        <v>158.28</v>
      </c>
      <c r="G696">
        <v>0</v>
      </c>
      <c r="H696">
        <v>15.48</v>
      </c>
      <c r="I696">
        <v>135.44999999999999</v>
      </c>
      <c r="J696">
        <v>129.26</v>
      </c>
      <c r="K696">
        <v>119.58</v>
      </c>
      <c r="L696">
        <v>23.61</v>
      </c>
      <c r="M696">
        <v>14.71</v>
      </c>
      <c r="N696">
        <v>44.5</v>
      </c>
      <c r="O696">
        <v>11.61</v>
      </c>
      <c r="P696">
        <v>0</v>
      </c>
      <c r="Q696">
        <v>48.76</v>
      </c>
      <c r="R696">
        <v>0</v>
      </c>
      <c r="S696">
        <v>101.01</v>
      </c>
      <c r="T696">
        <v>124.61</v>
      </c>
      <c r="U696">
        <v>45.67</v>
      </c>
      <c r="V696">
        <v>44.12</v>
      </c>
      <c r="W696">
        <v>99.85</v>
      </c>
      <c r="X696">
        <v>43.34</v>
      </c>
      <c r="Y696">
        <v>14.32</v>
      </c>
    </row>
    <row r="697" spans="1:25" x14ac:dyDescent="0.25">
      <c r="A697" s="2">
        <v>0.48333333333333334</v>
      </c>
      <c r="B697">
        <v>15.48</v>
      </c>
      <c r="C697">
        <v>0</v>
      </c>
      <c r="D697">
        <v>17.41</v>
      </c>
      <c r="E697">
        <v>138.55000000000001</v>
      </c>
      <c r="F697">
        <v>158.28</v>
      </c>
      <c r="G697">
        <v>0</v>
      </c>
      <c r="H697">
        <v>15.48</v>
      </c>
      <c r="I697">
        <v>136.22</v>
      </c>
      <c r="J697">
        <v>129.26</v>
      </c>
      <c r="K697">
        <v>119.97</v>
      </c>
      <c r="L697">
        <v>23.61</v>
      </c>
      <c r="M697">
        <v>14.71</v>
      </c>
      <c r="N697">
        <v>44.5</v>
      </c>
      <c r="O697">
        <v>11.61</v>
      </c>
      <c r="P697">
        <v>0</v>
      </c>
      <c r="Q697">
        <v>48.76</v>
      </c>
      <c r="R697">
        <v>0</v>
      </c>
      <c r="S697">
        <v>101.39</v>
      </c>
      <c r="T697">
        <v>124.61</v>
      </c>
      <c r="U697">
        <v>45.67</v>
      </c>
      <c r="V697">
        <v>44.12</v>
      </c>
      <c r="W697">
        <v>99.85</v>
      </c>
      <c r="X697">
        <v>43.34</v>
      </c>
      <c r="Y697">
        <v>14.32</v>
      </c>
    </row>
    <row r="698" spans="1:25" x14ac:dyDescent="0.25">
      <c r="A698" s="2">
        <v>0.48402777777777778</v>
      </c>
      <c r="B698">
        <v>15.48</v>
      </c>
      <c r="C698">
        <v>0</v>
      </c>
      <c r="D698">
        <v>17.41</v>
      </c>
      <c r="E698">
        <v>138.55000000000001</v>
      </c>
      <c r="F698">
        <v>158.28</v>
      </c>
      <c r="G698">
        <v>0</v>
      </c>
      <c r="H698">
        <v>15.48</v>
      </c>
      <c r="I698">
        <v>136.61000000000001</v>
      </c>
      <c r="J698">
        <v>129.26</v>
      </c>
      <c r="K698">
        <v>119.97</v>
      </c>
      <c r="L698">
        <v>23.61</v>
      </c>
      <c r="M698">
        <v>14.71</v>
      </c>
      <c r="N698">
        <v>44.5</v>
      </c>
      <c r="O698">
        <v>11.61</v>
      </c>
      <c r="P698">
        <v>0</v>
      </c>
      <c r="Q698">
        <v>48.76</v>
      </c>
      <c r="R698">
        <v>0</v>
      </c>
      <c r="S698">
        <v>101.39</v>
      </c>
      <c r="T698">
        <v>124.61</v>
      </c>
      <c r="U698">
        <v>45.67</v>
      </c>
      <c r="V698">
        <v>44.12</v>
      </c>
      <c r="W698">
        <v>99.85</v>
      </c>
      <c r="X698">
        <v>43.34</v>
      </c>
      <c r="Y698">
        <v>14.32</v>
      </c>
    </row>
    <row r="699" spans="1:25" x14ac:dyDescent="0.25">
      <c r="A699" s="2">
        <v>0.48472222222222222</v>
      </c>
      <c r="B699">
        <v>15.48</v>
      </c>
      <c r="C699">
        <v>0</v>
      </c>
      <c r="D699">
        <v>17.41</v>
      </c>
      <c r="E699">
        <v>138.55000000000001</v>
      </c>
      <c r="F699">
        <v>158.28</v>
      </c>
      <c r="G699">
        <v>0</v>
      </c>
      <c r="H699">
        <v>15.48</v>
      </c>
      <c r="I699">
        <v>136.61000000000001</v>
      </c>
      <c r="J699">
        <v>129.26</v>
      </c>
      <c r="K699">
        <v>119.97</v>
      </c>
      <c r="L699">
        <v>23.61</v>
      </c>
      <c r="M699">
        <v>14.71</v>
      </c>
      <c r="N699">
        <v>44.5</v>
      </c>
      <c r="O699">
        <v>11.61</v>
      </c>
      <c r="P699">
        <v>0</v>
      </c>
      <c r="Q699">
        <v>48.76</v>
      </c>
      <c r="R699">
        <v>0</v>
      </c>
      <c r="S699">
        <v>101.78</v>
      </c>
      <c r="T699">
        <v>124.61</v>
      </c>
      <c r="U699">
        <v>45.67</v>
      </c>
      <c r="V699">
        <v>44.12</v>
      </c>
      <c r="W699">
        <v>99.85</v>
      </c>
      <c r="X699">
        <v>43.34</v>
      </c>
      <c r="Y699">
        <v>14.32</v>
      </c>
    </row>
    <row r="700" spans="1:25" x14ac:dyDescent="0.25">
      <c r="A700" s="2">
        <v>0.48541666666666666</v>
      </c>
      <c r="B700">
        <v>15.48</v>
      </c>
      <c r="C700">
        <v>0</v>
      </c>
      <c r="D700">
        <v>17.41</v>
      </c>
      <c r="E700">
        <v>138.93</v>
      </c>
      <c r="F700">
        <v>158.28</v>
      </c>
      <c r="G700">
        <v>0</v>
      </c>
      <c r="H700">
        <v>15.48</v>
      </c>
      <c r="I700">
        <v>137</v>
      </c>
      <c r="J700">
        <v>129.26</v>
      </c>
      <c r="K700">
        <v>119.97</v>
      </c>
      <c r="L700">
        <v>23.61</v>
      </c>
      <c r="M700">
        <v>14.71</v>
      </c>
      <c r="N700">
        <v>44.5</v>
      </c>
      <c r="O700">
        <v>11.61</v>
      </c>
      <c r="P700">
        <v>0</v>
      </c>
      <c r="Q700">
        <v>48.76</v>
      </c>
      <c r="R700">
        <v>0</v>
      </c>
      <c r="S700">
        <v>101.78</v>
      </c>
      <c r="T700">
        <v>124.61</v>
      </c>
      <c r="U700">
        <v>45.67</v>
      </c>
      <c r="V700">
        <v>44.12</v>
      </c>
      <c r="W700">
        <v>99.85</v>
      </c>
      <c r="X700">
        <v>43.34</v>
      </c>
      <c r="Y700">
        <v>14.32</v>
      </c>
    </row>
    <row r="701" spans="1:25" x14ac:dyDescent="0.25">
      <c r="A701" s="2">
        <v>0.4861111111111111</v>
      </c>
      <c r="B701">
        <v>15.48</v>
      </c>
      <c r="C701">
        <v>0</v>
      </c>
      <c r="D701">
        <v>17.41</v>
      </c>
      <c r="E701">
        <v>138.93</v>
      </c>
      <c r="F701">
        <v>158.28</v>
      </c>
      <c r="G701">
        <v>0</v>
      </c>
      <c r="H701">
        <v>15.48</v>
      </c>
      <c r="I701">
        <v>137</v>
      </c>
      <c r="J701">
        <v>129.26</v>
      </c>
      <c r="K701">
        <v>119.97</v>
      </c>
      <c r="L701">
        <v>23.61</v>
      </c>
      <c r="M701">
        <v>14.71</v>
      </c>
      <c r="N701">
        <v>44.5</v>
      </c>
      <c r="O701">
        <v>11.61</v>
      </c>
      <c r="P701">
        <v>0</v>
      </c>
      <c r="Q701">
        <v>48.76</v>
      </c>
      <c r="R701">
        <v>0</v>
      </c>
      <c r="S701">
        <v>101.78</v>
      </c>
      <c r="T701">
        <v>124.61</v>
      </c>
      <c r="U701">
        <v>45.67</v>
      </c>
      <c r="V701">
        <v>44.12</v>
      </c>
      <c r="W701">
        <v>99.85</v>
      </c>
      <c r="X701">
        <v>43.34</v>
      </c>
      <c r="Y701">
        <v>14.32</v>
      </c>
    </row>
    <row r="702" spans="1:25" x14ac:dyDescent="0.25">
      <c r="A702" s="2">
        <v>0.48680555555555555</v>
      </c>
      <c r="B702">
        <v>15.48</v>
      </c>
      <c r="C702">
        <v>0</v>
      </c>
      <c r="D702">
        <v>17.41</v>
      </c>
      <c r="E702">
        <v>139.32</v>
      </c>
      <c r="F702">
        <v>158.28</v>
      </c>
      <c r="G702">
        <v>0</v>
      </c>
      <c r="H702">
        <v>15.48</v>
      </c>
      <c r="I702">
        <v>137.38</v>
      </c>
      <c r="J702">
        <v>129.26</v>
      </c>
      <c r="K702">
        <v>120.36</v>
      </c>
      <c r="L702">
        <v>23.61</v>
      </c>
      <c r="M702">
        <v>14.71</v>
      </c>
      <c r="N702">
        <v>44.5</v>
      </c>
      <c r="O702">
        <v>11.61</v>
      </c>
      <c r="P702">
        <v>0</v>
      </c>
      <c r="Q702">
        <v>48.76</v>
      </c>
      <c r="R702">
        <v>0</v>
      </c>
      <c r="S702">
        <v>102.17</v>
      </c>
      <c r="T702">
        <v>124.61</v>
      </c>
      <c r="U702">
        <v>45.67</v>
      </c>
      <c r="V702">
        <v>44.12</v>
      </c>
      <c r="W702">
        <v>100.23</v>
      </c>
      <c r="X702">
        <v>43.34</v>
      </c>
      <c r="Y702">
        <v>14.32</v>
      </c>
    </row>
    <row r="703" spans="1:25" x14ac:dyDescent="0.25">
      <c r="A703" s="2">
        <v>0.48749999999999999</v>
      </c>
      <c r="B703">
        <v>15.48</v>
      </c>
      <c r="C703">
        <v>0</v>
      </c>
      <c r="D703">
        <v>17.41</v>
      </c>
      <c r="E703">
        <v>139.32</v>
      </c>
      <c r="F703">
        <v>158.28</v>
      </c>
      <c r="G703">
        <v>0</v>
      </c>
      <c r="H703">
        <v>15.48</v>
      </c>
      <c r="I703">
        <v>137.77000000000001</v>
      </c>
      <c r="J703">
        <v>129.26</v>
      </c>
      <c r="K703">
        <v>120.36</v>
      </c>
      <c r="L703">
        <v>23.61</v>
      </c>
      <c r="M703">
        <v>14.71</v>
      </c>
      <c r="N703">
        <v>44.5</v>
      </c>
      <c r="O703">
        <v>11.61</v>
      </c>
      <c r="P703">
        <v>0</v>
      </c>
      <c r="Q703">
        <v>48.76</v>
      </c>
      <c r="R703">
        <v>0</v>
      </c>
      <c r="S703">
        <v>102.55</v>
      </c>
      <c r="T703">
        <v>124.61</v>
      </c>
      <c r="U703">
        <v>45.67</v>
      </c>
      <c r="V703">
        <v>44.12</v>
      </c>
      <c r="W703">
        <v>100.23</v>
      </c>
      <c r="X703">
        <v>43.34</v>
      </c>
      <c r="Y703">
        <v>14.32</v>
      </c>
    </row>
    <row r="704" spans="1:25" x14ac:dyDescent="0.25">
      <c r="A704" s="2">
        <v>0.48819444444444443</v>
      </c>
      <c r="B704">
        <v>15.48</v>
      </c>
      <c r="C704">
        <v>0</v>
      </c>
      <c r="D704">
        <v>17.41</v>
      </c>
      <c r="E704">
        <v>139.71</v>
      </c>
      <c r="F704">
        <v>158.28</v>
      </c>
      <c r="G704">
        <v>0</v>
      </c>
      <c r="H704">
        <v>15.48</v>
      </c>
      <c r="I704">
        <v>137.77000000000001</v>
      </c>
      <c r="J704">
        <v>129.26</v>
      </c>
      <c r="K704">
        <v>120.36</v>
      </c>
      <c r="L704">
        <v>23.61</v>
      </c>
      <c r="M704">
        <v>14.71</v>
      </c>
      <c r="N704">
        <v>44.5</v>
      </c>
      <c r="O704">
        <v>11.61</v>
      </c>
      <c r="P704">
        <v>0</v>
      </c>
      <c r="Q704">
        <v>48.76</v>
      </c>
      <c r="R704">
        <v>0</v>
      </c>
      <c r="S704">
        <v>102.55</v>
      </c>
      <c r="T704">
        <v>124.61</v>
      </c>
      <c r="U704">
        <v>45.67</v>
      </c>
      <c r="V704">
        <v>44.12</v>
      </c>
      <c r="W704">
        <v>100.23</v>
      </c>
      <c r="X704">
        <v>43.34</v>
      </c>
      <c r="Y704">
        <v>14.32</v>
      </c>
    </row>
    <row r="705" spans="1:25" x14ac:dyDescent="0.25">
      <c r="A705" s="2">
        <v>0.48888888888888887</v>
      </c>
      <c r="B705">
        <v>15.48</v>
      </c>
      <c r="C705">
        <v>0</v>
      </c>
      <c r="D705">
        <v>17.41</v>
      </c>
      <c r="E705">
        <v>140.09</v>
      </c>
      <c r="F705">
        <v>158.28</v>
      </c>
      <c r="G705">
        <v>0</v>
      </c>
      <c r="H705">
        <v>15.48</v>
      </c>
      <c r="I705">
        <v>137.77000000000001</v>
      </c>
      <c r="J705">
        <v>129.26</v>
      </c>
      <c r="K705">
        <v>120.36</v>
      </c>
      <c r="L705">
        <v>23.61</v>
      </c>
      <c r="M705">
        <v>14.71</v>
      </c>
      <c r="N705">
        <v>44.5</v>
      </c>
      <c r="O705">
        <v>11.61</v>
      </c>
      <c r="P705">
        <v>0</v>
      </c>
      <c r="Q705">
        <v>48.76</v>
      </c>
      <c r="R705">
        <v>0</v>
      </c>
      <c r="S705">
        <v>102.94</v>
      </c>
      <c r="T705">
        <v>124.61</v>
      </c>
      <c r="U705">
        <v>45.67</v>
      </c>
      <c r="V705">
        <v>44.12</v>
      </c>
      <c r="W705">
        <v>100.23</v>
      </c>
      <c r="X705">
        <v>43.34</v>
      </c>
      <c r="Y705">
        <v>14.32</v>
      </c>
    </row>
    <row r="706" spans="1:25" x14ac:dyDescent="0.25">
      <c r="A706" s="2">
        <v>0.48958333333333331</v>
      </c>
      <c r="B706">
        <v>15.48</v>
      </c>
      <c r="C706">
        <v>0</v>
      </c>
      <c r="D706">
        <v>17.41</v>
      </c>
      <c r="E706">
        <v>140.09</v>
      </c>
      <c r="F706">
        <v>158.28</v>
      </c>
      <c r="G706">
        <v>0</v>
      </c>
      <c r="H706">
        <v>15.48</v>
      </c>
      <c r="I706">
        <v>137.77000000000001</v>
      </c>
      <c r="J706">
        <v>129.26</v>
      </c>
      <c r="K706">
        <v>120.36</v>
      </c>
      <c r="L706">
        <v>23.61</v>
      </c>
      <c r="M706">
        <v>14.71</v>
      </c>
      <c r="N706">
        <v>44.5</v>
      </c>
      <c r="O706">
        <v>11.61</v>
      </c>
      <c r="P706">
        <v>0</v>
      </c>
      <c r="Q706">
        <v>48.76</v>
      </c>
      <c r="R706">
        <v>0</v>
      </c>
      <c r="S706">
        <v>103.33</v>
      </c>
      <c r="T706">
        <v>124.61</v>
      </c>
      <c r="U706">
        <v>45.67</v>
      </c>
      <c r="V706">
        <v>44.12</v>
      </c>
      <c r="W706">
        <v>100.23</v>
      </c>
      <c r="X706">
        <v>43.34</v>
      </c>
      <c r="Y706">
        <v>14.32</v>
      </c>
    </row>
    <row r="707" spans="1:25" x14ac:dyDescent="0.25">
      <c r="A707" s="2">
        <v>0.49027777777777781</v>
      </c>
      <c r="B707">
        <v>15.48</v>
      </c>
      <c r="C707">
        <v>0</v>
      </c>
      <c r="D707">
        <v>17.41</v>
      </c>
      <c r="E707">
        <v>140.47999999999999</v>
      </c>
      <c r="F707">
        <v>158.28</v>
      </c>
      <c r="G707">
        <v>0</v>
      </c>
      <c r="H707">
        <v>15.48</v>
      </c>
      <c r="I707">
        <v>138.16</v>
      </c>
      <c r="J707">
        <v>129.26</v>
      </c>
      <c r="K707">
        <v>120.36</v>
      </c>
      <c r="L707">
        <v>23.61</v>
      </c>
      <c r="M707">
        <v>14.71</v>
      </c>
      <c r="N707">
        <v>44.5</v>
      </c>
      <c r="O707">
        <v>11.61</v>
      </c>
      <c r="P707">
        <v>0</v>
      </c>
      <c r="Q707">
        <v>48.76</v>
      </c>
      <c r="R707">
        <v>0</v>
      </c>
      <c r="S707">
        <v>103.72</v>
      </c>
      <c r="T707">
        <v>124.61</v>
      </c>
      <c r="U707">
        <v>45.67</v>
      </c>
      <c r="V707">
        <v>44.12</v>
      </c>
      <c r="W707">
        <v>100.23</v>
      </c>
      <c r="X707">
        <v>43.34</v>
      </c>
      <c r="Y707">
        <v>14.32</v>
      </c>
    </row>
    <row r="708" spans="1:25" x14ac:dyDescent="0.25">
      <c r="A708" s="2">
        <v>0.4909722222222222</v>
      </c>
      <c r="B708">
        <v>15.48</v>
      </c>
      <c r="C708">
        <v>0</v>
      </c>
      <c r="D708">
        <v>17.41</v>
      </c>
      <c r="E708">
        <v>140.47999999999999</v>
      </c>
      <c r="F708">
        <v>158.28</v>
      </c>
      <c r="G708">
        <v>0</v>
      </c>
      <c r="H708">
        <v>15.48</v>
      </c>
      <c r="I708">
        <v>138.16</v>
      </c>
      <c r="J708">
        <v>129.26</v>
      </c>
      <c r="K708">
        <v>120.36</v>
      </c>
      <c r="L708">
        <v>23.61</v>
      </c>
      <c r="M708">
        <v>14.71</v>
      </c>
      <c r="N708">
        <v>44.5</v>
      </c>
      <c r="O708">
        <v>11.61</v>
      </c>
      <c r="P708">
        <v>0</v>
      </c>
      <c r="Q708">
        <v>48.76</v>
      </c>
      <c r="R708">
        <v>0</v>
      </c>
      <c r="S708">
        <v>104.1</v>
      </c>
      <c r="T708">
        <v>124.61</v>
      </c>
      <c r="U708">
        <v>45.67</v>
      </c>
      <c r="V708">
        <v>44.12</v>
      </c>
      <c r="W708">
        <v>100.23</v>
      </c>
      <c r="X708">
        <v>43.34</v>
      </c>
      <c r="Y708">
        <v>14.32</v>
      </c>
    </row>
    <row r="709" spans="1:25" x14ac:dyDescent="0.25">
      <c r="A709" s="2">
        <v>0.4916666666666667</v>
      </c>
      <c r="B709">
        <v>15.48</v>
      </c>
      <c r="C709">
        <v>0</v>
      </c>
      <c r="D709">
        <v>17.41</v>
      </c>
      <c r="E709">
        <v>140.87</v>
      </c>
      <c r="F709">
        <v>158.28</v>
      </c>
      <c r="G709">
        <v>0</v>
      </c>
      <c r="H709">
        <v>15.48</v>
      </c>
      <c r="I709">
        <v>138.16</v>
      </c>
      <c r="J709">
        <v>129.26</v>
      </c>
      <c r="K709">
        <v>120.36</v>
      </c>
      <c r="L709">
        <v>23.61</v>
      </c>
      <c r="M709">
        <v>14.71</v>
      </c>
      <c r="N709">
        <v>44.5</v>
      </c>
      <c r="O709">
        <v>11.61</v>
      </c>
      <c r="P709">
        <v>0</v>
      </c>
      <c r="Q709">
        <v>48.76</v>
      </c>
      <c r="R709">
        <v>0</v>
      </c>
      <c r="S709">
        <v>104.88</v>
      </c>
      <c r="T709">
        <v>124.61</v>
      </c>
      <c r="U709">
        <v>45.67</v>
      </c>
      <c r="V709">
        <v>44.12</v>
      </c>
      <c r="W709">
        <v>100.23</v>
      </c>
      <c r="X709">
        <v>43.34</v>
      </c>
      <c r="Y709">
        <v>14.32</v>
      </c>
    </row>
    <row r="710" spans="1:25" x14ac:dyDescent="0.25">
      <c r="A710" s="2">
        <v>0.49236111111111108</v>
      </c>
      <c r="B710">
        <v>15.48</v>
      </c>
      <c r="C710">
        <v>0</v>
      </c>
      <c r="D710">
        <v>17.41</v>
      </c>
      <c r="E710">
        <v>141.25</v>
      </c>
      <c r="F710">
        <v>158.28</v>
      </c>
      <c r="G710">
        <v>0</v>
      </c>
      <c r="H710">
        <v>15.48</v>
      </c>
      <c r="I710">
        <v>138.16</v>
      </c>
      <c r="J710">
        <v>129.26</v>
      </c>
      <c r="K710">
        <v>120.36</v>
      </c>
      <c r="L710">
        <v>23.61</v>
      </c>
      <c r="M710">
        <v>14.71</v>
      </c>
      <c r="N710">
        <v>44.5</v>
      </c>
      <c r="O710">
        <v>11.61</v>
      </c>
      <c r="P710">
        <v>0</v>
      </c>
      <c r="Q710">
        <v>48.76</v>
      </c>
      <c r="R710">
        <v>0</v>
      </c>
      <c r="S710">
        <v>104.88</v>
      </c>
      <c r="T710">
        <v>124.61</v>
      </c>
      <c r="U710">
        <v>45.67</v>
      </c>
      <c r="V710">
        <v>44.12</v>
      </c>
      <c r="W710">
        <v>100.23</v>
      </c>
      <c r="X710">
        <v>43.34</v>
      </c>
      <c r="Y710">
        <v>14.32</v>
      </c>
    </row>
    <row r="711" spans="1:25" x14ac:dyDescent="0.25">
      <c r="A711" s="2">
        <v>0.49305555555555558</v>
      </c>
      <c r="B711">
        <v>15.48</v>
      </c>
      <c r="C711">
        <v>0</v>
      </c>
      <c r="D711">
        <v>17.41</v>
      </c>
      <c r="E711">
        <v>141.25</v>
      </c>
      <c r="F711">
        <v>158.66999999999999</v>
      </c>
      <c r="G711">
        <v>0</v>
      </c>
      <c r="H711">
        <v>15.48</v>
      </c>
      <c r="I711">
        <v>138.16</v>
      </c>
      <c r="J711">
        <v>129.26</v>
      </c>
      <c r="K711">
        <v>120.36</v>
      </c>
      <c r="L711">
        <v>23.61</v>
      </c>
      <c r="M711">
        <v>14.71</v>
      </c>
      <c r="N711">
        <v>44.5</v>
      </c>
      <c r="O711">
        <v>11.61</v>
      </c>
      <c r="P711">
        <v>0</v>
      </c>
      <c r="Q711">
        <v>48.76</v>
      </c>
      <c r="R711">
        <v>0</v>
      </c>
      <c r="S711">
        <v>104.88</v>
      </c>
      <c r="T711">
        <v>124.61</v>
      </c>
      <c r="U711">
        <v>45.67</v>
      </c>
      <c r="V711">
        <v>44.12</v>
      </c>
      <c r="W711">
        <v>100.23</v>
      </c>
      <c r="X711">
        <v>43.34</v>
      </c>
      <c r="Y711">
        <v>14.32</v>
      </c>
    </row>
    <row r="712" spans="1:25" x14ac:dyDescent="0.25">
      <c r="A712" s="2">
        <v>0.49374999999999997</v>
      </c>
      <c r="B712">
        <v>15.48</v>
      </c>
      <c r="C712">
        <v>0</v>
      </c>
      <c r="D712">
        <v>17.41</v>
      </c>
      <c r="E712">
        <v>141.25</v>
      </c>
      <c r="F712">
        <v>158.66999999999999</v>
      </c>
      <c r="G712">
        <v>0</v>
      </c>
      <c r="H712">
        <v>15.48</v>
      </c>
      <c r="I712">
        <v>138.16</v>
      </c>
      <c r="J712">
        <v>129.26</v>
      </c>
      <c r="K712">
        <v>120.36</v>
      </c>
      <c r="L712">
        <v>23.61</v>
      </c>
      <c r="M712">
        <v>14.71</v>
      </c>
      <c r="N712">
        <v>44.5</v>
      </c>
      <c r="O712">
        <v>11.61</v>
      </c>
      <c r="P712">
        <v>0</v>
      </c>
      <c r="Q712">
        <v>48.76</v>
      </c>
      <c r="R712">
        <v>0</v>
      </c>
      <c r="S712">
        <v>105.26</v>
      </c>
      <c r="T712">
        <v>124.61</v>
      </c>
      <c r="U712">
        <v>45.67</v>
      </c>
      <c r="V712">
        <v>44.12</v>
      </c>
      <c r="W712">
        <v>100.23</v>
      </c>
      <c r="X712">
        <v>43.34</v>
      </c>
      <c r="Y712">
        <v>14.32</v>
      </c>
    </row>
    <row r="713" spans="1:25" x14ac:dyDescent="0.25">
      <c r="A713" s="2">
        <v>0.49444444444444446</v>
      </c>
      <c r="B713">
        <v>15.48</v>
      </c>
      <c r="C713">
        <v>0</v>
      </c>
      <c r="D713">
        <v>17.41</v>
      </c>
      <c r="E713">
        <v>141.25</v>
      </c>
      <c r="F713">
        <v>158.66999999999999</v>
      </c>
      <c r="G713">
        <v>0</v>
      </c>
      <c r="H713">
        <v>15.48</v>
      </c>
      <c r="I713">
        <v>138.16</v>
      </c>
      <c r="J713">
        <v>129.26</v>
      </c>
      <c r="K713">
        <v>120.36</v>
      </c>
      <c r="L713">
        <v>23.61</v>
      </c>
      <c r="M713">
        <v>14.71</v>
      </c>
      <c r="N713">
        <v>44.5</v>
      </c>
      <c r="O713">
        <v>11.61</v>
      </c>
      <c r="P713">
        <v>0</v>
      </c>
      <c r="Q713">
        <v>48.76</v>
      </c>
      <c r="R713">
        <v>0</v>
      </c>
      <c r="S713">
        <v>105.65</v>
      </c>
      <c r="T713">
        <v>124.61</v>
      </c>
      <c r="U713">
        <v>45.67</v>
      </c>
      <c r="V713">
        <v>44.12</v>
      </c>
      <c r="W713">
        <v>100.23</v>
      </c>
      <c r="X713">
        <v>43.34</v>
      </c>
      <c r="Y713">
        <v>14.32</v>
      </c>
    </row>
    <row r="714" spans="1:25" x14ac:dyDescent="0.25">
      <c r="A714" s="2">
        <v>0.49513888888888885</v>
      </c>
      <c r="B714">
        <v>15.48</v>
      </c>
      <c r="C714">
        <v>0</v>
      </c>
      <c r="D714">
        <v>17.41</v>
      </c>
      <c r="E714">
        <v>141.63999999999999</v>
      </c>
      <c r="F714">
        <v>158.66999999999999</v>
      </c>
      <c r="G714">
        <v>0</v>
      </c>
      <c r="H714">
        <v>15.48</v>
      </c>
      <c r="I714">
        <v>138.16</v>
      </c>
      <c r="J714">
        <v>129.26</v>
      </c>
      <c r="K714">
        <v>120.36</v>
      </c>
      <c r="L714">
        <v>23.61</v>
      </c>
      <c r="M714">
        <v>14.71</v>
      </c>
      <c r="N714">
        <v>44.5</v>
      </c>
      <c r="O714">
        <v>11.61</v>
      </c>
      <c r="P714">
        <v>0</v>
      </c>
      <c r="Q714">
        <v>48.76</v>
      </c>
      <c r="R714">
        <v>0</v>
      </c>
      <c r="S714">
        <v>106.04</v>
      </c>
      <c r="T714">
        <v>124.61</v>
      </c>
      <c r="U714">
        <v>45.67</v>
      </c>
      <c r="V714">
        <v>44.12</v>
      </c>
      <c r="W714">
        <v>100.62</v>
      </c>
      <c r="X714">
        <v>43.34</v>
      </c>
      <c r="Y714">
        <v>14.32</v>
      </c>
    </row>
    <row r="715" spans="1:25" x14ac:dyDescent="0.25">
      <c r="A715" s="2">
        <v>0.49583333333333335</v>
      </c>
      <c r="B715">
        <v>15.48</v>
      </c>
      <c r="C715">
        <v>0</v>
      </c>
      <c r="D715">
        <v>17.41</v>
      </c>
      <c r="E715">
        <v>141.63999999999999</v>
      </c>
      <c r="F715">
        <v>158.66999999999999</v>
      </c>
      <c r="G715">
        <v>0</v>
      </c>
      <c r="H715">
        <v>15.48</v>
      </c>
      <c r="I715">
        <v>138.55000000000001</v>
      </c>
      <c r="J715">
        <v>129.26</v>
      </c>
      <c r="K715">
        <v>120.36</v>
      </c>
      <c r="L715">
        <v>23.61</v>
      </c>
      <c r="M715">
        <v>14.71</v>
      </c>
      <c r="N715">
        <v>44.5</v>
      </c>
      <c r="O715">
        <v>11.61</v>
      </c>
      <c r="P715">
        <v>0</v>
      </c>
      <c r="Q715">
        <v>48.76</v>
      </c>
      <c r="R715">
        <v>0</v>
      </c>
      <c r="S715">
        <v>106.42</v>
      </c>
      <c r="T715">
        <v>124.61</v>
      </c>
      <c r="U715">
        <v>45.67</v>
      </c>
      <c r="V715">
        <v>44.12</v>
      </c>
      <c r="W715">
        <v>100.62</v>
      </c>
      <c r="X715">
        <v>43.34</v>
      </c>
      <c r="Y715">
        <v>14.32</v>
      </c>
    </row>
    <row r="716" spans="1:25" x14ac:dyDescent="0.25">
      <c r="A716" s="2">
        <v>0.49652777777777773</v>
      </c>
      <c r="B716">
        <v>15.48</v>
      </c>
      <c r="C716">
        <v>0</v>
      </c>
      <c r="D716">
        <v>17.41</v>
      </c>
      <c r="E716">
        <v>141.63999999999999</v>
      </c>
      <c r="F716">
        <v>158.66999999999999</v>
      </c>
      <c r="G716">
        <v>0</v>
      </c>
      <c r="H716">
        <v>15.48</v>
      </c>
      <c r="I716">
        <v>138.55000000000001</v>
      </c>
      <c r="J716">
        <v>129.26</v>
      </c>
      <c r="K716">
        <v>120.74</v>
      </c>
      <c r="L716">
        <v>23.61</v>
      </c>
      <c r="M716">
        <v>14.71</v>
      </c>
      <c r="N716">
        <v>44.5</v>
      </c>
      <c r="O716">
        <v>11.61</v>
      </c>
      <c r="P716">
        <v>0</v>
      </c>
      <c r="Q716">
        <v>48.76</v>
      </c>
      <c r="R716">
        <v>0</v>
      </c>
      <c r="S716">
        <v>106.42</v>
      </c>
      <c r="T716">
        <v>124.61</v>
      </c>
      <c r="U716">
        <v>45.67</v>
      </c>
      <c r="V716">
        <v>44.12</v>
      </c>
      <c r="W716">
        <v>100.62</v>
      </c>
      <c r="X716">
        <v>43.34</v>
      </c>
      <c r="Y716">
        <v>14.32</v>
      </c>
    </row>
    <row r="717" spans="1:25" x14ac:dyDescent="0.25">
      <c r="A717" s="2">
        <v>0.49722222222222223</v>
      </c>
      <c r="B717">
        <v>15.48</v>
      </c>
      <c r="C717">
        <v>0</v>
      </c>
      <c r="D717">
        <v>17.41</v>
      </c>
      <c r="E717">
        <v>141.63999999999999</v>
      </c>
      <c r="F717">
        <v>158.66999999999999</v>
      </c>
      <c r="G717">
        <v>0</v>
      </c>
      <c r="H717">
        <v>15.48</v>
      </c>
      <c r="I717">
        <v>139.32</v>
      </c>
      <c r="J717">
        <v>129.26</v>
      </c>
      <c r="K717">
        <v>120.74</v>
      </c>
      <c r="L717">
        <v>23.61</v>
      </c>
      <c r="M717">
        <v>14.71</v>
      </c>
      <c r="N717">
        <v>44.5</v>
      </c>
      <c r="O717">
        <v>11.61</v>
      </c>
      <c r="P717">
        <v>0</v>
      </c>
      <c r="Q717">
        <v>48.76</v>
      </c>
      <c r="R717">
        <v>0</v>
      </c>
      <c r="S717">
        <v>106.81</v>
      </c>
      <c r="T717">
        <v>124.61</v>
      </c>
      <c r="U717">
        <v>45.67</v>
      </c>
      <c r="V717">
        <v>44.12</v>
      </c>
      <c r="W717">
        <v>100.62</v>
      </c>
      <c r="X717">
        <v>43.34</v>
      </c>
      <c r="Y717">
        <v>14.32</v>
      </c>
    </row>
    <row r="718" spans="1:25" x14ac:dyDescent="0.25">
      <c r="A718" s="2">
        <v>0.49791666666666662</v>
      </c>
      <c r="B718">
        <v>15.48</v>
      </c>
      <c r="C718">
        <v>0</v>
      </c>
      <c r="D718">
        <v>17.41</v>
      </c>
      <c r="E718">
        <v>141.63999999999999</v>
      </c>
      <c r="F718">
        <v>158.66999999999999</v>
      </c>
      <c r="G718">
        <v>0</v>
      </c>
      <c r="H718">
        <v>15.48</v>
      </c>
      <c r="I718">
        <v>139.32</v>
      </c>
      <c r="J718">
        <v>129.26</v>
      </c>
      <c r="K718">
        <v>120.74</v>
      </c>
      <c r="L718">
        <v>23.61</v>
      </c>
      <c r="M718">
        <v>14.71</v>
      </c>
      <c r="N718">
        <v>44.5</v>
      </c>
      <c r="O718">
        <v>11.61</v>
      </c>
      <c r="P718">
        <v>0</v>
      </c>
      <c r="Q718">
        <v>48.76</v>
      </c>
      <c r="R718">
        <v>0</v>
      </c>
      <c r="S718">
        <v>106.81</v>
      </c>
      <c r="T718">
        <v>124.61</v>
      </c>
      <c r="U718">
        <v>45.67</v>
      </c>
      <c r="V718">
        <v>44.12</v>
      </c>
      <c r="W718">
        <v>100.62</v>
      </c>
      <c r="X718">
        <v>43.34</v>
      </c>
      <c r="Y718">
        <v>14.32</v>
      </c>
    </row>
    <row r="719" spans="1:25" x14ac:dyDescent="0.25">
      <c r="A719" s="2">
        <v>0.49861111111111112</v>
      </c>
      <c r="B719">
        <v>15.48</v>
      </c>
      <c r="C719">
        <v>0</v>
      </c>
      <c r="D719">
        <v>17.41</v>
      </c>
      <c r="E719">
        <v>142.03</v>
      </c>
      <c r="F719">
        <v>158.66999999999999</v>
      </c>
      <c r="G719">
        <v>0</v>
      </c>
      <c r="H719">
        <v>15.48</v>
      </c>
      <c r="I719">
        <v>139.71</v>
      </c>
      <c r="J719">
        <v>129.26</v>
      </c>
      <c r="K719">
        <v>121.13</v>
      </c>
      <c r="L719">
        <v>23.61</v>
      </c>
      <c r="M719">
        <v>14.71</v>
      </c>
      <c r="N719">
        <v>44.5</v>
      </c>
      <c r="O719">
        <v>11.61</v>
      </c>
      <c r="P719">
        <v>0</v>
      </c>
      <c r="Q719">
        <v>48.76</v>
      </c>
      <c r="R719">
        <v>0</v>
      </c>
      <c r="S719">
        <v>107.2</v>
      </c>
      <c r="T719">
        <v>124.61</v>
      </c>
      <c r="U719">
        <v>45.67</v>
      </c>
      <c r="V719">
        <v>44.12</v>
      </c>
      <c r="W719">
        <v>101.01</v>
      </c>
      <c r="X719">
        <v>43.34</v>
      </c>
      <c r="Y719">
        <v>14.32</v>
      </c>
    </row>
    <row r="720" spans="1:25" x14ac:dyDescent="0.25">
      <c r="A720" s="2">
        <v>0.4993055555555555</v>
      </c>
      <c r="B720">
        <v>15.48</v>
      </c>
      <c r="C720">
        <v>0</v>
      </c>
      <c r="D720">
        <v>17.41</v>
      </c>
      <c r="E720">
        <v>142.03</v>
      </c>
      <c r="F720">
        <v>158.66999999999999</v>
      </c>
      <c r="G720">
        <v>0</v>
      </c>
      <c r="H720">
        <v>15.48</v>
      </c>
      <c r="I720">
        <v>139.71</v>
      </c>
      <c r="J720">
        <v>129.26</v>
      </c>
      <c r="K720">
        <v>121.13</v>
      </c>
      <c r="L720">
        <v>23.61</v>
      </c>
      <c r="M720">
        <v>14.71</v>
      </c>
      <c r="N720">
        <v>44.5</v>
      </c>
      <c r="O720">
        <v>11.61</v>
      </c>
      <c r="P720">
        <v>0</v>
      </c>
      <c r="Q720">
        <v>48.76</v>
      </c>
      <c r="R720">
        <v>0</v>
      </c>
      <c r="S720">
        <v>107.59</v>
      </c>
      <c r="T720">
        <v>124.61</v>
      </c>
      <c r="U720">
        <v>45.67</v>
      </c>
      <c r="V720">
        <v>44.12</v>
      </c>
      <c r="W720">
        <v>101.01</v>
      </c>
      <c r="X720">
        <v>43.34</v>
      </c>
      <c r="Y720">
        <v>14.32</v>
      </c>
    </row>
    <row r="721" spans="1:25" x14ac:dyDescent="0.25">
      <c r="A721" s="2">
        <v>0.50001157407407404</v>
      </c>
      <c r="B721">
        <v>15.12</v>
      </c>
      <c r="C721">
        <v>0</v>
      </c>
      <c r="D721">
        <v>17.010000000000002</v>
      </c>
      <c r="E721">
        <v>138.72999999999999</v>
      </c>
      <c r="F721">
        <v>154.97999999999999</v>
      </c>
      <c r="G721">
        <v>0</v>
      </c>
      <c r="H721">
        <v>15.12</v>
      </c>
      <c r="I721">
        <v>136.84</v>
      </c>
      <c r="J721">
        <v>126.25</v>
      </c>
      <c r="K721">
        <v>118.31</v>
      </c>
      <c r="L721">
        <v>23.06</v>
      </c>
      <c r="M721">
        <v>14.36</v>
      </c>
      <c r="N721">
        <v>43.47</v>
      </c>
      <c r="O721">
        <v>11.34</v>
      </c>
      <c r="P721">
        <v>0</v>
      </c>
      <c r="Q721">
        <v>47.63</v>
      </c>
      <c r="R721">
        <v>0</v>
      </c>
      <c r="S721">
        <v>105.46</v>
      </c>
      <c r="T721">
        <v>121.72</v>
      </c>
      <c r="U721">
        <v>44.6</v>
      </c>
      <c r="V721">
        <v>43.09</v>
      </c>
      <c r="W721">
        <v>99.04</v>
      </c>
      <c r="X721">
        <v>42.34</v>
      </c>
      <c r="Y721">
        <v>13.99</v>
      </c>
    </row>
    <row r="722" spans="1:25" x14ac:dyDescent="0.25">
      <c r="A722" s="2">
        <v>0.50069444444444444</v>
      </c>
      <c r="B722">
        <v>24.95</v>
      </c>
      <c r="C722">
        <v>0</v>
      </c>
      <c r="D722">
        <v>26.84</v>
      </c>
      <c r="E722">
        <v>138.72999999999999</v>
      </c>
      <c r="F722">
        <v>154.97999999999999</v>
      </c>
      <c r="G722">
        <v>0</v>
      </c>
      <c r="H722">
        <v>25.33</v>
      </c>
      <c r="I722">
        <v>136.84</v>
      </c>
      <c r="J722">
        <v>126.25</v>
      </c>
      <c r="K722">
        <v>118.31</v>
      </c>
      <c r="L722">
        <v>32.89</v>
      </c>
      <c r="M722">
        <v>23.44</v>
      </c>
      <c r="N722">
        <v>43.47</v>
      </c>
      <c r="O722">
        <v>11.34</v>
      </c>
      <c r="P722">
        <v>0</v>
      </c>
      <c r="Q722">
        <v>47.63</v>
      </c>
      <c r="R722">
        <v>9.07</v>
      </c>
      <c r="S722">
        <v>105.46</v>
      </c>
      <c r="T722">
        <v>121.72</v>
      </c>
      <c r="U722">
        <v>54.43</v>
      </c>
      <c r="V722">
        <v>43.09</v>
      </c>
      <c r="W722">
        <v>99.04</v>
      </c>
      <c r="X722">
        <v>52.16</v>
      </c>
      <c r="Y722">
        <v>13.99</v>
      </c>
    </row>
    <row r="723" spans="1:25" x14ac:dyDescent="0.25">
      <c r="A723" s="2">
        <v>0.50138888888888888</v>
      </c>
      <c r="B723">
        <v>35.15</v>
      </c>
      <c r="C723">
        <v>0</v>
      </c>
      <c r="D723">
        <v>37.799999999999997</v>
      </c>
      <c r="E723">
        <v>138.72999999999999</v>
      </c>
      <c r="F723">
        <v>154.97999999999999</v>
      </c>
      <c r="G723">
        <v>0</v>
      </c>
      <c r="H723">
        <v>36.29</v>
      </c>
      <c r="I723">
        <v>137.21</v>
      </c>
      <c r="J723">
        <v>126.25</v>
      </c>
      <c r="K723">
        <v>118.31</v>
      </c>
      <c r="L723">
        <v>43.85</v>
      </c>
      <c r="M723">
        <v>34.4</v>
      </c>
      <c r="N723">
        <v>43.47</v>
      </c>
      <c r="O723">
        <v>11.34</v>
      </c>
      <c r="P723">
        <v>0</v>
      </c>
      <c r="Q723">
        <v>47.63</v>
      </c>
      <c r="R723">
        <v>18.52</v>
      </c>
      <c r="S723">
        <v>105.84</v>
      </c>
      <c r="T723">
        <v>121.72</v>
      </c>
      <c r="U723">
        <v>65.02</v>
      </c>
      <c r="V723">
        <v>43.09</v>
      </c>
      <c r="W723">
        <v>99.04</v>
      </c>
      <c r="X723">
        <v>62.75</v>
      </c>
      <c r="Y723">
        <v>13.99</v>
      </c>
    </row>
    <row r="724" spans="1:25" x14ac:dyDescent="0.25">
      <c r="A724" s="2">
        <v>0.50208333333333333</v>
      </c>
      <c r="B724">
        <v>45.74</v>
      </c>
      <c r="C724">
        <v>0</v>
      </c>
      <c r="D724">
        <v>48.38</v>
      </c>
      <c r="E724">
        <v>138.72999999999999</v>
      </c>
      <c r="F724">
        <v>154.97999999999999</v>
      </c>
      <c r="G724">
        <v>0</v>
      </c>
      <c r="H724">
        <v>46.87</v>
      </c>
      <c r="I724">
        <v>137.21</v>
      </c>
      <c r="J724">
        <v>126.25</v>
      </c>
      <c r="K724">
        <v>118.69</v>
      </c>
      <c r="L724">
        <v>54.43</v>
      </c>
      <c r="M724">
        <v>44.6</v>
      </c>
      <c r="N724">
        <v>43.47</v>
      </c>
      <c r="O724">
        <v>11.34</v>
      </c>
      <c r="P724">
        <v>0</v>
      </c>
      <c r="Q724">
        <v>47.63</v>
      </c>
      <c r="R724">
        <v>28.35</v>
      </c>
      <c r="S724">
        <v>105.84</v>
      </c>
      <c r="T724">
        <v>121.72</v>
      </c>
      <c r="U724">
        <v>75.599999999999994</v>
      </c>
      <c r="V724">
        <v>43.09</v>
      </c>
      <c r="W724">
        <v>99.04</v>
      </c>
      <c r="X724">
        <v>73.33</v>
      </c>
      <c r="Y724">
        <v>13.99</v>
      </c>
    </row>
    <row r="725" spans="1:25" x14ac:dyDescent="0.25">
      <c r="A725" s="2">
        <v>0.50277777777777777</v>
      </c>
      <c r="B725">
        <v>56.32</v>
      </c>
      <c r="C725">
        <v>0</v>
      </c>
      <c r="D725">
        <v>59.35</v>
      </c>
      <c r="E725">
        <v>139.1</v>
      </c>
      <c r="F725">
        <v>154.97999999999999</v>
      </c>
      <c r="G725">
        <v>0</v>
      </c>
      <c r="H725">
        <v>58.21</v>
      </c>
      <c r="I725">
        <v>137.21</v>
      </c>
      <c r="J725">
        <v>126.25</v>
      </c>
      <c r="K725">
        <v>118.69</v>
      </c>
      <c r="L725">
        <v>65.39</v>
      </c>
      <c r="M725">
        <v>55.19</v>
      </c>
      <c r="N725">
        <v>43.47</v>
      </c>
      <c r="O725">
        <v>11.34</v>
      </c>
      <c r="P725">
        <v>0</v>
      </c>
      <c r="Q725">
        <v>47.63</v>
      </c>
      <c r="R725">
        <v>38.18</v>
      </c>
      <c r="S725">
        <v>106.22</v>
      </c>
      <c r="T725">
        <v>121.72</v>
      </c>
      <c r="U725">
        <v>86.56</v>
      </c>
      <c r="V725">
        <v>43.09</v>
      </c>
      <c r="W725">
        <v>99.04</v>
      </c>
      <c r="X725">
        <v>83.92</v>
      </c>
      <c r="Y725">
        <v>13.99</v>
      </c>
    </row>
    <row r="726" spans="1:25" x14ac:dyDescent="0.25">
      <c r="A726" s="2">
        <v>0.50347222222222221</v>
      </c>
      <c r="B726">
        <v>66.91</v>
      </c>
      <c r="C726">
        <v>0</v>
      </c>
      <c r="D726">
        <v>70.31</v>
      </c>
      <c r="E726">
        <v>139.1</v>
      </c>
      <c r="F726">
        <v>154.97999999999999</v>
      </c>
      <c r="G726">
        <v>0</v>
      </c>
      <c r="H726">
        <v>69.17</v>
      </c>
      <c r="I726">
        <v>137.21</v>
      </c>
      <c r="J726">
        <v>126.25</v>
      </c>
      <c r="K726">
        <v>118.69</v>
      </c>
      <c r="L726">
        <v>75.98</v>
      </c>
      <c r="M726">
        <v>65.77</v>
      </c>
      <c r="N726">
        <v>43.47</v>
      </c>
      <c r="O726">
        <v>11.34</v>
      </c>
      <c r="P726">
        <v>0</v>
      </c>
      <c r="Q726">
        <v>47.63</v>
      </c>
      <c r="R726">
        <v>48.01</v>
      </c>
      <c r="S726">
        <v>106.22</v>
      </c>
      <c r="T726">
        <v>121.72</v>
      </c>
      <c r="U726">
        <v>97.15</v>
      </c>
      <c r="V726">
        <v>43.09</v>
      </c>
      <c r="W726">
        <v>99.04</v>
      </c>
      <c r="X726">
        <v>91.48</v>
      </c>
      <c r="Y726">
        <v>13.99</v>
      </c>
    </row>
    <row r="727" spans="1:25" x14ac:dyDescent="0.25">
      <c r="A727" s="2">
        <v>0.50416666666666665</v>
      </c>
      <c r="B727">
        <v>77.489999999999995</v>
      </c>
      <c r="C727">
        <v>0</v>
      </c>
      <c r="D727">
        <v>80.89</v>
      </c>
      <c r="E727">
        <v>139.1</v>
      </c>
      <c r="F727">
        <v>154.97999999999999</v>
      </c>
      <c r="G727">
        <v>0</v>
      </c>
      <c r="H727">
        <v>80.14</v>
      </c>
      <c r="I727">
        <v>137.21</v>
      </c>
      <c r="J727">
        <v>126.25</v>
      </c>
      <c r="K727">
        <v>118.69</v>
      </c>
      <c r="L727">
        <v>86.56</v>
      </c>
      <c r="M727">
        <v>76.36</v>
      </c>
      <c r="N727">
        <v>43.47</v>
      </c>
      <c r="O727">
        <v>11.34</v>
      </c>
      <c r="P727">
        <v>0</v>
      </c>
      <c r="Q727">
        <v>47.63</v>
      </c>
      <c r="R727">
        <v>57.83</v>
      </c>
      <c r="S727">
        <v>106.22</v>
      </c>
      <c r="T727">
        <v>121.72</v>
      </c>
      <c r="U727">
        <v>105.84</v>
      </c>
      <c r="V727">
        <v>43.09</v>
      </c>
      <c r="W727">
        <v>99.04</v>
      </c>
      <c r="X727">
        <v>93.74</v>
      </c>
      <c r="Y727">
        <v>13.99</v>
      </c>
    </row>
    <row r="728" spans="1:25" x14ac:dyDescent="0.25">
      <c r="A728" s="2">
        <v>0.50486111111111109</v>
      </c>
      <c r="B728">
        <v>88.07</v>
      </c>
      <c r="C728">
        <v>0</v>
      </c>
      <c r="D728">
        <v>91.48</v>
      </c>
      <c r="E728">
        <v>139.47999999999999</v>
      </c>
      <c r="F728">
        <v>154.97999999999999</v>
      </c>
      <c r="G728">
        <v>0</v>
      </c>
      <c r="H728">
        <v>88.07</v>
      </c>
      <c r="I728">
        <v>137.21</v>
      </c>
      <c r="J728">
        <v>126.25</v>
      </c>
      <c r="K728">
        <v>118.69</v>
      </c>
      <c r="L728">
        <v>93.74</v>
      </c>
      <c r="M728">
        <v>85.81</v>
      </c>
      <c r="N728">
        <v>43.47</v>
      </c>
      <c r="O728">
        <v>11.34</v>
      </c>
      <c r="P728">
        <v>0</v>
      </c>
      <c r="Q728">
        <v>47.63</v>
      </c>
      <c r="R728">
        <v>67.28</v>
      </c>
      <c r="S728">
        <v>106.22</v>
      </c>
      <c r="T728">
        <v>121.72</v>
      </c>
      <c r="U728">
        <v>111.13</v>
      </c>
      <c r="V728">
        <v>43.09</v>
      </c>
      <c r="W728">
        <v>99.04</v>
      </c>
      <c r="X728">
        <v>93.74</v>
      </c>
      <c r="Y728">
        <v>13.99</v>
      </c>
    </row>
    <row r="729" spans="1:25" x14ac:dyDescent="0.25">
      <c r="A729" s="2">
        <v>0.50555555555555554</v>
      </c>
      <c r="B729">
        <v>97.52</v>
      </c>
      <c r="C729">
        <v>0</v>
      </c>
      <c r="D729">
        <v>99.41</v>
      </c>
      <c r="E729">
        <v>139.47999999999999</v>
      </c>
      <c r="F729">
        <v>154.97999999999999</v>
      </c>
      <c r="G729">
        <v>0</v>
      </c>
      <c r="H729">
        <v>91.48</v>
      </c>
      <c r="I729">
        <v>137.21</v>
      </c>
      <c r="J729">
        <v>126.25</v>
      </c>
      <c r="K729">
        <v>118.69</v>
      </c>
      <c r="L729">
        <v>97.15</v>
      </c>
      <c r="M729">
        <v>91.48</v>
      </c>
      <c r="N729">
        <v>43.47</v>
      </c>
      <c r="O729">
        <v>11.34</v>
      </c>
      <c r="P729">
        <v>0</v>
      </c>
      <c r="Q729">
        <v>47.63</v>
      </c>
      <c r="R729">
        <v>72.58</v>
      </c>
      <c r="S729">
        <v>106.22</v>
      </c>
      <c r="T729">
        <v>121.72</v>
      </c>
      <c r="U729">
        <v>113.4</v>
      </c>
      <c r="V729">
        <v>43.09</v>
      </c>
      <c r="W729">
        <v>99.04</v>
      </c>
      <c r="X729">
        <v>93.74</v>
      </c>
      <c r="Y729">
        <v>13.99</v>
      </c>
    </row>
    <row r="730" spans="1:25" x14ac:dyDescent="0.25">
      <c r="A730" s="2">
        <v>0.50624999999999998</v>
      </c>
      <c r="B730">
        <v>103.57</v>
      </c>
      <c r="C730">
        <v>0</v>
      </c>
      <c r="D730">
        <v>103.57</v>
      </c>
      <c r="E730">
        <v>139.47999999999999</v>
      </c>
      <c r="F730">
        <v>154.97999999999999</v>
      </c>
      <c r="G730">
        <v>0</v>
      </c>
      <c r="H730">
        <v>91.85</v>
      </c>
      <c r="I730">
        <v>137.21</v>
      </c>
      <c r="J730">
        <v>126.25</v>
      </c>
      <c r="K730">
        <v>118.69</v>
      </c>
      <c r="L730">
        <v>97.9</v>
      </c>
      <c r="M730">
        <v>93.37</v>
      </c>
      <c r="N730">
        <v>43.47</v>
      </c>
      <c r="O730">
        <v>11.34</v>
      </c>
      <c r="P730">
        <v>0</v>
      </c>
      <c r="Q730">
        <v>47.63</v>
      </c>
      <c r="R730">
        <v>74.09</v>
      </c>
      <c r="S730">
        <v>106.22</v>
      </c>
      <c r="T730">
        <v>121.72</v>
      </c>
      <c r="U730">
        <v>113.78</v>
      </c>
      <c r="V730">
        <v>43.09</v>
      </c>
      <c r="W730">
        <v>99.04</v>
      </c>
      <c r="X730">
        <v>93.74</v>
      </c>
      <c r="Y730">
        <v>13.99</v>
      </c>
    </row>
    <row r="731" spans="1:25" x14ac:dyDescent="0.25">
      <c r="A731" s="2">
        <v>0.50694444444444442</v>
      </c>
      <c r="B731">
        <v>106.22</v>
      </c>
      <c r="C731">
        <v>0</v>
      </c>
      <c r="D731">
        <v>105.46</v>
      </c>
      <c r="E731">
        <v>139.47999999999999</v>
      </c>
      <c r="F731">
        <v>154.97999999999999</v>
      </c>
      <c r="G731">
        <v>0</v>
      </c>
      <c r="H731">
        <v>91.85</v>
      </c>
      <c r="I731">
        <v>137.21</v>
      </c>
      <c r="J731">
        <v>126.25</v>
      </c>
      <c r="K731">
        <v>118.69</v>
      </c>
      <c r="L731">
        <v>97.9</v>
      </c>
      <c r="M731">
        <v>93.37</v>
      </c>
      <c r="N731">
        <v>43.47</v>
      </c>
      <c r="O731">
        <v>11.34</v>
      </c>
      <c r="P731">
        <v>0</v>
      </c>
      <c r="Q731">
        <v>47.63</v>
      </c>
      <c r="R731">
        <v>74.09</v>
      </c>
      <c r="S731">
        <v>106.22</v>
      </c>
      <c r="T731">
        <v>121.72</v>
      </c>
      <c r="U731">
        <v>113.78</v>
      </c>
      <c r="V731">
        <v>43.09</v>
      </c>
      <c r="W731">
        <v>99.04</v>
      </c>
      <c r="X731">
        <v>93.74</v>
      </c>
      <c r="Y731">
        <v>13.99</v>
      </c>
    </row>
    <row r="732" spans="1:25" x14ac:dyDescent="0.25">
      <c r="A732" s="2">
        <v>0.50763888888888886</v>
      </c>
      <c r="B732">
        <v>106.6</v>
      </c>
      <c r="C732">
        <v>0</v>
      </c>
      <c r="D732">
        <v>105.46</v>
      </c>
      <c r="E732">
        <v>139.47999999999999</v>
      </c>
      <c r="F732">
        <v>154.97999999999999</v>
      </c>
      <c r="G732">
        <v>0</v>
      </c>
      <c r="H732">
        <v>91.85</v>
      </c>
      <c r="I732">
        <v>137.21</v>
      </c>
      <c r="J732">
        <v>126.25</v>
      </c>
      <c r="K732">
        <v>118.69</v>
      </c>
      <c r="L732">
        <v>97.9</v>
      </c>
      <c r="M732">
        <v>93.37</v>
      </c>
      <c r="N732">
        <v>43.47</v>
      </c>
      <c r="O732">
        <v>11.34</v>
      </c>
      <c r="P732">
        <v>0</v>
      </c>
      <c r="Q732">
        <v>47.63</v>
      </c>
      <c r="R732">
        <v>74.09</v>
      </c>
      <c r="S732">
        <v>106.22</v>
      </c>
      <c r="T732">
        <v>121.72</v>
      </c>
      <c r="U732">
        <v>113.78</v>
      </c>
      <c r="V732">
        <v>43.09</v>
      </c>
      <c r="W732">
        <v>99.04</v>
      </c>
      <c r="X732">
        <v>93.74</v>
      </c>
      <c r="Y732">
        <v>13.99</v>
      </c>
    </row>
    <row r="733" spans="1:25" x14ac:dyDescent="0.25">
      <c r="A733" s="2">
        <v>0.5083333333333333</v>
      </c>
      <c r="B733">
        <v>106.6</v>
      </c>
      <c r="C733">
        <v>0</v>
      </c>
      <c r="D733">
        <v>105.46</v>
      </c>
      <c r="E733">
        <v>139.47999999999999</v>
      </c>
      <c r="F733">
        <v>154.97999999999999</v>
      </c>
      <c r="G733">
        <v>0</v>
      </c>
      <c r="H733">
        <v>91.85</v>
      </c>
      <c r="I733">
        <v>137.21</v>
      </c>
      <c r="J733">
        <v>126.25</v>
      </c>
      <c r="K733">
        <v>118.69</v>
      </c>
      <c r="L733">
        <v>97.9</v>
      </c>
      <c r="M733">
        <v>93.37</v>
      </c>
      <c r="N733">
        <v>43.47</v>
      </c>
      <c r="O733">
        <v>11.34</v>
      </c>
      <c r="P733">
        <v>0</v>
      </c>
      <c r="Q733">
        <v>47.63</v>
      </c>
      <c r="R733">
        <v>74.09</v>
      </c>
      <c r="S733">
        <v>106.22</v>
      </c>
      <c r="T733">
        <v>121.72</v>
      </c>
      <c r="U733">
        <v>113.78</v>
      </c>
      <c r="V733">
        <v>43.09</v>
      </c>
      <c r="W733">
        <v>99.04</v>
      </c>
      <c r="X733">
        <v>93.74</v>
      </c>
      <c r="Y733">
        <v>13.99</v>
      </c>
    </row>
    <row r="734" spans="1:25" x14ac:dyDescent="0.25">
      <c r="A734" s="2">
        <v>0.50902777777777775</v>
      </c>
      <c r="B734">
        <v>106.6</v>
      </c>
      <c r="C734">
        <v>0</v>
      </c>
      <c r="D734">
        <v>105.46</v>
      </c>
      <c r="E734">
        <v>139.47999999999999</v>
      </c>
      <c r="F734">
        <v>154.97999999999999</v>
      </c>
      <c r="G734">
        <v>0</v>
      </c>
      <c r="H734">
        <v>91.85</v>
      </c>
      <c r="I734">
        <v>137.21</v>
      </c>
      <c r="J734">
        <v>126.25</v>
      </c>
      <c r="K734">
        <v>118.69</v>
      </c>
      <c r="L734">
        <v>97.9</v>
      </c>
      <c r="M734">
        <v>93.37</v>
      </c>
      <c r="N734">
        <v>43.47</v>
      </c>
      <c r="O734">
        <v>11.34</v>
      </c>
      <c r="P734">
        <v>0</v>
      </c>
      <c r="Q734">
        <v>47.63</v>
      </c>
      <c r="R734">
        <v>74.09</v>
      </c>
      <c r="S734">
        <v>106.22</v>
      </c>
      <c r="T734">
        <v>121.72</v>
      </c>
      <c r="U734">
        <v>113.78</v>
      </c>
      <c r="V734">
        <v>43.09</v>
      </c>
      <c r="W734">
        <v>99.04</v>
      </c>
      <c r="X734">
        <v>93.74</v>
      </c>
      <c r="Y734">
        <v>13.99</v>
      </c>
    </row>
    <row r="735" spans="1:25" x14ac:dyDescent="0.25">
      <c r="A735" s="2">
        <v>0.50972222222222219</v>
      </c>
      <c r="B735">
        <v>106.6</v>
      </c>
      <c r="C735">
        <v>0</v>
      </c>
      <c r="D735">
        <v>105.46</v>
      </c>
      <c r="E735">
        <v>139.47999999999999</v>
      </c>
      <c r="F735">
        <v>154.97999999999999</v>
      </c>
      <c r="G735">
        <v>0</v>
      </c>
      <c r="H735">
        <v>91.85</v>
      </c>
      <c r="I735">
        <v>137.21</v>
      </c>
      <c r="J735">
        <v>126.25</v>
      </c>
      <c r="K735">
        <v>118.69</v>
      </c>
      <c r="L735">
        <v>97.9</v>
      </c>
      <c r="M735">
        <v>93.37</v>
      </c>
      <c r="N735">
        <v>43.47</v>
      </c>
      <c r="O735">
        <v>11.34</v>
      </c>
      <c r="P735">
        <v>0</v>
      </c>
      <c r="Q735">
        <v>47.63</v>
      </c>
      <c r="R735">
        <v>74.09</v>
      </c>
      <c r="S735">
        <v>106.22</v>
      </c>
      <c r="T735">
        <v>121.72</v>
      </c>
      <c r="U735">
        <v>113.78</v>
      </c>
      <c r="V735">
        <v>43.09</v>
      </c>
      <c r="W735">
        <v>99.04</v>
      </c>
      <c r="X735">
        <v>93.74</v>
      </c>
      <c r="Y735">
        <v>13.99</v>
      </c>
    </row>
    <row r="736" spans="1:25" x14ac:dyDescent="0.25">
      <c r="A736" s="2">
        <v>0.51041666666666663</v>
      </c>
      <c r="B736">
        <v>106.6</v>
      </c>
      <c r="C736">
        <v>0</v>
      </c>
      <c r="D736">
        <v>105.46</v>
      </c>
      <c r="E736">
        <v>139.47999999999999</v>
      </c>
      <c r="F736">
        <v>154.97999999999999</v>
      </c>
      <c r="G736">
        <v>0</v>
      </c>
      <c r="H736">
        <v>91.85</v>
      </c>
      <c r="I736">
        <v>137.21</v>
      </c>
      <c r="J736">
        <v>126.25</v>
      </c>
      <c r="K736">
        <v>118.69</v>
      </c>
      <c r="L736">
        <v>97.9</v>
      </c>
      <c r="M736">
        <v>93.37</v>
      </c>
      <c r="N736">
        <v>43.47</v>
      </c>
      <c r="O736">
        <v>11.34</v>
      </c>
      <c r="P736">
        <v>0</v>
      </c>
      <c r="Q736">
        <v>47.63</v>
      </c>
      <c r="R736">
        <v>74.09</v>
      </c>
      <c r="S736">
        <v>106.22</v>
      </c>
      <c r="T736">
        <v>121.72</v>
      </c>
      <c r="U736">
        <v>113.78</v>
      </c>
      <c r="V736">
        <v>43.09</v>
      </c>
      <c r="W736">
        <v>99.04</v>
      </c>
      <c r="X736">
        <v>93.74</v>
      </c>
      <c r="Y736">
        <v>13.99</v>
      </c>
    </row>
    <row r="737" spans="1:25" x14ac:dyDescent="0.25">
      <c r="A737" s="2">
        <v>0.51111111111111118</v>
      </c>
      <c r="B737">
        <v>106.6</v>
      </c>
      <c r="C737">
        <v>0</v>
      </c>
      <c r="D737">
        <v>105.46</v>
      </c>
      <c r="E737">
        <v>139.47999999999999</v>
      </c>
      <c r="F737">
        <v>154.97999999999999</v>
      </c>
      <c r="G737">
        <v>0</v>
      </c>
      <c r="H737">
        <v>91.85</v>
      </c>
      <c r="I737">
        <v>137.59</v>
      </c>
      <c r="J737">
        <v>126.25</v>
      </c>
      <c r="K737">
        <v>118.69</v>
      </c>
      <c r="L737">
        <v>97.9</v>
      </c>
      <c r="M737">
        <v>93.37</v>
      </c>
      <c r="N737">
        <v>43.47</v>
      </c>
      <c r="O737">
        <v>11.34</v>
      </c>
      <c r="P737">
        <v>0</v>
      </c>
      <c r="Q737">
        <v>47.63</v>
      </c>
      <c r="R737">
        <v>74.09</v>
      </c>
      <c r="S737">
        <v>106.22</v>
      </c>
      <c r="T737">
        <v>121.72</v>
      </c>
      <c r="U737">
        <v>113.78</v>
      </c>
      <c r="V737">
        <v>43.09</v>
      </c>
      <c r="W737">
        <v>99.04</v>
      </c>
      <c r="X737">
        <v>93.74</v>
      </c>
      <c r="Y737">
        <v>13.99</v>
      </c>
    </row>
    <row r="738" spans="1:25" x14ac:dyDescent="0.25">
      <c r="A738" s="2">
        <v>0.51180555555555551</v>
      </c>
      <c r="B738">
        <v>106.6</v>
      </c>
      <c r="C738">
        <v>0</v>
      </c>
      <c r="D738">
        <v>105.46</v>
      </c>
      <c r="E738">
        <v>139.47999999999999</v>
      </c>
      <c r="F738">
        <v>154.97999999999999</v>
      </c>
      <c r="G738">
        <v>0</v>
      </c>
      <c r="H738">
        <v>91.85</v>
      </c>
      <c r="I738">
        <v>137.59</v>
      </c>
      <c r="J738">
        <v>126.25</v>
      </c>
      <c r="K738">
        <v>118.69</v>
      </c>
      <c r="L738">
        <v>97.9</v>
      </c>
      <c r="M738">
        <v>93.37</v>
      </c>
      <c r="N738">
        <v>43.47</v>
      </c>
      <c r="O738">
        <v>11.34</v>
      </c>
      <c r="P738">
        <v>0</v>
      </c>
      <c r="Q738">
        <v>47.63</v>
      </c>
      <c r="R738">
        <v>74.09</v>
      </c>
      <c r="S738">
        <v>106.22</v>
      </c>
      <c r="T738">
        <v>121.72</v>
      </c>
      <c r="U738">
        <v>113.78</v>
      </c>
      <c r="V738">
        <v>43.09</v>
      </c>
      <c r="W738">
        <v>99.04</v>
      </c>
      <c r="X738">
        <v>93.74</v>
      </c>
      <c r="Y738">
        <v>13.99</v>
      </c>
    </row>
    <row r="739" spans="1:25" x14ac:dyDescent="0.25">
      <c r="A739" s="2">
        <v>0.51250000000000007</v>
      </c>
      <c r="B739">
        <v>106.6</v>
      </c>
      <c r="C739">
        <v>0</v>
      </c>
      <c r="D739">
        <v>105.46</v>
      </c>
      <c r="E739">
        <v>139.47999999999999</v>
      </c>
      <c r="F739">
        <v>154.97999999999999</v>
      </c>
      <c r="G739">
        <v>0</v>
      </c>
      <c r="H739">
        <v>91.85</v>
      </c>
      <c r="I739">
        <v>137.59</v>
      </c>
      <c r="J739">
        <v>126.25</v>
      </c>
      <c r="K739">
        <v>118.69</v>
      </c>
      <c r="L739">
        <v>97.9</v>
      </c>
      <c r="M739">
        <v>93.37</v>
      </c>
      <c r="N739">
        <v>43.47</v>
      </c>
      <c r="O739">
        <v>11.34</v>
      </c>
      <c r="P739">
        <v>0</v>
      </c>
      <c r="Q739">
        <v>47.63</v>
      </c>
      <c r="R739">
        <v>74.09</v>
      </c>
      <c r="S739">
        <v>106.22</v>
      </c>
      <c r="T739">
        <v>121.72</v>
      </c>
      <c r="U739">
        <v>113.78</v>
      </c>
      <c r="V739">
        <v>43.09</v>
      </c>
      <c r="W739">
        <v>99.04</v>
      </c>
      <c r="X739">
        <v>93.74</v>
      </c>
      <c r="Y739">
        <v>13.99</v>
      </c>
    </row>
    <row r="740" spans="1:25" x14ac:dyDescent="0.25">
      <c r="A740" s="2">
        <v>0.5131944444444444</v>
      </c>
      <c r="B740">
        <v>106.6</v>
      </c>
      <c r="C740">
        <v>0</v>
      </c>
      <c r="D740">
        <v>105.46</v>
      </c>
      <c r="E740">
        <v>139.47999999999999</v>
      </c>
      <c r="F740">
        <v>154.97999999999999</v>
      </c>
      <c r="G740">
        <v>0</v>
      </c>
      <c r="H740">
        <v>91.85</v>
      </c>
      <c r="I740">
        <v>137.59</v>
      </c>
      <c r="J740">
        <v>126.25</v>
      </c>
      <c r="K740">
        <v>118.69</v>
      </c>
      <c r="L740">
        <v>97.9</v>
      </c>
      <c r="M740">
        <v>93.37</v>
      </c>
      <c r="N740">
        <v>43.47</v>
      </c>
      <c r="O740">
        <v>11.34</v>
      </c>
      <c r="P740">
        <v>0</v>
      </c>
      <c r="Q740">
        <v>47.63</v>
      </c>
      <c r="R740">
        <v>74.09</v>
      </c>
      <c r="S740">
        <v>106.22</v>
      </c>
      <c r="T740">
        <v>121.72</v>
      </c>
      <c r="U740">
        <v>113.78</v>
      </c>
      <c r="V740">
        <v>43.09</v>
      </c>
      <c r="W740">
        <v>99.04</v>
      </c>
      <c r="X740">
        <v>93.74</v>
      </c>
      <c r="Y740">
        <v>13.99</v>
      </c>
    </row>
    <row r="741" spans="1:25" x14ac:dyDescent="0.25">
      <c r="A741" s="2">
        <v>0.51388888888888895</v>
      </c>
      <c r="B741">
        <v>106.6</v>
      </c>
      <c r="C741">
        <v>0</v>
      </c>
      <c r="D741">
        <v>105.46</v>
      </c>
      <c r="E741">
        <v>139.47999999999999</v>
      </c>
      <c r="F741">
        <v>154.97999999999999</v>
      </c>
      <c r="G741">
        <v>0</v>
      </c>
      <c r="H741">
        <v>91.85</v>
      </c>
      <c r="I741">
        <v>137.59</v>
      </c>
      <c r="J741">
        <v>126.25</v>
      </c>
      <c r="K741">
        <v>118.69</v>
      </c>
      <c r="L741">
        <v>97.9</v>
      </c>
      <c r="M741">
        <v>93.37</v>
      </c>
      <c r="N741">
        <v>43.47</v>
      </c>
      <c r="O741">
        <v>11.34</v>
      </c>
      <c r="P741">
        <v>0</v>
      </c>
      <c r="Q741">
        <v>47.63</v>
      </c>
      <c r="R741">
        <v>74.09</v>
      </c>
      <c r="S741">
        <v>106.22</v>
      </c>
      <c r="T741">
        <v>121.72</v>
      </c>
      <c r="U741">
        <v>113.78</v>
      </c>
      <c r="V741">
        <v>43.09</v>
      </c>
      <c r="W741">
        <v>99.04</v>
      </c>
      <c r="X741">
        <v>93.74</v>
      </c>
      <c r="Y741">
        <v>13.99</v>
      </c>
    </row>
    <row r="742" spans="1:25" x14ac:dyDescent="0.25">
      <c r="A742" s="2">
        <v>0.51458333333333328</v>
      </c>
      <c r="B742">
        <v>106.6</v>
      </c>
      <c r="C742">
        <v>0</v>
      </c>
      <c r="D742">
        <v>105.46</v>
      </c>
      <c r="E742">
        <v>139.47999999999999</v>
      </c>
      <c r="F742">
        <v>154.97999999999999</v>
      </c>
      <c r="G742">
        <v>0</v>
      </c>
      <c r="H742">
        <v>91.85</v>
      </c>
      <c r="I742">
        <v>137.59</v>
      </c>
      <c r="J742">
        <v>126.25</v>
      </c>
      <c r="K742">
        <v>118.69</v>
      </c>
      <c r="L742">
        <v>97.9</v>
      </c>
      <c r="M742">
        <v>93.37</v>
      </c>
      <c r="N742">
        <v>43.47</v>
      </c>
      <c r="O742">
        <v>11.34</v>
      </c>
      <c r="P742">
        <v>0</v>
      </c>
      <c r="Q742">
        <v>47.63</v>
      </c>
      <c r="R742">
        <v>74.09</v>
      </c>
      <c r="S742">
        <v>106.22</v>
      </c>
      <c r="T742">
        <v>121.72</v>
      </c>
      <c r="U742">
        <v>113.78</v>
      </c>
      <c r="V742">
        <v>43.09</v>
      </c>
      <c r="W742">
        <v>99.04</v>
      </c>
      <c r="X742">
        <v>93.74</v>
      </c>
      <c r="Y742">
        <v>13.99</v>
      </c>
    </row>
    <row r="743" spans="1:25" x14ac:dyDescent="0.25">
      <c r="A743" s="2">
        <v>0.51527777777777783</v>
      </c>
      <c r="B743">
        <v>106.6</v>
      </c>
      <c r="C743">
        <v>0</v>
      </c>
      <c r="D743">
        <v>105.46</v>
      </c>
      <c r="E743">
        <v>139.47999999999999</v>
      </c>
      <c r="F743">
        <v>154.97999999999999</v>
      </c>
      <c r="G743">
        <v>0</v>
      </c>
      <c r="H743">
        <v>91.85</v>
      </c>
      <c r="I743">
        <v>137.59</v>
      </c>
      <c r="J743">
        <v>126.25</v>
      </c>
      <c r="K743">
        <v>118.69</v>
      </c>
      <c r="L743">
        <v>97.9</v>
      </c>
      <c r="M743">
        <v>93.37</v>
      </c>
      <c r="N743">
        <v>43.47</v>
      </c>
      <c r="O743">
        <v>11.34</v>
      </c>
      <c r="P743">
        <v>0</v>
      </c>
      <c r="Q743">
        <v>47.63</v>
      </c>
      <c r="R743">
        <v>74.09</v>
      </c>
      <c r="S743">
        <v>106.22</v>
      </c>
      <c r="T743">
        <v>121.72</v>
      </c>
      <c r="U743">
        <v>113.78</v>
      </c>
      <c r="V743">
        <v>43.09</v>
      </c>
      <c r="W743">
        <v>99.04</v>
      </c>
      <c r="X743">
        <v>93.74</v>
      </c>
      <c r="Y743">
        <v>13.99</v>
      </c>
    </row>
    <row r="744" spans="1:25" x14ac:dyDescent="0.25">
      <c r="A744" s="2">
        <v>0.51597222222222217</v>
      </c>
      <c r="B744">
        <v>106.6</v>
      </c>
      <c r="C744">
        <v>0</v>
      </c>
      <c r="D744">
        <v>105.46</v>
      </c>
      <c r="E744">
        <v>139.47999999999999</v>
      </c>
      <c r="F744">
        <v>154.97999999999999</v>
      </c>
      <c r="G744">
        <v>0</v>
      </c>
      <c r="H744">
        <v>91.85</v>
      </c>
      <c r="I744">
        <v>137.59</v>
      </c>
      <c r="J744">
        <v>126.25</v>
      </c>
      <c r="K744">
        <v>118.69</v>
      </c>
      <c r="L744">
        <v>97.9</v>
      </c>
      <c r="M744">
        <v>93.37</v>
      </c>
      <c r="N744">
        <v>43.47</v>
      </c>
      <c r="O744">
        <v>11.34</v>
      </c>
      <c r="P744">
        <v>0</v>
      </c>
      <c r="Q744">
        <v>47.63</v>
      </c>
      <c r="R744">
        <v>74.09</v>
      </c>
      <c r="S744">
        <v>106.22</v>
      </c>
      <c r="T744">
        <v>121.72</v>
      </c>
      <c r="U744">
        <v>113.78</v>
      </c>
      <c r="V744">
        <v>43.09</v>
      </c>
      <c r="W744">
        <v>99.04</v>
      </c>
      <c r="X744">
        <v>93.74</v>
      </c>
      <c r="Y744">
        <v>13.99</v>
      </c>
    </row>
    <row r="745" spans="1:25" x14ac:dyDescent="0.25">
      <c r="A745" s="2">
        <v>0.51666666666666672</v>
      </c>
      <c r="B745">
        <v>106.6</v>
      </c>
      <c r="C745">
        <v>0</v>
      </c>
      <c r="D745">
        <v>105.46</v>
      </c>
      <c r="E745">
        <v>139.47999999999999</v>
      </c>
      <c r="F745">
        <v>154.97999999999999</v>
      </c>
      <c r="G745">
        <v>0</v>
      </c>
      <c r="H745">
        <v>91.85</v>
      </c>
      <c r="I745">
        <v>137.59</v>
      </c>
      <c r="J745">
        <v>126.25</v>
      </c>
      <c r="K745">
        <v>118.69</v>
      </c>
      <c r="L745">
        <v>97.9</v>
      </c>
      <c r="M745">
        <v>93.37</v>
      </c>
      <c r="N745">
        <v>43.47</v>
      </c>
      <c r="O745">
        <v>11.34</v>
      </c>
      <c r="P745">
        <v>0</v>
      </c>
      <c r="Q745">
        <v>47.63</v>
      </c>
      <c r="R745">
        <v>74.09</v>
      </c>
      <c r="S745">
        <v>106.22</v>
      </c>
      <c r="T745">
        <v>121.72</v>
      </c>
      <c r="U745">
        <v>113.78</v>
      </c>
      <c r="V745">
        <v>43.09</v>
      </c>
      <c r="W745">
        <v>99.04</v>
      </c>
      <c r="X745">
        <v>93.74</v>
      </c>
      <c r="Y745">
        <v>13.99</v>
      </c>
    </row>
    <row r="746" spans="1:25" x14ac:dyDescent="0.25">
      <c r="A746" s="2">
        <v>0.51736111111111105</v>
      </c>
      <c r="B746">
        <v>106.6</v>
      </c>
      <c r="C746">
        <v>0</v>
      </c>
      <c r="D746">
        <v>105.46</v>
      </c>
      <c r="E746">
        <v>139.47999999999999</v>
      </c>
      <c r="F746">
        <v>154.97999999999999</v>
      </c>
      <c r="G746">
        <v>0</v>
      </c>
      <c r="H746">
        <v>91.85</v>
      </c>
      <c r="I746">
        <v>137.59</v>
      </c>
      <c r="J746">
        <v>126.25</v>
      </c>
      <c r="K746">
        <v>118.69</v>
      </c>
      <c r="L746">
        <v>97.9</v>
      </c>
      <c r="M746">
        <v>93.37</v>
      </c>
      <c r="N746">
        <v>43.47</v>
      </c>
      <c r="O746">
        <v>11.34</v>
      </c>
      <c r="P746">
        <v>0</v>
      </c>
      <c r="Q746">
        <v>47.63</v>
      </c>
      <c r="R746">
        <v>74.09</v>
      </c>
      <c r="S746">
        <v>106.22</v>
      </c>
      <c r="T746">
        <v>121.72</v>
      </c>
      <c r="U746">
        <v>113.78</v>
      </c>
      <c r="V746">
        <v>43.09</v>
      </c>
      <c r="W746">
        <v>99.04</v>
      </c>
      <c r="X746">
        <v>93.74</v>
      </c>
      <c r="Y746">
        <v>13.99</v>
      </c>
    </row>
    <row r="747" spans="1:25" x14ac:dyDescent="0.25">
      <c r="A747" s="2">
        <v>0.5180555555555556</v>
      </c>
      <c r="B747">
        <v>106.6</v>
      </c>
      <c r="C747">
        <v>0</v>
      </c>
      <c r="D747">
        <v>105.46</v>
      </c>
      <c r="E747">
        <v>139.47999999999999</v>
      </c>
      <c r="F747">
        <v>154.97999999999999</v>
      </c>
      <c r="G747">
        <v>0</v>
      </c>
      <c r="H747">
        <v>91.85</v>
      </c>
      <c r="I747">
        <v>137.59</v>
      </c>
      <c r="J747">
        <v>126.25</v>
      </c>
      <c r="K747">
        <v>118.69</v>
      </c>
      <c r="L747">
        <v>97.9</v>
      </c>
      <c r="M747">
        <v>93.37</v>
      </c>
      <c r="N747">
        <v>43.47</v>
      </c>
      <c r="O747">
        <v>11.34</v>
      </c>
      <c r="P747">
        <v>0</v>
      </c>
      <c r="Q747">
        <v>47.63</v>
      </c>
      <c r="R747">
        <v>74.09</v>
      </c>
      <c r="S747">
        <v>106.22</v>
      </c>
      <c r="T747">
        <v>121.72</v>
      </c>
      <c r="U747">
        <v>113.78</v>
      </c>
      <c r="V747">
        <v>43.09</v>
      </c>
      <c r="W747">
        <v>99.04</v>
      </c>
      <c r="X747">
        <v>93.74</v>
      </c>
      <c r="Y747">
        <v>13.99</v>
      </c>
    </row>
    <row r="748" spans="1:25" x14ac:dyDescent="0.25">
      <c r="A748" s="2">
        <v>0.51874999999999993</v>
      </c>
      <c r="B748">
        <v>106.6</v>
      </c>
      <c r="C748">
        <v>0</v>
      </c>
      <c r="D748">
        <v>105.46</v>
      </c>
      <c r="E748">
        <v>139.47999999999999</v>
      </c>
      <c r="F748">
        <v>154.97999999999999</v>
      </c>
      <c r="G748">
        <v>0</v>
      </c>
      <c r="H748">
        <v>91.85</v>
      </c>
      <c r="I748">
        <v>137.59</v>
      </c>
      <c r="J748">
        <v>126.25</v>
      </c>
      <c r="K748">
        <v>118.69</v>
      </c>
      <c r="L748">
        <v>98.28</v>
      </c>
      <c r="M748">
        <v>93.37</v>
      </c>
      <c r="N748">
        <v>43.47</v>
      </c>
      <c r="O748">
        <v>11.34</v>
      </c>
      <c r="P748">
        <v>0</v>
      </c>
      <c r="Q748">
        <v>47.63</v>
      </c>
      <c r="R748">
        <v>74.09</v>
      </c>
      <c r="S748">
        <v>106.22</v>
      </c>
      <c r="T748">
        <v>121.72</v>
      </c>
      <c r="U748">
        <v>113.78</v>
      </c>
      <c r="V748">
        <v>43.09</v>
      </c>
      <c r="W748">
        <v>99.04</v>
      </c>
      <c r="X748">
        <v>93.74</v>
      </c>
      <c r="Y748">
        <v>13.99</v>
      </c>
    </row>
    <row r="749" spans="1:25" x14ac:dyDescent="0.25">
      <c r="A749" s="2">
        <v>0.51944444444444449</v>
      </c>
      <c r="B749">
        <v>106.6</v>
      </c>
      <c r="C749">
        <v>0</v>
      </c>
      <c r="D749">
        <v>105.46</v>
      </c>
      <c r="E749">
        <v>139.47999999999999</v>
      </c>
      <c r="F749">
        <v>154.97999999999999</v>
      </c>
      <c r="G749">
        <v>0</v>
      </c>
      <c r="H749">
        <v>91.85</v>
      </c>
      <c r="I749">
        <v>137.59</v>
      </c>
      <c r="J749">
        <v>126.25</v>
      </c>
      <c r="K749">
        <v>118.69</v>
      </c>
      <c r="L749">
        <v>98.28</v>
      </c>
      <c r="M749">
        <v>93.37</v>
      </c>
      <c r="N749">
        <v>43.47</v>
      </c>
      <c r="O749">
        <v>11.34</v>
      </c>
      <c r="P749">
        <v>0</v>
      </c>
      <c r="Q749">
        <v>47.63</v>
      </c>
      <c r="R749">
        <v>74.09</v>
      </c>
      <c r="S749">
        <v>106.22</v>
      </c>
      <c r="T749">
        <v>121.72</v>
      </c>
      <c r="U749">
        <v>113.78</v>
      </c>
      <c r="V749">
        <v>43.09</v>
      </c>
      <c r="W749">
        <v>99.04</v>
      </c>
      <c r="X749">
        <v>93.74</v>
      </c>
      <c r="Y749">
        <v>13.99</v>
      </c>
    </row>
    <row r="750" spans="1:25" x14ac:dyDescent="0.25">
      <c r="A750" s="2">
        <v>0.52013888888888882</v>
      </c>
      <c r="B750">
        <v>106.6</v>
      </c>
      <c r="C750">
        <v>0</v>
      </c>
      <c r="D750">
        <v>105.46</v>
      </c>
      <c r="E750">
        <v>139.47999999999999</v>
      </c>
      <c r="F750">
        <v>154.97999999999999</v>
      </c>
      <c r="G750">
        <v>0</v>
      </c>
      <c r="H750">
        <v>91.85</v>
      </c>
      <c r="I750">
        <v>137.59</v>
      </c>
      <c r="J750">
        <v>126.25</v>
      </c>
      <c r="K750">
        <v>118.69</v>
      </c>
      <c r="L750">
        <v>98.28</v>
      </c>
      <c r="M750">
        <v>93.37</v>
      </c>
      <c r="N750">
        <v>43.47</v>
      </c>
      <c r="O750">
        <v>11.34</v>
      </c>
      <c r="P750">
        <v>0</v>
      </c>
      <c r="Q750">
        <v>47.63</v>
      </c>
      <c r="R750">
        <v>74.09</v>
      </c>
      <c r="S750">
        <v>106.22</v>
      </c>
      <c r="T750">
        <v>121.72</v>
      </c>
      <c r="U750">
        <v>113.78</v>
      </c>
      <c r="V750">
        <v>43.09</v>
      </c>
      <c r="W750">
        <v>99.04</v>
      </c>
      <c r="X750">
        <v>93.74</v>
      </c>
      <c r="Y750">
        <v>13.99</v>
      </c>
    </row>
    <row r="751" spans="1:25" x14ac:dyDescent="0.25">
      <c r="A751" s="2">
        <v>0.52083333333333337</v>
      </c>
      <c r="B751">
        <v>106.6</v>
      </c>
      <c r="C751">
        <v>0</v>
      </c>
      <c r="D751">
        <v>105.46</v>
      </c>
      <c r="E751">
        <v>139.47999999999999</v>
      </c>
      <c r="F751">
        <v>154.97999999999999</v>
      </c>
      <c r="G751">
        <v>0</v>
      </c>
      <c r="H751">
        <v>91.85</v>
      </c>
      <c r="I751">
        <v>137.59</v>
      </c>
      <c r="J751">
        <v>126.25</v>
      </c>
      <c r="K751">
        <v>118.69</v>
      </c>
      <c r="L751">
        <v>98.28</v>
      </c>
      <c r="M751">
        <v>93.37</v>
      </c>
      <c r="N751">
        <v>43.47</v>
      </c>
      <c r="O751">
        <v>11.34</v>
      </c>
      <c r="P751">
        <v>0</v>
      </c>
      <c r="Q751">
        <v>47.63</v>
      </c>
      <c r="R751">
        <v>74.09</v>
      </c>
      <c r="S751">
        <v>106.22</v>
      </c>
      <c r="T751">
        <v>121.72</v>
      </c>
      <c r="U751">
        <v>113.78</v>
      </c>
      <c r="V751">
        <v>43.09</v>
      </c>
      <c r="W751">
        <v>99.04</v>
      </c>
      <c r="X751">
        <v>93.74</v>
      </c>
      <c r="Y751">
        <v>13.99</v>
      </c>
    </row>
    <row r="752" spans="1:25" x14ac:dyDescent="0.25">
      <c r="A752" s="2">
        <v>0.52152777777777781</v>
      </c>
      <c r="B752">
        <v>106.6</v>
      </c>
      <c r="C752">
        <v>0</v>
      </c>
      <c r="D752">
        <v>105.84</v>
      </c>
      <c r="E752">
        <v>139.47999999999999</v>
      </c>
      <c r="F752">
        <v>154.97999999999999</v>
      </c>
      <c r="G752">
        <v>0</v>
      </c>
      <c r="H752">
        <v>91.85</v>
      </c>
      <c r="I752">
        <v>137.59</v>
      </c>
      <c r="J752">
        <v>126.25</v>
      </c>
      <c r="K752">
        <v>118.69</v>
      </c>
      <c r="L752">
        <v>98.28</v>
      </c>
      <c r="M752">
        <v>93.37</v>
      </c>
      <c r="N752">
        <v>43.47</v>
      </c>
      <c r="O752">
        <v>11.34</v>
      </c>
      <c r="P752">
        <v>0</v>
      </c>
      <c r="Q752">
        <v>47.63</v>
      </c>
      <c r="R752">
        <v>74.09</v>
      </c>
      <c r="S752">
        <v>106.22</v>
      </c>
      <c r="T752">
        <v>121.72</v>
      </c>
      <c r="U752">
        <v>113.78</v>
      </c>
      <c r="V752">
        <v>43.09</v>
      </c>
      <c r="W752">
        <v>99.04</v>
      </c>
      <c r="X752">
        <v>93.74</v>
      </c>
      <c r="Y752">
        <v>13.99</v>
      </c>
    </row>
    <row r="753" spans="1:25" x14ac:dyDescent="0.25">
      <c r="A753" s="2">
        <v>0.52222222222222225</v>
      </c>
      <c r="B753">
        <v>106.6</v>
      </c>
      <c r="C753">
        <v>0</v>
      </c>
      <c r="D753">
        <v>105.84</v>
      </c>
      <c r="E753">
        <v>139.47999999999999</v>
      </c>
      <c r="F753">
        <v>154.97999999999999</v>
      </c>
      <c r="G753">
        <v>0</v>
      </c>
      <c r="H753">
        <v>91.85</v>
      </c>
      <c r="I753">
        <v>137.59</v>
      </c>
      <c r="J753">
        <v>126.25</v>
      </c>
      <c r="K753">
        <v>118.69</v>
      </c>
      <c r="L753">
        <v>98.28</v>
      </c>
      <c r="M753">
        <v>93.37</v>
      </c>
      <c r="N753">
        <v>43.47</v>
      </c>
      <c r="O753">
        <v>11.34</v>
      </c>
      <c r="P753">
        <v>0</v>
      </c>
      <c r="Q753">
        <v>47.63</v>
      </c>
      <c r="R753">
        <v>74.09</v>
      </c>
      <c r="S753">
        <v>106.22</v>
      </c>
      <c r="T753">
        <v>121.72</v>
      </c>
      <c r="U753">
        <v>113.78</v>
      </c>
      <c r="V753">
        <v>43.09</v>
      </c>
      <c r="W753">
        <v>99.04</v>
      </c>
      <c r="X753">
        <v>93.74</v>
      </c>
      <c r="Y753">
        <v>13.99</v>
      </c>
    </row>
    <row r="754" spans="1:25" x14ac:dyDescent="0.25">
      <c r="A754" s="2">
        <v>0.5229166666666667</v>
      </c>
      <c r="B754">
        <v>106.6</v>
      </c>
      <c r="C754">
        <v>0</v>
      </c>
      <c r="D754">
        <v>106.22</v>
      </c>
      <c r="E754">
        <v>139.47999999999999</v>
      </c>
      <c r="F754">
        <v>154.97999999999999</v>
      </c>
      <c r="G754">
        <v>0</v>
      </c>
      <c r="H754">
        <v>91.85</v>
      </c>
      <c r="I754">
        <v>137.59</v>
      </c>
      <c r="J754">
        <v>126.25</v>
      </c>
      <c r="K754">
        <v>118.69</v>
      </c>
      <c r="L754">
        <v>98.28</v>
      </c>
      <c r="M754">
        <v>93.37</v>
      </c>
      <c r="N754">
        <v>43.47</v>
      </c>
      <c r="O754">
        <v>11.34</v>
      </c>
      <c r="P754">
        <v>0</v>
      </c>
      <c r="Q754">
        <v>47.63</v>
      </c>
      <c r="R754">
        <v>74.09</v>
      </c>
      <c r="S754">
        <v>106.22</v>
      </c>
      <c r="T754">
        <v>121.72</v>
      </c>
      <c r="U754">
        <v>113.78</v>
      </c>
      <c r="V754">
        <v>43.09</v>
      </c>
      <c r="W754">
        <v>99.04</v>
      </c>
      <c r="X754">
        <v>93.74</v>
      </c>
      <c r="Y754">
        <v>13.99</v>
      </c>
    </row>
    <row r="755" spans="1:25" x14ac:dyDescent="0.25">
      <c r="A755" s="2">
        <v>0.52361111111111114</v>
      </c>
      <c r="B755">
        <v>106.6</v>
      </c>
      <c r="C755">
        <v>0</v>
      </c>
      <c r="D755">
        <v>106.6</v>
      </c>
      <c r="E755">
        <v>139.47999999999999</v>
      </c>
      <c r="F755">
        <v>154.97999999999999</v>
      </c>
      <c r="G755">
        <v>0</v>
      </c>
      <c r="H755">
        <v>91.85</v>
      </c>
      <c r="I755">
        <v>137.59</v>
      </c>
      <c r="J755">
        <v>126.25</v>
      </c>
      <c r="K755">
        <v>118.69</v>
      </c>
      <c r="L755">
        <v>98.28</v>
      </c>
      <c r="M755">
        <v>93.37</v>
      </c>
      <c r="N755">
        <v>43.47</v>
      </c>
      <c r="O755">
        <v>11.34</v>
      </c>
      <c r="P755">
        <v>0</v>
      </c>
      <c r="Q755">
        <v>47.63</v>
      </c>
      <c r="R755">
        <v>74.09</v>
      </c>
      <c r="S755">
        <v>106.22</v>
      </c>
      <c r="T755">
        <v>121.72</v>
      </c>
      <c r="U755">
        <v>113.78</v>
      </c>
      <c r="V755">
        <v>43.09</v>
      </c>
      <c r="W755">
        <v>99.04</v>
      </c>
      <c r="X755">
        <v>93.74</v>
      </c>
      <c r="Y755">
        <v>13.99</v>
      </c>
    </row>
    <row r="756" spans="1:25" x14ac:dyDescent="0.25">
      <c r="A756" s="2">
        <v>0.52430555555555558</v>
      </c>
      <c r="B756">
        <v>106.6</v>
      </c>
      <c r="C756">
        <v>0</v>
      </c>
      <c r="D756">
        <v>106.97</v>
      </c>
      <c r="E756">
        <v>139.47999999999999</v>
      </c>
      <c r="F756">
        <v>154.97999999999999</v>
      </c>
      <c r="G756">
        <v>0</v>
      </c>
      <c r="H756">
        <v>91.85</v>
      </c>
      <c r="I756">
        <v>137.59</v>
      </c>
      <c r="J756">
        <v>126.25</v>
      </c>
      <c r="K756">
        <v>118.69</v>
      </c>
      <c r="L756">
        <v>98.28</v>
      </c>
      <c r="M756">
        <v>93.37</v>
      </c>
      <c r="N756">
        <v>43.47</v>
      </c>
      <c r="O756">
        <v>11.34</v>
      </c>
      <c r="P756">
        <v>0</v>
      </c>
      <c r="Q756">
        <v>47.63</v>
      </c>
      <c r="R756">
        <v>74.09</v>
      </c>
      <c r="S756">
        <v>106.22</v>
      </c>
      <c r="T756">
        <v>121.72</v>
      </c>
      <c r="U756">
        <v>113.78</v>
      </c>
      <c r="V756">
        <v>43.09</v>
      </c>
      <c r="W756">
        <v>99.04</v>
      </c>
      <c r="X756">
        <v>93.74</v>
      </c>
      <c r="Y756">
        <v>13.99</v>
      </c>
    </row>
    <row r="757" spans="1:25" x14ac:dyDescent="0.25">
      <c r="A757" s="2">
        <v>0.52500000000000002</v>
      </c>
      <c r="B757">
        <v>106.6</v>
      </c>
      <c r="C757">
        <v>0</v>
      </c>
      <c r="D757">
        <v>107.35</v>
      </c>
      <c r="E757">
        <v>139.47999999999999</v>
      </c>
      <c r="F757">
        <v>154.97999999999999</v>
      </c>
      <c r="G757">
        <v>0</v>
      </c>
      <c r="H757">
        <v>91.85</v>
      </c>
      <c r="I757">
        <v>137.59</v>
      </c>
      <c r="J757">
        <v>126.25</v>
      </c>
      <c r="K757">
        <v>118.69</v>
      </c>
      <c r="L757">
        <v>98.28</v>
      </c>
      <c r="M757">
        <v>93.37</v>
      </c>
      <c r="N757">
        <v>43.47</v>
      </c>
      <c r="O757">
        <v>11.34</v>
      </c>
      <c r="P757">
        <v>0</v>
      </c>
      <c r="Q757">
        <v>47.63</v>
      </c>
      <c r="R757">
        <v>74.09</v>
      </c>
      <c r="S757">
        <v>106.22</v>
      </c>
      <c r="T757">
        <v>121.72</v>
      </c>
      <c r="U757">
        <v>113.78</v>
      </c>
      <c r="V757">
        <v>43.09</v>
      </c>
      <c r="W757">
        <v>99.04</v>
      </c>
      <c r="X757">
        <v>93.74</v>
      </c>
      <c r="Y757">
        <v>13.99</v>
      </c>
    </row>
    <row r="758" spans="1:25" x14ac:dyDescent="0.25">
      <c r="A758" s="2">
        <v>0.52569444444444446</v>
      </c>
      <c r="B758">
        <v>106.6</v>
      </c>
      <c r="C758">
        <v>0</v>
      </c>
      <c r="D758">
        <v>108.11</v>
      </c>
      <c r="E758">
        <v>139.47999999999999</v>
      </c>
      <c r="F758">
        <v>154.97999999999999</v>
      </c>
      <c r="G758">
        <v>0</v>
      </c>
      <c r="H758">
        <v>91.85</v>
      </c>
      <c r="I758">
        <v>137.59</v>
      </c>
      <c r="J758">
        <v>126.25</v>
      </c>
      <c r="K758">
        <v>118.69</v>
      </c>
      <c r="L758">
        <v>98.28</v>
      </c>
      <c r="M758">
        <v>93.37</v>
      </c>
      <c r="N758">
        <v>43.47</v>
      </c>
      <c r="O758">
        <v>11.34</v>
      </c>
      <c r="P758">
        <v>0</v>
      </c>
      <c r="Q758">
        <v>47.63</v>
      </c>
      <c r="R758">
        <v>74.09</v>
      </c>
      <c r="S758">
        <v>106.22</v>
      </c>
      <c r="T758">
        <v>121.72</v>
      </c>
      <c r="U758">
        <v>113.78</v>
      </c>
      <c r="V758">
        <v>43.09</v>
      </c>
      <c r="W758">
        <v>99.04</v>
      </c>
      <c r="X758">
        <v>93.74</v>
      </c>
      <c r="Y758">
        <v>13.99</v>
      </c>
    </row>
    <row r="759" spans="1:25" x14ac:dyDescent="0.25">
      <c r="A759" s="2">
        <v>0.52638888888888891</v>
      </c>
      <c r="B759">
        <v>106.6</v>
      </c>
      <c r="C759">
        <v>0</v>
      </c>
      <c r="D759">
        <v>108.11</v>
      </c>
      <c r="E759">
        <v>139.47999999999999</v>
      </c>
      <c r="F759">
        <v>154.97999999999999</v>
      </c>
      <c r="G759">
        <v>0</v>
      </c>
      <c r="H759">
        <v>91.85</v>
      </c>
      <c r="I759">
        <v>137.59</v>
      </c>
      <c r="J759">
        <v>126.25</v>
      </c>
      <c r="K759">
        <v>118.69</v>
      </c>
      <c r="L759">
        <v>98.28</v>
      </c>
      <c r="M759">
        <v>93.37</v>
      </c>
      <c r="N759">
        <v>43.47</v>
      </c>
      <c r="O759">
        <v>11.34</v>
      </c>
      <c r="P759">
        <v>0</v>
      </c>
      <c r="Q759">
        <v>47.63</v>
      </c>
      <c r="R759">
        <v>74.09</v>
      </c>
      <c r="S759">
        <v>106.22</v>
      </c>
      <c r="T759">
        <v>121.72</v>
      </c>
      <c r="U759">
        <v>113.78</v>
      </c>
      <c r="V759">
        <v>43.09</v>
      </c>
      <c r="W759">
        <v>99.04</v>
      </c>
      <c r="X759">
        <v>93.74</v>
      </c>
      <c r="Y759">
        <v>13.99</v>
      </c>
    </row>
    <row r="760" spans="1:25" x14ac:dyDescent="0.25">
      <c r="A760" s="2">
        <v>0.52708333333333335</v>
      </c>
      <c r="B760">
        <v>106.6</v>
      </c>
      <c r="C760">
        <v>0</v>
      </c>
      <c r="D760">
        <v>108.11</v>
      </c>
      <c r="E760">
        <v>139.47999999999999</v>
      </c>
      <c r="F760">
        <v>154.97999999999999</v>
      </c>
      <c r="G760">
        <v>0</v>
      </c>
      <c r="H760">
        <v>91.85</v>
      </c>
      <c r="I760">
        <v>137.59</v>
      </c>
      <c r="J760">
        <v>126.25</v>
      </c>
      <c r="K760">
        <v>118.69</v>
      </c>
      <c r="L760">
        <v>98.28</v>
      </c>
      <c r="M760">
        <v>93.37</v>
      </c>
      <c r="N760">
        <v>43.47</v>
      </c>
      <c r="O760">
        <v>11.34</v>
      </c>
      <c r="P760">
        <v>0</v>
      </c>
      <c r="Q760">
        <v>47.63</v>
      </c>
      <c r="R760">
        <v>74.09</v>
      </c>
      <c r="S760">
        <v>106.22</v>
      </c>
      <c r="T760">
        <v>121.72</v>
      </c>
      <c r="U760">
        <v>113.78</v>
      </c>
      <c r="V760">
        <v>43.09</v>
      </c>
      <c r="W760">
        <v>99.04</v>
      </c>
      <c r="X760">
        <v>93.74</v>
      </c>
      <c r="Y760">
        <v>13.99</v>
      </c>
    </row>
    <row r="761" spans="1:25" x14ac:dyDescent="0.25">
      <c r="A761" s="2">
        <v>0.52777777777777779</v>
      </c>
      <c r="B761">
        <v>106.6</v>
      </c>
      <c r="C761">
        <v>0</v>
      </c>
      <c r="D761">
        <v>108.11</v>
      </c>
      <c r="E761">
        <v>139.47999999999999</v>
      </c>
      <c r="F761">
        <v>154.97999999999999</v>
      </c>
      <c r="G761">
        <v>0</v>
      </c>
      <c r="H761">
        <v>91.85</v>
      </c>
      <c r="I761">
        <v>137.59</v>
      </c>
      <c r="J761">
        <v>126.25</v>
      </c>
      <c r="K761">
        <v>118.69</v>
      </c>
      <c r="L761">
        <v>98.28</v>
      </c>
      <c r="M761">
        <v>93.37</v>
      </c>
      <c r="N761">
        <v>43.47</v>
      </c>
      <c r="O761">
        <v>11.34</v>
      </c>
      <c r="P761">
        <v>0</v>
      </c>
      <c r="Q761">
        <v>47.63</v>
      </c>
      <c r="R761">
        <v>74.09</v>
      </c>
      <c r="S761">
        <v>106.22</v>
      </c>
      <c r="T761">
        <v>121.72</v>
      </c>
      <c r="U761">
        <v>113.78</v>
      </c>
      <c r="V761">
        <v>43.09</v>
      </c>
      <c r="W761">
        <v>99.04</v>
      </c>
      <c r="X761">
        <v>93.74</v>
      </c>
      <c r="Y761">
        <v>13.99</v>
      </c>
    </row>
    <row r="762" spans="1:25" x14ac:dyDescent="0.25">
      <c r="A762" s="2">
        <v>0.52847222222222223</v>
      </c>
      <c r="B762">
        <v>106.6</v>
      </c>
      <c r="C762">
        <v>0</v>
      </c>
      <c r="D762">
        <v>108.11</v>
      </c>
      <c r="E762">
        <v>139.47999999999999</v>
      </c>
      <c r="F762">
        <v>154.97999999999999</v>
      </c>
      <c r="G762">
        <v>0</v>
      </c>
      <c r="H762">
        <v>91.85</v>
      </c>
      <c r="I762">
        <v>137.59</v>
      </c>
      <c r="J762">
        <v>126.25</v>
      </c>
      <c r="K762">
        <v>118.69</v>
      </c>
      <c r="L762">
        <v>98.28</v>
      </c>
      <c r="M762">
        <v>93.37</v>
      </c>
      <c r="N762">
        <v>43.47</v>
      </c>
      <c r="O762">
        <v>11.34</v>
      </c>
      <c r="P762">
        <v>0</v>
      </c>
      <c r="Q762">
        <v>47.63</v>
      </c>
      <c r="R762">
        <v>74.09</v>
      </c>
      <c r="S762">
        <v>106.22</v>
      </c>
      <c r="T762">
        <v>121.72</v>
      </c>
      <c r="U762">
        <v>113.78</v>
      </c>
      <c r="V762">
        <v>43.09</v>
      </c>
      <c r="W762">
        <v>99.04</v>
      </c>
      <c r="X762">
        <v>93.74</v>
      </c>
      <c r="Y762">
        <v>13.99</v>
      </c>
    </row>
    <row r="763" spans="1:25" x14ac:dyDescent="0.25">
      <c r="A763" s="2">
        <v>0.52916666666666667</v>
      </c>
      <c r="B763">
        <v>106.6</v>
      </c>
      <c r="C763">
        <v>0</v>
      </c>
      <c r="D763">
        <v>108.11</v>
      </c>
      <c r="E763">
        <v>139.47999999999999</v>
      </c>
      <c r="F763">
        <v>154.97999999999999</v>
      </c>
      <c r="G763">
        <v>0</v>
      </c>
      <c r="H763">
        <v>91.85</v>
      </c>
      <c r="I763">
        <v>137.59</v>
      </c>
      <c r="J763">
        <v>126.25</v>
      </c>
      <c r="K763">
        <v>118.69</v>
      </c>
      <c r="L763">
        <v>98.28</v>
      </c>
      <c r="M763">
        <v>93.37</v>
      </c>
      <c r="N763">
        <v>43.47</v>
      </c>
      <c r="O763">
        <v>11.34</v>
      </c>
      <c r="P763">
        <v>0</v>
      </c>
      <c r="Q763">
        <v>47.63</v>
      </c>
      <c r="R763">
        <v>74.09</v>
      </c>
      <c r="S763">
        <v>106.22</v>
      </c>
      <c r="T763">
        <v>121.72</v>
      </c>
      <c r="U763">
        <v>113.78</v>
      </c>
      <c r="V763">
        <v>43.09</v>
      </c>
      <c r="W763">
        <v>99.04</v>
      </c>
      <c r="X763">
        <v>93.74</v>
      </c>
      <c r="Y763">
        <v>13.99</v>
      </c>
    </row>
    <row r="764" spans="1:25" x14ac:dyDescent="0.25">
      <c r="A764" s="2">
        <v>0.52986111111111112</v>
      </c>
      <c r="B764">
        <v>106.6</v>
      </c>
      <c r="C764">
        <v>0</v>
      </c>
      <c r="D764">
        <v>108.11</v>
      </c>
      <c r="E764">
        <v>139.47999999999999</v>
      </c>
      <c r="F764">
        <v>154.97999999999999</v>
      </c>
      <c r="G764">
        <v>0</v>
      </c>
      <c r="H764">
        <v>91.85</v>
      </c>
      <c r="I764">
        <v>137.59</v>
      </c>
      <c r="J764">
        <v>126.25</v>
      </c>
      <c r="K764">
        <v>118.69</v>
      </c>
      <c r="L764">
        <v>98.28</v>
      </c>
      <c r="M764">
        <v>93.37</v>
      </c>
      <c r="N764">
        <v>43.47</v>
      </c>
      <c r="O764">
        <v>11.34</v>
      </c>
      <c r="P764">
        <v>0</v>
      </c>
      <c r="Q764">
        <v>47.63</v>
      </c>
      <c r="R764">
        <v>74.09</v>
      </c>
      <c r="S764">
        <v>106.22</v>
      </c>
      <c r="T764">
        <v>121.72</v>
      </c>
      <c r="U764">
        <v>113.78</v>
      </c>
      <c r="V764">
        <v>43.09</v>
      </c>
      <c r="W764">
        <v>99.04</v>
      </c>
      <c r="X764">
        <v>93.74</v>
      </c>
      <c r="Y764">
        <v>13.99</v>
      </c>
    </row>
    <row r="765" spans="1:25" x14ac:dyDescent="0.25">
      <c r="A765" s="2">
        <v>0.53055555555555556</v>
      </c>
      <c r="B765">
        <v>106.6</v>
      </c>
      <c r="C765">
        <v>0</v>
      </c>
      <c r="D765">
        <v>108.11</v>
      </c>
      <c r="E765">
        <v>139.47999999999999</v>
      </c>
      <c r="F765">
        <v>154.97999999999999</v>
      </c>
      <c r="G765">
        <v>0</v>
      </c>
      <c r="H765">
        <v>91.85</v>
      </c>
      <c r="I765">
        <v>137.59</v>
      </c>
      <c r="J765">
        <v>126.25</v>
      </c>
      <c r="K765">
        <v>118.69</v>
      </c>
      <c r="L765">
        <v>98.28</v>
      </c>
      <c r="M765">
        <v>93.37</v>
      </c>
      <c r="N765">
        <v>43.47</v>
      </c>
      <c r="O765">
        <v>11.34</v>
      </c>
      <c r="P765">
        <v>0</v>
      </c>
      <c r="Q765">
        <v>47.63</v>
      </c>
      <c r="R765">
        <v>74.09</v>
      </c>
      <c r="S765">
        <v>106.22</v>
      </c>
      <c r="T765">
        <v>121.72</v>
      </c>
      <c r="U765">
        <v>113.78</v>
      </c>
      <c r="V765">
        <v>43.09</v>
      </c>
      <c r="W765">
        <v>99.04</v>
      </c>
      <c r="X765">
        <v>93.74</v>
      </c>
      <c r="Y765">
        <v>13.99</v>
      </c>
    </row>
    <row r="766" spans="1:25" x14ac:dyDescent="0.25">
      <c r="A766" s="2">
        <v>0.53125</v>
      </c>
      <c r="B766">
        <v>106.6</v>
      </c>
      <c r="C766">
        <v>0</v>
      </c>
      <c r="D766">
        <v>108.11</v>
      </c>
      <c r="E766">
        <v>139.47999999999999</v>
      </c>
      <c r="F766">
        <v>154.97999999999999</v>
      </c>
      <c r="G766">
        <v>0</v>
      </c>
      <c r="H766">
        <v>91.85</v>
      </c>
      <c r="I766">
        <v>137.59</v>
      </c>
      <c r="J766">
        <v>126.25</v>
      </c>
      <c r="K766">
        <v>118.69</v>
      </c>
      <c r="L766">
        <v>98.28</v>
      </c>
      <c r="M766">
        <v>93.37</v>
      </c>
      <c r="N766">
        <v>43.47</v>
      </c>
      <c r="O766">
        <v>11.34</v>
      </c>
      <c r="P766">
        <v>0</v>
      </c>
      <c r="Q766">
        <v>47.63</v>
      </c>
      <c r="R766">
        <v>74.09</v>
      </c>
      <c r="S766">
        <v>106.22</v>
      </c>
      <c r="T766">
        <v>121.72</v>
      </c>
      <c r="U766">
        <v>113.78</v>
      </c>
      <c r="V766">
        <v>43.09</v>
      </c>
      <c r="W766">
        <v>99.04</v>
      </c>
      <c r="X766">
        <v>93.74</v>
      </c>
      <c r="Y766">
        <v>13.99</v>
      </c>
    </row>
    <row r="767" spans="1:25" x14ac:dyDescent="0.25">
      <c r="A767" s="2">
        <v>0.53194444444444444</v>
      </c>
      <c r="B767">
        <v>106.6</v>
      </c>
      <c r="C767">
        <v>0</v>
      </c>
      <c r="D767">
        <v>108.11</v>
      </c>
      <c r="E767">
        <v>139.47999999999999</v>
      </c>
      <c r="F767">
        <v>154.97999999999999</v>
      </c>
      <c r="G767">
        <v>0</v>
      </c>
      <c r="H767">
        <v>91.85</v>
      </c>
      <c r="I767">
        <v>137.59</v>
      </c>
      <c r="J767">
        <v>126.25</v>
      </c>
      <c r="K767">
        <v>118.69</v>
      </c>
      <c r="L767">
        <v>98.28</v>
      </c>
      <c r="M767">
        <v>93.37</v>
      </c>
      <c r="N767">
        <v>43.47</v>
      </c>
      <c r="O767">
        <v>11.34</v>
      </c>
      <c r="P767">
        <v>0</v>
      </c>
      <c r="Q767">
        <v>47.63</v>
      </c>
      <c r="R767">
        <v>74.09</v>
      </c>
      <c r="S767">
        <v>106.22</v>
      </c>
      <c r="T767">
        <v>121.72</v>
      </c>
      <c r="U767">
        <v>113.78</v>
      </c>
      <c r="V767">
        <v>43.09</v>
      </c>
      <c r="W767">
        <v>99.04</v>
      </c>
      <c r="X767">
        <v>93.74</v>
      </c>
      <c r="Y767">
        <v>13.99</v>
      </c>
    </row>
    <row r="768" spans="1:25" x14ac:dyDescent="0.25">
      <c r="A768" s="2">
        <v>0.53263888888888888</v>
      </c>
      <c r="B768">
        <v>106.6</v>
      </c>
      <c r="C768">
        <v>0</v>
      </c>
      <c r="D768">
        <v>108.11</v>
      </c>
      <c r="E768">
        <v>139.47999999999999</v>
      </c>
      <c r="F768">
        <v>154.97999999999999</v>
      </c>
      <c r="G768">
        <v>0</v>
      </c>
      <c r="H768">
        <v>91.85</v>
      </c>
      <c r="I768">
        <v>137.59</v>
      </c>
      <c r="J768">
        <v>126.25</v>
      </c>
      <c r="K768">
        <v>118.69</v>
      </c>
      <c r="L768">
        <v>98.28</v>
      </c>
      <c r="M768">
        <v>93.37</v>
      </c>
      <c r="N768">
        <v>43.47</v>
      </c>
      <c r="O768">
        <v>11.34</v>
      </c>
      <c r="P768">
        <v>0</v>
      </c>
      <c r="Q768">
        <v>47.63</v>
      </c>
      <c r="R768">
        <v>74.09</v>
      </c>
      <c r="S768">
        <v>106.22</v>
      </c>
      <c r="T768">
        <v>121.72</v>
      </c>
      <c r="U768">
        <v>113.78</v>
      </c>
      <c r="V768">
        <v>43.09</v>
      </c>
      <c r="W768">
        <v>99.04</v>
      </c>
      <c r="X768">
        <v>93.74</v>
      </c>
      <c r="Y768">
        <v>13.99</v>
      </c>
    </row>
    <row r="769" spans="1:25" x14ac:dyDescent="0.25">
      <c r="A769" s="2">
        <v>0.53333333333333333</v>
      </c>
      <c r="B769">
        <v>106.6</v>
      </c>
      <c r="C769">
        <v>0</v>
      </c>
      <c r="D769">
        <v>108.11</v>
      </c>
      <c r="E769">
        <v>139.47999999999999</v>
      </c>
      <c r="F769">
        <v>154.97999999999999</v>
      </c>
      <c r="G769">
        <v>0</v>
      </c>
      <c r="H769">
        <v>91.85</v>
      </c>
      <c r="I769">
        <v>137.59</v>
      </c>
      <c r="J769">
        <v>126.25</v>
      </c>
      <c r="K769">
        <v>118.69</v>
      </c>
      <c r="L769">
        <v>98.28</v>
      </c>
      <c r="M769">
        <v>93.37</v>
      </c>
      <c r="N769">
        <v>43.47</v>
      </c>
      <c r="O769">
        <v>11.34</v>
      </c>
      <c r="P769">
        <v>0</v>
      </c>
      <c r="Q769">
        <v>47.63</v>
      </c>
      <c r="R769">
        <v>74.09</v>
      </c>
      <c r="S769">
        <v>106.22</v>
      </c>
      <c r="T769">
        <v>121.72</v>
      </c>
      <c r="U769">
        <v>113.78</v>
      </c>
      <c r="V769">
        <v>43.09</v>
      </c>
      <c r="W769">
        <v>99.04</v>
      </c>
      <c r="X769">
        <v>93.74</v>
      </c>
      <c r="Y769">
        <v>13.99</v>
      </c>
    </row>
    <row r="770" spans="1:25" x14ac:dyDescent="0.25">
      <c r="A770" s="2">
        <v>0.53402777777777777</v>
      </c>
      <c r="B770">
        <v>106.6</v>
      </c>
      <c r="C770">
        <v>0</v>
      </c>
      <c r="D770">
        <v>108.11</v>
      </c>
      <c r="E770">
        <v>139.47999999999999</v>
      </c>
      <c r="F770">
        <v>154.97999999999999</v>
      </c>
      <c r="G770">
        <v>0</v>
      </c>
      <c r="H770">
        <v>91.85</v>
      </c>
      <c r="I770">
        <v>137.59</v>
      </c>
      <c r="J770">
        <v>126.25</v>
      </c>
      <c r="K770">
        <v>118.69</v>
      </c>
      <c r="L770">
        <v>98.28</v>
      </c>
      <c r="M770">
        <v>93.37</v>
      </c>
      <c r="N770">
        <v>43.47</v>
      </c>
      <c r="O770">
        <v>11.34</v>
      </c>
      <c r="P770">
        <v>0</v>
      </c>
      <c r="Q770">
        <v>47.63</v>
      </c>
      <c r="R770">
        <v>74.09</v>
      </c>
      <c r="S770">
        <v>106.22</v>
      </c>
      <c r="T770">
        <v>121.72</v>
      </c>
      <c r="U770">
        <v>113.78</v>
      </c>
      <c r="V770">
        <v>43.09</v>
      </c>
      <c r="W770">
        <v>99.04</v>
      </c>
      <c r="X770">
        <v>93.74</v>
      </c>
      <c r="Y770">
        <v>13.99</v>
      </c>
    </row>
    <row r="771" spans="1:25" x14ac:dyDescent="0.25">
      <c r="A771" s="2">
        <v>0.53472222222222221</v>
      </c>
      <c r="B771">
        <v>106.6</v>
      </c>
      <c r="C771">
        <v>0</v>
      </c>
      <c r="D771">
        <v>108.11</v>
      </c>
      <c r="E771">
        <v>139.47999999999999</v>
      </c>
      <c r="F771">
        <v>154.97999999999999</v>
      </c>
      <c r="G771">
        <v>0</v>
      </c>
      <c r="H771">
        <v>91.85</v>
      </c>
      <c r="I771">
        <v>137.59</v>
      </c>
      <c r="J771">
        <v>126.25</v>
      </c>
      <c r="K771">
        <v>118.69</v>
      </c>
      <c r="L771">
        <v>98.28</v>
      </c>
      <c r="M771">
        <v>93.37</v>
      </c>
      <c r="N771">
        <v>43.47</v>
      </c>
      <c r="O771">
        <v>11.34</v>
      </c>
      <c r="P771">
        <v>0</v>
      </c>
      <c r="Q771">
        <v>47.63</v>
      </c>
      <c r="R771">
        <v>74.09</v>
      </c>
      <c r="S771">
        <v>106.22</v>
      </c>
      <c r="T771">
        <v>121.72</v>
      </c>
      <c r="U771">
        <v>113.78</v>
      </c>
      <c r="V771">
        <v>43.09</v>
      </c>
      <c r="W771">
        <v>99.04</v>
      </c>
      <c r="X771">
        <v>93.74</v>
      </c>
      <c r="Y771">
        <v>13.99</v>
      </c>
    </row>
    <row r="772" spans="1:25" x14ac:dyDescent="0.25">
      <c r="A772" s="2">
        <v>0.53541666666666665</v>
      </c>
      <c r="B772">
        <v>106.6</v>
      </c>
      <c r="C772">
        <v>0</v>
      </c>
      <c r="D772">
        <v>108.11</v>
      </c>
      <c r="E772">
        <v>139.47999999999999</v>
      </c>
      <c r="F772">
        <v>154.97999999999999</v>
      </c>
      <c r="G772">
        <v>0</v>
      </c>
      <c r="H772">
        <v>91.85</v>
      </c>
      <c r="I772">
        <v>137.59</v>
      </c>
      <c r="J772">
        <v>126.25</v>
      </c>
      <c r="K772">
        <v>118.69</v>
      </c>
      <c r="L772">
        <v>98.28</v>
      </c>
      <c r="M772">
        <v>93.37</v>
      </c>
      <c r="N772">
        <v>43.47</v>
      </c>
      <c r="O772">
        <v>11.34</v>
      </c>
      <c r="P772">
        <v>0</v>
      </c>
      <c r="Q772">
        <v>47.63</v>
      </c>
      <c r="R772">
        <v>74.09</v>
      </c>
      <c r="S772">
        <v>106.22</v>
      </c>
      <c r="T772">
        <v>121.72</v>
      </c>
      <c r="U772">
        <v>113.78</v>
      </c>
      <c r="V772">
        <v>43.09</v>
      </c>
      <c r="W772">
        <v>99.04</v>
      </c>
      <c r="X772">
        <v>93.74</v>
      </c>
      <c r="Y772">
        <v>13.99</v>
      </c>
    </row>
    <row r="773" spans="1:25" x14ac:dyDescent="0.25">
      <c r="A773" s="2">
        <v>0.53611111111111109</v>
      </c>
      <c r="B773">
        <v>106.6</v>
      </c>
      <c r="C773">
        <v>0</v>
      </c>
      <c r="D773">
        <v>108.11</v>
      </c>
      <c r="E773">
        <v>139.47999999999999</v>
      </c>
      <c r="F773">
        <v>154.97999999999999</v>
      </c>
      <c r="G773">
        <v>0</v>
      </c>
      <c r="H773">
        <v>91.85</v>
      </c>
      <c r="I773">
        <v>137.59</v>
      </c>
      <c r="J773">
        <v>126.25</v>
      </c>
      <c r="K773">
        <v>118.69</v>
      </c>
      <c r="L773">
        <v>98.28</v>
      </c>
      <c r="M773">
        <v>93.37</v>
      </c>
      <c r="N773">
        <v>43.47</v>
      </c>
      <c r="O773">
        <v>11.34</v>
      </c>
      <c r="P773">
        <v>0</v>
      </c>
      <c r="Q773">
        <v>47.63</v>
      </c>
      <c r="R773">
        <v>74.09</v>
      </c>
      <c r="S773">
        <v>106.22</v>
      </c>
      <c r="T773">
        <v>121.72</v>
      </c>
      <c r="U773">
        <v>113.78</v>
      </c>
      <c r="V773">
        <v>43.09</v>
      </c>
      <c r="W773">
        <v>99.04</v>
      </c>
      <c r="X773">
        <v>93.74</v>
      </c>
      <c r="Y773">
        <v>13.99</v>
      </c>
    </row>
    <row r="774" spans="1:25" x14ac:dyDescent="0.25">
      <c r="A774" s="2">
        <v>0.53680555555555554</v>
      </c>
      <c r="B774">
        <v>106.6</v>
      </c>
      <c r="C774">
        <v>0</v>
      </c>
      <c r="D774">
        <v>108.11</v>
      </c>
      <c r="E774">
        <v>139.47999999999999</v>
      </c>
      <c r="F774">
        <v>154.97999999999999</v>
      </c>
      <c r="G774">
        <v>0</v>
      </c>
      <c r="H774">
        <v>91.85</v>
      </c>
      <c r="I774">
        <v>137.59</v>
      </c>
      <c r="J774">
        <v>126.25</v>
      </c>
      <c r="K774">
        <v>118.69</v>
      </c>
      <c r="L774">
        <v>98.28</v>
      </c>
      <c r="M774">
        <v>93.37</v>
      </c>
      <c r="N774">
        <v>43.47</v>
      </c>
      <c r="O774">
        <v>11.34</v>
      </c>
      <c r="P774">
        <v>0</v>
      </c>
      <c r="Q774">
        <v>47.63</v>
      </c>
      <c r="R774">
        <v>74.09</v>
      </c>
      <c r="S774">
        <v>106.22</v>
      </c>
      <c r="T774">
        <v>121.72</v>
      </c>
      <c r="U774">
        <v>113.78</v>
      </c>
      <c r="V774">
        <v>43.09</v>
      </c>
      <c r="W774">
        <v>99.04</v>
      </c>
      <c r="X774">
        <v>93.74</v>
      </c>
      <c r="Y774">
        <v>13.99</v>
      </c>
    </row>
    <row r="775" spans="1:25" x14ac:dyDescent="0.25">
      <c r="A775" s="2">
        <v>0.53749999999999998</v>
      </c>
      <c r="B775">
        <v>106.6</v>
      </c>
      <c r="C775">
        <v>0</v>
      </c>
      <c r="D775">
        <v>108.11</v>
      </c>
      <c r="E775">
        <v>139.47999999999999</v>
      </c>
      <c r="F775">
        <v>154.97999999999999</v>
      </c>
      <c r="G775">
        <v>0</v>
      </c>
      <c r="H775">
        <v>91.85</v>
      </c>
      <c r="I775">
        <v>137.59</v>
      </c>
      <c r="J775">
        <v>126.25</v>
      </c>
      <c r="K775">
        <v>118.69</v>
      </c>
      <c r="L775">
        <v>98.28</v>
      </c>
      <c r="M775">
        <v>93.37</v>
      </c>
      <c r="N775">
        <v>43.47</v>
      </c>
      <c r="O775">
        <v>11.34</v>
      </c>
      <c r="P775">
        <v>0</v>
      </c>
      <c r="Q775">
        <v>47.63</v>
      </c>
      <c r="R775">
        <v>74.09</v>
      </c>
      <c r="S775">
        <v>106.22</v>
      </c>
      <c r="T775">
        <v>121.72</v>
      </c>
      <c r="U775">
        <v>113.78</v>
      </c>
      <c r="V775">
        <v>43.09</v>
      </c>
      <c r="W775">
        <v>99.04</v>
      </c>
      <c r="X775">
        <v>93.74</v>
      </c>
      <c r="Y775">
        <v>13.99</v>
      </c>
    </row>
    <row r="776" spans="1:25" x14ac:dyDescent="0.25">
      <c r="A776" s="2">
        <v>0.53819444444444442</v>
      </c>
      <c r="B776">
        <v>106.6</v>
      </c>
      <c r="C776">
        <v>0</v>
      </c>
      <c r="D776">
        <v>108.49</v>
      </c>
      <c r="E776">
        <v>139.47999999999999</v>
      </c>
      <c r="F776">
        <v>154.97999999999999</v>
      </c>
      <c r="G776">
        <v>0</v>
      </c>
      <c r="H776">
        <v>91.85</v>
      </c>
      <c r="I776">
        <v>137.59</v>
      </c>
      <c r="J776">
        <v>126.25</v>
      </c>
      <c r="K776">
        <v>118.69</v>
      </c>
      <c r="L776">
        <v>98.28</v>
      </c>
      <c r="M776">
        <v>93.37</v>
      </c>
      <c r="N776">
        <v>43.47</v>
      </c>
      <c r="O776">
        <v>11.34</v>
      </c>
      <c r="P776">
        <v>0</v>
      </c>
      <c r="Q776">
        <v>47.63</v>
      </c>
      <c r="R776">
        <v>74.09</v>
      </c>
      <c r="S776">
        <v>106.22</v>
      </c>
      <c r="T776">
        <v>121.72</v>
      </c>
      <c r="U776">
        <v>113.78</v>
      </c>
      <c r="V776">
        <v>43.09</v>
      </c>
      <c r="W776">
        <v>99.04</v>
      </c>
      <c r="X776">
        <v>93.74</v>
      </c>
      <c r="Y776">
        <v>13.99</v>
      </c>
    </row>
    <row r="777" spans="1:25" x14ac:dyDescent="0.25">
      <c r="A777" s="2">
        <v>0.53888888888888886</v>
      </c>
      <c r="B777">
        <v>106.6</v>
      </c>
      <c r="C777">
        <v>0</v>
      </c>
      <c r="D777">
        <v>108.49</v>
      </c>
      <c r="E777">
        <v>139.47999999999999</v>
      </c>
      <c r="F777">
        <v>154.97999999999999</v>
      </c>
      <c r="G777">
        <v>0</v>
      </c>
      <c r="H777">
        <v>91.85</v>
      </c>
      <c r="I777">
        <v>137.59</v>
      </c>
      <c r="J777">
        <v>126.25</v>
      </c>
      <c r="K777">
        <v>118.69</v>
      </c>
      <c r="L777">
        <v>98.28</v>
      </c>
      <c r="M777">
        <v>93.37</v>
      </c>
      <c r="N777">
        <v>43.47</v>
      </c>
      <c r="O777">
        <v>11.34</v>
      </c>
      <c r="P777">
        <v>0</v>
      </c>
      <c r="Q777">
        <v>47.63</v>
      </c>
      <c r="R777">
        <v>74.09</v>
      </c>
      <c r="S777">
        <v>106.22</v>
      </c>
      <c r="T777">
        <v>121.72</v>
      </c>
      <c r="U777">
        <v>113.78</v>
      </c>
      <c r="V777">
        <v>43.09</v>
      </c>
      <c r="W777">
        <v>99.04</v>
      </c>
      <c r="X777">
        <v>93.74</v>
      </c>
      <c r="Y777">
        <v>13.99</v>
      </c>
    </row>
    <row r="778" spans="1:25" x14ac:dyDescent="0.25">
      <c r="A778" s="2">
        <v>0.5395833333333333</v>
      </c>
      <c r="B778">
        <v>106.6</v>
      </c>
      <c r="C778">
        <v>0</v>
      </c>
      <c r="D778">
        <v>108.49</v>
      </c>
      <c r="E778">
        <v>139.47999999999999</v>
      </c>
      <c r="F778">
        <v>154.97999999999999</v>
      </c>
      <c r="G778">
        <v>0</v>
      </c>
      <c r="H778">
        <v>91.85</v>
      </c>
      <c r="I778">
        <v>137.59</v>
      </c>
      <c r="J778">
        <v>126.25</v>
      </c>
      <c r="K778">
        <v>118.69</v>
      </c>
      <c r="L778">
        <v>98.28</v>
      </c>
      <c r="M778">
        <v>93.37</v>
      </c>
      <c r="N778">
        <v>43.47</v>
      </c>
      <c r="O778">
        <v>11.34</v>
      </c>
      <c r="P778">
        <v>0</v>
      </c>
      <c r="Q778">
        <v>47.63</v>
      </c>
      <c r="R778">
        <v>74.09</v>
      </c>
      <c r="S778">
        <v>106.22</v>
      </c>
      <c r="T778">
        <v>121.72</v>
      </c>
      <c r="U778">
        <v>113.78</v>
      </c>
      <c r="V778">
        <v>43.09</v>
      </c>
      <c r="W778">
        <v>99.04</v>
      </c>
      <c r="X778">
        <v>93.74</v>
      </c>
      <c r="Y778">
        <v>13.99</v>
      </c>
    </row>
    <row r="779" spans="1:25" x14ac:dyDescent="0.25">
      <c r="A779" s="2">
        <v>0.54027777777777775</v>
      </c>
      <c r="B779">
        <v>106.6</v>
      </c>
      <c r="C779">
        <v>0</v>
      </c>
      <c r="D779">
        <v>108.49</v>
      </c>
      <c r="E779">
        <v>139.47999999999999</v>
      </c>
      <c r="F779">
        <v>154.97999999999999</v>
      </c>
      <c r="G779">
        <v>0</v>
      </c>
      <c r="H779">
        <v>91.85</v>
      </c>
      <c r="I779">
        <v>137.59</v>
      </c>
      <c r="J779">
        <v>126.25</v>
      </c>
      <c r="K779">
        <v>118.69</v>
      </c>
      <c r="L779">
        <v>98.28</v>
      </c>
      <c r="M779">
        <v>93.37</v>
      </c>
      <c r="N779">
        <v>43.47</v>
      </c>
      <c r="O779">
        <v>11.34</v>
      </c>
      <c r="P779">
        <v>0</v>
      </c>
      <c r="Q779">
        <v>47.63</v>
      </c>
      <c r="R779">
        <v>74.09</v>
      </c>
      <c r="S779">
        <v>106.22</v>
      </c>
      <c r="T779">
        <v>121.72</v>
      </c>
      <c r="U779">
        <v>113.78</v>
      </c>
      <c r="V779">
        <v>43.09</v>
      </c>
      <c r="W779">
        <v>99.04</v>
      </c>
      <c r="X779">
        <v>93.74</v>
      </c>
      <c r="Y779">
        <v>13.99</v>
      </c>
    </row>
    <row r="780" spans="1:25" x14ac:dyDescent="0.25">
      <c r="A780" s="2">
        <v>0.54097222222222219</v>
      </c>
      <c r="B780">
        <v>106.6</v>
      </c>
      <c r="C780">
        <v>0</v>
      </c>
      <c r="D780">
        <v>108.49</v>
      </c>
      <c r="E780">
        <v>139.47999999999999</v>
      </c>
      <c r="F780">
        <v>154.97999999999999</v>
      </c>
      <c r="G780">
        <v>0</v>
      </c>
      <c r="H780">
        <v>91.85</v>
      </c>
      <c r="I780">
        <v>137.59</v>
      </c>
      <c r="J780">
        <v>126.25</v>
      </c>
      <c r="K780">
        <v>118.69</v>
      </c>
      <c r="L780">
        <v>98.28</v>
      </c>
      <c r="M780">
        <v>93.37</v>
      </c>
      <c r="N780">
        <v>43.47</v>
      </c>
      <c r="O780">
        <v>11.34</v>
      </c>
      <c r="P780">
        <v>0</v>
      </c>
      <c r="Q780">
        <v>47.63</v>
      </c>
      <c r="R780">
        <v>74.09</v>
      </c>
      <c r="S780">
        <v>106.22</v>
      </c>
      <c r="T780">
        <v>121.72</v>
      </c>
      <c r="U780">
        <v>113.78</v>
      </c>
      <c r="V780">
        <v>43.09</v>
      </c>
      <c r="W780">
        <v>99.04</v>
      </c>
      <c r="X780">
        <v>93.74</v>
      </c>
      <c r="Y780">
        <v>13.99</v>
      </c>
    </row>
    <row r="781" spans="1:25" x14ac:dyDescent="0.25">
      <c r="A781" s="2">
        <v>0.54166666666666663</v>
      </c>
      <c r="B781">
        <v>106.6</v>
      </c>
      <c r="C781">
        <v>0</v>
      </c>
      <c r="D781">
        <v>108.49</v>
      </c>
      <c r="E781">
        <v>139.47999999999999</v>
      </c>
      <c r="F781">
        <v>154.97999999999999</v>
      </c>
      <c r="G781">
        <v>0</v>
      </c>
      <c r="H781">
        <v>91.85</v>
      </c>
      <c r="I781">
        <v>137.59</v>
      </c>
      <c r="J781">
        <v>126.25</v>
      </c>
      <c r="K781">
        <v>118.69</v>
      </c>
      <c r="L781">
        <v>98.28</v>
      </c>
      <c r="M781">
        <v>93.37</v>
      </c>
      <c r="N781">
        <v>43.47</v>
      </c>
      <c r="O781">
        <v>11.34</v>
      </c>
      <c r="P781">
        <v>0</v>
      </c>
      <c r="Q781">
        <v>47.63</v>
      </c>
      <c r="R781">
        <v>74.09</v>
      </c>
      <c r="S781">
        <v>106.22</v>
      </c>
      <c r="T781">
        <v>121.72</v>
      </c>
      <c r="U781">
        <v>113.78</v>
      </c>
      <c r="V781">
        <v>43.09</v>
      </c>
      <c r="W781">
        <v>99.04</v>
      </c>
      <c r="X781">
        <v>93.74</v>
      </c>
      <c r="Y781">
        <v>13.99</v>
      </c>
    </row>
    <row r="782" spans="1:25" x14ac:dyDescent="0.25">
      <c r="A782" s="2">
        <v>0.54236111111111118</v>
      </c>
      <c r="B782">
        <v>106.6</v>
      </c>
      <c r="C782">
        <v>0</v>
      </c>
      <c r="D782">
        <v>108.49</v>
      </c>
      <c r="E782">
        <v>139.47999999999999</v>
      </c>
      <c r="F782">
        <v>154.97999999999999</v>
      </c>
      <c r="G782">
        <v>0</v>
      </c>
      <c r="H782">
        <v>91.85</v>
      </c>
      <c r="I782">
        <v>137.59</v>
      </c>
      <c r="J782">
        <v>126.25</v>
      </c>
      <c r="K782">
        <v>118.69</v>
      </c>
      <c r="L782">
        <v>98.28</v>
      </c>
      <c r="M782">
        <v>93.37</v>
      </c>
      <c r="N782">
        <v>43.47</v>
      </c>
      <c r="O782">
        <v>11.34</v>
      </c>
      <c r="P782">
        <v>0</v>
      </c>
      <c r="Q782">
        <v>47.63</v>
      </c>
      <c r="R782">
        <v>74.09</v>
      </c>
      <c r="S782">
        <v>106.22</v>
      </c>
      <c r="T782">
        <v>121.72</v>
      </c>
      <c r="U782">
        <v>113.78</v>
      </c>
      <c r="V782">
        <v>43.09</v>
      </c>
      <c r="W782">
        <v>99.04</v>
      </c>
      <c r="X782">
        <v>93.74</v>
      </c>
      <c r="Y782">
        <v>13.99</v>
      </c>
    </row>
    <row r="783" spans="1:25" x14ac:dyDescent="0.25">
      <c r="A783" s="2">
        <v>0.54305555555555551</v>
      </c>
      <c r="B783">
        <v>106.6</v>
      </c>
      <c r="C783">
        <v>0</v>
      </c>
      <c r="D783">
        <v>108.49</v>
      </c>
      <c r="E783">
        <v>139.47999999999999</v>
      </c>
      <c r="F783">
        <v>154.97999999999999</v>
      </c>
      <c r="G783">
        <v>0</v>
      </c>
      <c r="H783">
        <v>91.85</v>
      </c>
      <c r="I783">
        <v>137.59</v>
      </c>
      <c r="J783">
        <v>126.25</v>
      </c>
      <c r="K783">
        <v>118.69</v>
      </c>
      <c r="L783">
        <v>98.28</v>
      </c>
      <c r="M783">
        <v>93.37</v>
      </c>
      <c r="N783">
        <v>43.47</v>
      </c>
      <c r="O783">
        <v>11.34</v>
      </c>
      <c r="P783">
        <v>0</v>
      </c>
      <c r="Q783">
        <v>47.63</v>
      </c>
      <c r="R783">
        <v>74.09</v>
      </c>
      <c r="S783">
        <v>106.22</v>
      </c>
      <c r="T783">
        <v>121.72</v>
      </c>
      <c r="U783">
        <v>113.78</v>
      </c>
      <c r="V783">
        <v>43.09</v>
      </c>
      <c r="W783">
        <v>99.04</v>
      </c>
      <c r="X783">
        <v>93.74</v>
      </c>
      <c r="Y783">
        <v>13.99</v>
      </c>
    </row>
    <row r="784" spans="1:25" x14ac:dyDescent="0.25">
      <c r="A784" s="2">
        <v>0.54375000000000007</v>
      </c>
      <c r="B784">
        <v>106.6</v>
      </c>
      <c r="C784">
        <v>0</v>
      </c>
      <c r="D784">
        <v>108.49</v>
      </c>
      <c r="E784">
        <v>139.47999999999999</v>
      </c>
      <c r="F784">
        <v>154.97999999999999</v>
      </c>
      <c r="G784">
        <v>0</v>
      </c>
      <c r="H784">
        <v>91.85</v>
      </c>
      <c r="I784">
        <v>137.59</v>
      </c>
      <c r="J784">
        <v>126.25</v>
      </c>
      <c r="K784">
        <v>118.69</v>
      </c>
      <c r="L784">
        <v>98.28</v>
      </c>
      <c r="M784">
        <v>93.37</v>
      </c>
      <c r="N784">
        <v>43.47</v>
      </c>
      <c r="O784">
        <v>11.34</v>
      </c>
      <c r="P784">
        <v>0</v>
      </c>
      <c r="Q784">
        <v>47.63</v>
      </c>
      <c r="R784">
        <v>74.09</v>
      </c>
      <c r="S784">
        <v>106.22</v>
      </c>
      <c r="T784">
        <v>121.72</v>
      </c>
      <c r="U784">
        <v>113.78</v>
      </c>
      <c r="V784">
        <v>43.09</v>
      </c>
      <c r="W784">
        <v>99.04</v>
      </c>
      <c r="X784">
        <v>93.74</v>
      </c>
      <c r="Y784">
        <v>13.99</v>
      </c>
    </row>
    <row r="785" spans="1:25" x14ac:dyDescent="0.25">
      <c r="A785" s="2">
        <v>0.5444444444444444</v>
      </c>
      <c r="B785">
        <v>106.6</v>
      </c>
      <c r="C785">
        <v>0</v>
      </c>
      <c r="D785">
        <v>108.49</v>
      </c>
      <c r="E785">
        <v>139.47999999999999</v>
      </c>
      <c r="F785">
        <v>154.97999999999999</v>
      </c>
      <c r="G785">
        <v>0</v>
      </c>
      <c r="H785">
        <v>91.85</v>
      </c>
      <c r="I785">
        <v>137.59</v>
      </c>
      <c r="J785">
        <v>126.25</v>
      </c>
      <c r="K785">
        <v>118.69</v>
      </c>
      <c r="L785">
        <v>98.28</v>
      </c>
      <c r="M785">
        <v>93.37</v>
      </c>
      <c r="N785">
        <v>43.47</v>
      </c>
      <c r="O785">
        <v>11.34</v>
      </c>
      <c r="P785">
        <v>0</v>
      </c>
      <c r="Q785">
        <v>47.63</v>
      </c>
      <c r="R785">
        <v>74.09</v>
      </c>
      <c r="S785">
        <v>106.22</v>
      </c>
      <c r="T785">
        <v>121.72</v>
      </c>
      <c r="U785">
        <v>113.78</v>
      </c>
      <c r="V785">
        <v>43.09</v>
      </c>
      <c r="W785">
        <v>99.04</v>
      </c>
      <c r="X785">
        <v>93.74</v>
      </c>
      <c r="Y785">
        <v>13.99</v>
      </c>
    </row>
    <row r="786" spans="1:25" x14ac:dyDescent="0.25">
      <c r="A786" s="2">
        <v>0.54513888888888895</v>
      </c>
      <c r="B786">
        <v>106.6</v>
      </c>
      <c r="C786">
        <v>0</v>
      </c>
      <c r="D786">
        <v>108.49</v>
      </c>
      <c r="E786">
        <v>139.47999999999999</v>
      </c>
      <c r="F786">
        <v>154.97999999999999</v>
      </c>
      <c r="G786">
        <v>0</v>
      </c>
      <c r="H786">
        <v>91.85</v>
      </c>
      <c r="I786">
        <v>137.59</v>
      </c>
      <c r="J786">
        <v>126.25</v>
      </c>
      <c r="K786">
        <v>118.69</v>
      </c>
      <c r="L786">
        <v>98.28</v>
      </c>
      <c r="M786">
        <v>93.37</v>
      </c>
      <c r="N786">
        <v>43.47</v>
      </c>
      <c r="O786">
        <v>11.34</v>
      </c>
      <c r="P786">
        <v>0</v>
      </c>
      <c r="Q786">
        <v>47.63</v>
      </c>
      <c r="R786">
        <v>74.09</v>
      </c>
      <c r="S786">
        <v>106.22</v>
      </c>
      <c r="T786">
        <v>121.72</v>
      </c>
      <c r="U786">
        <v>113.78</v>
      </c>
      <c r="V786">
        <v>43.09</v>
      </c>
      <c r="W786">
        <v>99.04</v>
      </c>
      <c r="X786">
        <v>93.74</v>
      </c>
      <c r="Y786">
        <v>13.99</v>
      </c>
    </row>
    <row r="787" spans="1:25" x14ac:dyDescent="0.25">
      <c r="A787" s="2">
        <v>0.54583333333333328</v>
      </c>
      <c r="B787">
        <v>106.6</v>
      </c>
      <c r="C787">
        <v>0</v>
      </c>
      <c r="D787">
        <v>108.49</v>
      </c>
      <c r="E787">
        <v>139.47999999999999</v>
      </c>
      <c r="F787">
        <v>154.97999999999999</v>
      </c>
      <c r="G787">
        <v>0</v>
      </c>
      <c r="H787">
        <v>91.85</v>
      </c>
      <c r="I787">
        <v>137.59</v>
      </c>
      <c r="J787">
        <v>126.25</v>
      </c>
      <c r="K787">
        <v>118.69</v>
      </c>
      <c r="L787">
        <v>98.28</v>
      </c>
      <c r="M787">
        <v>93.37</v>
      </c>
      <c r="N787">
        <v>43.47</v>
      </c>
      <c r="O787">
        <v>11.34</v>
      </c>
      <c r="P787">
        <v>0</v>
      </c>
      <c r="Q787">
        <v>47.63</v>
      </c>
      <c r="R787">
        <v>74.09</v>
      </c>
      <c r="S787">
        <v>106.22</v>
      </c>
      <c r="T787">
        <v>121.72</v>
      </c>
      <c r="U787">
        <v>113.78</v>
      </c>
      <c r="V787">
        <v>43.09</v>
      </c>
      <c r="W787">
        <v>99.04</v>
      </c>
      <c r="X787">
        <v>93.74</v>
      </c>
      <c r="Y787">
        <v>13.99</v>
      </c>
    </row>
    <row r="788" spans="1:25" x14ac:dyDescent="0.25">
      <c r="A788" s="2">
        <v>0.54652777777777783</v>
      </c>
      <c r="B788">
        <v>106.6</v>
      </c>
      <c r="C788">
        <v>0</v>
      </c>
      <c r="D788">
        <v>108.49</v>
      </c>
      <c r="E788">
        <v>139.47999999999999</v>
      </c>
      <c r="F788">
        <v>154.97999999999999</v>
      </c>
      <c r="G788">
        <v>0</v>
      </c>
      <c r="H788">
        <v>91.85</v>
      </c>
      <c r="I788">
        <v>137.59</v>
      </c>
      <c r="J788">
        <v>126.25</v>
      </c>
      <c r="K788">
        <v>118.69</v>
      </c>
      <c r="L788">
        <v>98.28</v>
      </c>
      <c r="M788">
        <v>93.37</v>
      </c>
      <c r="N788">
        <v>43.47</v>
      </c>
      <c r="O788">
        <v>11.34</v>
      </c>
      <c r="P788">
        <v>0</v>
      </c>
      <c r="Q788">
        <v>47.63</v>
      </c>
      <c r="R788">
        <v>74.09</v>
      </c>
      <c r="S788">
        <v>106.22</v>
      </c>
      <c r="T788">
        <v>121.72</v>
      </c>
      <c r="U788">
        <v>113.78</v>
      </c>
      <c r="V788">
        <v>43.09</v>
      </c>
      <c r="W788">
        <v>99.04</v>
      </c>
      <c r="X788">
        <v>93.74</v>
      </c>
      <c r="Y788">
        <v>13.99</v>
      </c>
    </row>
    <row r="789" spans="1:25" x14ac:dyDescent="0.25">
      <c r="A789" s="2">
        <v>0.54722222222222217</v>
      </c>
      <c r="B789">
        <v>106.6</v>
      </c>
      <c r="C789">
        <v>0</v>
      </c>
      <c r="D789">
        <v>108.49</v>
      </c>
      <c r="E789">
        <v>139.47999999999999</v>
      </c>
      <c r="F789">
        <v>154.97999999999999</v>
      </c>
      <c r="G789">
        <v>0</v>
      </c>
      <c r="H789">
        <v>91.85</v>
      </c>
      <c r="I789">
        <v>137.59</v>
      </c>
      <c r="J789">
        <v>126.25</v>
      </c>
      <c r="K789">
        <v>118.69</v>
      </c>
      <c r="L789">
        <v>98.28</v>
      </c>
      <c r="M789">
        <v>93.37</v>
      </c>
      <c r="N789">
        <v>43.47</v>
      </c>
      <c r="O789">
        <v>11.34</v>
      </c>
      <c r="P789">
        <v>0</v>
      </c>
      <c r="Q789">
        <v>47.63</v>
      </c>
      <c r="R789">
        <v>74.09</v>
      </c>
      <c r="S789">
        <v>106.22</v>
      </c>
      <c r="T789">
        <v>121.72</v>
      </c>
      <c r="U789">
        <v>113.78</v>
      </c>
      <c r="V789">
        <v>43.09</v>
      </c>
      <c r="W789">
        <v>99.04</v>
      </c>
      <c r="X789">
        <v>93.74</v>
      </c>
      <c r="Y789">
        <v>13.99</v>
      </c>
    </row>
    <row r="790" spans="1:25" x14ac:dyDescent="0.25">
      <c r="A790" s="2">
        <v>0.54791666666666672</v>
      </c>
      <c r="B790">
        <v>106.6</v>
      </c>
      <c r="C790">
        <v>0</v>
      </c>
      <c r="D790">
        <v>108.49</v>
      </c>
      <c r="E790">
        <v>139.47999999999999</v>
      </c>
      <c r="F790">
        <v>154.97999999999999</v>
      </c>
      <c r="G790">
        <v>0</v>
      </c>
      <c r="H790">
        <v>91.85</v>
      </c>
      <c r="I790">
        <v>137.59</v>
      </c>
      <c r="J790">
        <v>126.25</v>
      </c>
      <c r="K790">
        <v>118.69</v>
      </c>
      <c r="L790">
        <v>98.28</v>
      </c>
      <c r="M790">
        <v>93.37</v>
      </c>
      <c r="N790">
        <v>43.47</v>
      </c>
      <c r="O790">
        <v>11.34</v>
      </c>
      <c r="P790">
        <v>0</v>
      </c>
      <c r="Q790">
        <v>47.63</v>
      </c>
      <c r="R790">
        <v>74.09</v>
      </c>
      <c r="S790">
        <v>106.22</v>
      </c>
      <c r="T790">
        <v>121.72</v>
      </c>
      <c r="U790">
        <v>113.78</v>
      </c>
      <c r="V790">
        <v>43.09</v>
      </c>
      <c r="W790">
        <v>99.04</v>
      </c>
      <c r="X790">
        <v>93.74</v>
      </c>
      <c r="Y790">
        <v>13.99</v>
      </c>
    </row>
    <row r="791" spans="1:25" x14ac:dyDescent="0.25">
      <c r="A791" s="2">
        <v>0.54861111111111105</v>
      </c>
      <c r="B791">
        <v>106.6</v>
      </c>
      <c r="C791">
        <v>0</v>
      </c>
      <c r="D791">
        <v>108.49</v>
      </c>
      <c r="E791">
        <v>139.47999999999999</v>
      </c>
      <c r="F791">
        <v>154.97999999999999</v>
      </c>
      <c r="G791">
        <v>0</v>
      </c>
      <c r="H791">
        <v>91.85</v>
      </c>
      <c r="I791">
        <v>137.59</v>
      </c>
      <c r="J791">
        <v>126.25</v>
      </c>
      <c r="K791">
        <v>118.69</v>
      </c>
      <c r="L791">
        <v>98.28</v>
      </c>
      <c r="M791">
        <v>93.37</v>
      </c>
      <c r="N791">
        <v>43.47</v>
      </c>
      <c r="O791">
        <v>11.34</v>
      </c>
      <c r="P791">
        <v>0</v>
      </c>
      <c r="Q791">
        <v>47.63</v>
      </c>
      <c r="R791">
        <v>74.09</v>
      </c>
      <c r="S791">
        <v>106.22</v>
      </c>
      <c r="T791">
        <v>121.72</v>
      </c>
      <c r="U791">
        <v>113.78</v>
      </c>
      <c r="V791">
        <v>43.09</v>
      </c>
      <c r="W791">
        <v>99.04</v>
      </c>
      <c r="X791">
        <v>93.74</v>
      </c>
      <c r="Y791">
        <v>13.99</v>
      </c>
    </row>
    <row r="792" spans="1:25" x14ac:dyDescent="0.25">
      <c r="A792" s="2">
        <v>0.5493055555555556</v>
      </c>
      <c r="B792">
        <v>106.6</v>
      </c>
      <c r="C792">
        <v>0</v>
      </c>
      <c r="D792">
        <v>108.49</v>
      </c>
      <c r="E792">
        <v>139.47999999999999</v>
      </c>
      <c r="F792">
        <v>154.97999999999999</v>
      </c>
      <c r="G792">
        <v>0</v>
      </c>
      <c r="H792">
        <v>91.85</v>
      </c>
      <c r="I792">
        <v>137.59</v>
      </c>
      <c r="J792">
        <v>126.25</v>
      </c>
      <c r="K792">
        <v>118.69</v>
      </c>
      <c r="L792">
        <v>98.28</v>
      </c>
      <c r="M792">
        <v>93.37</v>
      </c>
      <c r="N792">
        <v>43.47</v>
      </c>
      <c r="O792">
        <v>11.34</v>
      </c>
      <c r="P792">
        <v>0</v>
      </c>
      <c r="Q792">
        <v>47.63</v>
      </c>
      <c r="R792">
        <v>74.09</v>
      </c>
      <c r="S792">
        <v>106.22</v>
      </c>
      <c r="T792">
        <v>121.72</v>
      </c>
      <c r="U792">
        <v>113.78</v>
      </c>
      <c r="V792">
        <v>43.09</v>
      </c>
      <c r="W792">
        <v>99.04</v>
      </c>
      <c r="X792">
        <v>93.74</v>
      </c>
      <c r="Y792">
        <v>13.99</v>
      </c>
    </row>
    <row r="793" spans="1:25" x14ac:dyDescent="0.25">
      <c r="A793" s="2">
        <v>0.54999999999999993</v>
      </c>
      <c r="B793">
        <v>106.6</v>
      </c>
      <c r="C793">
        <v>0</v>
      </c>
      <c r="D793">
        <v>108.49</v>
      </c>
      <c r="E793">
        <v>139.47999999999999</v>
      </c>
      <c r="F793">
        <v>154.97999999999999</v>
      </c>
      <c r="G793">
        <v>0</v>
      </c>
      <c r="H793">
        <v>91.85</v>
      </c>
      <c r="I793">
        <v>137.59</v>
      </c>
      <c r="J793">
        <v>126.25</v>
      </c>
      <c r="K793">
        <v>118.69</v>
      </c>
      <c r="L793">
        <v>98.28</v>
      </c>
      <c r="M793">
        <v>93.37</v>
      </c>
      <c r="N793">
        <v>43.47</v>
      </c>
      <c r="O793">
        <v>11.34</v>
      </c>
      <c r="P793">
        <v>0</v>
      </c>
      <c r="Q793">
        <v>47.63</v>
      </c>
      <c r="R793">
        <v>74.09</v>
      </c>
      <c r="S793">
        <v>106.22</v>
      </c>
      <c r="T793">
        <v>121.72</v>
      </c>
      <c r="U793">
        <v>113.78</v>
      </c>
      <c r="V793">
        <v>43.09</v>
      </c>
      <c r="W793">
        <v>99.04</v>
      </c>
      <c r="X793">
        <v>93.74</v>
      </c>
      <c r="Y793">
        <v>13.99</v>
      </c>
    </row>
    <row r="794" spans="1:25" x14ac:dyDescent="0.25">
      <c r="A794" s="2">
        <v>0.55069444444444449</v>
      </c>
      <c r="B794">
        <v>106.6</v>
      </c>
      <c r="C794">
        <v>0</v>
      </c>
      <c r="D794">
        <v>108.49</v>
      </c>
      <c r="E794">
        <v>139.47999999999999</v>
      </c>
      <c r="F794">
        <v>154.97999999999999</v>
      </c>
      <c r="G794">
        <v>0</v>
      </c>
      <c r="H794">
        <v>91.85</v>
      </c>
      <c r="I794">
        <v>137.59</v>
      </c>
      <c r="J794">
        <v>126.25</v>
      </c>
      <c r="K794">
        <v>118.69</v>
      </c>
      <c r="L794">
        <v>98.28</v>
      </c>
      <c r="M794">
        <v>93.37</v>
      </c>
      <c r="N794">
        <v>43.47</v>
      </c>
      <c r="O794">
        <v>11.34</v>
      </c>
      <c r="P794">
        <v>0</v>
      </c>
      <c r="Q794">
        <v>47.63</v>
      </c>
      <c r="R794">
        <v>74.09</v>
      </c>
      <c r="S794">
        <v>106.22</v>
      </c>
      <c r="T794">
        <v>121.72</v>
      </c>
      <c r="U794">
        <v>113.78</v>
      </c>
      <c r="V794">
        <v>43.09</v>
      </c>
      <c r="W794">
        <v>99.04</v>
      </c>
      <c r="X794">
        <v>93.74</v>
      </c>
      <c r="Y794">
        <v>13.99</v>
      </c>
    </row>
    <row r="795" spans="1:25" x14ac:dyDescent="0.25">
      <c r="A795" s="2">
        <v>0.55138888888888882</v>
      </c>
      <c r="B795">
        <v>106.6</v>
      </c>
      <c r="C795">
        <v>0</v>
      </c>
      <c r="D795">
        <v>108.49</v>
      </c>
      <c r="E795">
        <v>139.47999999999999</v>
      </c>
      <c r="F795">
        <v>154.97999999999999</v>
      </c>
      <c r="G795">
        <v>0</v>
      </c>
      <c r="H795">
        <v>91.85</v>
      </c>
      <c r="I795">
        <v>137.59</v>
      </c>
      <c r="J795">
        <v>126.25</v>
      </c>
      <c r="K795">
        <v>118.69</v>
      </c>
      <c r="L795">
        <v>98.28</v>
      </c>
      <c r="M795">
        <v>93.37</v>
      </c>
      <c r="N795">
        <v>43.47</v>
      </c>
      <c r="O795">
        <v>11.34</v>
      </c>
      <c r="P795">
        <v>0</v>
      </c>
      <c r="Q795">
        <v>47.63</v>
      </c>
      <c r="R795">
        <v>74.09</v>
      </c>
      <c r="S795">
        <v>106.22</v>
      </c>
      <c r="T795">
        <v>121.72</v>
      </c>
      <c r="U795">
        <v>113.78</v>
      </c>
      <c r="V795">
        <v>43.09</v>
      </c>
      <c r="W795">
        <v>99.04</v>
      </c>
      <c r="X795">
        <v>93.74</v>
      </c>
      <c r="Y795">
        <v>13.99</v>
      </c>
    </row>
    <row r="796" spans="1:25" x14ac:dyDescent="0.25">
      <c r="A796" s="2">
        <v>0.55208333333333337</v>
      </c>
      <c r="B796">
        <v>106.6</v>
      </c>
      <c r="C796">
        <v>0</v>
      </c>
      <c r="D796">
        <v>108.49</v>
      </c>
      <c r="E796">
        <v>139.47999999999999</v>
      </c>
      <c r="F796">
        <v>154.97999999999999</v>
      </c>
      <c r="G796">
        <v>0</v>
      </c>
      <c r="H796">
        <v>91.85</v>
      </c>
      <c r="I796">
        <v>137.59</v>
      </c>
      <c r="J796">
        <v>126.25</v>
      </c>
      <c r="K796">
        <v>118.69</v>
      </c>
      <c r="L796">
        <v>98.28</v>
      </c>
      <c r="M796">
        <v>93.37</v>
      </c>
      <c r="N796">
        <v>43.47</v>
      </c>
      <c r="O796">
        <v>11.34</v>
      </c>
      <c r="P796">
        <v>0</v>
      </c>
      <c r="Q796">
        <v>47.63</v>
      </c>
      <c r="R796">
        <v>74.09</v>
      </c>
      <c r="S796">
        <v>106.22</v>
      </c>
      <c r="T796">
        <v>121.72</v>
      </c>
      <c r="U796">
        <v>113.78</v>
      </c>
      <c r="V796">
        <v>43.09</v>
      </c>
      <c r="W796">
        <v>99.04</v>
      </c>
      <c r="X796">
        <v>93.74</v>
      </c>
      <c r="Y796">
        <v>13.99</v>
      </c>
    </row>
    <row r="797" spans="1:25" x14ac:dyDescent="0.25">
      <c r="A797" s="2">
        <v>0.55277777777777781</v>
      </c>
      <c r="B797">
        <v>106.6</v>
      </c>
      <c r="C797">
        <v>0</v>
      </c>
      <c r="D797">
        <v>108.49</v>
      </c>
      <c r="E797">
        <v>139.47999999999999</v>
      </c>
      <c r="F797">
        <v>154.97999999999999</v>
      </c>
      <c r="G797">
        <v>0</v>
      </c>
      <c r="H797">
        <v>91.85</v>
      </c>
      <c r="I797">
        <v>137.59</v>
      </c>
      <c r="J797">
        <v>126.25</v>
      </c>
      <c r="K797">
        <v>118.69</v>
      </c>
      <c r="L797">
        <v>98.28</v>
      </c>
      <c r="M797">
        <v>93.37</v>
      </c>
      <c r="N797">
        <v>43.47</v>
      </c>
      <c r="O797">
        <v>11.34</v>
      </c>
      <c r="P797">
        <v>0</v>
      </c>
      <c r="Q797">
        <v>47.63</v>
      </c>
      <c r="R797">
        <v>74.09</v>
      </c>
      <c r="S797">
        <v>106.22</v>
      </c>
      <c r="T797">
        <v>121.72</v>
      </c>
      <c r="U797">
        <v>113.78</v>
      </c>
      <c r="V797">
        <v>43.09</v>
      </c>
      <c r="W797">
        <v>99.04</v>
      </c>
      <c r="X797">
        <v>93.74</v>
      </c>
      <c r="Y797">
        <v>13.99</v>
      </c>
    </row>
    <row r="798" spans="1:25" x14ac:dyDescent="0.25">
      <c r="A798" s="2">
        <v>0.55347222222222225</v>
      </c>
      <c r="B798">
        <v>106.6</v>
      </c>
      <c r="C798">
        <v>0</v>
      </c>
      <c r="D798">
        <v>108.49</v>
      </c>
      <c r="E798">
        <v>139.47999999999999</v>
      </c>
      <c r="F798">
        <v>154.97999999999999</v>
      </c>
      <c r="G798">
        <v>0</v>
      </c>
      <c r="H798">
        <v>91.85</v>
      </c>
      <c r="I798">
        <v>137.59</v>
      </c>
      <c r="J798">
        <v>126.25</v>
      </c>
      <c r="K798">
        <v>118.69</v>
      </c>
      <c r="L798">
        <v>98.28</v>
      </c>
      <c r="M798">
        <v>93.37</v>
      </c>
      <c r="N798">
        <v>43.47</v>
      </c>
      <c r="O798">
        <v>11.34</v>
      </c>
      <c r="P798">
        <v>0</v>
      </c>
      <c r="Q798">
        <v>47.63</v>
      </c>
      <c r="R798">
        <v>74.09</v>
      </c>
      <c r="S798">
        <v>106.22</v>
      </c>
      <c r="T798">
        <v>121.72</v>
      </c>
      <c r="U798">
        <v>113.78</v>
      </c>
      <c r="V798">
        <v>43.09</v>
      </c>
      <c r="W798">
        <v>99.04</v>
      </c>
      <c r="X798">
        <v>93.74</v>
      </c>
      <c r="Y798">
        <v>13.99</v>
      </c>
    </row>
    <row r="799" spans="1:25" x14ac:dyDescent="0.25">
      <c r="A799" s="2">
        <v>0.5541666666666667</v>
      </c>
      <c r="B799">
        <v>106.6</v>
      </c>
      <c r="C799">
        <v>0</v>
      </c>
      <c r="D799">
        <v>108.49</v>
      </c>
      <c r="E799">
        <v>139.47999999999999</v>
      </c>
      <c r="F799">
        <v>154.97999999999999</v>
      </c>
      <c r="G799">
        <v>0</v>
      </c>
      <c r="H799">
        <v>91.85</v>
      </c>
      <c r="I799">
        <v>137.59</v>
      </c>
      <c r="J799">
        <v>126.25</v>
      </c>
      <c r="K799">
        <v>118.69</v>
      </c>
      <c r="L799">
        <v>98.28</v>
      </c>
      <c r="M799">
        <v>93.37</v>
      </c>
      <c r="N799">
        <v>43.47</v>
      </c>
      <c r="O799">
        <v>11.34</v>
      </c>
      <c r="P799">
        <v>0</v>
      </c>
      <c r="Q799">
        <v>47.63</v>
      </c>
      <c r="R799">
        <v>74.09</v>
      </c>
      <c r="S799">
        <v>106.22</v>
      </c>
      <c r="T799">
        <v>121.72</v>
      </c>
      <c r="U799">
        <v>113.78</v>
      </c>
      <c r="V799">
        <v>43.09</v>
      </c>
      <c r="W799">
        <v>99.04</v>
      </c>
      <c r="X799">
        <v>93.74</v>
      </c>
      <c r="Y799">
        <v>13.99</v>
      </c>
    </row>
    <row r="800" spans="1:25" x14ac:dyDescent="0.25">
      <c r="A800" s="2">
        <v>0.55486111111111114</v>
      </c>
      <c r="B800">
        <v>106.6</v>
      </c>
      <c r="C800">
        <v>0</v>
      </c>
      <c r="D800">
        <v>108.49</v>
      </c>
      <c r="E800">
        <v>139.47999999999999</v>
      </c>
      <c r="F800">
        <v>154.97999999999999</v>
      </c>
      <c r="G800">
        <v>0</v>
      </c>
      <c r="H800">
        <v>91.85</v>
      </c>
      <c r="I800">
        <v>137.59</v>
      </c>
      <c r="J800">
        <v>126.25</v>
      </c>
      <c r="K800">
        <v>118.69</v>
      </c>
      <c r="L800">
        <v>98.28</v>
      </c>
      <c r="M800">
        <v>93.37</v>
      </c>
      <c r="N800">
        <v>43.47</v>
      </c>
      <c r="O800">
        <v>11.34</v>
      </c>
      <c r="P800">
        <v>0</v>
      </c>
      <c r="Q800">
        <v>47.63</v>
      </c>
      <c r="R800">
        <v>74.09</v>
      </c>
      <c r="S800">
        <v>106.22</v>
      </c>
      <c r="T800">
        <v>121.72</v>
      </c>
      <c r="U800">
        <v>113.78</v>
      </c>
      <c r="V800">
        <v>43.09</v>
      </c>
      <c r="W800">
        <v>99.04</v>
      </c>
      <c r="X800">
        <v>93.74</v>
      </c>
      <c r="Y800">
        <v>13.99</v>
      </c>
    </row>
    <row r="801" spans="1:25" x14ac:dyDescent="0.25">
      <c r="A801" s="2">
        <v>0.55555555555555558</v>
      </c>
      <c r="B801">
        <v>106.6</v>
      </c>
      <c r="C801">
        <v>0</v>
      </c>
      <c r="D801">
        <v>108.49</v>
      </c>
      <c r="E801">
        <v>139.47999999999999</v>
      </c>
      <c r="F801">
        <v>154.97999999999999</v>
      </c>
      <c r="G801">
        <v>0</v>
      </c>
      <c r="H801">
        <v>91.85</v>
      </c>
      <c r="I801">
        <v>137.59</v>
      </c>
      <c r="J801">
        <v>126.25</v>
      </c>
      <c r="K801">
        <v>118.69</v>
      </c>
      <c r="L801">
        <v>98.28</v>
      </c>
      <c r="M801">
        <v>93.37</v>
      </c>
      <c r="N801">
        <v>43.47</v>
      </c>
      <c r="O801">
        <v>11.34</v>
      </c>
      <c r="P801">
        <v>0</v>
      </c>
      <c r="Q801">
        <v>47.63</v>
      </c>
      <c r="R801">
        <v>74.09</v>
      </c>
      <c r="S801">
        <v>106.22</v>
      </c>
      <c r="T801">
        <v>121.72</v>
      </c>
      <c r="U801">
        <v>113.78</v>
      </c>
      <c r="V801">
        <v>43.09</v>
      </c>
      <c r="W801">
        <v>99.04</v>
      </c>
      <c r="X801">
        <v>93.74</v>
      </c>
      <c r="Y801">
        <v>13.99</v>
      </c>
    </row>
    <row r="802" spans="1:25" x14ac:dyDescent="0.25">
      <c r="A802" s="2">
        <v>0.55625000000000002</v>
      </c>
      <c r="B802">
        <v>106.6</v>
      </c>
      <c r="C802">
        <v>0</v>
      </c>
      <c r="D802">
        <v>108.49</v>
      </c>
      <c r="E802">
        <v>139.47999999999999</v>
      </c>
      <c r="F802">
        <v>154.97999999999999</v>
      </c>
      <c r="G802">
        <v>0</v>
      </c>
      <c r="H802">
        <v>91.85</v>
      </c>
      <c r="I802">
        <v>137.59</v>
      </c>
      <c r="J802">
        <v>126.25</v>
      </c>
      <c r="K802">
        <v>118.69</v>
      </c>
      <c r="L802">
        <v>98.28</v>
      </c>
      <c r="M802">
        <v>93.37</v>
      </c>
      <c r="N802">
        <v>43.47</v>
      </c>
      <c r="O802">
        <v>11.34</v>
      </c>
      <c r="P802">
        <v>0</v>
      </c>
      <c r="Q802">
        <v>47.63</v>
      </c>
      <c r="R802">
        <v>74.09</v>
      </c>
      <c r="S802">
        <v>106.22</v>
      </c>
      <c r="T802">
        <v>121.72</v>
      </c>
      <c r="U802">
        <v>113.78</v>
      </c>
      <c r="V802">
        <v>43.09</v>
      </c>
      <c r="W802">
        <v>99.04</v>
      </c>
      <c r="X802">
        <v>93.74</v>
      </c>
      <c r="Y802">
        <v>13.99</v>
      </c>
    </row>
    <row r="803" spans="1:25" x14ac:dyDescent="0.25">
      <c r="A803" s="2">
        <v>0.55694444444444446</v>
      </c>
      <c r="B803">
        <v>106.6</v>
      </c>
      <c r="C803">
        <v>0</v>
      </c>
      <c r="D803">
        <v>108.49</v>
      </c>
      <c r="E803">
        <v>139.47999999999999</v>
      </c>
      <c r="F803">
        <v>154.97999999999999</v>
      </c>
      <c r="G803">
        <v>0</v>
      </c>
      <c r="H803">
        <v>91.85</v>
      </c>
      <c r="I803">
        <v>137.59</v>
      </c>
      <c r="J803">
        <v>126.25</v>
      </c>
      <c r="K803">
        <v>118.69</v>
      </c>
      <c r="L803">
        <v>98.28</v>
      </c>
      <c r="M803">
        <v>93.37</v>
      </c>
      <c r="N803">
        <v>43.47</v>
      </c>
      <c r="O803">
        <v>11.34</v>
      </c>
      <c r="P803">
        <v>0</v>
      </c>
      <c r="Q803">
        <v>47.63</v>
      </c>
      <c r="R803">
        <v>74.09</v>
      </c>
      <c r="S803">
        <v>106.22</v>
      </c>
      <c r="T803">
        <v>121.72</v>
      </c>
      <c r="U803">
        <v>113.78</v>
      </c>
      <c r="V803">
        <v>43.09</v>
      </c>
      <c r="W803">
        <v>99.04</v>
      </c>
      <c r="X803">
        <v>93.74</v>
      </c>
      <c r="Y803">
        <v>13.99</v>
      </c>
    </row>
    <row r="804" spans="1:25" x14ac:dyDescent="0.25">
      <c r="A804" s="2">
        <v>0.55763888888888891</v>
      </c>
      <c r="B804">
        <v>106.6</v>
      </c>
      <c r="C804">
        <v>0</v>
      </c>
      <c r="D804">
        <v>108.49</v>
      </c>
      <c r="E804">
        <v>139.47999999999999</v>
      </c>
      <c r="F804">
        <v>154.97999999999999</v>
      </c>
      <c r="G804">
        <v>0</v>
      </c>
      <c r="H804">
        <v>91.85</v>
      </c>
      <c r="I804">
        <v>137.59</v>
      </c>
      <c r="J804">
        <v>126.25</v>
      </c>
      <c r="K804">
        <v>118.69</v>
      </c>
      <c r="L804">
        <v>98.28</v>
      </c>
      <c r="M804">
        <v>93.37</v>
      </c>
      <c r="N804">
        <v>43.47</v>
      </c>
      <c r="O804">
        <v>11.34</v>
      </c>
      <c r="P804">
        <v>0</v>
      </c>
      <c r="Q804">
        <v>47.63</v>
      </c>
      <c r="R804">
        <v>74.09</v>
      </c>
      <c r="S804">
        <v>106.22</v>
      </c>
      <c r="T804">
        <v>121.72</v>
      </c>
      <c r="U804">
        <v>113.78</v>
      </c>
      <c r="V804">
        <v>43.09</v>
      </c>
      <c r="W804">
        <v>99.04</v>
      </c>
      <c r="X804">
        <v>93.74</v>
      </c>
      <c r="Y804">
        <v>13.99</v>
      </c>
    </row>
    <row r="805" spans="1:25" x14ac:dyDescent="0.25">
      <c r="A805" s="2">
        <v>0.55833333333333335</v>
      </c>
      <c r="B805">
        <v>106.6</v>
      </c>
      <c r="C805">
        <v>0</v>
      </c>
      <c r="D805">
        <v>108.49</v>
      </c>
      <c r="E805">
        <v>139.47999999999999</v>
      </c>
      <c r="F805">
        <v>154.97999999999999</v>
      </c>
      <c r="G805">
        <v>0</v>
      </c>
      <c r="H805">
        <v>91.85</v>
      </c>
      <c r="I805">
        <v>137.59</v>
      </c>
      <c r="J805">
        <v>126.25</v>
      </c>
      <c r="K805">
        <v>118.69</v>
      </c>
      <c r="L805">
        <v>98.28</v>
      </c>
      <c r="M805">
        <v>93.37</v>
      </c>
      <c r="N805">
        <v>43.47</v>
      </c>
      <c r="O805">
        <v>11.34</v>
      </c>
      <c r="P805">
        <v>0</v>
      </c>
      <c r="Q805">
        <v>47.63</v>
      </c>
      <c r="R805">
        <v>74.09</v>
      </c>
      <c r="S805">
        <v>106.22</v>
      </c>
      <c r="T805">
        <v>121.72</v>
      </c>
      <c r="U805">
        <v>113.78</v>
      </c>
      <c r="V805">
        <v>43.09</v>
      </c>
      <c r="W805">
        <v>99.04</v>
      </c>
      <c r="X805">
        <v>93.74</v>
      </c>
      <c r="Y805">
        <v>13.99</v>
      </c>
    </row>
    <row r="806" spans="1:25" x14ac:dyDescent="0.25">
      <c r="A806" s="2">
        <v>0.55902777777777779</v>
      </c>
      <c r="B806">
        <v>106.6</v>
      </c>
      <c r="C806">
        <v>0</v>
      </c>
      <c r="D806">
        <v>108.49</v>
      </c>
      <c r="E806">
        <v>139.47999999999999</v>
      </c>
      <c r="F806">
        <v>154.97999999999999</v>
      </c>
      <c r="G806">
        <v>0</v>
      </c>
      <c r="H806">
        <v>91.85</v>
      </c>
      <c r="I806">
        <v>137.59</v>
      </c>
      <c r="J806">
        <v>126.25</v>
      </c>
      <c r="K806">
        <v>118.69</v>
      </c>
      <c r="L806">
        <v>98.28</v>
      </c>
      <c r="M806">
        <v>93.37</v>
      </c>
      <c r="N806">
        <v>43.47</v>
      </c>
      <c r="O806">
        <v>11.34</v>
      </c>
      <c r="P806">
        <v>0</v>
      </c>
      <c r="Q806">
        <v>47.63</v>
      </c>
      <c r="R806">
        <v>74.09</v>
      </c>
      <c r="S806">
        <v>106.22</v>
      </c>
      <c r="T806">
        <v>121.72</v>
      </c>
      <c r="U806">
        <v>113.78</v>
      </c>
      <c r="V806">
        <v>43.09</v>
      </c>
      <c r="W806">
        <v>99.04</v>
      </c>
      <c r="X806">
        <v>93.74</v>
      </c>
      <c r="Y806">
        <v>13.99</v>
      </c>
    </row>
    <row r="807" spans="1:25" x14ac:dyDescent="0.25">
      <c r="A807" s="2">
        <v>0.55972222222222223</v>
      </c>
      <c r="B807">
        <v>106.6</v>
      </c>
      <c r="C807">
        <v>0</v>
      </c>
      <c r="D807">
        <v>108.49</v>
      </c>
      <c r="E807">
        <v>139.47999999999999</v>
      </c>
      <c r="F807">
        <v>154.97999999999999</v>
      </c>
      <c r="G807">
        <v>0</v>
      </c>
      <c r="H807">
        <v>91.85</v>
      </c>
      <c r="I807">
        <v>137.59</v>
      </c>
      <c r="J807">
        <v>126.25</v>
      </c>
      <c r="K807">
        <v>118.69</v>
      </c>
      <c r="L807">
        <v>98.28</v>
      </c>
      <c r="M807">
        <v>93.37</v>
      </c>
      <c r="N807">
        <v>43.47</v>
      </c>
      <c r="O807">
        <v>11.34</v>
      </c>
      <c r="P807">
        <v>0</v>
      </c>
      <c r="Q807">
        <v>47.63</v>
      </c>
      <c r="R807">
        <v>74.09</v>
      </c>
      <c r="S807">
        <v>106.22</v>
      </c>
      <c r="T807">
        <v>121.72</v>
      </c>
      <c r="U807">
        <v>113.78</v>
      </c>
      <c r="V807">
        <v>43.09</v>
      </c>
      <c r="W807">
        <v>99.04</v>
      </c>
      <c r="X807">
        <v>93.74</v>
      </c>
      <c r="Y807">
        <v>13.99</v>
      </c>
    </row>
    <row r="808" spans="1:25" x14ac:dyDescent="0.25">
      <c r="A808" s="2">
        <v>0.56041666666666667</v>
      </c>
      <c r="B808">
        <v>106.6</v>
      </c>
      <c r="C808">
        <v>0</v>
      </c>
      <c r="D808">
        <v>108.49</v>
      </c>
      <c r="E808">
        <v>139.47999999999999</v>
      </c>
      <c r="F808">
        <v>154.97999999999999</v>
      </c>
      <c r="G808">
        <v>0</v>
      </c>
      <c r="H808">
        <v>91.85</v>
      </c>
      <c r="I808">
        <v>137.59</v>
      </c>
      <c r="J808">
        <v>126.25</v>
      </c>
      <c r="K808">
        <v>118.69</v>
      </c>
      <c r="L808">
        <v>98.28</v>
      </c>
      <c r="M808">
        <v>93.37</v>
      </c>
      <c r="N808">
        <v>43.47</v>
      </c>
      <c r="O808">
        <v>11.34</v>
      </c>
      <c r="P808">
        <v>0</v>
      </c>
      <c r="Q808">
        <v>47.63</v>
      </c>
      <c r="R808">
        <v>74.09</v>
      </c>
      <c r="S808">
        <v>106.22</v>
      </c>
      <c r="T808">
        <v>121.72</v>
      </c>
      <c r="U808">
        <v>113.78</v>
      </c>
      <c r="V808">
        <v>43.09</v>
      </c>
      <c r="W808">
        <v>99.04</v>
      </c>
      <c r="X808">
        <v>93.74</v>
      </c>
      <c r="Y808">
        <v>13.99</v>
      </c>
    </row>
    <row r="809" spans="1:25" x14ac:dyDescent="0.25">
      <c r="A809" s="2">
        <v>0.56111111111111112</v>
      </c>
      <c r="B809">
        <v>106.6</v>
      </c>
      <c r="C809">
        <v>0</v>
      </c>
      <c r="D809">
        <v>108.49</v>
      </c>
      <c r="E809">
        <v>139.47999999999999</v>
      </c>
      <c r="F809">
        <v>154.97999999999999</v>
      </c>
      <c r="G809">
        <v>0</v>
      </c>
      <c r="H809">
        <v>91.85</v>
      </c>
      <c r="I809">
        <v>137.59</v>
      </c>
      <c r="J809">
        <v>126.25</v>
      </c>
      <c r="K809">
        <v>118.69</v>
      </c>
      <c r="L809">
        <v>98.28</v>
      </c>
      <c r="M809">
        <v>93.37</v>
      </c>
      <c r="N809">
        <v>43.47</v>
      </c>
      <c r="O809">
        <v>11.34</v>
      </c>
      <c r="P809">
        <v>0</v>
      </c>
      <c r="Q809">
        <v>47.63</v>
      </c>
      <c r="R809">
        <v>74.09</v>
      </c>
      <c r="S809">
        <v>106.22</v>
      </c>
      <c r="T809">
        <v>121.72</v>
      </c>
      <c r="U809">
        <v>113.78</v>
      </c>
      <c r="V809">
        <v>43.09</v>
      </c>
      <c r="W809">
        <v>99.04</v>
      </c>
      <c r="X809">
        <v>93.74</v>
      </c>
      <c r="Y809">
        <v>13.99</v>
      </c>
    </row>
    <row r="810" spans="1:25" x14ac:dyDescent="0.25">
      <c r="A810" s="2">
        <v>0.56180555555555556</v>
      </c>
      <c r="B810">
        <v>106.6</v>
      </c>
      <c r="C810">
        <v>0</v>
      </c>
      <c r="D810">
        <v>108.49</v>
      </c>
      <c r="E810">
        <v>139.47999999999999</v>
      </c>
      <c r="F810">
        <v>154.97999999999999</v>
      </c>
      <c r="G810">
        <v>0</v>
      </c>
      <c r="H810">
        <v>91.85</v>
      </c>
      <c r="I810">
        <v>137.59</v>
      </c>
      <c r="J810">
        <v>126.25</v>
      </c>
      <c r="K810">
        <v>118.69</v>
      </c>
      <c r="L810">
        <v>98.28</v>
      </c>
      <c r="M810">
        <v>93.37</v>
      </c>
      <c r="N810">
        <v>43.47</v>
      </c>
      <c r="O810">
        <v>11.34</v>
      </c>
      <c r="P810">
        <v>0</v>
      </c>
      <c r="Q810">
        <v>47.63</v>
      </c>
      <c r="R810">
        <v>74.09</v>
      </c>
      <c r="S810">
        <v>106.22</v>
      </c>
      <c r="T810">
        <v>121.72</v>
      </c>
      <c r="U810">
        <v>113.78</v>
      </c>
      <c r="V810">
        <v>43.09</v>
      </c>
      <c r="W810">
        <v>99.04</v>
      </c>
      <c r="X810">
        <v>93.74</v>
      </c>
      <c r="Y810">
        <v>13.99</v>
      </c>
    </row>
    <row r="811" spans="1:25" x14ac:dyDescent="0.25">
      <c r="A811" s="2">
        <v>0.5625</v>
      </c>
      <c r="B811">
        <v>106.6</v>
      </c>
      <c r="C811">
        <v>0</v>
      </c>
      <c r="D811">
        <v>108.49</v>
      </c>
      <c r="E811">
        <v>139.47999999999999</v>
      </c>
      <c r="F811">
        <v>154.97999999999999</v>
      </c>
      <c r="G811">
        <v>0</v>
      </c>
      <c r="H811">
        <v>91.85</v>
      </c>
      <c r="I811">
        <v>137.59</v>
      </c>
      <c r="J811">
        <v>126.25</v>
      </c>
      <c r="K811">
        <v>118.69</v>
      </c>
      <c r="L811">
        <v>98.28</v>
      </c>
      <c r="M811">
        <v>93.37</v>
      </c>
      <c r="N811">
        <v>43.47</v>
      </c>
      <c r="O811">
        <v>11.34</v>
      </c>
      <c r="P811">
        <v>0</v>
      </c>
      <c r="Q811">
        <v>47.63</v>
      </c>
      <c r="R811">
        <v>74.09</v>
      </c>
      <c r="S811">
        <v>106.22</v>
      </c>
      <c r="T811">
        <v>121.72</v>
      </c>
      <c r="U811">
        <v>113.78</v>
      </c>
      <c r="V811">
        <v>43.09</v>
      </c>
      <c r="W811">
        <v>99.04</v>
      </c>
      <c r="X811">
        <v>93.74</v>
      </c>
      <c r="Y811">
        <v>13.99</v>
      </c>
    </row>
    <row r="812" spans="1:25" x14ac:dyDescent="0.25">
      <c r="A812" s="2">
        <v>0.56319444444444444</v>
      </c>
      <c r="B812">
        <v>106.6</v>
      </c>
      <c r="C812">
        <v>0</v>
      </c>
      <c r="D812">
        <v>108.49</v>
      </c>
      <c r="E812">
        <v>139.47999999999999</v>
      </c>
      <c r="F812">
        <v>154.97999999999999</v>
      </c>
      <c r="G812">
        <v>0</v>
      </c>
      <c r="H812">
        <v>91.85</v>
      </c>
      <c r="I812">
        <v>137.59</v>
      </c>
      <c r="J812">
        <v>126.25</v>
      </c>
      <c r="K812">
        <v>118.69</v>
      </c>
      <c r="L812">
        <v>98.28</v>
      </c>
      <c r="M812">
        <v>93.37</v>
      </c>
      <c r="N812">
        <v>43.47</v>
      </c>
      <c r="O812">
        <v>11.34</v>
      </c>
      <c r="P812">
        <v>0</v>
      </c>
      <c r="Q812">
        <v>47.63</v>
      </c>
      <c r="R812">
        <v>74.09</v>
      </c>
      <c r="S812">
        <v>106.22</v>
      </c>
      <c r="T812">
        <v>121.72</v>
      </c>
      <c r="U812">
        <v>113.78</v>
      </c>
      <c r="V812">
        <v>43.09</v>
      </c>
      <c r="W812">
        <v>99.04</v>
      </c>
      <c r="X812">
        <v>93.74</v>
      </c>
      <c r="Y812">
        <v>13.99</v>
      </c>
    </row>
    <row r="813" spans="1:25" x14ac:dyDescent="0.25">
      <c r="A813" s="2">
        <v>0.56388888888888888</v>
      </c>
      <c r="B813">
        <v>106.6</v>
      </c>
      <c r="C813">
        <v>0</v>
      </c>
      <c r="D813">
        <v>108.49</v>
      </c>
      <c r="E813">
        <v>139.47999999999999</v>
      </c>
      <c r="F813">
        <v>154.97999999999999</v>
      </c>
      <c r="G813">
        <v>0</v>
      </c>
      <c r="H813">
        <v>91.85</v>
      </c>
      <c r="I813">
        <v>137.59</v>
      </c>
      <c r="J813">
        <v>126.25</v>
      </c>
      <c r="K813">
        <v>118.69</v>
      </c>
      <c r="L813">
        <v>98.28</v>
      </c>
      <c r="M813">
        <v>93.37</v>
      </c>
      <c r="N813">
        <v>43.47</v>
      </c>
      <c r="O813">
        <v>11.34</v>
      </c>
      <c r="P813">
        <v>0</v>
      </c>
      <c r="Q813">
        <v>47.63</v>
      </c>
      <c r="R813">
        <v>74.09</v>
      </c>
      <c r="S813">
        <v>106.22</v>
      </c>
      <c r="T813">
        <v>121.72</v>
      </c>
      <c r="U813">
        <v>113.78</v>
      </c>
      <c r="V813">
        <v>43.09</v>
      </c>
      <c r="W813">
        <v>99.04</v>
      </c>
      <c r="X813">
        <v>93.74</v>
      </c>
      <c r="Y813">
        <v>13.99</v>
      </c>
    </row>
    <row r="814" spans="1:25" x14ac:dyDescent="0.25">
      <c r="A814" s="2">
        <v>0.56458333333333333</v>
      </c>
      <c r="B814">
        <v>106.6</v>
      </c>
      <c r="C814">
        <v>0</v>
      </c>
      <c r="D814">
        <v>108.49</v>
      </c>
      <c r="E814">
        <v>139.47999999999999</v>
      </c>
      <c r="F814">
        <v>154.97999999999999</v>
      </c>
      <c r="G814">
        <v>0</v>
      </c>
      <c r="H814">
        <v>91.85</v>
      </c>
      <c r="I814">
        <v>137.59</v>
      </c>
      <c r="J814">
        <v>126.25</v>
      </c>
      <c r="K814">
        <v>118.69</v>
      </c>
      <c r="L814">
        <v>98.28</v>
      </c>
      <c r="M814">
        <v>93.37</v>
      </c>
      <c r="N814">
        <v>43.47</v>
      </c>
      <c r="O814">
        <v>11.34</v>
      </c>
      <c r="P814">
        <v>0</v>
      </c>
      <c r="Q814">
        <v>47.63</v>
      </c>
      <c r="R814">
        <v>74.09</v>
      </c>
      <c r="S814">
        <v>106.22</v>
      </c>
      <c r="T814">
        <v>121.72</v>
      </c>
      <c r="U814">
        <v>113.78</v>
      </c>
      <c r="V814">
        <v>43.09</v>
      </c>
      <c r="W814">
        <v>99.04</v>
      </c>
      <c r="X814">
        <v>93.74</v>
      </c>
      <c r="Y814">
        <v>13.99</v>
      </c>
    </row>
    <row r="815" spans="1:25" x14ac:dyDescent="0.25">
      <c r="A815" s="2">
        <v>0.56527777777777777</v>
      </c>
      <c r="B815">
        <v>106.6</v>
      </c>
      <c r="C815">
        <v>0</v>
      </c>
      <c r="D815">
        <v>108.49</v>
      </c>
      <c r="E815">
        <v>139.47999999999999</v>
      </c>
      <c r="F815">
        <v>154.97999999999999</v>
      </c>
      <c r="G815">
        <v>0</v>
      </c>
      <c r="H815">
        <v>91.85</v>
      </c>
      <c r="I815">
        <v>137.59</v>
      </c>
      <c r="J815">
        <v>126.25</v>
      </c>
      <c r="K815">
        <v>118.69</v>
      </c>
      <c r="L815">
        <v>98.28</v>
      </c>
      <c r="M815">
        <v>93.37</v>
      </c>
      <c r="N815">
        <v>43.47</v>
      </c>
      <c r="O815">
        <v>11.34</v>
      </c>
      <c r="P815">
        <v>0</v>
      </c>
      <c r="Q815">
        <v>47.63</v>
      </c>
      <c r="R815">
        <v>74.09</v>
      </c>
      <c r="S815">
        <v>106.22</v>
      </c>
      <c r="T815">
        <v>121.72</v>
      </c>
      <c r="U815">
        <v>113.78</v>
      </c>
      <c r="V815">
        <v>43.09</v>
      </c>
      <c r="W815">
        <v>99.04</v>
      </c>
      <c r="X815">
        <v>93.74</v>
      </c>
      <c r="Y815">
        <v>13.99</v>
      </c>
    </row>
    <row r="816" spans="1:25" x14ac:dyDescent="0.25">
      <c r="A816" s="2">
        <v>0.56597222222222221</v>
      </c>
      <c r="B816">
        <v>106.6</v>
      </c>
      <c r="C816">
        <v>0</v>
      </c>
      <c r="D816">
        <v>108.49</v>
      </c>
      <c r="E816">
        <v>139.47999999999999</v>
      </c>
      <c r="F816">
        <v>154.97999999999999</v>
      </c>
      <c r="G816">
        <v>0</v>
      </c>
      <c r="H816">
        <v>91.85</v>
      </c>
      <c r="I816">
        <v>137.59</v>
      </c>
      <c r="J816">
        <v>126.25</v>
      </c>
      <c r="K816">
        <v>118.69</v>
      </c>
      <c r="L816">
        <v>98.28</v>
      </c>
      <c r="M816">
        <v>93.37</v>
      </c>
      <c r="N816">
        <v>43.47</v>
      </c>
      <c r="O816">
        <v>11.34</v>
      </c>
      <c r="P816">
        <v>0</v>
      </c>
      <c r="Q816">
        <v>47.63</v>
      </c>
      <c r="R816">
        <v>74.09</v>
      </c>
      <c r="S816">
        <v>106.22</v>
      </c>
      <c r="T816">
        <v>121.72</v>
      </c>
      <c r="U816">
        <v>113.78</v>
      </c>
      <c r="V816">
        <v>43.09</v>
      </c>
      <c r="W816">
        <v>99.04</v>
      </c>
      <c r="X816">
        <v>93.74</v>
      </c>
      <c r="Y816">
        <v>13.99</v>
      </c>
    </row>
    <row r="817" spans="1:25" x14ac:dyDescent="0.25">
      <c r="A817" s="2">
        <v>0.56666666666666665</v>
      </c>
      <c r="B817">
        <v>106.6</v>
      </c>
      <c r="C817">
        <v>0</v>
      </c>
      <c r="D817">
        <v>108.49</v>
      </c>
      <c r="E817">
        <v>139.47999999999999</v>
      </c>
      <c r="F817">
        <v>154.97999999999999</v>
      </c>
      <c r="G817">
        <v>0</v>
      </c>
      <c r="H817">
        <v>91.85</v>
      </c>
      <c r="I817">
        <v>137.59</v>
      </c>
      <c r="J817">
        <v>126.25</v>
      </c>
      <c r="K817">
        <v>118.69</v>
      </c>
      <c r="L817">
        <v>98.28</v>
      </c>
      <c r="M817">
        <v>93.37</v>
      </c>
      <c r="N817">
        <v>43.47</v>
      </c>
      <c r="O817">
        <v>11.34</v>
      </c>
      <c r="P817">
        <v>0</v>
      </c>
      <c r="Q817">
        <v>47.63</v>
      </c>
      <c r="R817">
        <v>74.09</v>
      </c>
      <c r="S817">
        <v>106.22</v>
      </c>
      <c r="T817">
        <v>121.72</v>
      </c>
      <c r="U817">
        <v>113.78</v>
      </c>
      <c r="V817">
        <v>43.09</v>
      </c>
      <c r="W817">
        <v>99.04</v>
      </c>
      <c r="X817">
        <v>93.74</v>
      </c>
      <c r="Y817">
        <v>13.99</v>
      </c>
    </row>
    <row r="818" spans="1:25" x14ac:dyDescent="0.25">
      <c r="A818" s="2">
        <v>0.56736111111111109</v>
      </c>
      <c r="B818">
        <v>106.6</v>
      </c>
      <c r="C818">
        <v>0</v>
      </c>
      <c r="D818">
        <v>108.49</v>
      </c>
      <c r="E818">
        <v>139.47999999999999</v>
      </c>
      <c r="F818">
        <v>154.97999999999999</v>
      </c>
      <c r="G818">
        <v>0</v>
      </c>
      <c r="H818">
        <v>91.85</v>
      </c>
      <c r="I818">
        <v>137.59</v>
      </c>
      <c r="J818">
        <v>126.25</v>
      </c>
      <c r="K818">
        <v>118.69</v>
      </c>
      <c r="L818">
        <v>98.28</v>
      </c>
      <c r="M818">
        <v>93.37</v>
      </c>
      <c r="N818">
        <v>43.47</v>
      </c>
      <c r="O818">
        <v>11.34</v>
      </c>
      <c r="P818">
        <v>0</v>
      </c>
      <c r="Q818">
        <v>47.63</v>
      </c>
      <c r="R818">
        <v>74.09</v>
      </c>
      <c r="S818">
        <v>106.22</v>
      </c>
      <c r="T818">
        <v>121.72</v>
      </c>
      <c r="U818">
        <v>113.78</v>
      </c>
      <c r="V818">
        <v>43.09</v>
      </c>
      <c r="W818">
        <v>99.04</v>
      </c>
      <c r="X818">
        <v>93.74</v>
      </c>
      <c r="Y818">
        <v>13.99</v>
      </c>
    </row>
    <row r="819" spans="1:25" x14ac:dyDescent="0.25">
      <c r="A819" s="2">
        <v>0.56805555555555554</v>
      </c>
      <c r="B819">
        <v>106.6</v>
      </c>
      <c r="C819">
        <v>0</v>
      </c>
      <c r="D819">
        <v>108.49</v>
      </c>
      <c r="E819">
        <v>139.47999999999999</v>
      </c>
      <c r="F819">
        <v>154.97999999999999</v>
      </c>
      <c r="G819">
        <v>0</v>
      </c>
      <c r="H819">
        <v>91.85</v>
      </c>
      <c r="I819">
        <v>137.59</v>
      </c>
      <c r="J819">
        <v>126.25</v>
      </c>
      <c r="K819">
        <v>118.69</v>
      </c>
      <c r="L819">
        <v>98.28</v>
      </c>
      <c r="M819">
        <v>93.37</v>
      </c>
      <c r="N819">
        <v>43.47</v>
      </c>
      <c r="O819">
        <v>11.34</v>
      </c>
      <c r="P819">
        <v>0</v>
      </c>
      <c r="Q819">
        <v>47.63</v>
      </c>
      <c r="R819">
        <v>74.09</v>
      </c>
      <c r="S819">
        <v>106.22</v>
      </c>
      <c r="T819">
        <v>121.72</v>
      </c>
      <c r="U819">
        <v>113.78</v>
      </c>
      <c r="V819">
        <v>43.09</v>
      </c>
      <c r="W819">
        <v>99.04</v>
      </c>
      <c r="X819">
        <v>93.74</v>
      </c>
      <c r="Y819">
        <v>13.99</v>
      </c>
    </row>
    <row r="820" spans="1:25" x14ac:dyDescent="0.25">
      <c r="A820" s="2">
        <v>0.56874999999999998</v>
      </c>
      <c r="B820">
        <v>106.6</v>
      </c>
      <c r="C820">
        <v>0</v>
      </c>
      <c r="D820">
        <v>108.49</v>
      </c>
      <c r="E820">
        <v>139.47999999999999</v>
      </c>
      <c r="F820">
        <v>154.97999999999999</v>
      </c>
      <c r="G820">
        <v>0</v>
      </c>
      <c r="H820">
        <v>91.85</v>
      </c>
      <c r="I820">
        <v>137.59</v>
      </c>
      <c r="J820">
        <v>126.25</v>
      </c>
      <c r="K820">
        <v>118.69</v>
      </c>
      <c r="L820">
        <v>98.28</v>
      </c>
      <c r="M820">
        <v>93.37</v>
      </c>
      <c r="N820">
        <v>43.47</v>
      </c>
      <c r="O820">
        <v>11.34</v>
      </c>
      <c r="P820">
        <v>0</v>
      </c>
      <c r="Q820">
        <v>47.63</v>
      </c>
      <c r="R820">
        <v>74.09</v>
      </c>
      <c r="S820">
        <v>106.22</v>
      </c>
      <c r="T820">
        <v>121.72</v>
      </c>
      <c r="U820">
        <v>113.78</v>
      </c>
      <c r="V820">
        <v>43.09</v>
      </c>
      <c r="W820">
        <v>99.04</v>
      </c>
      <c r="X820">
        <v>93.74</v>
      </c>
      <c r="Y820">
        <v>13.99</v>
      </c>
    </row>
    <row r="821" spans="1:25" x14ac:dyDescent="0.25">
      <c r="A821" s="2">
        <v>0.56944444444444442</v>
      </c>
      <c r="B821">
        <v>106.6</v>
      </c>
      <c r="C821">
        <v>0</v>
      </c>
      <c r="D821">
        <v>108.49</v>
      </c>
      <c r="E821">
        <v>139.47999999999999</v>
      </c>
      <c r="F821">
        <v>154.97999999999999</v>
      </c>
      <c r="G821">
        <v>0</v>
      </c>
      <c r="H821">
        <v>91.85</v>
      </c>
      <c r="I821">
        <v>137.59</v>
      </c>
      <c r="J821">
        <v>126.25</v>
      </c>
      <c r="K821">
        <v>118.69</v>
      </c>
      <c r="L821">
        <v>98.28</v>
      </c>
      <c r="M821">
        <v>93.37</v>
      </c>
      <c r="N821">
        <v>43.47</v>
      </c>
      <c r="O821">
        <v>11.34</v>
      </c>
      <c r="P821">
        <v>0</v>
      </c>
      <c r="Q821">
        <v>47.63</v>
      </c>
      <c r="R821">
        <v>74.09</v>
      </c>
      <c r="S821">
        <v>106.22</v>
      </c>
      <c r="T821">
        <v>121.72</v>
      </c>
      <c r="U821">
        <v>113.78</v>
      </c>
      <c r="V821">
        <v>43.09</v>
      </c>
      <c r="W821">
        <v>99.04</v>
      </c>
      <c r="X821">
        <v>93.74</v>
      </c>
      <c r="Y821">
        <v>13.99</v>
      </c>
    </row>
    <row r="822" spans="1:25" x14ac:dyDescent="0.25">
      <c r="A822" s="2">
        <v>0.57013888888888886</v>
      </c>
      <c r="B822">
        <v>106.6</v>
      </c>
      <c r="C822">
        <v>0</v>
      </c>
      <c r="D822">
        <v>108.49</v>
      </c>
      <c r="E822">
        <v>139.47999999999999</v>
      </c>
      <c r="F822">
        <v>154.97999999999999</v>
      </c>
      <c r="G822">
        <v>0</v>
      </c>
      <c r="H822">
        <v>91.85</v>
      </c>
      <c r="I822">
        <v>137.59</v>
      </c>
      <c r="J822">
        <v>126.25</v>
      </c>
      <c r="K822">
        <v>118.69</v>
      </c>
      <c r="L822">
        <v>98.28</v>
      </c>
      <c r="M822">
        <v>93.37</v>
      </c>
      <c r="N822">
        <v>43.47</v>
      </c>
      <c r="O822">
        <v>11.34</v>
      </c>
      <c r="P822">
        <v>0</v>
      </c>
      <c r="Q822">
        <v>47.63</v>
      </c>
      <c r="R822">
        <v>74.09</v>
      </c>
      <c r="S822">
        <v>106.22</v>
      </c>
      <c r="T822">
        <v>121.72</v>
      </c>
      <c r="U822">
        <v>113.78</v>
      </c>
      <c r="V822">
        <v>43.09</v>
      </c>
      <c r="W822">
        <v>99.04</v>
      </c>
      <c r="X822">
        <v>93.74</v>
      </c>
      <c r="Y822">
        <v>13.99</v>
      </c>
    </row>
    <row r="823" spans="1:25" x14ac:dyDescent="0.25">
      <c r="A823" s="2">
        <v>0.5708333333333333</v>
      </c>
      <c r="B823">
        <v>106.6</v>
      </c>
      <c r="C823">
        <v>0</v>
      </c>
      <c r="D823">
        <v>108.49</v>
      </c>
      <c r="E823">
        <v>139.47999999999999</v>
      </c>
      <c r="F823">
        <v>154.97999999999999</v>
      </c>
      <c r="G823">
        <v>0</v>
      </c>
      <c r="H823">
        <v>91.85</v>
      </c>
      <c r="I823">
        <v>137.59</v>
      </c>
      <c r="J823">
        <v>126.25</v>
      </c>
      <c r="K823">
        <v>118.69</v>
      </c>
      <c r="L823">
        <v>98.28</v>
      </c>
      <c r="M823">
        <v>93.37</v>
      </c>
      <c r="N823">
        <v>43.47</v>
      </c>
      <c r="O823">
        <v>11.34</v>
      </c>
      <c r="P823">
        <v>0</v>
      </c>
      <c r="Q823">
        <v>47.63</v>
      </c>
      <c r="R823">
        <v>74.09</v>
      </c>
      <c r="S823">
        <v>106.22</v>
      </c>
      <c r="T823">
        <v>121.72</v>
      </c>
      <c r="U823">
        <v>113.78</v>
      </c>
      <c r="V823">
        <v>43.09</v>
      </c>
      <c r="W823">
        <v>99.04</v>
      </c>
      <c r="X823">
        <v>93.74</v>
      </c>
      <c r="Y823">
        <v>13.99</v>
      </c>
    </row>
    <row r="824" spans="1:25" x14ac:dyDescent="0.25">
      <c r="A824" s="2">
        <v>0.57152777777777775</v>
      </c>
      <c r="B824">
        <v>106.6</v>
      </c>
      <c r="C824">
        <v>0</v>
      </c>
      <c r="D824">
        <v>108.49</v>
      </c>
      <c r="E824">
        <v>139.47999999999999</v>
      </c>
      <c r="F824">
        <v>154.97999999999999</v>
      </c>
      <c r="G824">
        <v>0</v>
      </c>
      <c r="H824">
        <v>91.85</v>
      </c>
      <c r="I824">
        <v>137.59</v>
      </c>
      <c r="J824">
        <v>126.25</v>
      </c>
      <c r="K824">
        <v>118.69</v>
      </c>
      <c r="L824">
        <v>98.28</v>
      </c>
      <c r="M824">
        <v>93.37</v>
      </c>
      <c r="N824">
        <v>43.47</v>
      </c>
      <c r="O824">
        <v>11.34</v>
      </c>
      <c r="P824">
        <v>0</v>
      </c>
      <c r="Q824">
        <v>47.63</v>
      </c>
      <c r="R824">
        <v>74.09</v>
      </c>
      <c r="S824">
        <v>106.22</v>
      </c>
      <c r="T824">
        <v>121.72</v>
      </c>
      <c r="U824">
        <v>113.78</v>
      </c>
      <c r="V824">
        <v>43.09</v>
      </c>
      <c r="W824">
        <v>99.04</v>
      </c>
      <c r="X824">
        <v>93.74</v>
      </c>
      <c r="Y824">
        <v>13.99</v>
      </c>
    </row>
    <row r="825" spans="1:25" x14ac:dyDescent="0.25">
      <c r="A825" s="2">
        <v>0.57222222222222219</v>
      </c>
      <c r="B825">
        <v>106.6</v>
      </c>
      <c r="C825">
        <v>0</v>
      </c>
      <c r="D825">
        <v>108.49</v>
      </c>
      <c r="E825">
        <v>139.47999999999999</v>
      </c>
      <c r="F825">
        <v>154.97999999999999</v>
      </c>
      <c r="G825">
        <v>0</v>
      </c>
      <c r="H825">
        <v>91.85</v>
      </c>
      <c r="I825">
        <v>137.59</v>
      </c>
      <c r="J825">
        <v>126.25</v>
      </c>
      <c r="K825">
        <v>118.69</v>
      </c>
      <c r="L825">
        <v>98.28</v>
      </c>
      <c r="M825">
        <v>93.37</v>
      </c>
      <c r="N825">
        <v>43.47</v>
      </c>
      <c r="O825">
        <v>11.34</v>
      </c>
      <c r="P825">
        <v>0</v>
      </c>
      <c r="Q825">
        <v>47.63</v>
      </c>
      <c r="R825">
        <v>74.09</v>
      </c>
      <c r="S825">
        <v>106.22</v>
      </c>
      <c r="T825">
        <v>121.72</v>
      </c>
      <c r="U825">
        <v>113.78</v>
      </c>
      <c r="V825">
        <v>43.09</v>
      </c>
      <c r="W825">
        <v>99.04</v>
      </c>
      <c r="X825">
        <v>93.74</v>
      </c>
      <c r="Y825">
        <v>13.99</v>
      </c>
    </row>
    <row r="826" spans="1:25" x14ac:dyDescent="0.25">
      <c r="A826" s="2">
        <v>0.57291666666666663</v>
      </c>
      <c r="B826">
        <v>106.6</v>
      </c>
      <c r="C826">
        <v>0</v>
      </c>
      <c r="D826">
        <v>108.49</v>
      </c>
      <c r="E826">
        <v>139.47999999999999</v>
      </c>
      <c r="F826">
        <v>154.97999999999999</v>
      </c>
      <c r="G826">
        <v>0</v>
      </c>
      <c r="H826">
        <v>91.85</v>
      </c>
      <c r="I826">
        <v>137.59</v>
      </c>
      <c r="J826">
        <v>126.25</v>
      </c>
      <c r="K826">
        <v>118.69</v>
      </c>
      <c r="L826">
        <v>98.28</v>
      </c>
      <c r="M826">
        <v>93.37</v>
      </c>
      <c r="N826">
        <v>43.47</v>
      </c>
      <c r="O826">
        <v>11.34</v>
      </c>
      <c r="P826">
        <v>0</v>
      </c>
      <c r="Q826">
        <v>47.63</v>
      </c>
      <c r="R826">
        <v>74.09</v>
      </c>
      <c r="S826">
        <v>106.22</v>
      </c>
      <c r="T826">
        <v>121.72</v>
      </c>
      <c r="U826">
        <v>113.78</v>
      </c>
      <c r="V826">
        <v>43.09</v>
      </c>
      <c r="W826">
        <v>99.04</v>
      </c>
      <c r="X826">
        <v>93.74</v>
      </c>
      <c r="Y826">
        <v>13.99</v>
      </c>
    </row>
    <row r="827" spans="1:25" x14ac:dyDescent="0.25">
      <c r="A827" s="2">
        <v>0.57361111111111118</v>
      </c>
      <c r="B827">
        <v>106.6</v>
      </c>
      <c r="C827">
        <v>0</v>
      </c>
      <c r="D827">
        <v>108.49</v>
      </c>
      <c r="E827">
        <v>139.47999999999999</v>
      </c>
      <c r="F827">
        <v>154.97999999999999</v>
      </c>
      <c r="G827">
        <v>0</v>
      </c>
      <c r="H827">
        <v>91.85</v>
      </c>
      <c r="I827">
        <v>137.59</v>
      </c>
      <c r="J827">
        <v>126.25</v>
      </c>
      <c r="K827">
        <v>118.69</v>
      </c>
      <c r="L827">
        <v>98.28</v>
      </c>
      <c r="M827">
        <v>93.37</v>
      </c>
      <c r="N827">
        <v>43.47</v>
      </c>
      <c r="O827">
        <v>11.34</v>
      </c>
      <c r="P827">
        <v>0</v>
      </c>
      <c r="Q827">
        <v>47.63</v>
      </c>
      <c r="R827">
        <v>74.09</v>
      </c>
      <c r="S827">
        <v>106.22</v>
      </c>
      <c r="T827">
        <v>121.72</v>
      </c>
      <c r="U827">
        <v>113.78</v>
      </c>
      <c r="V827">
        <v>43.09</v>
      </c>
      <c r="W827">
        <v>99.04</v>
      </c>
      <c r="X827">
        <v>93.74</v>
      </c>
      <c r="Y827">
        <v>13.99</v>
      </c>
    </row>
    <row r="828" spans="1:25" x14ac:dyDescent="0.25">
      <c r="A828" s="2">
        <v>0.57430555555555551</v>
      </c>
      <c r="B828">
        <v>106.6</v>
      </c>
      <c r="C828">
        <v>0</v>
      </c>
      <c r="D828">
        <v>108.49</v>
      </c>
      <c r="E828">
        <v>139.47999999999999</v>
      </c>
      <c r="F828">
        <v>154.97999999999999</v>
      </c>
      <c r="G828">
        <v>0</v>
      </c>
      <c r="H828">
        <v>91.85</v>
      </c>
      <c r="I828">
        <v>137.59</v>
      </c>
      <c r="J828">
        <v>126.25</v>
      </c>
      <c r="K828">
        <v>118.69</v>
      </c>
      <c r="L828">
        <v>98.28</v>
      </c>
      <c r="M828">
        <v>93.37</v>
      </c>
      <c r="N828">
        <v>43.47</v>
      </c>
      <c r="O828">
        <v>11.34</v>
      </c>
      <c r="P828">
        <v>0</v>
      </c>
      <c r="Q828">
        <v>47.63</v>
      </c>
      <c r="R828">
        <v>74.09</v>
      </c>
      <c r="S828">
        <v>106.22</v>
      </c>
      <c r="T828">
        <v>121.72</v>
      </c>
      <c r="U828">
        <v>113.78</v>
      </c>
      <c r="V828">
        <v>43.09</v>
      </c>
      <c r="W828">
        <v>99.04</v>
      </c>
      <c r="X828">
        <v>93.74</v>
      </c>
      <c r="Y828">
        <v>13.99</v>
      </c>
    </row>
    <row r="829" spans="1:25" x14ac:dyDescent="0.25">
      <c r="A829" s="2">
        <v>0.57500000000000007</v>
      </c>
      <c r="B829">
        <v>106.6</v>
      </c>
      <c r="C829">
        <v>0</v>
      </c>
      <c r="D829">
        <v>108.49</v>
      </c>
      <c r="E829">
        <v>139.47999999999999</v>
      </c>
      <c r="F829">
        <v>154.97999999999999</v>
      </c>
      <c r="G829">
        <v>0</v>
      </c>
      <c r="H829">
        <v>91.85</v>
      </c>
      <c r="I829">
        <v>137.59</v>
      </c>
      <c r="J829">
        <v>126.25</v>
      </c>
      <c r="K829">
        <v>118.69</v>
      </c>
      <c r="L829">
        <v>98.28</v>
      </c>
      <c r="M829">
        <v>93.37</v>
      </c>
      <c r="N829">
        <v>43.47</v>
      </c>
      <c r="O829">
        <v>11.34</v>
      </c>
      <c r="P829">
        <v>0</v>
      </c>
      <c r="Q829">
        <v>47.63</v>
      </c>
      <c r="R829">
        <v>74.09</v>
      </c>
      <c r="S829">
        <v>106.22</v>
      </c>
      <c r="T829">
        <v>121.72</v>
      </c>
      <c r="U829">
        <v>113.78</v>
      </c>
      <c r="V829">
        <v>43.09</v>
      </c>
      <c r="W829">
        <v>99.04</v>
      </c>
      <c r="X829">
        <v>93.74</v>
      </c>
      <c r="Y829">
        <v>13.99</v>
      </c>
    </row>
    <row r="830" spans="1:25" x14ac:dyDescent="0.25">
      <c r="A830" s="2">
        <v>0.5756944444444444</v>
      </c>
      <c r="B830">
        <v>106.6</v>
      </c>
      <c r="C830">
        <v>0</v>
      </c>
      <c r="D830">
        <v>108.49</v>
      </c>
      <c r="E830">
        <v>139.47999999999999</v>
      </c>
      <c r="F830">
        <v>154.97999999999999</v>
      </c>
      <c r="G830">
        <v>0</v>
      </c>
      <c r="H830">
        <v>91.85</v>
      </c>
      <c r="I830">
        <v>137.59</v>
      </c>
      <c r="J830">
        <v>126.25</v>
      </c>
      <c r="K830">
        <v>118.69</v>
      </c>
      <c r="L830">
        <v>98.28</v>
      </c>
      <c r="M830">
        <v>93.37</v>
      </c>
      <c r="N830">
        <v>43.47</v>
      </c>
      <c r="O830">
        <v>11.34</v>
      </c>
      <c r="P830">
        <v>0</v>
      </c>
      <c r="Q830">
        <v>47.63</v>
      </c>
      <c r="R830">
        <v>74.09</v>
      </c>
      <c r="S830">
        <v>106.22</v>
      </c>
      <c r="T830">
        <v>121.72</v>
      </c>
      <c r="U830">
        <v>113.78</v>
      </c>
      <c r="V830">
        <v>43.09</v>
      </c>
      <c r="W830">
        <v>99.04</v>
      </c>
      <c r="X830">
        <v>93.74</v>
      </c>
      <c r="Y830">
        <v>13.99</v>
      </c>
    </row>
    <row r="831" spans="1:25" x14ac:dyDescent="0.25">
      <c r="A831" s="2">
        <v>0.57638888888888895</v>
      </c>
      <c r="B831">
        <v>106.6</v>
      </c>
      <c r="C831">
        <v>0</v>
      </c>
      <c r="D831">
        <v>108.49</v>
      </c>
      <c r="E831">
        <v>139.47999999999999</v>
      </c>
      <c r="F831">
        <v>154.97999999999999</v>
      </c>
      <c r="G831">
        <v>0</v>
      </c>
      <c r="H831">
        <v>91.85</v>
      </c>
      <c r="I831">
        <v>137.59</v>
      </c>
      <c r="J831">
        <v>126.25</v>
      </c>
      <c r="K831">
        <v>118.69</v>
      </c>
      <c r="L831">
        <v>98.28</v>
      </c>
      <c r="M831">
        <v>93.37</v>
      </c>
      <c r="N831">
        <v>43.47</v>
      </c>
      <c r="O831">
        <v>11.34</v>
      </c>
      <c r="P831">
        <v>0</v>
      </c>
      <c r="Q831">
        <v>47.63</v>
      </c>
      <c r="R831">
        <v>74.09</v>
      </c>
      <c r="S831">
        <v>106.22</v>
      </c>
      <c r="T831">
        <v>121.72</v>
      </c>
      <c r="U831">
        <v>113.78</v>
      </c>
      <c r="V831">
        <v>43.09</v>
      </c>
      <c r="W831">
        <v>99.04</v>
      </c>
      <c r="X831">
        <v>93.74</v>
      </c>
      <c r="Y831">
        <v>13.99</v>
      </c>
    </row>
    <row r="832" spans="1:25" x14ac:dyDescent="0.25">
      <c r="A832" s="2">
        <v>0.57708333333333328</v>
      </c>
      <c r="B832">
        <v>106.6</v>
      </c>
      <c r="C832">
        <v>0</v>
      </c>
      <c r="D832">
        <v>108.49</v>
      </c>
      <c r="E832">
        <v>139.47999999999999</v>
      </c>
      <c r="F832">
        <v>154.97999999999999</v>
      </c>
      <c r="G832">
        <v>0</v>
      </c>
      <c r="H832">
        <v>91.85</v>
      </c>
      <c r="I832">
        <v>137.59</v>
      </c>
      <c r="J832">
        <v>126.25</v>
      </c>
      <c r="K832">
        <v>118.69</v>
      </c>
      <c r="L832">
        <v>98.28</v>
      </c>
      <c r="M832">
        <v>93.37</v>
      </c>
      <c r="N832">
        <v>43.47</v>
      </c>
      <c r="O832">
        <v>11.34</v>
      </c>
      <c r="P832">
        <v>0</v>
      </c>
      <c r="Q832">
        <v>47.63</v>
      </c>
      <c r="R832">
        <v>74.09</v>
      </c>
      <c r="S832">
        <v>106.22</v>
      </c>
      <c r="T832">
        <v>121.72</v>
      </c>
      <c r="U832">
        <v>113.78</v>
      </c>
      <c r="V832">
        <v>43.09</v>
      </c>
      <c r="W832">
        <v>99.04</v>
      </c>
      <c r="X832">
        <v>93.74</v>
      </c>
      <c r="Y832">
        <v>13.99</v>
      </c>
    </row>
    <row r="833" spans="1:25" x14ac:dyDescent="0.25">
      <c r="A833" s="2">
        <v>0.57777777777777783</v>
      </c>
      <c r="B833">
        <v>106.6</v>
      </c>
      <c r="C833">
        <v>0</v>
      </c>
      <c r="D833">
        <v>108.49</v>
      </c>
      <c r="E833">
        <v>139.47999999999999</v>
      </c>
      <c r="F833">
        <v>154.97999999999999</v>
      </c>
      <c r="G833">
        <v>0</v>
      </c>
      <c r="H833">
        <v>91.85</v>
      </c>
      <c r="I833">
        <v>137.59</v>
      </c>
      <c r="J833">
        <v>126.25</v>
      </c>
      <c r="K833">
        <v>118.69</v>
      </c>
      <c r="L833">
        <v>98.28</v>
      </c>
      <c r="M833">
        <v>93.37</v>
      </c>
      <c r="N833">
        <v>43.47</v>
      </c>
      <c r="O833">
        <v>11.34</v>
      </c>
      <c r="P833">
        <v>0</v>
      </c>
      <c r="Q833">
        <v>47.63</v>
      </c>
      <c r="R833">
        <v>74.09</v>
      </c>
      <c r="S833">
        <v>106.22</v>
      </c>
      <c r="T833">
        <v>121.72</v>
      </c>
      <c r="U833">
        <v>113.78</v>
      </c>
      <c r="V833">
        <v>43.09</v>
      </c>
      <c r="W833">
        <v>99.04</v>
      </c>
      <c r="X833">
        <v>93.74</v>
      </c>
      <c r="Y833">
        <v>13.99</v>
      </c>
    </row>
    <row r="834" spans="1:25" x14ac:dyDescent="0.25">
      <c r="A834" s="2">
        <v>0.57847222222222217</v>
      </c>
      <c r="B834">
        <v>106.6</v>
      </c>
      <c r="C834">
        <v>0</v>
      </c>
      <c r="D834">
        <v>108.49</v>
      </c>
      <c r="E834">
        <v>139.47999999999999</v>
      </c>
      <c r="F834">
        <v>154.97999999999999</v>
      </c>
      <c r="G834">
        <v>0</v>
      </c>
      <c r="H834">
        <v>91.85</v>
      </c>
      <c r="I834">
        <v>137.59</v>
      </c>
      <c r="J834">
        <v>126.25</v>
      </c>
      <c r="K834">
        <v>118.69</v>
      </c>
      <c r="L834">
        <v>98.28</v>
      </c>
      <c r="M834">
        <v>93.37</v>
      </c>
      <c r="N834">
        <v>43.47</v>
      </c>
      <c r="O834">
        <v>11.34</v>
      </c>
      <c r="P834">
        <v>0</v>
      </c>
      <c r="Q834">
        <v>47.63</v>
      </c>
      <c r="R834">
        <v>74.09</v>
      </c>
      <c r="S834">
        <v>106.22</v>
      </c>
      <c r="T834">
        <v>121.72</v>
      </c>
      <c r="U834">
        <v>113.78</v>
      </c>
      <c r="V834">
        <v>43.09</v>
      </c>
      <c r="W834">
        <v>99.04</v>
      </c>
      <c r="X834">
        <v>93.74</v>
      </c>
      <c r="Y834">
        <v>13.99</v>
      </c>
    </row>
    <row r="835" spans="1:25" x14ac:dyDescent="0.25">
      <c r="A835" s="2">
        <v>0.57916666666666672</v>
      </c>
      <c r="B835">
        <v>106.6</v>
      </c>
      <c r="C835">
        <v>0</v>
      </c>
      <c r="D835">
        <v>108.49</v>
      </c>
      <c r="E835">
        <v>139.47999999999999</v>
      </c>
      <c r="F835">
        <v>154.97999999999999</v>
      </c>
      <c r="G835">
        <v>0</v>
      </c>
      <c r="H835">
        <v>91.85</v>
      </c>
      <c r="I835">
        <v>137.59</v>
      </c>
      <c r="J835">
        <v>126.25</v>
      </c>
      <c r="K835">
        <v>118.69</v>
      </c>
      <c r="L835">
        <v>98.28</v>
      </c>
      <c r="M835">
        <v>93.37</v>
      </c>
      <c r="N835">
        <v>43.47</v>
      </c>
      <c r="O835">
        <v>11.34</v>
      </c>
      <c r="P835">
        <v>0</v>
      </c>
      <c r="Q835">
        <v>47.63</v>
      </c>
      <c r="R835">
        <v>74.09</v>
      </c>
      <c r="S835">
        <v>106.22</v>
      </c>
      <c r="T835">
        <v>121.72</v>
      </c>
      <c r="U835">
        <v>113.78</v>
      </c>
      <c r="V835">
        <v>43.09</v>
      </c>
      <c r="W835">
        <v>99.04</v>
      </c>
      <c r="X835">
        <v>93.74</v>
      </c>
      <c r="Y835">
        <v>13.99</v>
      </c>
    </row>
    <row r="836" spans="1:25" x14ac:dyDescent="0.25">
      <c r="A836" s="2">
        <v>0.57986111111111105</v>
      </c>
      <c r="B836">
        <v>106.6</v>
      </c>
      <c r="C836">
        <v>0</v>
      </c>
      <c r="D836">
        <v>108.49</v>
      </c>
      <c r="E836">
        <v>139.47999999999999</v>
      </c>
      <c r="F836">
        <v>154.97999999999999</v>
      </c>
      <c r="G836">
        <v>0</v>
      </c>
      <c r="H836">
        <v>91.85</v>
      </c>
      <c r="I836">
        <v>137.59</v>
      </c>
      <c r="J836">
        <v>126.25</v>
      </c>
      <c r="K836">
        <v>118.69</v>
      </c>
      <c r="L836">
        <v>98.28</v>
      </c>
      <c r="M836">
        <v>93.37</v>
      </c>
      <c r="N836">
        <v>43.47</v>
      </c>
      <c r="O836">
        <v>11.34</v>
      </c>
      <c r="P836">
        <v>0</v>
      </c>
      <c r="Q836">
        <v>47.63</v>
      </c>
      <c r="R836">
        <v>74.09</v>
      </c>
      <c r="S836">
        <v>106.22</v>
      </c>
      <c r="T836">
        <v>121.72</v>
      </c>
      <c r="U836">
        <v>113.78</v>
      </c>
      <c r="V836">
        <v>43.09</v>
      </c>
      <c r="W836">
        <v>99.04</v>
      </c>
      <c r="X836">
        <v>93.74</v>
      </c>
      <c r="Y836">
        <v>13.99</v>
      </c>
    </row>
    <row r="837" spans="1:25" x14ac:dyDescent="0.25">
      <c r="A837" s="2">
        <v>0.5805555555555556</v>
      </c>
      <c r="B837">
        <v>106.6</v>
      </c>
      <c r="C837">
        <v>0</v>
      </c>
      <c r="D837">
        <v>108.49</v>
      </c>
      <c r="E837">
        <v>139.47999999999999</v>
      </c>
      <c r="F837">
        <v>154.97999999999999</v>
      </c>
      <c r="G837">
        <v>0</v>
      </c>
      <c r="H837">
        <v>91.85</v>
      </c>
      <c r="I837">
        <v>137.59</v>
      </c>
      <c r="J837">
        <v>126.25</v>
      </c>
      <c r="K837">
        <v>118.69</v>
      </c>
      <c r="L837">
        <v>98.28</v>
      </c>
      <c r="M837">
        <v>93.37</v>
      </c>
      <c r="N837">
        <v>43.47</v>
      </c>
      <c r="O837">
        <v>11.34</v>
      </c>
      <c r="P837">
        <v>0</v>
      </c>
      <c r="Q837">
        <v>47.63</v>
      </c>
      <c r="R837">
        <v>74.09</v>
      </c>
      <c r="S837">
        <v>106.22</v>
      </c>
      <c r="T837">
        <v>121.72</v>
      </c>
      <c r="U837">
        <v>113.78</v>
      </c>
      <c r="V837">
        <v>43.09</v>
      </c>
      <c r="W837">
        <v>99.04</v>
      </c>
      <c r="X837">
        <v>93.74</v>
      </c>
      <c r="Y837">
        <v>13.99</v>
      </c>
    </row>
    <row r="838" spans="1:25" x14ac:dyDescent="0.25">
      <c r="A838" s="2">
        <v>0.58124999999999993</v>
      </c>
      <c r="B838">
        <v>106.6</v>
      </c>
      <c r="C838">
        <v>0</v>
      </c>
      <c r="D838">
        <v>108.49</v>
      </c>
      <c r="E838">
        <v>139.47999999999999</v>
      </c>
      <c r="F838">
        <v>154.97999999999999</v>
      </c>
      <c r="G838">
        <v>0</v>
      </c>
      <c r="H838">
        <v>91.85</v>
      </c>
      <c r="I838">
        <v>137.59</v>
      </c>
      <c r="J838">
        <v>126.25</v>
      </c>
      <c r="K838">
        <v>118.69</v>
      </c>
      <c r="L838">
        <v>98.28</v>
      </c>
      <c r="M838">
        <v>93.37</v>
      </c>
      <c r="N838">
        <v>43.47</v>
      </c>
      <c r="O838">
        <v>11.34</v>
      </c>
      <c r="P838">
        <v>0</v>
      </c>
      <c r="Q838">
        <v>47.63</v>
      </c>
      <c r="R838">
        <v>74.09</v>
      </c>
      <c r="S838">
        <v>106.22</v>
      </c>
      <c r="T838">
        <v>121.72</v>
      </c>
      <c r="U838">
        <v>113.78</v>
      </c>
      <c r="V838">
        <v>43.09</v>
      </c>
      <c r="W838">
        <v>99.04</v>
      </c>
      <c r="X838">
        <v>93.74</v>
      </c>
      <c r="Y838">
        <v>13.99</v>
      </c>
    </row>
    <row r="839" spans="1:25" x14ac:dyDescent="0.25">
      <c r="A839" s="2">
        <v>0.58194444444444449</v>
      </c>
      <c r="B839">
        <v>106.6</v>
      </c>
      <c r="C839">
        <v>0</v>
      </c>
      <c r="D839">
        <v>108.49</v>
      </c>
      <c r="E839">
        <v>139.47999999999999</v>
      </c>
      <c r="F839">
        <v>154.97999999999999</v>
      </c>
      <c r="G839">
        <v>0</v>
      </c>
      <c r="H839">
        <v>91.85</v>
      </c>
      <c r="I839">
        <v>137.59</v>
      </c>
      <c r="J839">
        <v>126.25</v>
      </c>
      <c r="K839">
        <v>118.69</v>
      </c>
      <c r="L839">
        <v>98.28</v>
      </c>
      <c r="M839">
        <v>93.37</v>
      </c>
      <c r="N839">
        <v>43.47</v>
      </c>
      <c r="O839">
        <v>11.34</v>
      </c>
      <c r="P839">
        <v>0</v>
      </c>
      <c r="Q839">
        <v>47.63</v>
      </c>
      <c r="R839">
        <v>74.09</v>
      </c>
      <c r="S839">
        <v>106.22</v>
      </c>
      <c r="T839">
        <v>121.72</v>
      </c>
      <c r="U839">
        <v>113.78</v>
      </c>
      <c r="V839">
        <v>43.09</v>
      </c>
      <c r="W839">
        <v>99.04</v>
      </c>
      <c r="X839">
        <v>93.74</v>
      </c>
      <c r="Y839">
        <v>13.99</v>
      </c>
    </row>
    <row r="840" spans="1:25" x14ac:dyDescent="0.25">
      <c r="A840" s="2">
        <v>0.58263888888888882</v>
      </c>
      <c r="B840">
        <v>106.6</v>
      </c>
      <c r="C840">
        <v>0</v>
      </c>
      <c r="D840">
        <v>108.49</v>
      </c>
      <c r="E840">
        <v>139.47999999999999</v>
      </c>
      <c r="F840">
        <v>154.97999999999999</v>
      </c>
      <c r="G840">
        <v>0</v>
      </c>
      <c r="H840">
        <v>91.85</v>
      </c>
      <c r="I840">
        <v>137.59</v>
      </c>
      <c r="J840">
        <v>126.25</v>
      </c>
      <c r="K840">
        <v>118.69</v>
      </c>
      <c r="L840">
        <v>98.28</v>
      </c>
      <c r="M840">
        <v>93.37</v>
      </c>
      <c r="N840">
        <v>43.47</v>
      </c>
      <c r="O840">
        <v>11.34</v>
      </c>
      <c r="P840">
        <v>0</v>
      </c>
      <c r="Q840">
        <v>47.63</v>
      </c>
      <c r="R840">
        <v>74.09</v>
      </c>
      <c r="S840">
        <v>106.22</v>
      </c>
      <c r="T840">
        <v>121.72</v>
      </c>
      <c r="U840">
        <v>113.78</v>
      </c>
      <c r="V840">
        <v>43.09</v>
      </c>
      <c r="W840">
        <v>99.04</v>
      </c>
      <c r="X840">
        <v>93.74</v>
      </c>
      <c r="Y840">
        <v>13.99</v>
      </c>
    </row>
    <row r="841" spans="1:25" x14ac:dyDescent="0.25">
      <c r="A841" s="2">
        <v>0.58334490740740741</v>
      </c>
      <c r="B841">
        <v>106.6</v>
      </c>
      <c r="C841">
        <v>0</v>
      </c>
      <c r="D841">
        <v>108.49</v>
      </c>
      <c r="E841">
        <v>139.47999999999999</v>
      </c>
      <c r="F841">
        <v>154.97999999999999</v>
      </c>
      <c r="G841">
        <v>0</v>
      </c>
      <c r="H841">
        <v>91.85</v>
      </c>
      <c r="I841">
        <v>137.59</v>
      </c>
      <c r="J841">
        <v>126.25</v>
      </c>
      <c r="K841">
        <v>118.69</v>
      </c>
      <c r="L841">
        <v>98.28</v>
      </c>
      <c r="M841">
        <v>93.37</v>
      </c>
      <c r="N841">
        <v>43.47</v>
      </c>
      <c r="O841">
        <v>11.34</v>
      </c>
      <c r="P841">
        <v>0</v>
      </c>
      <c r="Q841">
        <v>47.63</v>
      </c>
      <c r="R841">
        <v>74.09</v>
      </c>
      <c r="S841">
        <v>106.22</v>
      </c>
      <c r="T841">
        <v>121.72</v>
      </c>
      <c r="U841">
        <v>113.78</v>
      </c>
      <c r="V841">
        <v>43.09</v>
      </c>
      <c r="W841">
        <v>99.04</v>
      </c>
      <c r="X841">
        <v>93.74</v>
      </c>
      <c r="Y841">
        <v>13.99</v>
      </c>
    </row>
    <row r="842" spans="1:25" x14ac:dyDescent="0.25">
      <c r="A842" s="2">
        <v>0.58402777777777781</v>
      </c>
      <c r="B842">
        <v>106.6</v>
      </c>
      <c r="C842">
        <v>6.05</v>
      </c>
      <c r="D842">
        <v>108.49</v>
      </c>
      <c r="E842">
        <v>139.47999999999999</v>
      </c>
      <c r="F842">
        <v>154.97999999999999</v>
      </c>
      <c r="G842">
        <v>9.4499999999999993</v>
      </c>
      <c r="H842">
        <v>91.85</v>
      </c>
      <c r="I842">
        <v>137.59</v>
      </c>
      <c r="J842">
        <v>126.25</v>
      </c>
      <c r="K842">
        <v>118.69</v>
      </c>
      <c r="L842">
        <v>98.28</v>
      </c>
      <c r="M842">
        <v>93.37</v>
      </c>
      <c r="N842">
        <v>53.3</v>
      </c>
      <c r="O842">
        <v>21.17</v>
      </c>
      <c r="P842">
        <v>7.94</v>
      </c>
      <c r="Q842">
        <v>57.83</v>
      </c>
      <c r="R842">
        <v>74.09</v>
      </c>
      <c r="S842">
        <v>106.22</v>
      </c>
      <c r="T842">
        <v>121.72</v>
      </c>
      <c r="U842">
        <v>113.78</v>
      </c>
      <c r="V842">
        <v>53.3</v>
      </c>
      <c r="W842">
        <v>99.04</v>
      </c>
      <c r="X842">
        <v>93.74</v>
      </c>
      <c r="Y842">
        <v>13.99</v>
      </c>
    </row>
    <row r="843" spans="1:25" x14ac:dyDescent="0.25">
      <c r="A843" s="2">
        <v>0.58472222222222225</v>
      </c>
      <c r="B843">
        <v>106.6</v>
      </c>
      <c r="C843">
        <v>12.85</v>
      </c>
      <c r="D843">
        <v>108.49</v>
      </c>
      <c r="E843">
        <v>139.47999999999999</v>
      </c>
      <c r="F843">
        <v>154.97999999999999</v>
      </c>
      <c r="G843">
        <v>19.28</v>
      </c>
      <c r="H843">
        <v>91.85</v>
      </c>
      <c r="I843">
        <v>137.59</v>
      </c>
      <c r="J843">
        <v>126.25</v>
      </c>
      <c r="K843">
        <v>118.69</v>
      </c>
      <c r="L843">
        <v>98.28</v>
      </c>
      <c r="M843">
        <v>93.37</v>
      </c>
      <c r="N843">
        <v>64.260000000000005</v>
      </c>
      <c r="O843">
        <v>32.130000000000003</v>
      </c>
      <c r="P843">
        <v>16.63</v>
      </c>
      <c r="Q843">
        <v>69.17</v>
      </c>
      <c r="R843">
        <v>74.09</v>
      </c>
      <c r="S843">
        <v>106.22</v>
      </c>
      <c r="T843">
        <v>121.72</v>
      </c>
      <c r="U843">
        <v>113.78</v>
      </c>
      <c r="V843">
        <v>63.88</v>
      </c>
      <c r="W843">
        <v>99.04</v>
      </c>
      <c r="X843">
        <v>93.74</v>
      </c>
      <c r="Y843">
        <v>13.99</v>
      </c>
    </row>
    <row r="844" spans="1:25" x14ac:dyDescent="0.25">
      <c r="A844" s="2">
        <v>0.5854166666666667</v>
      </c>
      <c r="B844">
        <v>106.6</v>
      </c>
      <c r="C844">
        <v>19.28</v>
      </c>
      <c r="D844">
        <v>108.49</v>
      </c>
      <c r="E844">
        <v>139.47999999999999</v>
      </c>
      <c r="F844">
        <v>154.97999999999999</v>
      </c>
      <c r="G844">
        <v>29.11</v>
      </c>
      <c r="H844">
        <v>91.85</v>
      </c>
      <c r="I844">
        <v>137.59</v>
      </c>
      <c r="J844">
        <v>126.25</v>
      </c>
      <c r="K844">
        <v>118.69</v>
      </c>
      <c r="L844">
        <v>98.28</v>
      </c>
      <c r="M844">
        <v>93.37</v>
      </c>
      <c r="N844">
        <v>74.84</v>
      </c>
      <c r="O844">
        <v>42.71</v>
      </c>
      <c r="P844">
        <v>25.33</v>
      </c>
      <c r="Q844">
        <v>80.14</v>
      </c>
      <c r="R844">
        <v>74.09</v>
      </c>
      <c r="S844">
        <v>106.22</v>
      </c>
      <c r="T844">
        <v>121.72</v>
      </c>
      <c r="U844">
        <v>113.78</v>
      </c>
      <c r="V844">
        <v>74.84</v>
      </c>
      <c r="W844">
        <v>99.04</v>
      </c>
      <c r="X844">
        <v>93.74</v>
      </c>
      <c r="Y844">
        <v>13.99</v>
      </c>
    </row>
    <row r="845" spans="1:25" x14ac:dyDescent="0.25">
      <c r="A845" s="2">
        <v>0.58611111111111114</v>
      </c>
      <c r="B845">
        <v>106.6</v>
      </c>
      <c r="C845">
        <v>25.7</v>
      </c>
      <c r="D845">
        <v>108.49</v>
      </c>
      <c r="E845">
        <v>139.47999999999999</v>
      </c>
      <c r="F845">
        <v>154.97999999999999</v>
      </c>
      <c r="G845">
        <v>38.93</v>
      </c>
      <c r="H845">
        <v>91.85</v>
      </c>
      <c r="I845">
        <v>137.59</v>
      </c>
      <c r="J845">
        <v>126.25</v>
      </c>
      <c r="K845">
        <v>118.69</v>
      </c>
      <c r="L845">
        <v>98.28</v>
      </c>
      <c r="M845">
        <v>93.37</v>
      </c>
      <c r="N845">
        <v>85.05</v>
      </c>
      <c r="O845">
        <v>53.3</v>
      </c>
      <c r="P845">
        <v>33.64</v>
      </c>
      <c r="Q845">
        <v>90.72</v>
      </c>
      <c r="R845">
        <v>74.09</v>
      </c>
      <c r="S845">
        <v>106.22</v>
      </c>
      <c r="T845">
        <v>121.72</v>
      </c>
      <c r="U845">
        <v>113.78</v>
      </c>
      <c r="V845">
        <v>85.43</v>
      </c>
      <c r="W845">
        <v>99.04</v>
      </c>
      <c r="X845">
        <v>93.74</v>
      </c>
      <c r="Y845">
        <v>13.99</v>
      </c>
    </row>
    <row r="846" spans="1:25" x14ac:dyDescent="0.25">
      <c r="A846" s="2">
        <v>0.58680555555555558</v>
      </c>
      <c r="B846">
        <v>106.6</v>
      </c>
      <c r="C846">
        <v>32.130000000000003</v>
      </c>
      <c r="D846">
        <v>108.49</v>
      </c>
      <c r="E846">
        <v>139.47999999999999</v>
      </c>
      <c r="F846">
        <v>154.97999999999999</v>
      </c>
      <c r="G846">
        <v>48.38</v>
      </c>
      <c r="H846">
        <v>91.85</v>
      </c>
      <c r="I846">
        <v>137.59</v>
      </c>
      <c r="J846">
        <v>126.25</v>
      </c>
      <c r="K846">
        <v>118.69</v>
      </c>
      <c r="L846">
        <v>98.28</v>
      </c>
      <c r="M846">
        <v>93.37</v>
      </c>
      <c r="N846">
        <v>95.26</v>
      </c>
      <c r="O846">
        <v>63.88</v>
      </c>
      <c r="P846">
        <v>41.96</v>
      </c>
      <c r="Q846">
        <v>99.04</v>
      </c>
      <c r="R846">
        <v>74.09</v>
      </c>
      <c r="S846">
        <v>106.22</v>
      </c>
      <c r="T846">
        <v>121.72</v>
      </c>
      <c r="U846">
        <v>113.78</v>
      </c>
      <c r="V846">
        <v>95.63</v>
      </c>
      <c r="W846">
        <v>99.04</v>
      </c>
      <c r="X846">
        <v>93.74</v>
      </c>
      <c r="Y846">
        <v>13.99</v>
      </c>
    </row>
    <row r="847" spans="1:25" x14ac:dyDescent="0.25">
      <c r="A847" s="2">
        <v>0.58750000000000002</v>
      </c>
      <c r="B847">
        <v>106.6</v>
      </c>
      <c r="C847">
        <v>38.93</v>
      </c>
      <c r="D847">
        <v>108.49</v>
      </c>
      <c r="E847">
        <v>139.47999999999999</v>
      </c>
      <c r="F847">
        <v>154.97999999999999</v>
      </c>
      <c r="G847">
        <v>58.21</v>
      </c>
      <c r="H847">
        <v>91.85</v>
      </c>
      <c r="I847">
        <v>137.59</v>
      </c>
      <c r="J847">
        <v>126.25</v>
      </c>
      <c r="K847">
        <v>118.69</v>
      </c>
      <c r="L847">
        <v>98.28</v>
      </c>
      <c r="M847">
        <v>93.37</v>
      </c>
      <c r="N847">
        <v>101.68</v>
      </c>
      <c r="O847">
        <v>74.47</v>
      </c>
      <c r="P847">
        <v>50.65</v>
      </c>
      <c r="Q847">
        <v>102.82</v>
      </c>
      <c r="R847">
        <v>74.09</v>
      </c>
      <c r="S847">
        <v>106.22</v>
      </c>
      <c r="T847">
        <v>121.72</v>
      </c>
      <c r="U847">
        <v>113.78</v>
      </c>
      <c r="V847">
        <v>102.82</v>
      </c>
      <c r="W847">
        <v>99.04</v>
      </c>
      <c r="X847">
        <v>93.74</v>
      </c>
      <c r="Y847">
        <v>13.99</v>
      </c>
    </row>
    <row r="848" spans="1:25" x14ac:dyDescent="0.25">
      <c r="A848" s="2">
        <v>0.58819444444444446</v>
      </c>
      <c r="B848">
        <v>106.6</v>
      </c>
      <c r="C848">
        <v>45.36</v>
      </c>
      <c r="D848">
        <v>108.49</v>
      </c>
      <c r="E848">
        <v>139.47999999999999</v>
      </c>
      <c r="F848">
        <v>154.97999999999999</v>
      </c>
      <c r="G848">
        <v>68.42</v>
      </c>
      <c r="H848">
        <v>91.85</v>
      </c>
      <c r="I848">
        <v>137.59</v>
      </c>
      <c r="J848">
        <v>126.25</v>
      </c>
      <c r="K848">
        <v>118.69</v>
      </c>
      <c r="L848">
        <v>98.28</v>
      </c>
      <c r="M848">
        <v>93.37</v>
      </c>
      <c r="N848">
        <v>103.95</v>
      </c>
      <c r="O848">
        <v>79.760000000000005</v>
      </c>
      <c r="P848">
        <v>59.35</v>
      </c>
      <c r="Q848">
        <v>103.95</v>
      </c>
      <c r="R848">
        <v>74.09</v>
      </c>
      <c r="S848">
        <v>106.22</v>
      </c>
      <c r="T848">
        <v>121.72</v>
      </c>
      <c r="U848">
        <v>113.78</v>
      </c>
      <c r="V848">
        <v>105.84</v>
      </c>
      <c r="W848">
        <v>99.04</v>
      </c>
      <c r="X848">
        <v>93.74</v>
      </c>
      <c r="Y848">
        <v>13.99</v>
      </c>
    </row>
    <row r="849" spans="1:25" x14ac:dyDescent="0.25">
      <c r="A849" s="2">
        <v>0.58888888888888891</v>
      </c>
      <c r="B849">
        <v>106.6</v>
      </c>
      <c r="C849">
        <v>51.79</v>
      </c>
      <c r="D849">
        <v>108.49</v>
      </c>
      <c r="E849">
        <v>139.47999999999999</v>
      </c>
      <c r="F849">
        <v>154.97999999999999</v>
      </c>
      <c r="G849">
        <v>77.87</v>
      </c>
      <c r="H849">
        <v>91.85</v>
      </c>
      <c r="I849">
        <v>137.59</v>
      </c>
      <c r="J849">
        <v>126.25</v>
      </c>
      <c r="K849">
        <v>118.69</v>
      </c>
      <c r="L849">
        <v>98.28</v>
      </c>
      <c r="M849">
        <v>93.37</v>
      </c>
      <c r="N849">
        <v>104.71</v>
      </c>
      <c r="O849">
        <v>81.27</v>
      </c>
      <c r="P849">
        <v>67.66</v>
      </c>
      <c r="Q849">
        <v>103.95</v>
      </c>
      <c r="R849">
        <v>74.09</v>
      </c>
      <c r="S849">
        <v>106.22</v>
      </c>
      <c r="T849">
        <v>121.72</v>
      </c>
      <c r="U849">
        <v>113.78</v>
      </c>
      <c r="V849">
        <v>106.22</v>
      </c>
      <c r="W849">
        <v>99.04</v>
      </c>
      <c r="X849">
        <v>93.74</v>
      </c>
      <c r="Y849">
        <v>13.99</v>
      </c>
    </row>
    <row r="850" spans="1:25" x14ac:dyDescent="0.25">
      <c r="A850" s="2">
        <v>0.58958333333333335</v>
      </c>
      <c r="B850">
        <v>106.6</v>
      </c>
      <c r="C850">
        <v>58.59</v>
      </c>
      <c r="D850">
        <v>108.49</v>
      </c>
      <c r="E850">
        <v>139.47999999999999</v>
      </c>
      <c r="F850">
        <v>154.97999999999999</v>
      </c>
      <c r="G850">
        <v>87.7</v>
      </c>
      <c r="H850">
        <v>91.85</v>
      </c>
      <c r="I850">
        <v>137.59</v>
      </c>
      <c r="J850">
        <v>126.25</v>
      </c>
      <c r="K850">
        <v>118.69</v>
      </c>
      <c r="L850">
        <v>98.28</v>
      </c>
      <c r="M850">
        <v>93.37</v>
      </c>
      <c r="N850">
        <v>104.71</v>
      </c>
      <c r="O850">
        <v>81.27</v>
      </c>
      <c r="P850">
        <v>76.36</v>
      </c>
      <c r="Q850">
        <v>103.95</v>
      </c>
      <c r="R850">
        <v>74.09</v>
      </c>
      <c r="S850">
        <v>106.22</v>
      </c>
      <c r="T850">
        <v>121.72</v>
      </c>
      <c r="U850">
        <v>113.78</v>
      </c>
      <c r="V850">
        <v>106.22</v>
      </c>
      <c r="W850">
        <v>99.04</v>
      </c>
      <c r="X850">
        <v>93.74</v>
      </c>
      <c r="Y850">
        <v>13.99</v>
      </c>
    </row>
    <row r="851" spans="1:25" x14ac:dyDescent="0.25">
      <c r="A851" s="2">
        <v>0.59027777777777779</v>
      </c>
      <c r="B851">
        <v>106.6</v>
      </c>
      <c r="C851">
        <v>65.02</v>
      </c>
      <c r="D851">
        <v>108.49</v>
      </c>
      <c r="E851">
        <v>139.47999999999999</v>
      </c>
      <c r="F851">
        <v>154.97999999999999</v>
      </c>
      <c r="G851">
        <v>95.26</v>
      </c>
      <c r="H851">
        <v>91.85</v>
      </c>
      <c r="I851">
        <v>137.59</v>
      </c>
      <c r="J851">
        <v>126.25</v>
      </c>
      <c r="K851">
        <v>118.69</v>
      </c>
      <c r="L851">
        <v>98.28</v>
      </c>
      <c r="M851">
        <v>93.37</v>
      </c>
      <c r="N851">
        <v>104.71</v>
      </c>
      <c r="O851">
        <v>81.27</v>
      </c>
      <c r="P851">
        <v>84.67</v>
      </c>
      <c r="Q851">
        <v>103.95</v>
      </c>
      <c r="R851">
        <v>74.09</v>
      </c>
      <c r="S851">
        <v>106.22</v>
      </c>
      <c r="T851">
        <v>121.72</v>
      </c>
      <c r="U851">
        <v>113.78</v>
      </c>
      <c r="V851">
        <v>106.22</v>
      </c>
      <c r="W851">
        <v>99.04</v>
      </c>
      <c r="X851">
        <v>93.74</v>
      </c>
      <c r="Y851">
        <v>13.99</v>
      </c>
    </row>
    <row r="852" spans="1:25" x14ac:dyDescent="0.25">
      <c r="A852" s="2">
        <v>0.59097222222222223</v>
      </c>
      <c r="B852">
        <v>106.6</v>
      </c>
      <c r="C852">
        <v>71.44</v>
      </c>
      <c r="D852">
        <v>108.49</v>
      </c>
      <c r="E852">
        <v>139.47999999999999</v>
      </c>
      <c r="F852">
        <v>154.97999999999999</v>
      </c>
      <c r="G852">
        <v>98.28</v>
      </c>
      <c r="H852">
        <v>91.85</v>
      </c>
      <c r="I852">
        <v>137.59</v>
      </c>
      <c r="J852">
        <v>126.25</v>
      </c>
      <c r="K852">
        <v>118.69</v>
      </c>
      <c r="L852">
        <v>98.28</v>
      </c>
      <c r="M852">
        <v>93.37</v>
      </c>
      <c r="N852">
        <v>104.71</v>
      </c>
      <c r="O852">
        <v>81.27</v>
      </c>
      <c r="P852">
        <v>90.34</v>
      </c>
      <c r="Q852">
        <v>103.95</v>
      </c>
      <c r="R852">
        <v>74.09</v>
      </c>
      <c r="S852">
        <v>106.22</v>
      </c>
      <c r="T852">
        <v>121.72</v>
      </c>
      <c r="U852">
        <v>113.78</v>
      </c>
      <c r="V852">
        <v>106.22</v>
      </c>
      <c r="W852">
        <v>99.04</v>
      </c>
      <c r="X852">
        <v>93.74</v>
      </c>
      <c r="Y852">
        <v>13.99</v>
      </c>
    </row>
    <row r="853" spans="1:25" x14ac:dyDescent="0.25">
      <c r="A853" s="2">
        <v>0.59166666666666667</v>
      </c>
      <c r="B853">
        <v>106.6</v>
      </c>
      <c r="C853">
        <v>77.87</v>
      </c>
      <c r="D853">
        <v>108.49</v>
      </c>
      <c r="E853">
        <v>139.47999999999999</v>
      </c>
      <c r="F853">
        <v>154.97999999999999</v>
      </c>
      <c r="G853">
        <v>99.04</v>
      </c>
      <c r="H853">
        <v>91.85</v>
      </c>
      <c r="I853">
        <v>137.59</v>
      </c>
      <c r="J853">
        <v>126.25</v>
      </c>
      <c r="K853">
        <v>118.69</v>
      </c>
      <c r="L853">
        <v>98.28</v>
      </c>
      <c r="M853">
        <v>93.37</v>
      </c>
      <c r="N853">
        <v>104.71</v>
      </c>
      <c r="O853">
        <v>81.27</v>
      </c>
      <c r="P853">
        <v>92.99</v>
      </c>
      <c r="Q853">
        <v>103.95</v>
      </c>
      <c r="R853">
        <v>74.09</v>
      </c>
      <c r="S853">
        <v>106.22</v>
      </c>
      <c r="T853">
        <v>121.72</v>
      </c>
      <c r="U853">
        <v>113.78</v>
      </c>
      <c r="V853">
        <v>106.22</v>
      </c>
      <c r="W853">
        <v>99.04</v>
      </c>
      <c r="X853">
        <v>93.74</v>
      </c>
      <c r="Y853">
        <v>13.99</v>
      </c>
    </row>
    <row r="854" spans="1:25" x14ac:dyDescent="0.25">
      <c r="A854" s="2">
        <v>0.59236111111111112</v>
      </c>
      <c r="B854">
        <v>106.6</v>
      </c>
      <c r="C854">
        <v>83.16</v>
      </c>
      <c r="D854">
        <v>108.49</v>
      </c>
      <c r="E854">
        <v>139.47999999999999</v>
      </c>
      <c r="F854">
        <v>154.97999999999999</v>
      </c>
      <c r="G854">
        <v>99.04</v>
      </c>
      <c r="H854">
        <v>91.85</v>
      </c>
      <c r="I854">
        <v>137.59</v>
      </c>
      <c r="J854">
        <v>126.25</v>
      </c>
      <c r="K854">
        <v>118.69</v>
      </c>
      <c r="L854">
        <v>98.28</v>
      </c>
      <c r="M854">
        <v>93.37</v>
      </c>
      <c r="N854">
        <v>104.71</v>
      </c>
      <c r="O854">
        <v>81.27</v>
      </c>
      <c r="P854">
        <v>93.37</v>
      </c>
      <c r="Q854">
        <v>103.95</v>
      </c>
      <c r="R854">
        <v>74.09</v>
      </c>
      <c r="S854">
        <v>106.22</v>
      </c>
      <c r="T854">
        <v>121.72</v>
      </c>
      <c r="U854">
        <v>113.78</v>
      </c>
      <c r="V854">
        <v>106.22</v>
      </c>
      <c r="W854">
        <v>99.04</v>
      </c>
      <c r="X854">
        <v>93.74</v>
      </c>
      <c r="Y854">
        <v>13.99</v>
      </c>
    </row>
    <row r="855" spans="1:25" x14ac:dyDescent="0.25">
      <c r="A855" s="2">
        <v>0.59305555555555556</v>
      </c>
      <c r="B855">
        <v>106.6</v>
      </c>
      <c r="C855">
        <v>85.05</v>
      </c>
      <c r="D855">
        <v>108.49</v>
      </c>
      <c r="E855">
        <v>139.47999999999999</v>
      </c>
      <c r="F855">
        <v>154.97999999999999</v>
      </c>
      <c r="G855">
        <v>99.04</v>
      </c>
      <c r="H855">
        <v>91.85</v>
      </c>
      <c r="I855">
        <v>137.59</v>
      </c>
      <c r="J855">
        <v>126.25</v>
      </c>
      <c r="K855">
        <v>118.69</v>
      </c>
      <c r="L855">
        <v>98.28</v>
      </c>
      <c r="M855">
        <v>93.37</v>
      </c>
      <c r="N855">
        <v>104.71</v>
      </c>
      <c r="O855">
        <v>81.27</v>
      </c>
      <c r="P855">
        <v>93.37</v>
      </c>
      <c r="Q855">
        <v>103.95</v>
      </c>
      <c r="R855">
        <v>74.09</v>
      </c>
      <c r="S855">
        <v>106.22</v>
      </c>
      <c r="T855">
        <v>121.72</v>
      </c>
      <c r="U855">
        <v>113.78</v>
      </c>
      <c r="V855">
        <v>106.22</v>
      </c>
      <c r="W855">
        <v>99.04</v>
      </c>
      <c r="X855">
        <v>93.74</v>
      </c>
      <c r="Y855">
        <v>13.99</v>
      </c>
    </row>
    <row r="856" spans="1:25" x14ac:dyDescent="0.25">
      <c r="A856" s="2">
        <v>0.59375</v>
      </c>
      <c r="B856">
        <v>106.6</v>
      </c>
      <c r="C856">
        <v>85.43</v>
      </c>
      <c r="D856">
        <v>108.49</v>
      </c>
      <c r="E856">
        <v>139.47999999999999</v>
      </c>
      <c r="F856">
        <v>154.97999999999999</v>
      </c>
      <c r="G856">
        <v>99.04</v>
      </c>
      <c r="H856">
        <v>91.85</v>
      </c>
      <c r="I856">
        <v>137.59</v>
      </c>
      <c r="J856">
        <v>126.25</v>
      </c>
      <c r="K856">
        <v>118.69</v>
      </c>
      <c r="L856">
        <v>98.28</v>
      </c>
      <c r="M856">
        <v>93.37</v>
      </c>
      <c r="N856">
        <v>104.71</v>
      </c>
      <c r="O856">
        <v>81.27</v>
      </c>
      <c r="P856">
        <v>93.37</v>
      </c>
      <c r="Q856">
        <v>103.95</v>
      </c>
      <c r="R856">
        <v>74.09</v>
      </c>
      <c r="S856">
        <v>106.22</v>
      </c>
      <c r="T856">
        <v>121.72</v>
      </c>
      <c r="U856">
        <v>113.78</v>
      </c>
      <c r="V856">
        <v>106.22</v>
      </c>
      <c r="W856">
        <v>99.04</v>
      </c>
      <c r="X856">
        <v>93.74</v>
      </c>
      <c r="Y856">
        <v>13.99</v>
      </c>
    </row>
    <row r="857" spans="1:25" x14ac:dyDescent="0.25">
      <c r="A857" s="2">
        <v>0.59444444444444444</v>
      </c>
      <c r="B857">
        <v>106.6</v>
      </c>
      <c r="C857">
        <v>85.43</v>
      </c>
      <c r="D857">
        <v>108.49</v>
      </c>
      <c r="E857">
        <v>139.47999999999999</v>
      </c>
      <c r="F857">
        <v>154.97999999999999</v>
      </c>
      <c r="G857">
        <v>99.04</v>
      </c>
      <c r="H857">
        <v>91.85</v>
      </c>
      <c r="I857">
        <v>137.59</v>
      </c>
      <c r="J857">
        <v>126.25</v>
      </c>
      <c r="K857">
        <v>118.69</v>
      </c>
      <c r="L857">
        <v>98.28</v>
      </c>
      <c r="M857">
        <v>93.37</v>
      </c>
      <c r="N857">
        <v>104.71</v>
      </c>
      <c r="O857">
        <v>81.27</v>
      </c>
      <c r="P857">
        <v>93.37</v>
      </c>
      <c r="Q857">
        <v>103.95</v>
      </c>
      <c r="R857">
        <v>74.09</v>
      </c>
      <c r="S857">
        <v>106.22</v>
      </c>
      <c r="T857">
        <v>121.72</v>
      </c>
      <c r="U857">
        <v>113.78</v>
      </c>
      <c r="V857">
        <v>106.22</v>
      </c>
      <c r="W857">
        <v>99.04</v>
      </c>
      <c r="X857">
        <v>93.74</v>
      </c>
      <c r="Y857">
        <v>13.99</v>
      </c>
    </row>
    <row r="858" spans="1:25" x14ac:dyDescent="0.25">
      <c r="A858" s="2">
        <v>0.59513888888888888</v>
      </c>
      <c r="B858">
        <v>106.6</v>
      </c>
      <c r="C858">
        <v>85.43</v>
      </c>
      <c r="D858">
        <v>108.49</v>
      </c>
      <c r="E858">
        <v>139.47999999999999</v>
      </c>
      <c r="F858">
        <v>154.97999999999999</v>
      </c>
      <c r="G858">
        <v>99.04</v>
      </c>
      <c r="H858">
        <v>91.85</v>
      </c>
      <c r="I858">
        <v>137.59</v>
      </c>
      <c r="J858">
        <v>126.25</v>
      </c>
      <c r="K858">
        <v>118.69</v>
      </c>
      <c r="L858">
        <v>98.28</v>
      </c>
      <c r="M858">
        <v>93.37</v>
      </c>
      <c r="N858">
        <v>104.71</v>
      </c>
      <c r="O858">
        <v>81.27</v>
      </c>
      <c r="P858">
        <v>93.37</v>
      </c>
      <c r="Q858">
        <v>103.95</v>
      </c>
      <c r="R858">
        <v>74.09</v>
      </c>
      <c r="S858">
        <v>106.22</v>
      </c>
      <c r="T858">
        <v>121.72</v>
      </c>
      <c r="U858">
        <v>113.78</v>
      </c>
      <c r="V858">
        <v>106.22</v>
      </c>
      <c r="W858">
        <v>99.04</v>
      </c>
      <c r="X858">
        <v>93.74</v>
      </c>
      <c r="Y858">
        <v>13.99</v>
      </c>
    </row>
    <row r="859" spans="1:25" x14ac:dyDescent="0.25">
      <c r="A859" s="2">
        <v>0.59583333333333333</v>
      </c>
      <c r="B859">
        <v>106.6</v>
      </c>
      <c r="C859">
        <v>85.43</v>
      </c>
      <c r="D859">
        <v>108.49</v>
      </c>
      <c r="E859">
        <v>139.47999999999999</v>
      </c>
      <c r="F859">
        <v>154.97999999999999</v>
      </c>
      <c r="G859">
        <v>99.04</v>
      </c>
      <c r="H859">
        <v>91.85</v>
      </c>
      <c r="I859">
        <v>137.59</v>
      </c>
      <c r="J859">
        <v>126.25</v>
      </c>
      <c r="K859">
        <v>118.69</v>
      </c>
      <c r="L859">
        <v>98.28</v>
      </c>
      <c r="M859">
        <v>93.37</v>
      </c>
      <c r="N859">
        <v>104.71</v>
      </c>
      <c r="O859">
        <v>81.27</v>
      </c>
      <c r="P859">
        <v>93.37</v>
      </c>
      <c r="Q859">
        <v>103.95</v>
      </c>
      <c r="R859">
        <v>74.09</v>
      </c>
      <c r="S859">
        <v>106.22</v>
      </c>
      <c r="T859">
        <v>121.72</v>
      </c>
      <c r="U859">
        <v>113.78</v>
      </c>
      <c r="V859">
        <v>106.22</v>
      </c>
      <c r="W859">
        <v>99.04</v>
      </c>
      <c r="X859">
        <v>93.74</v>
      </c>
      <c r="Y859">
        <v>13.99</v>
      </c>
    </row>
    <row r="860" spans="1:25" x14ac:dyDescent="0.25">
      <c r="A860" s="2">
        <v>0.59652777777777777</v>
      </c>
      <c r="B860">
        <v>106.6</v>
      </c>
      <c r="C860">
        <v>85.43</v>
      </c>
      <c r="D860">
        <v>108.49</v>
      </c>
      <c r="E860">
        <v>139.47999999999999</v>
      </c>
      <c r="F860">
        <v>154.97999999999999</v>
      </c>
      <c r="G860">
        <v>99.04</v>
      </c>
      <c r="H860">
        <v>91.85</v>
      </c>
      <c r="I860">
        <v>137.59</v>
      </c>
      <c r="J860">
        <v>126.25</v>
      </c>
      <c r="K860">
        <v>118.69</v>
      </c>
      <c r="L860">
        <v>98.28</v>
      </c>
      <c r="M860">
        <v>93.37</v>
      </c>
      <c r="N860">
        <v>104.71</v>
      </c>
      <c r="O860">
        <v>81.27</v>
      </c>
      <c r="P860">
        <v>93.37</v>
      </c>
      <c r="Q860">
        <v>103.95</v>
      </c>
      <c r="R860">
        <v>74.09</v>
      </c>
      <c r="S860">
        <v>106.22</v>
      </c>
      <c r="T860">
        <v>121.72</v>
      </c>
      <c r="U860">
        <v>113.78</v>
      </c>
      <c r="V860">
        <v>106.22</v>
      </c>
      <c r="W860">
        <v>99.04</v>
      </c>
      <c r="X860">
        <v>93.74</v>
      </c>
      <c r="Y860">
        <v>13.99</v>
      </c>
    </row>
    <row r="861" spans="1:25" x14ac:dyDescent="0.25">
      <c r="A861" s="2">
        <v>0.59722222222222221</v>
      </c>
      <c r="B861">
        <v>106.6</v>
      </c>
      <c r="C861">
        <v>85.43</v>
      </c>
      <c r="D861">
        <v>108.49</v>
      </c>
      <c r="E861">
        <v>139.47999999999999</v>
      </c>
      <c r="F861">
        <v>154.97999999999999</v>
      </c>
      <c r="G861">
        <v>99.04</v>
      </c>
      <c r="H861">
        <v>91.85</v>
      </c>
      <c r="I861">
        <v>137.59</v>
      </c>
      <c r="J861">
        <v>126.25</v>
      </c>
      <c r="K861">
        <v>118.69</v>
      </c>
      <c r="L861">
        <v>98.28</v>
      </c>
      <c r="M861">
        <v>93.37</v>
      </c>
      <c r="N861">
        <v>104.71</v>
      </c>
      <c r="O861">
        <v>81.27</v>
      </c>
      <c r="P861">
        <v>93.37</v>
      </c>
      <c r="Q861">
        <v>103.95</v>
      </c>
      <c r="R861">
        <v>74.09</v>
      </c>
      <c r="S861">
        <v>106.22</v>
      </c>
      <c r="T861">
        <v>121.72</v>
      </c>
      <c r="U861">
        <v>113.78</v>
      </c>
      <c r="V861">
        <v>106.22</v>
      </c>
      <c r="W861">
        <v>99.04</v>
      </c>
      <c r="X861">
        <v>93.74</v>
      </c>
      <c r="Y861">
        <v>13.99</v>
      </c>
    </row>
    <row r="862" spans="1:25" x14ac:dyDescent="0.25">
      <c r="A862" s="2">
        <v>0.59791666666666665</v>
      </c>
      <c r="B862">
        <v>106.6</v>
      </c>
      <c r="C862">
        <v>85.43</v>
      </c>
      <c r="D862">
        <v>108.49</v>
      </c>
      <c r="E862">
        <v>139.47999999999999</v>
      </c>
      <c r="F862">
        <v>154.97999999999999</v>
      </c>
      <c r="G862">
        <v>99.04</v>
      </c>
      <c r="H862">
        <v>91.85</v>
      </c>
      <c r="I862">
        <v>137.59</v>
      </c>
      <c r="J862">
        <v>126.25</v>
      </c>
      <c r="K862">
        <v>118.69</v>
      </c>
      <c r="L862">
        <v>98.28</v>
      </c>
      <c r="M862">
        <v>93.37</v>
      </c>
      <c r="N862">
        <v>104.71</v>
      </c>
      <c r="O862">
        <v>81.27</v>
      </c>
      <c r="P862">
        <v>93.37</v>
      </c>
      <c r="Q862">
        <v>103.95</v>
      </c>
      <c r="R862">
        <v>74.09</v>
      </c>
      <c r="S862">
        <v>106.22</v>
      </c>
      <c r="T862">
        <v>121.72</v>
      </c>
      <c r="U862">
        <v>113.78</v>
      </c>
      <c r="V862">
        <v>106.22</v>
      </c>
      <c r="W862">
        <v>99.04</v>
      </c>
      <c r="X862">
        <v>93.74</v>
      </c>
      <c r="Y862">
        <v>13.99</v>
      </c>
    </row>
    <row r="863" spans="1:25" x14ac:dyDescent="0.25">
      <c r="A863" s="2">
        <v>0.59861111111111109</v>
      </c>
      <c r="B863">
        <v>106.6</v>
      </c>
      <c r="C863">
        <v>85.43</v>
      </c>
      <c r="D863">
        <v>108.49</v>
      </c>
      <c r="E863">
        <v>139.47999999999999</v>
      </c>
      <c r="F863">
        <v>154.97999999999999</v>
      </c>
      <c r="G863">
        <v>99.04</v>
      </c>
      <c r="H863">
        <v>91.85</v>
      </c>
      <c r="I863">
        <v>137.59</v>
      </c>
      <c r="J863">
        <v>126.25</v>
      </c>
      <c r="K863">
        <v>118.69</v>
      </c>
      <c r="L863">
        <v>98.28</v>
      </c>
      <c r="M863">
        <v>93.37</v>
      </c>
      <c r="N863">
        <v>104.71</v>
      </c>
      <c r="O863">
        <v>81.27</v>
      </c>
      <c r="P863">
        <v>93.37</v>
      </c>
      <c r="Q863">
        <v>103.95</v>
      </c>
      <c r="R863">
        <v>74.09</v>
      </c>
      <c r="S863">
        <v>106.22</v>
      </c>
      <c r="T863">
        <v>121.72</v>
      </c>
      <c r="U863">
        <v>113.78</v>
      </c>
      <c r="V863">
        <v>106.22</v>
      </c>
      <c r="W863">
        <v>99.04</v>
      </c>
      <c r="X863">
        <v>93.74</v>
      </c>
      <c r="Y863">
        <v>13.99</v>
      </c>
    </row>
    <row r="864" spans="1:25" x14ac:dyDescent="0.25">
      <c r="A864" s="2">
        <v>0.59930555555555554</v>
      </c>
      <c r="B864">
        <v>106.6</v>
      </c>
      <c r="C864">
        <v>85.43</v>
      </c>
      <c r="D864">
        <v>108.49</v>
      </c>
      <c r="E864">
        <v>139.47999999999999</v>
      </c>
      <c r="F864">
        <v>154.97999999999999</v>
      </c>
      <c r="G864">
        <v>99.04</v>
      </c>
      <c r="H864">
        <v>91.85</v>
      </c>
      <c r="I864">
        <v>137.59</v>
      </c>
      <c r="J864">
        <v>126.25</v>
      </c>
      <c r="K864">
        <v>118.69</v>
      </c>
      <c r="L864">
        <v>98.28</v>
      </c>
      <c r="M864">
        <v>93.37</v>
      </c>
      <c r="N864">
        <v>104.71</v>
      </c>
      <c r="O864">
        <v>81.27</v>
      </c>
      <c r="P864">
        <v>93.37</v>
      </c>
      <c r="Q864">
        <v>103.95</v>
      </c>
      <c r="R864">
        <v>74.09</v>
      </c>
      <c r="S864">
        <v>106.22</v>
      </c>
      <c r="T864">
        <v>121.72</v>
      </c>
      <c r="U864">
        <v>113.78</v>
      </c>
      <c r="V864">
        <v>106.22</v>
      </c>
      <c r="W864">
        <v>99.04</v>
      </c>
      <c r="X864">
        <v>93.74</v>
      </c>
      <c r="Y864">
        <v>13.99</v>
      </c>
    </row>
    <row r="865" spans="1:25" x14ac:dyDescent="0.25">
      <c r="A865" s="2">
        <v>0.6</v>
      </c>
      <c r="B865">
        <v>106.6</v>
      </c>
      <c r="C865">
        <v>85.43</v>
      </c>
      <c r="D865">
        <v>108.49</v>
      </c>
      <c r="E865">
        <v>139.47999999999999</v>
      </c>
      <c r="F865">
        <v>154.97999999999999</v>
      </c>
      <c r="G865">
        <v>99.04</v>
      </c>
      <c r="H865">
        <v>91.85</v>
      </c>
      <c r="I865">
        <v>137.59</v>
      </c>
      <c r="J865">
        <v>126.25</v>
      </c>
      <c r="K865">
        <v>118.69</v>
      </c>
      <c r="L865">
        <v>98.28</v>
      </c>
      <c r="M865">
        <v>93.37</v>
      </c>
      <c r="N865">
        <v>104.71</v>
      </c>
      <c r="O865">
        <v>81.27</v>
      </c>
      <c r="P865">
        <v>93.37</v>
      </c>
      <c r="Q865">
        <v>103.95</v>
      </c>
      <c r="R865">
        <v>74.09</v>
      </c>
      <c r="S865">
        <v>106.22</v>
      </c>
      <c r="T865">
        <v>121.72</v>
      </c>
      <c r="U865">
        <v>113.78</v>
      </c>
      <c r="V865">
        <v>106.22</v>
      </c>
      <c r="W865">
        <v>99.04</v>
      </c>
      <c r="X865">
        <v>93.74</v>
      </c>
      <c r="Y865">
        <v>13.99</v>
      </c>
    </row>
    <row r="866" spans="1:25" x14ac:dyDescent="0.25">
      <c r="A866" s="2">
        <v>0.60069444444444442</v>
      </c>
      <c r="B866">
        <v>106.6</v>
      </c>
      <c r="C866">
        <v>85.43</v>
      </c>
      <c r="D866">
        <v>108.49</v>
      </c>
      <c r="E866">
        <v>139.47999999999999</v>
      </c>
      <c r="F866">
        <v>154.97999999999999</v>
      </c>
      <c r="G866">
        <v>99.04</v>
      </c>
      <c r="H866">
        <v>91.85</v>
      </c>
      <c r="I866">
        <v>137.59</v>
      </c>
      <c r="J866">
        <v>126.25</v>
      </c>
      <c r="K866">
        <v>118.69</v>
      </c>
      <c r="L866">
        <v>98.28</v>
      </c>
      <c r="M866">
        <v>93.37</v>
      </c>
      <c r="N866">
        <v>104.71</v>
      </c>
      <c r="O866">
        <v>81.27</v>
      </c>
      <c r="P866">
        <v>93.74</v>
      </c>
      <c r="Q866">
        <v>103.95</v>
      </c>
      <c r="R866">
        <v>74.09</v>
      </c>
      <c r="S866">
        <v>106.22</v>
      </c>
      <c r="T866">
        <v>121.72</v>
      </c>
      <c r="U866">
        <v>113.78</v>
      </c>
      <c r="V866">
        <v>106.22</v>
      </c>
      <c r="W866">
        <v>99.04</v>
      </c>
      <c r="X866">
        <v>93.74</v>
      </c>
      <c r="Y866">
        <v>13.99</v>
      </c>
    </row>
    <row r="867" spans="1:25" x14ac:dyDescent="0.25">
      <c r="A867" s="2">
        <v>0.60138888888888886</v>
      </c>
      <c r="B867">
        <v>106.6</v>
      </c>
      <c r="C867">
        <v>85.43</v>
      </c>
      <c r="D867">
        <v>108.49</v>
      </c>
      <c r="E867">
        <v>139.47999999999999</v>
      </c>
      <c r="F867">
        <v>154.97999999999999</v>
      </c>
      <c r="G867">
        <v>99.04</v>
      </c>
      <c r="H867">
        <v>91.85</v>
      </c>
      <c r="I867">
        <v>137.59</v>
      </c>
      <c r="J867">
        <v>126.25</v>
      </c>
      <c r="K867">
        <v>118.69</v>
      </c>
      <c r="L867">
        <v>98.28</v>
      </c>
      <c r="M867">
        <v>93.37</v>
      </c>
      <c r="N867">
        <v>104.71</v>
      </c>
      <c r="O867">
        <v>81.27</v>
      </c>
      <c r="P867">
        <v>94.12</v>
      </c>
      <c r="Q867">
        <v>103.95</v>
      </c>
      <c r="R867">
        <v>74.09</v>
      </c>
      <c r="S867">
        <v>106.22</v>
      </c>
      <c r="T867">
        <v>121.72</v>
      </c>
      <c r="U867">
        <v>113.78</v>
      </c>
      <c r="V867">
        <v>106.22</v>
      </c>
      <c r="W867">
        <v>99.04</v>
      </c>
      <c r="X867">
        <v>93.74</v>
      </c>
      <c r="Y867">
        <v>13.99</v>
      </c>
    </row>
    <row r="868" spans="1:25" x14ac:dyDescent="0.25">
      <c r="A868" s="2">
        <v>0.6020833333333333</v>
      </c>
      <c r="B868">
        <v>106.6</v>
      </c>
      <c r="C868">
        <v>85.43</v>
      </c>
      <c r="D868">
        <v>108.49</v>
      </c>
      <c r="E868">
        <v>139.47999999999999</v>
      </c>
      <c r="F868">
        <v>154.97999999999999</v>
      </c>
      <c r="G868">
        <v>99.04</v>
      </c>
      <c r="H868">
        <v>91.85</v>
      </c>
      <c r="I868">
        <v>137.59</v>
      </c>
      <c r="J868">
        <v>126.25</v>
      </c>
      <c r="K868">
        <v>118.69</v>
      </c>
      <c r="L868">
        <v>98.28</v>
      </c>
      <c r="M868">
        <v>93.37</v>
      </c>
      <c r="N868">
        <v>104.71</v>
      </c>
      <c r="O868">
        <v>81.27</v>
      </c>
      <c r="P868">
        <v>94.5</v>
      </c>
      <c r="Q868">
        <v>103.95</v>
      </c>
      <c r="R868">
        <v>74.09</v>
      </c>
      <c r="S868">
        <v>106.22</v>
      </c>
      <c r="T868">
        <v>121.72</v>
      </c>
      <c r="U868">
        <v>113.78</v>
      </c>
      <c r="V868">
        <v>106.22</v>
      </c>
      <c r="W868">
        <v>99.04</v>
      </c>
      <c r="X868">
        <v>93.74</v>
      </c>
      <c r="Y868">
        <v>13.99</v>
      </c>
    </row>
    <row r="869" spans="1:25" x14ac:dyDescent="0.25">
      <c r="A869" s="2">
        <v>0.60277777777777775</v>
      </c>
      <c r="B869">
        <v>106.6</v>
      </c>
      <c r="C869">
        <v>85.43</v>
      </c>
      <c r="D869">
        <v>108.49</v>
      </c>
      <c r="E869">
        <v>139.47999999999999</v>
      </c>
      <c r="F869">
        <v>154.97999999999999</v>
      </c>
      <c r="G869">
        <v>99.04</v>
      </c>
      <c r="H869">
        <v>91.85</v>
      </c>
      <c r="I869">
        <v>137.59</v>
      </c>
      <c r="J869">
        <v>126.25</v>
      </c>
      <c r="K869">
        <v>118.69</v>
      </c>
      <c r="L869">
        <v>98.28</v>
      </c>
      <c r="M869">
        <v>93.37</v>
      </c>
      <c r="N869">
        <v>104.71</v>
      </c>
      <c r="O869">
        <v>81.27</v>
      </c>
      <c r="P869">
        <v>94.5</v>
      </c>
      <c r="Q869">
        <v>103.95</v>
      </c>
      <c r="R869">
        <v>74.09</v>
      </c>
      <c r="S869">
        <v>106.22</v>
      </c>
      <c r="T869">
        <v>121.72</v>
      </c>
      <c r="U869">
        <v>113.78</v>
      </c>
      <c r="V869">
        <v>106.22</v>
      </c>
      <c r="W869">
        <v>99.04</v>
      </c>
      <c r="X869">
        <v>93.74</v>
      </c>
      <c r="Y869">
        <v>13.99</v>
      </c>
    </row>
    <row r="870" spans="1:25" x14ac:dyDescent="0.25">
      <c r="A870" s="2">
        <v>0.60347222222222219</v>
      </c>
      <c r="B870">
        <v>106.6</v>
      </c>
      <c r="C870">
        <v>85.43</v>
      </c>
      <c r="D870">
        <v>108.49</v>
      </c>
      <c r="E870">
        <v>139.47999999999999</v>
      </c>
      <c r="F870">
        <v>154.97999999999999</v>
      </c>
      <c r="G870">
        <v>99.04</v>
      </c>
      <c r="H870">
        <v>91.85</v>
      </c>
      <c r="I870">
        <v>137.59</v>
      </c>
      <c r="J870">
        <v>126.25</v>
      </c>
      <c r="K870">
        <v>118.69</v>
      </c>
      <c r="L870">
        <v>98.28</v>
      </c>
      <c r="M870">
        <v>93.37</v>
      </c>
      <c r="N870">
        <v>104.71</v>
      </c>
      <c r="O870">
        <v>81.27</v>
      </c>
      <c r="P870">
        <v>95.26</v>
      </c>
      <c r="Q870">
        <v>103.95</v>
      </c>
      <c r="R870">
        <v>74.09</v>
      </c>
      <c r="S870">
        <v>106.22</v>
      </c>
      <c r="T870">
        <v>121.72</v>
      </c>
      <c r="U870">
        <v>113.78</v>
      </c>
      <c r="V870">
        <v>106.22</v>
      </c>
      <c r="W870">
        <v>99.04</v>
      </c>
      <c r="X870">
        <v>93.74</v>
      </c>
      <c r="Y870">
        <v>13.99</v>
      </c>
    </row>
    <row r="871" spans="1:25" x14ac:dyDescent="0.25">
      <c r="A871" s="2">
        <v>0.60416666666666663</v>
      </c>
      <c r="B871">
        <v>106.6</v>
      </c>
      <c r="C871">
        <v>85.43</v>
      </c>
      <c r="D871">
        <v>108.49</v>
      </c>
      <c r="E871">
        <v>139.47999999999999</v>
      </c>
      <c r="F871">
        <v>154.97999999999999</v>
      </c>
      <c r="G871">
        <v>99.04</v>
      </c>
      <c r="H871">
        <v>91.85</v>
      </c>
      <c r="I871">
        <v>137.59</v>
      </c>
      <c r="J871">
        <v>126.25</v>
      </c>
      <c r="K871">
        <v>118.69</v>
      </c>
      <c r="L871">
        <v>98.28</v>
      </c>
      <c r="M871">
        <v>93.37</v>
      </c>
      <c r="N871">
        <v>104.71</v>
      </c>
      <c r="O871">
        <v>81.27</v>
      </c>
      <c r="P871">
        <v>95.63</v>
      </c>
      <c r="Q871">
        <v>103.95</v>
      </c>
      <c r="R871">
        <v>74.09</v>
      </c>
      <c r="S871">
        <v>106.22</v>
      </c>
      <c r="T871">
        <v>121.72</v>
      </c>
      <c r="U871">
        <v>113.78</v>
      </c>
      <c r="V871">
        <v>106.22</v>
      </c>
      <c r="W871">
        <v>99.04</v>
      </c>
      <c r="X871">
        <v>93.74</v>
      </c>
      <c r="Y871">
        <v>13.99</v>
      </c>
    </row>
    <row r="872" spans="1:25" x14ac:dyDescent="0.25">
      <c r="A872" s="2">
        <v>0.60486111111111118</v>
      </c>
      <c r="B872">
        <v>106.6</v>
      </c>
      <c r="C872">
        <v>85.43</v>
      </c>
      <c r="D872">
        <v>108.49</v>
      </c>
      <c r="E872">
        <v>139.47999999999999</v>
      </c>
      <c r="F872">
        <v>154.97999999999999</v>
      </c>
      <c r="G872">
        <v>99.04</v>
      </c>
      <c r="H872">
        <v>91.85</v>
      </c>
      <c r="I872">
        <v>137.59</v>
      </c>
      <c r="J872">
        <v>126.25</v>
      </c>
      <c r="K872">
        <v>118.69</v>
      </c>
      <c r="L872">
        <v>98.28</v>
      </c>
      <c r="M872">
        <v>93.37</v>
      </c>
      <c r="N872">
        <v>104.71</v>
      </c>
      <c r="O872">
        <v>81.27</v>
      </c>
      <c r="P872">
        <v>95.63</v>
      </c>
      <c r="Q872">
        <v>103.95</v>
      </c>
      <c r="R872">
        <v>74.09</v>
      </c>
      <c r="S872">
        <v>106.22</v>
      </c>
      <c r="T872">
        <v>121.72</v>
      </c>
      <c r="U872">
        <v>113.78</v>
      </c>
      <c r="V872">
        <v>106.22</v>
      </c>
      <c r="W872">
        <v>99.04</v>
      </c>
      <c r="X872">
        <v>93.74</v>
      </c>
      <c r="Y872">
        <v>13.99</v>
      </c>
    </row>
    <row r="873" spans="1:25" x14ac:dyDescent="0.25">
      <c r="A873" s="2">
        <v>0.60555555555555551</v>
      </c>
      <c r="B873">
        <v>106.6</v>
      </c>
      <c r="C873">
        <v>85.43</v>
      </c>
      <c r="D873">
        <v>108.49</v>
      </c>
      <c r="E873">
        <v>139.47999999999999</v>
      </c>
      <c r="F873">
        <v>154.97999999999999</v>
      </c>
      <c r="G873">
        <v>99.04</v>
      </c>
      <c r="H873">
        <v>91.85</v>
      </c>
      <c r="I873">
        <v>137.59</v>
      </c>
      <c r="J873">
        <v>126.25</v>
      </c>
      <c r="K873">
        <v>118.69</v>
      </c>
      <c r="L873">
        <v>98.28</v>
      </c>
      <c r="M873">
        <v>93.37</v>
      </c>
      <c r="N873">
        <v>104.71</v>
      </c>
      <c r="O873">
        <v>81.27</v>
      </c>
      <c r="P873">
        <v>96.01</v>
      </c>
      <c r="Q873">
        <v>103.95</v>
      </c>
      <c r="R873">
        <v>74.09</v>
      </c>
      <c r="S873">
        <v>106.22</v>
      </c>
      <c r="T873">
        <v>121.72</v>
      </c>
      <c r="U873">
        <v>113.78</v>
      </c>
      <c r="V873">
        <v>106.22</v>
      </c>
      <c r="W873">
        <v>99.04</v>
      </c>
      <c r="X873">
        <v>93.74</v>
      </c>
      <c r="Y873">
        <v>13.99</v>
      </c>
    </row>
    <row r="874" spans="1:25" x14ac:dyDescent="0.25">
      <c r="A874" s="2">
        <v>0.60625000000000007</v>
      </c>
      <c r="B874">
        <v>106.6</v>
      </c>
      <c r="C874">
        <v>85.43</v>
      </c>
      <c r="D874">
        <v>108.49</v>
      </c>
      <c r="E874">
        <v>139.47999999999999</v>
      </c>
      <c r="F874">
        <v>154.97999999999999</v>
      </c>
      <c r="G874">
        <v>99.04</v>
      </c>
      <c r="H874">
        <v>91.85</v>
      </c>
      <c r="I874">
        <v>137.59</v>
      </c>
      <c r="J874">
        <v>126.25</v>
      </c>
      <c r="K874">
        <v>118.69</v>
      </c>
      <c r="L874">
        <v>98.28</v>
      </c>
      <c r="M874">
        <v>93.37</v>
      </c>
      <c r="N874">
        <v>104.71</v>
      </c>
      <c r="O874">
        <v>81.27</v>
      </c>
      <c r="P874">
        <v>96.01</v>
      </c>
      <c r="Q874">
        <v>103.95</v>
      </c>
      <c r="R874">
        <v>74.09</v>
      </c>
      <c r="S874">
        <v>106.22</v>
      </c>
      <c r="T874">
        <v>121.72</v>
      </c>
      <c r="U874">
        <v>113.78</v>
      </c>
      <c r="V874">
        <v>106.22</v>
      </c>
      <c r="W874">
        <v>99.04</v>
      </c>
      <c r="X874">
        <v>93.74</v>
      </c>
      <c r="Y874">
        <v>13.99</v>
      </c>
    </row>
    <row r="875" spans="1:25" x14ac:dyDescent="0.25">
      <c r="A875" s="2">
        <v>0.6069444444444444</v>
      </c>
      <c r="B875">
        <v>106.6</v>
      </c>
      <c r="C875">
        <v>85.43</v>
      </c>
      <c r="D875">
        <v>108.49</v>
      </c>
      <c r="E875">
        <v>139.47999999999999</v>
      </c>
      <c r="F875">
        <v>154.97999999999999</v>
      </c>
      <c r="G875">
        <v>99.04</v>
      </c>
      <c r="H875">
        <v>91.85</v>
      </c>
      <c r="I875">
        <v>137.59</v>
      </c>
      <c r="J875">
        <v>126.25</v>
      </c>
      <c r="K875">
        <v>118.69</v>
      </c>
      <c r="L875">
        <v>98.28</v>
      </c>
      <c r="M875">
        <v>93.37</v>
      </c>
      <c r="N875">
        <v>104.71</v>
      </c>
      <c r="O875">
        <v>81.27</v>
      </c>
      <c r="P875">
        <v>96.39</v>
      </c>
      <c r="Q875">
        <v>103.95</v>
      </c>
      <c r="R875">
        <v>74.09</v>
      </c>
      <c r="S875">
        <v>106.22</v>
      </c>
      <c r="T875">
        <v>121.72</v>
      </c>
      <c r="U875">
        <v>113.78</v>
      </c>
      <c r="V875">
        <v>106.22</v>
      </c>
      <c r="W875">
        <v>99.04</v>
      </c>
      <c r="X875">
        <v>93.74</v>
      </c>
      <c r="Y875">
        <v>13.99</v>
      </c>
    </row>
    <row r="876" spans="1:25" x14ac:dyDescent="0.25">
      <c r="A876" s="2">
        <v>0.60763888888888895</v>
      </c>
      <c r="B876">
        <v>106.6</v>
      </c>
      <c r="C876">
        <v>85.43</v>
      </c>
      <c r="D876">
        <v>108.49</v>
      </c>
      <c r="E876">
        <v>139.47999999999999</v>
      </c>
      <c r="F876">
        <v>154.97999999999999</v>
      </c>
      <c r="G876">
        <v>99.04</v>
      </c>
      <c r="H876">
        <v>91.85</v>
      </c>
      <c r="I876">
        <v>137.59</v>
      </c>
      <c r="J876">
        <v>126.25</v>
      </c>
      <c r="K876">
        <v>118.69</v>
      </c>
      <c r="L876">
        <v>98.28</v>
      </c>
      <c r="M876">
        <v>93.37</v>
      </c>
      <c r="N876">
        <v>104.71</v>
      </c>
      <c r="O876">
        <v>81.27</v>
      </c>
      <c r="P876">
        <v>96.77</v>
      </c>
      <c r="Q876">
        <v>103.95</v>
      </c>
      <c r="R876">
        <v>74.09</v>
      </c>
      <c r="S876">
        <v>106.22</v>
      </c>
      <c r="T876">
        <v>121.72</v>
      </c>
      <c r="U876">
        <v>113.78</v>
      </c>
      <c r="V876">
        <v>106.22</v>
      </c>
      <c r="W876">
        <v>99.04</v>
      </c>
      <c r="X876">
        <v>93.74</v>
      </c>
      <c r="Y876">
        <v>13.99</v>
      </c>
    </row>
    <row r="877" spans="1:25" x14ac:dyDescent="0.25">
      <c r="A877" s="2">
        <v>0.60833333333333328</v>
      </c>
      <c r="B877">
        <v>106.6</v>
      </c>
      <c r="C877">
        <v>85.43</v>
      </c>
      <c r="D877">
        <v>108.49</v>
      </c>
      <c r="E877">
        <v>139.47999999999999</v>
      </c>
      <c r="F877">
        <v>154.97999999999999</v>
      </c>
      <c r="G877">
        <v>99.04</v>
      </c>
      <c r="H877">
        <v>91.85</v>
      </c>
      <c r="I877">
        <v>137.59</v>
      </c>
      <c r="J877">
        <v>126.25</v>
      </c>
      <c r="K877">
        <v>118.69</v>
      </c>
      <c r="L877">
        <v>98.28</v>
      </c>
      <c r="M877">
        <v>93.37</v>
      </c>
      <c r="N877">
        <v>104.71</v>
      </c>
      <c r="O877">
        <v>81.27</v>
      </c>
      <c r="P877">
        <v>96.77</v>
      </c>
      <c r="Q877">
        <v>103.95</v>
      </c>
      <c r="R877">
        <v>74.09</v>
      </c>
      <c r="S877">
        <v>106.22</v>
      </c>
      <c r="T877">
        <v>121.72</v>
      </c>
      <c r="U877">
        <v>113.78</v>
      </c>
      <c r="V877">
        <v>106.22</v>
      </c>
      <c r="W877">
        <v>99.04</v>
      </c>
      <c r="X877">
        <v>93.74</v>
      </c>
      <c r="Y877">
        <v>13.99</v>
      </c>
    </row>
    <row r="878" spans="1:25" x14ac:dyDescent="0.25">
      <c r="A878" s="2">
        <v>0.60902777777777783</v>
      </c>
      <c r="B878">
        <v>106.6</v>
      </c>
      <c r="C878">
        <v>85.43</v>
      </c>
      <c r="D878">
        <v>108.49</v>
      </c>
      <c r="E878">
        <v>139.47999999999999</v>
      </c>
      <c r="F878">
        <v>154.97999999999999</v>
      </c>
      <c r="G878">
        <v>99.04</v>
      </c>
      <c r="H878">
        <v>91.85</v>
      </c>
      <c r="I878">
        <v>137.59</v>
      </c>
      <c r="J878">
        <v>126.25</v>
      </c>
      <c r="K878">
        <v>118.69</v>
      </c>
      <c r="L878">
        <v>98.28</v>
      </c>
      <c r="M878">
        <v>93.37</v>
      </c>
      <c r="N878">
        <v>104.71</v>
      </c>
      <c r="O878">
        <v>81.27</v>
      </c>
      <c r="P878">
        <v>96.77</v>
      </c>
      <c r="Q878">
        <v>103.95</v>
      </c>
      <c r="R878">
        <v>74.09</v>
      </c>
      <c r="S878">
        <v>106.22</v>
      </c>
      <c r="T878">
        <v>121.72</v>
      </c>
      <c r="U878">
        <v>113.78</v>
      </c>
      <c r="V878">
        <v>106.22</v>
      </c>
      <c r="W878">
        <v>99.04</v>
      </c>
      <c r="X878">
        <v>93.74</v>
      </c>
      <c r="Y878">
        <v>13.99</v>
      </c>
    </row>
    <row r="879" spans="1:25" x14ac:dyDescent="0.25">
      <c r="A879" s="2">
        <v>0.60972222222222217</v>
      </c>
      <c r="B879">
        <v>106.6</v>
      </c>
      <c r="C879">
        <v>85.43</v>
      </c>
      <c r="D879">
        <v>108.49</v>
      </c>
      <c r="E879">
        <v>139.47999999999999</v>
      </c>
      <c r="F879">
        <v>154.97999999999999</v>
      </c>
      <c r="G879">
        <v>99.04</v>
      </c>
      <c r="H879">
        <v>91.85</v>
      </c>
      <c r="I879">
        <v>137.59</v>
      </c>
      <c r="J879">
        <v>126.25</v>
      </c>
      <c r="K879">
        <v>118.69</v>
      </c>
      <c r="L879">
        <v>98.28</v>
      </c>
      <c r="M879">
        <v>93.37</v>
      </c>
      <c r="N879">
        <v>104.71</v>
      </c>
      <c r="O879">
        <v>81.27</v>
      </c>
      <c r="P879">
        <v>96.77</v>
      </c>
      <c r="Q879">
        <v>103.95</v>
      </c>
      <c r="R879">
        <v>74.09</v>
      </c>
      <c r="S879">
        <v>106.22</v>
      </c>
      <c r="T879">
        <v>121.72</v>
      </c>
      <c r="U879">
        <v>113.78</v>
      </c>
      <c r="V879">
        <v>106.22</v>
      </c>
      <c r="W879">
        <v>99.04</v>
      </c>
      <c r="X879">
        <v>93.74</v>
      </c>
      <c r="Y879">
        <v>13.99</v>
      </c>
    </row>
    <row r="880" spans="1:25" x14ac:dyDescent="0.25">
      <c r="A880" s="2">
        <v>0.61041666666666672</v>
      </c>
      <c r="B880">
        <v>106.6</v>
      </c>
      <c r="C880">
        <v>85.43</v>
      </c>
      <c r="D880">
        <v>108.49</v>
      </c>
      <c r="E880">
        <v>139.47999999999999</v>
      </c>
      <c r="F880">
        <v>154.97999999999999</v>
      </c>
      <c r="G880">
        <v>99.04</v>
      </c>
      <c r="H880">
        <v>91.85</v>
      </c>
      <c r="I880">
        <v>137.59</v>
      </c>
      <c r="J880">
        <v>126.25</v>
      </c>
      <c r="K880">
        <v>118.69</v>
      </c>
      <c r="L880">
        <v>98.28</v>
      </c>
      <c r="M880">
        <v>93.37</v>
      </c>
      <c r="N880">
        <v>104.71</v>
      </c>
      <c r="O880">
        <v>81.27</v>
      </c>
      <c r="P880">
        <v>96.77</v>
      </c>
      <c r="Q880">
        <v>103.95</v>
      </c>
      <c r="R880">
        <v>74.09</v>
      </c>
      <c r="S880">
        <v>106.22</v>
      </c>
      <c r="T880">
        <v>121.72</v>
      </c>
      <c r="U880">
        <v>113.78</v>
      </c>
      <c r="V880">
        <v>106.22</v>
      </c>
      <c r="W880">
        <v>99.04</v>
      </c>
      <c r="X880">
        <v>93.74</v>
      </c>
      <c r="Y880">
        <v>13.99</v>
      </c>
    </row>
    <row r="881" spans="1:25" x14ac:dyDescent="0.25">
      <c r="A881" s="2">
        <v>0.61111111111111105</v>
      </c>
      <c r="B881">
        <v>106.6</v>
      </c>
      <c r="C881">
        <v>85.43</v>
      </c>
      <c r="D881">
        <v>108.49</v>
      </c>
      <c r="E881">
        <v>139.47999999999999</v>
      </c>
      <c r="F881">
        <v>154.97999999999999</v>
      </c>
      <c r="G881">
        <v>99.04</v>
      </c>
      <c r="H881">
        <v>91.85</v>
      </c>
      <c r="I881">
        <v>137.59</v>
      </c>
      <c r="J881">
        <v>126.25</v>
      </c>
      <c r="K881">
        <v>118.69</v>
      </c>
      <c r="L881">
        <v>98.28</v>
      </c>
      <c r="M881">
        <v>93.37</v>
      </c>
      <c r="N881">
        <v>104.71</v>
      </c>
      <c r="O881">
        <v>81.27</v>
      </c>
      <c r="P881">
        <v>96.77</v>
      </c>
      <c r="Q881">
        <v>103.95</v>
      </c>
      <c r="R881">
        <v>74.09</v>
      </c>
      <c r="S881">
        <v>106.22</v>
      </c>
      <c r="T881">
        <v>121.72</v>
      </c>
      <c r="U881">
        <v>113.78</v>
      </c>
      <c r="V881">
        <v>106.22</v>
      </c>
      <c r="W881">
        <v>99.04</v>
      </c>
      <c r="X881">
        <v>93.74</v>
      </c>
      <c r="Y881">
        <v>13.99</v>
      </c>
    </row>
    <row r="882" spans="1:25" x14ac:dyDescent="0.25">
      <c r="A882" s="2">
        <v>0.6118055555555556</v>
      </c>
      <c r="B882">
        <v>106.6</v>
      </c>
      <c r="C882">
        <v>85.43</v>
      </c>
      <c r="D882">
        <v>108.49</v>
      </c>
      <c r="E882">
        <v>139.47999999999999</v>
      </c>
      <c r="F882">
        <v>154.97999999999999</v>
      </c>
      <c r="G882">
        <v>99.04</v>
      </c>
      <c r="H882">
        <v>91.85</v>
      </c>
      <c r="I882">
        <v>137.59</v>
      </c>
      <c r="J882">
        <v>126.25</v>
      </c>
      <c r="K882">
        <v>118.69</v>
      </c>
      <c r="L882">
        <v>98.28</v>
      </c>
      <c r="M882">
        <v>93.37</v>
      </c>
      <c r="N882">
        <v>104.71</v>
      </c>
      <c r="O882">
        <v>81.27</v>
      </c>
      <c r="P882">
        <v>96.77</v>
      </c>
      <c r="Q882">
        <v>103.95</v>
      </c>
      <c r="R882">
        <v>74.09</v>
      </c>
      <c r="S882">
        <v>106.22</v>
      </c>
      <c r="T882">
        <v>121.72</v>
      </c>
      <c r="U882">
        <v>113.78</v>
      </c>
      <c r="V882">
        <v>106.22</v>
      </c>
      <c r="W882">
        <v>99.04</v>
      </c>
      <c r="X882">
        <v>93.74</v>
      </c>
      <c r="Y882">
        <v>13.99</v>
      </c>
    </row>
    <row r="883" spans="1:25" x14ac:dyDescent="0.25">
      <c r="A883" s="2">
        <v>0.61249999999999993</v>
      </c>
      <c r="B883">
        <v>106.6</v>
      </c>
      <c r="C883">
        <v>85.43</v>
      </c>
      <c r="D883">
        <v>108.49</v>
      </c>
      <c r="E883">
        <v>139.47999999999999</v>
      </c>
      <c r="F883">
        <v>154.97999999999999</v>
      </c>
      <c r="G883">
        <v>99.04</v>
      </c>
      <c r="H883">
        <v>91.85</v>
      </c>
      <c r="I883">
        <v>137.59</v>
      </c>
      <c r="J883">
        <v>126.25</v>
      </c>
      <c r="K883">
        <v>118.69</v>
      </c>
      <c r="L883">
        <v>98.28</v>
      </c>
      <c r="M883">
        <v>93.37</v>
      </c>
      <c r="N883">
        <v>104.71</v>
      </c>
      <c r="O883">
        <v>81.27</v>
      </c>
      <c r="P883">
        <v>97.15</v>
      </c>
      <c r="Q883">
        <v>103.95</v>
      </c>
      <c r="R883">
        <v>74.09</v>
      </c>
      <c r="S883">
        <v>106.22</v>
      </c>
      <c r="T883">
        <v>121.72</v>
      </c>
      <c r="U883">
        <v>113.78</v>
      </c>
      <c r="V883">
        <v>106.22</v>
      </c>
      <c r="W883">
        <v>99.04</v>
      </c>
      <c r="X883">
        <v>93.74</v>
      </c>
      <c r="Y883">
        <v>13.99</v>
      </c>
    </row>
    <row r="884" spans="1:25" x14ac:dyDescent="0.25">
      <c r="A884" s="2">
        <v>0.61319444444444449</v>
      </c>
      <c r="B884">
        <v>106.6</v>
      </c>
      <c r="C884">
        <v>85.43</v>
      </c>
      <c r="D884">
        <v>108.49</v>
      </c>
      <c r="E884">
        <v>139.47999999999999</v>
      </c>
      <c r="F884">
        <v>154.97999999999999</v>
      </c>
      <c r="G884">
        <v>99.04</v>
      </c>
      <c r="H884">
        <v>91.85</v>
      </c>
      <c r="I884">
        <v>137.59</v>
      </c>
      <c r="J884">
        <v>126.25</v>
      </c>
      <c r="K884">
        <v>118.69</v>
      </c>
      <c r="L884">
        <v>98.28</v>
      </c>
      <c r="M884">
        <v>93.37</v>
      </c>
      <c r="N884">
        <v>104.71</v>
      </c>
      <c r="O884">
        <v>81.27</v>
      </c>
      <c r="P884">
        <v>97.15</v>
      </c>
      <c r="Q884">
        <v>103.95</v>
      </c>
      <c r="R884">
        <v>74.09</v>
      </c>
      <c r="S884">
        <v>106.22</v>
      </c>
      <c r="T884">
        <v>121.72</v>
      </c>
      <c r="U884">
        <v>113.78</v>
      </c>
      <c r="V884">
        <v>106.22</v>
      </c>
      <c r="W884">
        <v>99.04</v>
      </c>
      <c r="X884">
        <v>93.74</v>
      </c>
      <c r="Y884">
        <v>13.99</v>
      </c>
    </row>
    <row r="885" spans="1:25" x14ac:dyDescent="0.25">
      <c r="A885" s="2">
        <v>0.61388888888888882</v>
      </c>
      <c r="B885">
        <v>106.6</v>
      </c>
      <c r="C885">
        <v>85.43</v>
      </c>
      <c r="D885">
        <v>108.49</v>
      </c>
      <c r="E885">
        <v>139.47999999999999</v>
      </c>
      <c r="F885">
        <v>154.97999999999999</v>
      </c>
      <c r="G885">
        <v>99.04</v>
      </c>
      <c r="H885">
        <v>91.85</v>
      </c>
      <c r="I885">
        <v>137.59</v>
      </c>
      <c r="J885">
        <v>126.25</v>
      </c>
      <c r="K885">
        <v>118.69</v>
      </c>
      <c r="L885">
        <v>98.28</v>
      </c>
      <c r="M885">
        <v>93.37</v>
      </c>
      <c r="N885">
        <v>104.71</v>
      </c>
      <c r="O885">
        <v>81.27</v>
      </c>
      <c r="P885">
        <v>97.52</v>
      </c>
      <c r="Q885">
        <v>103.95</v>
      </c>
      <c r="R885">
        <v>74.09</v>
      </c>
      <c r="S885">
        <v>106.22</v>
      </c>
      <c r="T885">
        <v>121.72</v>
      </c>
      <c r="U885">
        <v>113.78</v>
      </c>
      <c r="V885">
        <v>106.22</v>
      </c>
      <c r="W885">
        <v>99.04</v>
      </c>
      <c r="X885">
        <v>93.74</v>
      </c>
      <c r="Y885">
        <v>13.99</v>
      </c>
    </row>
    <row r="886" spans="1:25" x14ac:dyDescent="0.25">
      <c r="A886" s="2">
        <v>0.61458333333333337</v>
      </c>
      <c r="B886">
        <v>106.6</v>
      </c>
      <c r="C886">
        <v>85.43</v>
      </c>
      <c r="D886">
        <v>108.49</v>
      </c>
      <c r="E886">
        <v>139.47999999999999</v>
      </c>
      <c r="F886">
        <v>154.97999999999999</v>
      </c>
      <c r="G886">
        <v>99.04</v>
      </c>
      <c r="H886">
        <v>91.85</v>
      </c>
      <c r="I886">
        <v>137.59</v>
      </c>
      <c r="J886">
        <v>126.25</v>
      </c>
      <c r="K886">
        <v>118.69</v>
      </c>
      <c r="L886">
        <v>98.28</v>
      </c>
      <c r="M886">
        <v>93.37</v>
      </c>
      <c r="N886">
        <v>104.71</v>
      </c>
      <c r="O886">
        <v>81.27</v>
      </c>
      <c r="P886">
        <v>97.9</v>
      </c>
      <c r="Q886">
        <v>103.95</v>
      </c>
      <c r="R886">
        <v>74.09</v>
      </c>
      <c r="S886">
        <v>106.22</v>
      </c>
      <c r="T886">
        <v>121.72</v>
      </c>
      <c r="U886">
        <v>113.78</v>
      </c>
      <c r="V886">
        <v>106.22</v>
      </c>
      <c r="W886">
        <v>99.04</v>
      </c>
      <c r="X886">
        <v>93.74</v>
      </c>
      <c r="Y886">
        <v>13.99</v>
      </c>
    </row>
    <row r="887" spans="1:25" x14ac:dyDescent="0.25">
      <c r="A887" s="2">
        <v>0.61527777777777781</v>
      </c>
      <c r="B887">
        <v>106.6</v>
      </c>
      <c r="C887">
        <v>85.43</v>
      </c>
      <c r="D887">
        <v>108.49</v>
      </c>
      <c r="E887">
        <v>139.47999999999999</v>
      </c>
      <c r="F887">
        <v>154.97999999999999</v>
      </c>
      <c r="G887">
        <v>99.04</v>
      </c>
      <c r="H887">
        <v>91.85</v>
      </c>
      <c r="I887">
        <v>137.59</v>
      </c>
      <c r="J887">
        <v>126.25</v>
      </c>
      <c r="K887">
        <v>118.69</v>
      </c>
      <c r="L887">
        <v>98.28</v>
      </c>
      <c r="M887">
        <v>93.37</v>
      </c>
      <c r="N887">
        <v>104.71</v>
      </c>
      <c r="O887">
        <v>81.27</v>
      </c>
      <c r="P887">
        <v>98.28</v>
      </c>
      <c r="Q887">
        <v>103.95</v>
      </c>
      <c r="R887">
        <v>74.09</v>
      </c>
      <c r="S887">
        <v>106.22</v>
      </c>
      <c r="T887">
        <v>121.72</v>
      </c>
      <c r="U887">
        <v>113.78</v>
      </c>
      <c r="V887">
        <v>106.22</v>
      </c>
      <c r="W887">
        <v>99.04</v>
      </c>
      <c r="X887">
        <v>93.74</v>
      </c>
      <c r="Y887">
        <v>13.99</v>
      </c>
    </row>
    <row r="888" spans="1:25" x14ac:dyDescent="0.25">
      <c r="A888" s="2">
        <v>0.61597222222222225</v>
      </c>
      <c r="B888">
        <v>106.6</v>
      </c>
      <c r="C888">
        <v>85.43</v>
      </c>
      <c r="D888">
        <v>108.49</v>
      </c>
      <c r="E888">
        <v>139.47999999999999</v>
      </c>
      <c r="F888">
        <v>154.97999999999999</v>
      </c>
      <c r="G888">
        <v>99.04</v>
      </c>
      <c r="H888">
        <v>91.85</v>
      </c>
      <c r="I888">
        <v>137.59</v>
      </c>
      <c r="J888">
        <v>126.25</v>
      </c>
      <c r="K888">
        <v>118.69</v>
      </c>
      <c r="L888">
        <v>98.28</v>
      </c>
      <c r="M888">
        <v>93.37</v>
      </c>
      <c r="N888">
        <v>104.71</v>
      </c>
      <c r="O888">
        <v>81.27</v>
      </c>
      <c r="P888">
        <v>98.28</v>
      </c>
      <c r="Q888">
        <v>103.95</v>
      </c>
      <c r="R888">
        <v>74.09</v>
      </c>
      <c r="S888">
        <v>106.22</v>
      </c>
      <c r="T888">
        <v>121.72</v>
      </c>
      <c r="U888">
        <v>113.78</v>
      </c>
      <c r="V888">
        <v>106.22</v>
      </c>
      <c r="W888">
        <v>99.04</v>
      </c>
      <c r="X888">
        <v>93.74</v>
      </c>
      <c r="Y888">
        <v>13.99</v>
      </c>
    </row>
    <row r="889" spans="1:25" x14ac:dyDescent="0.25">
      <c r="A889" s="2">
        <v>0.6166666666666667</v>
      </c>
      <c r="B889">
        <v>106.6</v>
      </c>
      <c r="C889">
        <v>85.43</v>
      </c>
      <c r="D889">
        <v>108.49</v>
      </c>
      <c r="E889">
        <v>139.47999999999999</v>
      </c>
      <c r="F889">
        <v>154.97999999999999</v>
      </c>
      <c r="G889">
        <v>99.04</v>
      </c>
      <c r="H889">
        <v>91.85</v>
      </c>
      <c r="I889">
        <v>137.59</v>
      </c>
      <c r="J889">
        <v>126.25</v>
      </c>
      <c r="K889">
        <v>118.69</v>
      </c>
      <c r="L889">
        <v>98.28</v>
      </c>
      <c r="M889">
        <v>93.37</v>
      </c>
      <c r="N889">
        <v>104.71</v>
      </c>
      <c r="O889">
        <v>81.27</v>
      </c>
      <c r="P889">
        <v>98.28</v>
      </c>
      <c r="Q889">
        <v>103.95</v>
      </c>
      <c r="R889">
        <v>74.09</v>
      </c>
      <c r="S889">
        <v>106.22</v>
      </c>
      <c r="T889">
        <v>121.72</v>
      </c>
      <c r="U889">
        <v>113.78</v>
      </c>
      <c r="V889">
        <v>106.22</v>
      </c>
      <c r="W889">
        <v>99.04</v>
      </c>
      <c r="X889">
        <v>93.74</v>
      </c>
      <c r="Y889">
        <v>13.99</v>
      </c>
    </row>
    <row r="890" spans="1:25" x14ac:dyDescent="0.25">
      <c r="A890" s="2">
        <v>0.61736111111111114</v>
      </c>
      <c r="B890">
        <v>106.6</v>
      </c>
      <c r="C890">
        <v>85.43</v>
      </c>
      <c r="D890">
        <v>108.49</v>
      </c>
      <c r="E890">
        <v>139.47999999999999</v>
      </c>
      <c r="F890">
        <v>154.97999999999999</v>
      </c>
      <c r="G890">
        <v>99.04</v>
      </c>
      <c r="H890">
        <v>91.85</v>
      </c>
      <c r="I890">
        <v>137.59</v>
      </c>
      <c r="J890">
        <v>126.25</v>
      </c>
      <c r="K890">
        <v>118.69</v>
      </c>
      <c r="L890">
        <v>98.28</v>
      </c>
      <c r="M890">
        <v>93.37</v>
      </c>
      <c r="N890">
        <v>104.71</v>
      </c>
      <c r="O890">
        <v>81.27</v>
      </c>
      <c r="P890">
        <v>98.28</v>
      </c>
      <c r="Q890">
        <v>103.95</v>
      </c>
      <c r="R890">
        <v>74.09</v>
      </c>
      <c r="S890">
        <v>106.22</v>
      </c>
      <c r="T890">
        <v>121.72</v>
      </c>
      <c r="U890">
        <v>113.78</v>
      </c>
      <c r="V890">
        <v>106.22</v>
      </c>
      <c r="W890">
        <v>99.04</v>
      </c>
      <c r="X890">
        <v>93.74</v>
      </c>
      <c r="Y890">
        <v>13.99</v>
      </c>
    </row>
    <row r="891" spans="1:25" x14ac:dyDescent="0.25">
      <c r="A891" s="2">
        <v>0.61805555555555558</v>
      </c>
      <c r="B891">
        <v>106.6</v>
      </c>
      <c r="C891">
        <v>85.43</v>
      </c>
      <c r="D891">
        <v>108.49</v>
      </c>
      <c r="E891">
        <v>139.47999999999999</v>
      </c>
      <c r="F891">
        <v>154.97999999999999</v>
      </c>
      <c r="G891">
        <v>99.04</v>
      </c>
      <c r="H891">
        <v>91.85</v>
      </c>
      <c r="I891">
        <v>137.59</v>
      </c>
      <c r="J891">
        <v>126.25</v>
      </c>
      <c r="K891">
        <v>118.69</v>
      </c>
      <c r="L891">
        <v>98.28</v>
      </c>
      <c r="M891">
        <v>93.37</v>
      </c>
      <c r="N891">
        <v>104.71</v>
      </c>
      <c r="O891">
        <v>81.27</v>
      </c>
      <c r="P891">
        <v>98.28</v>
      </c>
      <c r="Q891">
        <v>103.95</v>
      </c>
      <c r="R891">
        <v>74.09</v>
      </c>
      <c r="S891">
        <v>106.22</v>
      </c>
      <c r="T891">
        <v>121.72</v>
      </c>
      <c r="U891">
        <v>113.78</v>
      </c>
      <c r="V891">
        <v>106.22</v>
      </c>
      <c r="W891">
        <v>99.04</v>
      </c>
      <c r="X891">
        <v>93.74</v>
      </c>
      <c r="Y891">
        <v>13.99</v>
      </c>
    </row>
    <row r="892" spans="1:25" x14ac:dyDescent="0.25">
      <c r="A892" s="2">
        <v>0.61875000000000002</v>
      </c>
      <c r="B892">
        <v>106.6</v>
      </c>
      <c r="C892">
        <v>85.43</v>
      </c>
      <c r="D892">
        <v>108.49</v>
      </c>
      <c r="E892">
        <v>139.47999999999999</v>
      </c>
      <c r="F892">
        <v>154.97999999999999</v>
      </c>
      <c r="G892">
        <v>99.04</v>
      </c>
      <c r="H892">
        <v>91.85</v>
      </c>
      <c r="I892">
        <v>137.59</v>
      </c>
      <c r="J892">
        <v>126.25</v>
      </c>
      <c r="K892">
        <v>118.69</v>
      </c>
      <c r="L892">
        <v>98.28</v>
      </c>
      <c r="M892">
        <v>93.37</v>
      </c>
      <c r="N892">
        <v>104.71</v>
      </c>
      <c r="O892">
        <v>81.27</v>
      </c>
      <c r="P892">
        <v>98.28</v>
      </c>
      <c r="Q892">
        <v>103.95</v>
      </c>
      <c r="R892">
        <v>74.09</v>
      </c>
      <c r="S892">
        <v>106.22</v>
      </c>
      <c r="T892">
        <v>121.72</v>
      </c>
      <c r="U892">
        <v>113.78</v>
      </c>
      <c r="V892">
        <v>106.22</v>
      </c>
      <c r="W892">
        <v>99.04</v>
      </c>
      <c r="X892">
        <v>93.74</v>
      </c>
      <c r="Y892">
        <v>13.99</v>
      </c>
    </row>
    <row r="893" spans="1:25" x14ac:dyDescent="0.25">
      <c r="A893" s="2">
        <v>0.61944444444444446</v>
      </c>
      <c r="B893">
        <v>106.6</v>
      </c>
      <c r="C893">
        <v>85.43</v>
      </c>
      <c r="D893">
        <v>108.49</v>
      </c>
      <c r="E893">
        <v>139.47999999999999</v>
      </c>
      <c r="F893">
        <v>154.97999999999999</v>
      </c>
      <c r="G893">
        <v>99.04</v>
      </c>
      <c r="H893">
        <v>91.85</v>
      </c>
      <c r="I893">
        <v>137.59</v>
      </c>
      <c r="J893">
        <v>126.25</v>
      </c>
      <c r="K893">
        <v>118.69</v>
      </c>
      <c r="L893">
        <v>98.28</v>
      </c>
      <c r="M893">
        <v>93.37</v>
      </c>
      <c r="N893">
        <v>104.71</v>
      </c>
      <c r="O893">
        <v>81.27</v>
      </c>
      <c r="P893">
        <v>98.28</v>
      </c>
      <c r="Q893">
        <v>103.95</v>
      </c>
      <c r="R893">
        <v>74.09</v>
      </c>
      <c r="S893">
        <v>106.22</v>
      </c>
      <c r="T893">
        <v>121.72</v>
      </c>
      <c r="U893">
        <v>113.78</v>
      </c>
      <c r="V893">
        <v>106.22</v>
      </c>
      <c r="W893">
        <v>99.04</v>
      </c>
      <c r="X893">
        <v>93.74</v>
      </c>
      <c r="Y893">
        <v>13.99</v>
      </c>
    </row>
    <row r="894" spans="1:25" x14ac:dyDescent="0.25">
      <c r="A894" s="2">
        <v>0.62013888888888891</v>
      </c>
      <c r="B894">
        <v>106.6</v>
      </c>
      <c r="C894">
        <v>85.43</v>
      </c>
      <c r="D894">
        <v>108.49</v>
      </c>
      <c r="E894">
        <v>139.47999999999999</v>
      </c>
      <c r="F894">
        <v>154.97999999999999</v>
      </c>
      <c r="G894">
        <v>99.04</v>
      </c>
      <c r="H894">
        <v>91.85</v>
      </c>
      <c r="I894">
        <v>137.59</v>
      </c>
      <c r="J894">
        <v>126.25</v>
      </c>
      <c r="K894">
        <v>118.69</v>
      </c>
      <c r="L894">
        <v>98.28</v>
      </c>
      <c r="M894">
        <v>93.37</v>
      </c>
      <c r="N894">
        <v>104.71</v>
      </c>
      <c r="O894">
        <v>81.27</v>
      </c>
      <c r="P894">
        <v>98.28</v>
      </c>
      <c r="Q894">
        <v>103.95</v>
      </c>
      <c r="R894">
        <v>74.09</v>
      </c>
      <c r="S894">
        <v>106.22</v>
      </c>
      <c r="T894">
        <v>121.72</v>
      </c>
      <c r="U894">
        <v>113.78</v>
      </c>
      <c r="V894">
        <v>106.22</v>
      </c>
      <c r="W894">
        <v>99.04</v>
      </c>
      <c r="X894">
        <v>93.74</v>
      </c>
      <c r="Y894">
        <v>13.99</v>
      </c>
    </row>
    <row r="895" spans="1:25" x14ac:dyDescent="0.25">
      <c r="A895" s="2">
        <v>0.62083333333333335</v>
      </c>
      <c r="B895">
        <v>106.6</v>
      </c>
      <c r="C895">
        <v>85.43</v>
      </c>
      <c r="D895">
        <v>108.49</v>
      </c>
      <c r="E895">
        <v>139.47999999999999</v>
      </c>
      <c r="F895">
        <v>154.97999999999999</v>
      </c>
      <c r="G895">
        <v>99.04</v>
      </c>
      <c r="H895">
        <v>91.85</v>
      </c>
      <c r="I895">
        <v>137.59</v>
      </c>
      <c r="J895">
        <v>126.25</v>
      </c>
      <c r="K895">
        <v>118.69</v>
      </c>
      <c r="L895">
        <v>98.28</v>
      </c>
      <c r="M895">
        <v>93.37</v>
      </c>
      <c r="N895">
        <v>104.71</v>
      </c>
      <c r="O895">
        <v>81.27</v>
      </c>
      <c r="P895">
        <v>98.28</v>
      </c>
      <c r="Q895">
        <v>103.95</v>
      </c>
      <c r="R895">
        <v>74.09</v>
      </c>
      <c r="S895">
        <v>106.22</v>
      </c>
      <c r="T895">
        <v>121.72</v>
      </c>
      <c r="U895">
        <v>113.78</v>
      </c>
      <c r="V895">
        <v>106.22</v>
      </c>
      <c r="W895">
        <v>99.04</v>
      </c>
      <c r="X895">
        <v>93.74</v>
      </c>
      <c r="Y895">
        <v>13.99</v>
      </c>
    </row>
    <row r="896" spans="1:25" x14ac:dyDescent="0.25">
      <c r="A896" s="2">
        <v>0.62152777777777779</v>
      </c>
      <c r="B896">
        <v>106.6</v>
      </c>
      <c r="C896">
        <v>85.43</v>
      </c>
      <c r="D896">
        <v>108.49</v>
      </c>
      <c r="E896">
        <v>139.47999999999999</v>
      </c>
      <c r="F896">
        <v>154.97999999999999</v>
      </c>
      <c r="G896">
        <v>99.04</v>
      </c>
      <c r="H896">
        <v>91.85</v>
      </c>
      <c r="I896">
        <v>137.59</v>
      </c>
      <c r="J896">
        <v>126.25</v>
      </c>
      <c r="K896">
        <v>118.69</v>
      </c>
      <c r="L896">
        <v>98.28</v>
      </c>
      <c r="M896">
        <v>93.37</v>
      </c>
      <c r="N896">
        <v>104.71</v>
      </c>
      <c r="O896">
        <v>81.27</v>
      </c>
      <c r="P896">
        <v>98.28</v>
      </c>
      <c r="Q896">
        <v>103.95</v>
      </c>
      <c r="R896">
        <v>74.09</v>
      </c>
      <c r="S896">
        <v>106.22</v>
      </c>
      <c r="T896">
        <v>121.72</v>
      </c>
      <c r="U896">
        <v>113.78</v>
      </c>
      <c r="V896">
        <v>106.22</v>
      </c>
      <c r="W896">
        <v>99.04</v>
      </c>
      <c r="X896">
        <v>93.74</v>
      </c>
      <c r="Y896">
        <v>13.99</v>
      </c>
    </row>
    <row r="897" spans="1:25" x14ac:dyDescent="0.25">
      <c r="A897" s="2">
        <v>0.62222222222222223</v>
      </c>
      <c r="B897">
        <v>106.6</v>
      </c>
      <c r="C897">
        <v>85.43</v>
      </c>
      <c r="D897">
        <v>108.49</v>
      </c>
      <c r="E897">
        <v>139.47999999999999</v>
      </c>
      <c r="F897">
        <v>154.97999999999999</v>
      </c>
      <c r="G897">
        <v>99.04</v>
      </c>
      <c r="H897">
        <v>91.85</v>
      </c>
      <c r="I897">
        <v>137.59</v>
      </c>
      <c r="J897">
        <v>126.25</v>
      </c>
      <c r="K897">
        <v>118.69</v>
      </c>
      <c r="L897">
        <v>98.28</v>
      </c>
      <c r="M897">
        <v>93.37</v>
      </c>
      <c r="N897">
        <v>104.71</v>
      </c>
      <c r="O897">
        <v>81.27</v>
      </c>
      <c r="P897">
        <v>98.28</v>
      </c>
      <c r="Q897">
        <v>103.95</v>
      </c>
      <c r="R897">
        <v>74.09</v>
      </c>
      <c r="S897">
        <v>106.22</v>
      </c>
      <c r="T897">
        <v>121.72</v>
      </c>
      <c r="U897">
        <v>113.78</v>
      </c>
      <c r="V897">
        <v>106.22</v>
      </c>
      <c r="W897">
        <v>99.04</v>
      </c>
      <c r="X897">
        <v>93.74</v>
      </c>
      <c r="Y897">
        <v>13.99</v>
      </c>
    </row>
    <row r="898" spans="1:25" x14ac:dyDescent="0.25">
      <c r="A898" s="2">
        <v>0.62291666666666667</v>
      </c>
      <c r="B898">
        <v>106.6</v>
      </c>
      <c r="C898">
        <v>85.43</v>
      </c>
      <c r="D898">
        <v>108.49</v>
      </c>
      <c r="E898">
        <v>139.47999999999999</v>
      </c>
      <c r="F898">
        <v>154.97999999999999</v>
      </c>
      <c r="G898">
        <v>99.04</v>
      </c>
      <c r="H898">
        <v>91.85</v>
      </c>
      <c r="I898">
        <v>137.59</v>
      </c>
      <c r="J898">
        <v>126.25</v>
      </c>
      <c r="K898">
        <v>118.69</v>
      </c>
      <c r="L898">
        <v>98.28</v>
      </c>
      <c r="M898">
        <v>93.37</v>
      </c>
      <c r="N898">
        <v>104.71</v>
      </c>
      <c r="O898">
        <v>81.27</v>
      </c>
      <c r="P898">
        <v>98.28</v>
      </c>
      <c r="Q898">
        <v>103.95</v>
      </c>
      <c r="R898">
        <v>74.09</v>
      </c>
      <c r="S898">
        <v>106.22</v>
      </c>
      <c r="T898">
        <v>121.72</v>
      </c>
      <c r="U898">
        <v>113.78</v>
      </c>
      <c r="V898">
        <v>106.22</v>
      </c>
      <c r="W898">
        <v>99.04</v>
      </c>
      <c r="X898">
        <v>93.74</v>
      </c>
      <c r="Y898">
        <v>13.99</v>
      </c>
    </row>
    <row r="899" spans="1:25" x14ac:dyDescent="0.25">
      <c r="A899" s="2">
        <v>0.62361111111111112</v>
      </c>
      <c r="B899">
        <v>106.6</v>
      </c>
      <c r="C899">
        <v>85.43</v>
      </c>
      <c r="D899">
        <v>108.49</v>
      </c>
      <c r="E899">
        <v>139.47999999999999</v>
      </c>
      <c r="F899">
        <v>154.97999999999999</v>
      </c>
      <c r="G899">
        <v>99.04</v>
      </c>
      <c r="H899">
        <v>91.85</v>
      </c>
      <c r="I899">
        <v>137.59</v>
      </c>
      <c r="J899">
        <v>126.25</v>
      </c>
      <c r="K899">
        <v>118.69</v>
      </c>
      <c r="L899">
        <v>98.28</v>
      </c>
      <c r="M899">
        <v>93.37</v>
      </c>
      <c r="N899">
        <v>104.71</v>
      </c>
      <c r="O899">
        <v>81.27</v>
      </c>
      <c r="P899">
        <v>98.28</v>
      </c>
      <c r="Q899">
        <v>103.95</v>
      </c>
      <c r="R899">
        <v>74.09</v>
      </c>
      <c r="S899">
        <v>106.22</v>
      </c>
      <c r="T899">
        <v>121.72</v>
      </c>
      <c r="U899">
        <v>113.78</v>
      </c>
      <c r="V899">
        <v>106.22</v>
      </c>
      <c r="W899">
        <v>99.04</v>
      </c>
      <c r="X899">
        <v>93.74</v>
      </c>
      <c r="Y899">
        <v>13.99</v>
      </c>
    </row>
    <row r="900" spans="1:25" x14ac:dyDescent="0.25">
      <c r="A900" s="2">
        <v>0.62430555555555556</v>
      </c>
      <c r="B900">
        <v>106.6</v>
      </c>
      <c r="C900">
        <v>85.43</v>
      </c>
      <c r="D900">
        <v>108.49</v>
      </c>
      <c r="E900">
        <v>139.47999999999999</v>
      </c>
      <c r="F900">
        <v>154.97999999999999</v>
      </c>
      <c r="G900">
        <v>99.04</v>
      </c>
      <c r="H900">
        <v>91.85</v>
      </c>
      <c r="I900">
        <v>137.59</v>
      </c>
      <c r="J900">
        <v>126.25</v>
      </c>
      <c r="K900">
        <v>118.69</v>
      </c>
      <c r="L900">
        <v>98.28</v>
      </c>
      <c r="M900">
        <v>93.37</v>
      </c>
      <c r="N900">
        <v>104.71</v>
      </c>
      <c r="O900">
        <v>81.27</v>
      </c>
      <c r="P900">
        <v>98.28</v>
      </c>
      <c r="Q900">
        <v>103.95</v>
      </c>
      <c r="R900">
        <v>74.09</v>
      </c>
      <c r="S900">
        <v>106.22</v>
      </c>
      <c r="T900">
        <v>121.72</v>
      </c>
      <c r="U900">
        <v>113.78</v>
      </c>
      <c r="V900">
        <v>106.22</v>
      </c>
      <c r="W900">
        <v>99.04</v>
      </c>
      <c r="X900">
        <v>93.74</v>
      </c>
      <c r="Y900">
        <v>13.99</v>
      </c>
    </row>
    <row r="901" spans="1:25" x14ac:dyDescent="0.25">
      <c r="A901" s="2">
        <v>0.625</v>
      </c>
      <c r="B901">
        <v>106.6</v>
      </c>
      <c r="C901">
        <v>85.43</v>
      </c>
      <c r="D901">
        <v>108.49</v>
      </c>
      <c r="E901">
        <v>139.47999999999999</v>
      </c>
      <c r="F901">
        <v>154.97999999999999</v>
      </c>
      <c r="G901">
        <v>99.04</v>
      </c>
      <c r="H901">
        <v>91.85</v>
      </c>
      <c r="I901">
        <v>137.59</v>
      </c>
      <c r="J901">
        <v>126.25</v>
      </c>
      <c r="K901">
        <v>118.69</v>
      </c>
      <c r="L901">
        <v>98.28</v>
      </c>
      <c r="M901">
        <v>93.37</v>
      </c>
      <c r="N901">
        <v>104.71</v>
      </c>
      <c r="O901">
        <v>81.27</v>
      </c>
      <c r="P901">
        <v>98.28</v>
      </c>
      <c r="Q901">
        <v>103.95</v>
      </c>
      <c r="R901">
        <v>74.09</v>
      </c>
      <c r="S901">
        <v>106.22</v>
      </c>
      <c r="T901">
        <v>121.72</v>
      </c>
      <c r="U901">
        <v>113.78</v>
      </c>
      <c r="V901">
        <v>106.22</v>
      </c>
      <c r="W901">
        <v>99.04</v>
      </c>
      <c r="X901">
        <v>93.74</v>
      </c>
      <c r="Y901">
        <v>13.99</v>
      </c>
    </row>
    <row r="902" spans="1:25" x14ac:dyDescent="0.25">
      <c r="A902" s="2">
        <v>0.62569444444444444</v>
      </c>
      <c r="B902">
        <v>106.6</v>
      </c>
      <c r="C902">
        <v>85.43</v>
      </c>
      <c r="D902">
        <v>108.49</v>
      </c>
      <c r="E902">
        <v>139.47999999999999</v>
      </c>
      <c r="F902">
        <v>154.97999999999999</v>
      </c>
      <c r="G902">
        <v>99.04</v>
      </c>
      <c r="H902">
        <v>91.85</v>
      </c>
      <c r="I902">
        <v>137.59</v>
      </c>
      <c r="J902">
        <v>126.25</v>
      </c>
      <c r="K902">
        <v>118.69</v>
      </c>
      <c r="L902">
        <v>98.28</v>
      </c>
      <c r="M902">
        <v>93.37</v>
      </c>
      <c r="N902">
        <v>104.71</v>
      </c>
      <c r="O902">
        <v>81.27</v>
      </c>
      <c r="P902">
        <v>98.28</v>
      </c>
      <c r="Q902">
        <v>103.95</v>
      </c>
      <c r="R902">
        <v>74.09</v>
      </c>
      <c r="S902">
        <v>106.22</v>
      </c>
      <c r="T902">
        <v>121.72</v>
      </c>
      <c r="U902">
        <v>113.78</v>
      </c>
      <c r="V902">
        <v>106.22</v>
      </c>
      <c r="W902">
        <v>99.04</v>
      </c>
      <c r="X902">
        <v>93.74</v>
      </c>
      <c r="Y902">
        <v>13.99</v>
      </c>
    </row>
    <row r="903" spans="1:25" x14ac:dyDescent="0.25">
      <c r="A903" s="2">
        <v>0.62638888888888888</v>
      </c>
      <c r="B903">
        <v>106.6</v>
      </c>
      <c r="C903">
        <v>85.43</v>
      </c>
      <c r="D903">
        <v>108.49</v>
      </c>
      <c r="E903">
        <v>139.47999999999999</v>
      </c>
      <c r="F903">
        <v>154.97999999999999</v>
      </c>
      <c r="G903">
        <v>99.04</v>
      </c>
      <c r="H903">
        <v>91.85</v>
      </c>
      <c r="I903">
        <v>137.59</v>
      </c>
      <c r="J903">
        <v>126.25</v>
      </c>
      <c r="K903">
        <v>118.69</v>
      </c>
      <c r="L903">
        <v>98.28</v>
      </c>
      <c r="M903">
        <v>93.37</v>
      </c>
      <c r="N903">
        <v>104.71</v>
      </c>
      <c r="O903">
        <v>81.27</v>
      </c>
      <c r="P903">
        <v>98.28</v>
      </c>
      <c r="Q903">
        <v>103.95</v>
      </c>
      <c r="R903">
        <v>74.09</v>
      </c>
      <c r="S903">
        <v>106.22</v>
      </c>
      <c r="T903">
        <v>121.72</v>
      </c>
      <c r="U903">
        <v>113.78</v>
      </c>
      <c r="V903">
        <v>106.22</v>
      </c>
      <c r="W903">
        <v>99.04</v>
      </c>
      <c r="X903">
        <v>93.74</v>
      </c>
      <c r="Y903">
        <v>13.99</v>
      </c>
    </row>
    <row r="904" spans="1:25" x14ac:dyDescent="0.25">
      <c r="A904" s="2">
        <v>0.62708333333333333</v>
      </c>
      <c r="B904">
        <v>106.6</v>
      </c>
      <c r="C904">
        <v>85.43</v>
      </c>
      <c r="D904">
        <v>108.49</v>
      </c>
      <c r="E904">
        <v>139.47999999999999</v>
      </c>
      <c r="F904">
        <v>154.97999999999999</v>
      </c>
      <c r="G904">
        <v>99.04</v>
      </c>
      <c r="H904">
        <v>91.85</v>
      </c>
      <c r="I904">
        <v>137.59</v>
      </c>
      <c r="J904">
        <v>126.25</v>
      </c>
      <c r="K904">
        <v>118.69</v>
      </c>
      <c r="L904">
        <v>98.28</v>
      </c>
      <c r="M904">
        <v>93.37</v>
      </c>
      <c r="N904">
        <v>104.71</v>
      </c>
      <c r="O904">
        <v>81.27</v>
      </c>
      <c r="P904">
        <v>98.28</v>
      </c>
      <c r="Q904">
        <v>103.95</v>
      </c>
      <c r="R904">
        <v>74.09</v>
      </c>
      <c r="S904">
        <v>106.22</v>
      </c>
      <c r="T904">
        <v>121.72</v>
      </c>
      <c r="U904">
        <v>113.78</v>
      </c>
      <c r="V904">
        <v>106.22</v>
      </c>
      <c r="W904">
        <v>99.04</v>
      </c>
      <c r="X904">
        <v>93.74</v>
      </c>
      <c r="Y904">
        <v>13.99</v>
      </c>
    </row>
    <row r="905" spans="1:25" x14ac:dyDescent="0.25">
      <c r="A905" s="2">
        <v>0.62777777777777777</v>
      </c>
      <c r="B905">
        <v>106.6</v>
      </c>
      <c r="C905">
        <v>85.43</v>
      </c>
      <c r="D905">
        <v>108.49</v>
      </c>
      <c r="E905">
        <v>139.47999999999999</v>
      </c>
      <c r="F905">
        <v>154.97999999999999</v>
      </c>
      <c r="G905">
        <v>99.04</v>
      </c>
      <c r="H905">
        <v>91.85</v>
      </c>
      <c r="I905">
        <v>137.59</v>
      </c>
      <c r="J905">
        <v>126.25</v>
      </c>
      <c r="K905">
        <v>118.69</v>
      </c>
      <c r="L905">
        <v>98.28</v>
      </c>
      <c r="M905">
        <v>93.37</v>
      </c>
      <c r="N905">
        <v>104.71</v>
      </c>
      <c r="O905">
        <v>81.27</v>
      </c>
      <c r="P905">
        <v>98.28</v>
      </c>
      <c r="Q905">
        <v>103.95</v>
      </c>
      <c r="R905">
        <v>74.09</v>
      </c>
      <c r="S905">
        <v>106.22</v>
      </c>
      <c r="T905">
        <v>121.72</v>
      </c>
      <c r="U905">
        <v>113.78</v>
      </c>
      <c r="V905">
        <v>106.22</v>
      </c>
      <c r="W905">
        <v>99.04</v>
      </c>
      <c r="X905">
        <v>93.74</v>
      </c>
      <c r="Y905">
        <v>13.99</v>
      </c>
    </row>
    <row r="906" spans="1:25" x14ac:dyDescent="0.25">
      <c r="A906" s="2">
        <v>0.62847222222222221</v>
      </c>
      <c r="B906">
        <v>106.6</v>
      </c>
      <c r="C906">
        <v>85.43</v>
      </c>
      <c r="D906">
        <v>108.49</v>
      </c>
      <c r="E906">
        <v>139.47999999999999</v>
      </c>
      <c r="F906">
        <v>154.97999999999999</v>
      </c>
      <c r="G906">
        <v>99.04</v>
      </c>
      <c r="H906">
        <v>91.85</v>
      </c>
      <c r="I906">
        <v>137.59</v>
      </c>
      <c r="J906">
        <v>126.25</v>
      </c>
      <c r="K906">
        <v>118.69</v>
      </c>
      <c r="L906">
        <v>98.28</v>
      </c>
      <c r="M906">
        <v>93.37</v>
      </c>
      <c r="N906">
        <v>104.71</v>
      </c>
      <c r="O906">
        <v>81.27</v>
      </c>
      <c r="P906">
        <v>98.28</v>
      </c>
      <c r="Q906">
        <v>103.95</v>
      </c>
      <c r="R906">
        <v>74.09</v>
      </c>
      <c r="S906">
        <v>106.22</v>
      </c>
      <c r="T906">
        <v>121.72</v>
      </c>
      <c r="U906">
        <v>113.78</v>
      </c>
      <c r="V906">
        <v>106.22</v>
      </c>
      <c r="W906">
        <v>99.04</v>
      </c>
      <c r="X906">
        <v>93.74</v>
      </c>
      <c r="Y906">
        <v>13.99</v>
      </c>
    </row>
    <row r="907" spans="1:25" x14ac:dyDescent="0.25">
      <c r="A907" s="2">
        <v>0.62916666666666665</v>
      </c>
      <c r="B907">
        <v>106.6</v>
      </c>
      <c r="C907">
        <v>85.43</v>
      </c>
      <c r="D907">
        <v>108.49</v>
      </c>
      <c r="E907">
        <v>139.47999999999999</v>
      </c>
      <c r="F907">
        <v>154.97999999999999</v>
      </c>
      <c r="G907">
        <v>99.04</v>
      </c>
      <c r="H907">
        <v>91.85</v>
      </c>
      <c r="I907">
        <v>137.59</v>
      </c>
      <c r="J907">
        <v>126.25</v>
      </c>
      <c r="K907">
        <v>118.69</v>
      </c>
      <c r="L907">
        <v>98.28</v>
      </c>
      <c r="M907">
        <v>93.37</v>
      </c>
      <c r="N907">
        <v>104.71</v>
      </c>
      <c r="O907">
        <v>81.27</v>
      </c>
      <c r="P907">
        <v>98.28</v>
      </c>
      <c r="Q907">
        <v>103.95</v>
      </c>
      <c r="R907">
        <v>74.09</v>
      </c>
      <c r="S907">
        <v>106.22</v>
      </c>
      <c r="T907">
        <v>121.72</v>
      </c>
      <c r="U907">
        <v>113.78</v>
      </c>
      <c r="V907">
        <v>106.22</v>
      </c>
      <c r="W907">
        <v>99.04</v>
      </c>
      <c r="X907">
        <v>93.74</v>
      </c>
      <c r="Y907">
        <v>13.99</v>
      </c>
    </row>
    <row r="908" spans="1:25" x14ac:dyDescent="0.25">
      <c r="A908" s="2">
        <v>0.62986111111111109</v>
      </c>
      <c r="B908">
        <v>106.6</v>
      </c>
      <c r="C908">
        <v>85.43</v>
      </c>
      <c r="D908">
        <v>108.49</v>
      </c>
      <c r="E908">
        <v>139.47999999999999</v>
      </c>
      <c r="F908">
        <v>154.97999999999999</v>
      </c>
      <c r="G908">
        <v>99.04</v>
      </c>
      <c r="H908">
        <v>91.85</v>
      </c>
      <c r="I908">
        <v>137.59</v>
      </c>
      <c r="J908">
        <v>126.25</v>
      </c>
      <c r="K908">
        <v>118.69</v>
      </c>
      <c r="L908">
        <v>98.28</v>
      </c>
      <c r="M908">
        <v>93.37</v>
      </c>
      <c r="N908">
        <v>104.71</v>
      </c>
      <c r="O908">
        <v>81.27</v>
      </c>
      <c r="P908">
        <v>98.28</v>
      </c>
      <c r="Q908">
        <v>103.95</v>
      </c>
      <c r="R908">
        <v>74.09</v>
      </c>
      <c r="S908">
        <v>106.22</v>
      </c>
      <c r="T908">
        <v>121.72</v>
      </c>
      <c r="U908">
        <v>113.78</v>
      </c>
      <c r="V908">
        <v>106.22</v>
      </c>
      <c r="W908">
        <v>99.04</v>
      </c>
      <c r="X908">
        <v>93.74</v>
      </c>
      <c r="Y908">
        <v>13.99</v>
      </c>
    </row>
    <row r="909" spans="1:25" x14ac:dyDescent="0.25">
      <c r="A909" s="2">
        <v>0.63055555555555554</v>
      </c>
      <c r="B909">
        <v>106.6</v>
      </c>
      <c r="C909">
        <v>85.43</v>
      </c>
      <c r="D909">
        <v>108.49</v>
      </c>
      <c r="E909">
        <v>139.47999999999999</v>
      </c>
      <c r="F909">
        <v>154.97999999999999</v>
      </c>
      <c r="G909">
        <v>99.04</v>
      </c>
      <c r="H909">
        <v>91.85</v>
      </c>
      <c r="I909">
        <v>137.59</v>
      </c>
      <c r="J909">
        <v>126.25</v>
      </c>
      <c r="K909">
        <v>118.69</v>
      </c>
      <c r="L909">
        <v>98.28</v>
      </c>
      <c r="M909">
        <v>93.37</v>
      </c>
      <c r="N909">
        <v>104.71</v>
      </c>
      <c r="O909">
        <v>81.27</v>
      </c>
      <c r="P909">
        <v>98.28</v>
      </c>
      <c r="Q909">
        <v>103.95</v>
      </c>
      <c r="R909">
        <v>74.09</v>
      </c>
      <c r="S909">
        <v>106.22</v>
      </c>
      <c r="T909">
        <v>121.72</v>
      </c>
      <c r="U909">
        <v>113.78</v>
      </c>
      <c r="V909">
        <v>106.22</v>
      </c>
      <c r="W909">
        <v>99.04</v>
      </c>
      <c r="X909">
        <v>93.74</v>
      </c>
      <c r="Y909">
        <v>13.99</v>
      </c>
    </row>
    <row r="910" spans="1:25" x14ac:dyDescent="0.25">
      <c r="A910" s="2">
        <v>0.63124999999999998</v>
      </c>
      <c r="B910">
        <v>106.6</v>
      </c>
      <c r="C910">
        <v>85.43</v>
      </c>
      <c r="D910">
        <v>108.49</v>
      </c>
      <c r="E910">
        <v>139.47999999999999</v>
      </c>
      <c r="F910">
        <v>154.97999999999999</v>
      </c>
      <c r="G910">
        <v>99.04</v>
      </c>
      <c r="H910">
        <v>91.85</v>
      </c>
      <c r="I910">
        <v>137.59</v>
      </c>
      <c r="J910">
        <v>126.25</v>
      </c>
      <c r="K910">
        <v>118.69</v>
      </c>
      <c r="L910">
        <v>98.28</v>
      </c>
      <c r="M910">
        <v>93.37</v>
      </c>
      <c r="N910">
        <v>104.71</v>
      </c>
      <c r="O910">
        <v>81.27</v>
      </c>
      <c r="P910">
        <v>98.28</v>
      </c>
      <c r="Q910">
        <v>103.95</v>
      </c>
      <c r="R910">
        <v>74.09</v>
      </c>
      <c r="S910">
        <v>106.22</v>
      </c>
      <c r="T910">
        <v>121.72</v>
      </c>
      <c r="U910">
        <v>113.78</v>
      </c>
      <c r="V910">
        <v>106.22</v>
      </c>
      <c r="W910">
        <v>99.04</v>
      </c>
      <c r="X910">
        <v>93.74</v>
      </c>
      <c r="Y910">
        <v>13.99</v>
      </c>
    </row>
    <row r="911" spans="1:25" x14ac:dyDescent="0.25">
      <c r="A911" s="2">
        <v>0.63194444444444442</v>
      </c>
      <c r="B911">
        <v>106.6</v>
      </c>
      <c r="C911">
        <v>85.43</v>
      </c>
      <c r="D911">
        <v>108.49</v>
      </c>
      <c r="E911">
        <v>139.47999999999999</v>
      </c>
      <c r="F911">
        <v>154.97999999999999</v>
      </c>
      <c r="G911">
        <v>99.04</v>
      </c>
      <c r="H911">
        <v>91.85</v>
      </c>
      <c r="I911">
        <v>137.59</v>
      </c>
      <c r="J911">
        <v>126.25</v>
      </c>
      <c r="K911">
        <v>118.69</v>
      </c>
      <c r="L911">
        <v>98.28</v>
      </c>
      <c r="M911">
        <v>93.37</v>
      </c>
      <c r="N911">
        <v>104.71</v>
      </c>
      <c r="O911">
        <v>81.27</v>
      </c>
      <c r="P911">
        <v>98.28</v>
      </c>
      <c r="Q911">
        <v>103.95</v>
      </c>
      <c r="R911">
        <v>74.09</v>
      </c>
      <c r="S911">
        <v>106.22</v>
      </c>
      <c r="T911">
        <v>121.72</v>
      </c>
      <c r="U911">
        <v>113.78</v>
      </c>
      <c r="V911">
        <v>106.22</v>
      </c>
      <c r="W911">
        <v>99.04</v>
      </c>
      <c r="X911">
        <v>93.74</v>
      </c>
      <c r="Y911">
        <v>13.99</v>
      </c>
    </row>
    <row r="912" spans="1:25" x14ac:dyDescent="0.25">
      <c r="A912" s="2">
        <v>0.63263888888888886</v>
      </c>
      <c r="B912">
        <v>106.6</v>
      </c>
      <c r="C912">
        <v>85.43</v>
      </c>
      <c r="D912">
        <v>108.49</v>
      </c>
      <c r="E912">
        <v>139.47999999999999</v>
      </c>
      <c r="F912">
        <v>154.97999999999999</v>
      </c>
      <c r="G912">
        <v>99.04</v>
      </c>
      <c r="H912">
        <v>91.85</v>
      </c>
      <c r="I912">
        <v>137.59</v>
      </c>
      <c r="J912">
        <v>126.25</v>
      </c>
      <c r="K912">
        <v>118.69</v>
      </c>
      <c r="L912">
        <v>98.28</v>
      </c>
      <c r="M912">
        <v>93.37</v>
      </c>
      <c r="N912">
        <v>104.71</v>
      </c>
      <c r="O912">
        <v>81.27</v>
      </c>
      <c r="P912">
        <v>98.66</v>
      </c>
      <c r="Q912">
        <v>103.95</v>
      </c>
      <c r="R912">
        <v>74.09</v>
      </c>
      <c r="S912">
        <v>106.22</v>
      </c>
      <c r="T912">
        <v>121.72</v>
      </c>
      <c r="U912">
        <v>113.78</v>
      </c>
      <c r="V912">
        <v>106.22</v>
      </c>
      <c r="W912">
        <v>99.04</v>
      </c>
      <c r="X912">
        <v>93.74</v>
      </c>
      <c r="Y912">
        <v>13.99</v>
      </c>
    </row>
    <row r="913" spans="1:25" x14ac:dyDescent="0.25">
      <c r="A913" s="2">
        <v>0.6333333333333333</v>
      </c>
      <c r="B913">
        <v>106.6</v>
      </c>
      <c r="C913">
        <v>85.43</v>
      </c>
      <c r="D913">
        <v>108.49</v>
      </c>
      <c r="E913">
        <v>139.47999999999999</v>
      </c>
      <c r="F913">
        <v>154.97999999999999</v>
      </c>
      <c r="G913">
        <v>99.04</v>
      </c>
      <c r="H913">
        <v>91.85</v>
      </c>
      <c r="I913">
        <v>137.59</v>
      </c>
      <c r="J913">
        <v>126.25</v>
      </c>
      <c r="K913">
        <v>118.69</v>
      </c>
      <c r="L913">
        <v>98.28</v>
      </c>
      <c r="M913">
        <v>93.37</v>
      </c>
      <c r="N913">
        <v>104.71</v>
      </c>
      <c r="O913">
        <v>81.27</v>
      </c>
      <c r="P913">
        <v>98.66</v>
      </c>
      <c r="Q913">
        <v>103.95</v>
      </c>
      <c r="R913">
        <v>74.09</v>
      </c>
      <c r="S913">
        <v>106.22</v>
      </c>
      <c r="T913">
        <v>121.72</v>
      </c>
      <c r="U913">
        <v>113.78</v>
      </c>
      <c r="V913">
        <v>106.22</v>
      </c>
      <c r="W913">
        <v>99.04</v>
      </c>
      <c r="X913">
        <v>93.74</v>
      </c>
      <c r="Y913">
        <v>13.99</v>
      </c>
    </row>
    <row r="914" spans="1:25" x14ac:dyDescent="0.25">
      <c r="A914" s="2">
        <v>0.63402777777777775</v>
      </c>
      <c r="B914">
        <v>106.6</v>
      </c>
      <c r="C914">
        <v>85.43</v>
      </c>
      <c r="D914">
        <v>108.49</v>
      </c>
      <c r="E914">
        <v>139.47999999999999</v>
      </c>
      <c r="F914">
        <v>154.97999999999999</v>
      </c>
      <c r="G914">
        <v>99.04</v>
      </c>
      <c r="H914">
        <v>91.85</v>
      </c>
      <c r="I914">
        <v>137.59</v>
      </c>
      <c r="J914">
        <v>126.25</v>
      </c>
      <c r="K914">
        <v>118.69</v>
      </c>
      <c r="L914">
        <v>98.28</v>
      </c>
      <c r="M914">
        <v>93.37</v>
      </c>
      <c r="N914">
        <v>104.71</v>
      </c>
      <c r="O914">
        <v>81.27</v>
      </c>
      <c r="P914">
        <v>98.66</v>
      </c>
      <c r="Q914">
        <v>103.95</v>
      </c>
      <c r="R914">
        <v>74.09</v>
      </c>
      <c r="S914">
        <v>106.22</v>
      </c>
      <c r="T914">
        <v>121.72</v>
      </c>
      <c r="U914">
        <v>113.78</v>
      </c>
      <c r="V914">
        <v>106.22</v>
      </c>
      <c r="W914">
        <v>99.04</v>
      </c>
      <c r="X914">
        <v>93.74</v>
      </c>
      <c r="Y914">
        <v>13.99</v>
      </c>
    </row>
    <row r="915" spans="1:25" x14ac:dyDescent="0.25">
      <c r="A915" s="2">
        <v>0.63472222222222219</v>
      </c>
      <c r="B915">
        <v>106.6</v>
      </c>
      <c r="C915">
        <v>85.43</v>
      </c>
      <c r="D915">
        <v>108.49</v>
      </c>
      <c r="E915">
        <v>139.47999999999999</v>
      </c>
      <c r="F915">
        <v>154.97999999999999</v>
      </c>
      <c r="G915">
        <v>99.04</v>
      </c>
      <c r="H915">
        <v>91.85</v>
      </c>
      <c r="I915">
        <v>137.59</v>
      </c>
      <c r="J915">
        <v>126.25</v>
      </c>
      <c r="K915">
        <v>118.69</v>
      </c>
      <c r="L915">
        <v>98.28</v>
      </c>
      <c r="M915">
        <v>93.37</v>
      </c>
      <c r="N915">
        <v>104.71</v>
      </c>
      <c r="O915">
        <v>81.27</v>
      </c>
      <c r="P915">
        <v>98.66</v>
      </c>
      <c r="Q915">
        <v>103.95</v>
      </c>
      <c r="R915">
        <v>74.09</v>
      </c>
      <c r="S915">
        <v>106.22</v>
      </c>
      <c r="T915">
        <v>121.72</v>
      </c>
      <c r="U915">
        <v>113.78</v>
      </c>
      <c r="V915">
        <v>106.22</v>
      </c>
      <c r="W915">
        <v>99.04</v>
      </c>
      <c r="X915">
        <v>93.74</v>
      </c>
      <c r="Y915">
        <v>13.99</v>
      </c>
    </row>
    <row r="916" spans="1:25" x14ac:dyDescent="0.25">
      <c r="A916" s="2">
        <v>0.63541666666666663</v>
      </c>
      <c r="B916">
        <v>106.6</v>
      </c>
      <c r="C916">
        <v>85.43</v>
      </c>
      <c r="D916">
        <v>108.49</v>
      </c>
      <c r="E916">
        <v>139.47999999999999</v>
      </c>
      <c r="F916">
        <v>154.97999999999999</v>
      </c>
      <c r="G916">
        <v>99.04</v>
      </c>
      <c r="H916">
        <v>91.85</v>
      </c>
      <c r="I916">
        <v>137.59</v>
      </c>
      <c r="J916">
        <v>126.25</v>
      </c>
      <c r="K916">
        <v>118.69</v>
      </c>
      <c r="L916">
        <v>98.28</v>
      </c>
      <c r="M916">
        <v>93.37</v>
      </c>
      <c r="N916">
        <v>104.71</v>
      </c>
      <c r="O916">
        <v>81.27</v>
      </c>
      <c r="P916">
        <v>98.66</v>
      </c>
      <c r="Q916">
        <v>103.95</v>
      </c>
      <c r="R916">
        <v>74.09</v>
      </c>
      <c r="S916">
        <v>106.22</v>
      </c>
      <c r="T916">
        <v>121.72</v>
      </c>
      <c r="U916">
        <v>113.78</v>
      </c>
      <c r="V916">
        <v>106.22</v>
      </c>
      <c r="W916">
        <v>99.04</v>
      </c>
      <c r="X916">
        <v>93.74</v>
      </c>
      <c r="Y916">
        <v>13.99</v>
      </c>
    </row>
    <row r="917" spans="1:25" x14ac:dyDescent="0.25">
      <c r="A917" s="2">
        <v>0.63611111111111118</v>
      </c>
      <c r="B917">
        <v>106.6</v>
      </c>
      <c r="C917">
        <v>85.43</v>
      </c>
      <c r="D917">
        <v>108.49</v>
      </c>
      <c r="E917">
        <v>139.47999999999999</v>
      </c>
      <c r="F917">
        <v>154.97999999999999</v>
      </c>
      <c r="G917">
        <v>99.04</v>
      </c>
      <c r="H917">
        <v>91.85</v>
      </c>
      <c r="I917">
        <v>137.59</v>
      </c>
      <c r="J917">
        <v>126.25</v>
      </c>
      <c r="K917">
        <v>118.69</v>
      </c>
      <c r="L917">
        <v>98.28</v>
      </c>
      <c r="M917">
        <v>93.37</v>
      </c>
      <c r="N917">
        <v>104.71</v>
      </c>
      <c r="O917">
        <v>81.27</v>
      </c>
      <c r="P917">
        <v>98.66</v>
      </c>
      <c r="Q917">
        <v>103.95</v>
      </c>
      <c r="R917">
        <v>74.09</v>
      </c>
      <c r="S917">
        <v>106.22</v>
      </c>
      <c r="T917">
        <v>121.72</v>
      </c>
      <c r="U917">
        <v>113.78</v>
      </c>
      <c r="V917">
        <v>106.22</v>
      </c>
      <c r="W917">
        <v>99.04</v>
      </c>
      <c r="X917">
        <v>93.74</v>
      </c>
      <c r="Y917">
        <v>13.99</v>
      </c>
    </row>
    <row r="918" spans="1:25" x14ac:dyDescent="0.25">
      <c r="A918" s="2">
        <v>0.63680555555555551</v>
      </c>
      <c r="B918">
        <v>106.6</v>
      </c>
      <c r="C918">
        <v>85.43</v>
      </c>
      <c r="D918">
        <v>108.49</v>
      </c>
      <c r="E918">
        <v>139.47999999999999</v>
      </c>
      <c r="F918">
        <v>154.97999999999999</v>
      </c>
      <c r="G918">
        <v>99.04</v>
      </c>
      <c r="H918">
        <v>91.85</v>
      </c>
      <c r="I918">
        <v>137.59</v>
      </c>
      <c r="J918">
        <v>126.25</v>
      </c>
      <c r="K918">
        <v>118.69</v>
      </c>
      <c r="L918">
        <v>98.28</v>
      </c>
      <c r="M918">
        <v>93.37</v>
      </c>
      <c r="N918">
        <v>104.71</v>
      </c>
      <c r="O918">
        <v>81.27</v>
      </c>
      <c r="P918">
        <v>98.66</v>
      </c>
      <c r="Q918">
        <v>103.95</v>
      </c>
      <c r="R918">
        <v>74.09</v>
      </c>
      <c r="S918">
        <v>106.22</v>
      </c>
      <c r="T918">
        <v>121.72</v>
      </c>
      <c r="U918">
        <v>113.78</v>
      </c>
      <c r="V918">
        <v>106.22</v>
      </c>
      <c r="W918">
        <v>99.04</v>
      </c>
      <c r="X918">
        <v>93.74</v>
      </c>
      <c r="Y918">
        <v>13.99</v>
      </c>
    </row>
    <row r="919" spans="1:25" x14ac:dyDescent="0.25">
      <c r="A919" s="2">
        <v>0.63750000000000007</v>
      </c>
      <c r="B919">
        <v>106.6</v>
      </c>
      <c r="C919">
        <v>85.43</v>
      </c>
      <c r="D919">
        <v>108.49</v>
      </c>
      <c r="E919">
        <v>139.47999999999999</v>
      </c>
      <c r="F919">
        <v>154.97999999999999</v>
      </c>
      <c r="G919">
        <v>99.04</v>
      </c>
      <c r="H919">
        <v>91.85</v>
      </c>
      <c r="I919">
        <v>137.59</v>
      </c>
      <c r="J919">
        <v>126.25</v>
      </c>
      <c r="K919">
        <v>118.69</v>
      </c>
      <c r="L919">
        <v>98.28</v>
      </c>
      <c r="M919">
        <v>93.37</v>
      </c>
      <c r="N919">
        <v>104.71</v>
      </c>
      <c r="O919">
        <v>81.27</v>
      </c>
      <c r="P919">
        <v>98.66</v>
      </c>
      <c r="Q919">
        <v>103.95</v>
      </c>
      <c r="R919">
        <v>74.09</v>
      </c>
      <c r="S919">
        <v>106.22</v>
      </c>
      <c r="T919">
        <v>121.72</v>
      </c>
      <c r="U919">
        <v>113.78</v>
      </c>
      <c r="V919">
        <v>106.22</v>
      </c>
      <c r="W919">
        <v>99.04</v>
      </c>
      <c r="X919">
        <v>93.74</v>
      </c>
      <c r="Y919">
        <v>13.99</v>
      </c>
    </row>
    <row r="920" spans="1:25" x14ac:dyDescent="0.25">
      <c r="A920" s="2">
        <v>0.6381944444444444</v>
      </c>
      <c r="B920">
        <v>106.6</v>
      </c>
      <c r="C920">
        <v>85.43</v>
      </c>
      <c r="D920">
        <v>108.49</v>
      </c>
      <c r="E920">
        <v>139.47999999999999</v>
      </c>
      <c r="F920">
        <v>154.97999999999999</v>
      </c>
      <c r="G920">
        <v>99.04</v>
      </c>
      <c r="H920">
        <v>91.85</v>
      </c>
      <c r="I920">
        <v>137.59</v>
      </c>
      <c r="J920">
        <v>126.25</v>
      </c>
      <c r="K920">
        <v>118.69</v>
      </c>
      <c r="L920">
        <v>98.28</v>
      </c>
      <c r="M920">
        <v>93.37</v>
      </c>
      <c r="N920">
        <v>104.71</v>
      </c>
      <c r="O920">
        <v>81.27</v>
      </c>
      <c r="P920">
        <v>98.66</v>
      </c>
      <c r="Q920">
        <v>103.95</v>
      </c>
      <c r="R920">
        <v>74.09</v>
      </c>
      <c r="S920">
        <v>106.22</v>
      </c>
      <c r="T920">
        <v>121.72</v>
      </c>
      <c r="U920">
        <v>113.78</v>
      </c>
      <c r="V920">
        <v>106.22</v>
      </c>
      <c r="W920">
        <v>99.04</v>
      </c>
      <c r="X920">
        <v>93.74</v>
      </c>
      <c r="Y920">
        <v>13.99</v>
      </c>
    </row>
    <row r="921" spans="1:25" x14ac:dyDescent="0.25">
      <c r="A921" s="2">
        <v>0.63888888888888895</v>
      </c>
      <c r="B921">
        <v>106.6</v>
      </c>
      <c r="C921">
        <v>85.43</v>
      </c>
      <c r="D921">
        <v>108.49</v>
      </c>
      <c r="E921">
        <v>139.47999999999999</v>
      </c>
      <c r="F921">
        <v>154.97999999999999</v>
      </c>
      <c r="G921">
        <v>99.04</v>
      </c>
      <c r="H921">
        <v>91.85</v>
      </c>
      <c r="I921">
        <v>137.59</v>
      </c>
      <c r="J921">
        <v>126.25</v>
      </c>
      <c r="K921">
        <v>118.69</v>
      </c>
      <c r="L921">
        <v>98.28</v>
      </c>
      <c r="M921">
        <v>93.37</v>
      </c>
      <c r="N921">
        <v>104.71</v>
      </c>
      <c r="O921">
        <v>81.27</v>
      </c>
      <c r="P921">
        <v>98.66</v>
      </c>
      <c r="Q921">
        <v>103.95</v>
      </c>
      <c r="R921">
        <v>74.09</v>
      </c>
      <c r="S921">
        <v>106.22</v>
      </c>
      <c r="T921">
        <v>121.72</v>
      </c>
      <c r="U921">
        <v>113.78</v>
      </c>
      <c r="V921">
        <v>106.22</v>
      </c>
      <c r="W921">
        <v>99.04</v>
      </c>
      <c r="X921">
        <v>93.74</v>
      </c>
      <c r="Y921">
        <v>13.99</v>
      </c>
    </row>
    <row r="922" spans="1:25" x14ac:dyDescent="0.25">
      <c r="A922" s="2">
        <v>0.63958333333333328</v>
      </c>
      <c r="B922">
        <v>106.6</v>
      </c>
      <c r="C922">
        <v>85.43</v>
      </c>
      <c r="D922">
        <v>108.49</v>
      </c>
      <c r="E922">
        <v>139.47999999999999</v>
      </c>
      <c r="F922">
        <v>154.97999999999999</v>
      </c>
      <c r="G922">
        <v>99.04</v>
      </c>
      <c r="H922">
        <v>91.85</v>
      </c>
      <c r="I922">
        <v>137.59</v>
      </c>
      <c r="J922">
        <v>126.25</v>
      </c>
      <c r="K922">
        <v>118.69</v>
      </c>
      <c r="L922">
        <v>98.28</v>
      </c>
      <c r="M922">
        <v>93.37</v>
      </c>
      <c r="N922">
        <v>104.71</v>
      </c>
      <c r="O922">
        <v>81.27</v>
      </c>
      <c r="P922">
        <v>98.66</v>
      </c>
      <c r="Q922">
        <v>103.95</v>
      </c>
      <c r="R922">
        <v>74.09</v>
      </c>
      <c r="S922">
        <v>106.22</v>
      </c>
      <c r="T922">
        <v>121.72</v>
      </c>
      <c r="U922">
        <v>113.78</v>
      </c>
      <c r="V922">
        <v>106.22</v>
      </c>
      <c r="W922">
        <v>99.04</v>
      </c>
      <c r="X922">
        <v>93.74</v>
      </c>
      <c r="Y922">
        <v>13.99</v>
      </c>
    </row>
    <row r="923" spans="1:25" x14ac:dyDescent="0.25">
      <c r="A923" s="2">
        <v>0.64027777777777783</v>
      </c>
      <c r="B923">
        <v>106.6</v>
      </c>
      <c r="C923">
        <v>85.43</v>
      </c>
      <c r="D923">
        <v>108.49</v>
      </c>
      <c r="E923">
        <v>139.47999999999999</v>
      </c>
      <c r="F923">
        <v>154.97999999999999</v>
      </c>
      <c r="G923">
        <v>99.04</v>
      </c>
      <c r="H923">
        <v>91.85</v>
      </c>
      <c r="I923">
        <v>137.59</v>
      </c>
      <c r="J923">
        <v>126.25</v>
      </c>
      <c r="K923">
        <v>118.69</v>
      </c>
      <c r="L923">
        <v>98.28</v>
      </c>
      <c r="M923">
        <v>93.37</v>
      </c>
      <c r="N923">
        <v>104.71</v>
      </c>
      <c r="O923">
        <v>81.27</v>
      </c>
      <c r="P923">
        <v>98.66</v>
      </c>
      <c r="Q923">
        <v>103.95</v>
      </c>
      <c r="R923">
        <v>74.09</v>
      </c>
      <c r="S923">
        <v>106.22</v>
      </c>
      <c r="T923">
        <v>121.72</v>
      </c>
      <c r="U923">
        <v>113.78</v>
      </c>
      <c r="V923">
        <v>106.22</v>
      </c>
      <c r="W923">
        <v>99.04</v>
      </c>
      <c r="X923">
        <v>93.74</v>
      </c>
      <c r="Y923">
        <v>13.99</v>
      </c>
    </row>
    <row r="924" spans="1:25" x14ac:dyDescent="0.25">
      <c r="A924" s="2">
        <v>0.64097222222222217</v>
      </c>
      <c r="B924">
        <v>106.6</v>
      </c>
      <c r="C924">
        <v>85.43</v>
      </c>
      <c r="D924">
        <v>108.49</v>
      </c>
      <c r="E924">
        <v>139.47999999999999</v>
      </c>
      <c r="F924">
        <v>154.97999999999999</v>
      </c>
      <c r="G924">
        <v>99.04</v>
      </c>
      <c r="H924">
        <v>91.85</v>
      </c>
      <c r="I924">
        <v>137.59</v>
      </c>
      <c r="J924">
        <v>126.25</v>
      </c>
      <c r="K924">
        <v>118.69</v>
      </c>
      <c r="L924">
        <v>98.28</v>
      </c>
      <c r="M924">
        <v>93.37</v>
      </c>
      <c r="N924">
        <v>104.71</v>
      </c>
      <c r="O924">
        <v>81.27</v>
      </c>
      <c r="P924">
        <v>98.66</v>
      </c>
      <c r="Q924">
        <v>103.95</v>
      </c>
      <c r="R924">
        <v>74.09</v>
      </c>
      <c r="S924">
        <v>106.22</v>
      </c>
      <c r="T924">
        <v>121.72</v>
      </c>
      <c r="U924">
        <v>113.78</v>
      </c>
      <c r="V924">
        <v>106.22</v>
      </c>
      <c r="W924">
        <v>99.04</v>
      </c>
      <c r="X924">
        <v>93.74</v>
      </c>
      <c r="Y924">
        <v>13.99</v>
      </c>
    </row>
    <row r="925" spans="1:25" x14ac:dyDescent="0.25">
      <c r="A925" s="2">
        <v>0.64166666666666672</v>
      </c>
      <c r="B925">
        <v>106.6</v>
      </c>
      <c r="C925">
        <v>85.43</v>
      </c>
      <c r="D925">
        <v>108.49</v>
      </c>
      <c r="E925">
        <v>139.47999999999999</v>
      </c>
      <c r="F925">
        <v>154.97999999999999</v>
      </c>
      <c r="G925">
        <v>99.04</v>
      </c>
      <c r="H925">
        <v>91.85</v>
      </c>
      <c r="I925">
        <v>137.59</v>
      </c>
      <c r="J925">
        <v>126.25</v>
      </c>
      <c r="K925">
        <v>118.69</v>
      </c>
      <c r="L925">
        <v>98.28</v>
      </c>
      <c r="M925">
        <v>93.37</v>
      </c>
      <c r="N925">
        <v>104.71</v>
      </c>
      <c r="O925">
        <v>81.27</v>
      </c>
      <c r="P925">
        <v>98.66</v>
      </c>
      <c r="Q925">
        <v>103.95</v>
      </c>
      <c r="R925">
        <v>74.09</v>
      </c>
      <c r="S925">
        <v>106.22</v>
      </c>
      <c r="T925">
        <v>121.72</v>
      </c>
      <c r="U925">
        <v>113.78</v>
      </c>
      <c r="V925">
        <v>106.22</v>
      </c>
      <c r="W925">
        <v>99.04</v>
      </c>
      <c r="X925">
        <v>93.74</v>
      </c>
      <c r="Y925">
        <v>13.99</v>
      </c>
    </row>
    <row r="926" spans="1:25" x14ac:dyDescent="0.25">
      <c r="A926" s="2">
        <v>0.64236111111111105</v>
      </c>
      <c r="B926">
        <v>106.6</v>
      </c>
      <c r="C926">
        <v>85.43</v>
      </c>
      <c r="D926">
        <v>108.49</v>
      </c>
      <c r="E926">
        <v>139.47999999999999</v>
      </c>
      <c r="F926">
        <v>154.97999999999999</v>
      </c>
      <c r="G926">
        <v>99.04</v>
      </c>
      <c r="H926">
        <v>91.85</v>
      </c>
      <c r="I926">
        <v>137.59</v>
      </c>
      <c r="J926">
        <v>126.25</v>
      </c>
      <c r="K926">
        <v>118.69</v>
      </c>
      <c r="L926">
        <v>98.28</v>
      </c>
      <c r="M926">
        <v>93.37</v>
      </c>
      <c r="N926">
        <v>104.71</v>
      </c>
      <c r="O926">
        <v>81.27</v>
      </c>
      <c r="P926">
        <v>98.66</v>
      </c>
      <c r="Q926">
        <v>103.95</v>
      </c>
      <c r="R926">
        <v>74.09</v>
      </c>
      <c r="S926">
        <v>106.22</v>
      </c>
      <c r="T926">
        <v>121.72</v>
      </c>
      <c r="U926">
        <v>113.78</v>
      </c>
      <c r="V926">
        <v>106.22</v>
      </c>
      <c r="W926">
        <v>99.04</v>
      </c>
      <c r="X926">
        <v>93.74</v>
      </c>
      <c r="Y926">
        <v>13.99</v>
      </c>
    </row>
    <row r="927" spans="1:25" x14ac:dyDescent="0.25">
      <c r="A927" s="2">
        <v>0.6430555555555556</v>
      </c>
      <c r="B927">
        <v>106.6</v>
      </c>
      <c r="C927">
        <v>85.43</v>
      </c>
      <c r="D927">
        <v>108.49</v>
      </c>
      <c r="E927">
        <v>139.47999999999999</v>
      </c>
      <c r="F927">
        <v>154.97999999999999</v>
      </c>
      <c r="G927">
        <v>99.04</v>
      </c>
      <c r="H927">
        <v>91.85</v>
      </c>
      <c r="I927">
        <v>137.59</v>
      </c>
      <c r="J927">
        <v>126.25</v>
      </c>
      <c r="K927">
        <v>118.69</v>
      </c>
      <c r="L927">
        <v>98.28</v>
      </c>
      <c r="M927">
        <v>93.37</v>
      </c>
      <c r="N927">
        <v>104.71</v>
      </c>
      <c r="O927">
        <v>81.27</v>
      </c>
      <c r="P927">
        <v>98.66</v>
      </c>
      <c r="Q927">
        <v>103.95</v>
      </c>
      <c r="R927">
        <v>74.09</v>
      </c>
      <c r="S927">
        <v>106.22</v>
      </c>
      <c r="T927">
        <v>121.72</v>
      </c>
      <c r="U927">
        <v>113.78</v>
      </c>
      <c r="V927">
        <v>106.22</v>
      </c>
      <c r="W927">
        <v>99.04</v>
      </c>
      <c r="X927">
        <v>93.74</v>
      </c>
      <c r="Y927">
        <v>13.99</v>
      </c>
    </row>
    <row r="928" spans="1:25" x14ac:dyDescent="0.25">
      <c r="A928" s="2">
        <v>0.64374999999999993</v>
      </c>
      <c r="B928">
        <v>106.6</v>
      </c>
      <c r="C928">
        <v>85.43</v>
      </c>
      <c r="D928">
        <v>108.49</v>
      </c>
      <c r="E928">
        <v>139.47999999999999</v>
      </c>
      <c r="F928">
        <v>154.97999999999999</v>
      </c>
      <c r="G928">
        <v>99.04</v>
      </c>
      <c r="H928">
        <v>91.85</v>
      </c>
      <c r="I928">
        <v>137.59</v>
      </c>
      <c r="J928">
        <v>126.25</v>
      </c>
      <c r="K928">
        <v>118.69</v>
      </c>
      <c r="L928">
        <v>98.28</v>
      </c>
      <c r="M928">
        <v>93.37</v>
      </c>
      <c r="N928">
        <v>104.71</v>
      </c>
      <c r="O928">
        <v>81.27</v>
      </c>
      <c r="P928">
        <v>98.66</v>
      </c>
      <c r="Q928">
        <v>103.95</v>
      </c>
      <c r="R928">
        <v>74.09</v>
      </c>
      <c r="S928">
        <v>106.22</v>
      </c>
      <c r="T928">
        <v>121.72</v>
      </c>
      <c r="U928">
        <v>113.78</v>
      </c>
      <c r="V928">
        <v>106.22</v>
      </c>
      <c r="W928">
        <v>99.04</v>
      </c>
      <c r="X928">
        <v>93.74</v>
      </c>
      <c r="Y928">
        <v>13.99</v>
      </c>
    </row>
    <row r="929" spans="1:25" x14ac:dyDescent="0.25">
      <c r="A929" s="2">
        <v>0.64444444444444449</v>
      </c>
      <c r="B929">
        <v>106.6</v>
      </c>
      <c r="C929">
        <v>85.43</v>
      </c>
      <c r="D929">
        <v>108.49</v>
      </c>
      <c r="E929">
        <v>139.47999999999999</v>
      </c>
      <c r="F929">
        <v>154.97999999999999</v>
      </c>
      <c r="G929">
        <v>99.04</v>
      </c>
      <c r="H929">
        <v>91.85</v>
      </c>
      <c r="I929">
        <v>137.59</v>
      </c>
      <c r="J929">
        <v>126.25</v>
      </c>
      <c r="K929">
        <v>118.69</v>
      </c>
      <c r="L929">
        <v>98.28</v>
      </c>
      <c r="M929">
        <v>93.37</v>
      </c>
      <c r="N929">
        <v>104.71</v>
      </c>
      <c r="O929">
        <v>81.27</v>
      </c>
      <c r="P929">
        <v>98.66</v>
      </c>
      <c r="Q929">
        <v>103.95</v>
      </c>
      <c r="R929">
        <v>74.09</v>
      </c>
      <c r="S929">
        <v>106.22</v>
      </c>
      <c r="T929">
        <v>121.72</v>
      </c>
      <c r="U929">
        <v>113.78</v>
      </c>
      <c r="V929">
        <v>106.22</v>
      </c>
      <c r="W929">
        <v>99.04</v>
      </c>
      <c r="X929">
        <v>93.74</v>
      </c>
      <c r="Y929">
        <v>13.99</v>
      </c>
    </row>
    <row r="930" spans="1:25" x14ac:dyDescent="0.25">
      <c r="A930" s="2">
        <v>0.64513888888888882</v>
      </c>
      <c r="B930">
        <v>106.6</v>
      </c>
      <c r="C930">
        <v>85.43</v>
      </c>
      <c r="D930">
        <v>108.49</v>
      </c>
      <c r="E930">
        <v>139.47999999999999</v>
      </c>
      <c r="F930">
        <v>154.97999999999999</v>
      </c>
      <c r="G930">
        <v>99.04</v>
      </c>
      <c r="H930">
        <v>91.85</v>
      </c>
      <c r="I930">
        <v>137.59</v>
      </c>
      <c r="J930">
        <v>126.25</v>
      </c>
      <c r="K930">
        <v>118.69</v>
      </c>
      <c r="L930">
        <v>98.28</v>
      </c>
      <c r="M930">
        <v>93.37</v>
      </c>
      <c r="N930">
        <v>104.71</v>
      </c>
      <c r="O930">
        <v>81.27</v>
      </c>
      <c r="P930">
        <v>98.66</v>
      </c>
      <c r="Q930">
        <v>103.95</v>
      </c>
      <c r="R930">
        <v>74.09</v>
      </c>
      <c r="S930">
        <v>106.22</v>
      </c>
      <c r="T930">
        <v>121.72</v>
      </c>
      <c r="U930">
        <v>113.78</v>
      </c>
      <c r="V930">
        <v>106.22</v>
      </c>
      <c r="W930">
        <v>99.04</v>
      </c>
      <c r="X930">
        <v>93.74</v>
      </c>
      <c r="Y930">
        <v>13.99</v>
      </c>
    </row>
    <row r="931" spans="1:25" x14ac:dyDescent="0.25">
      <c r="A931" s="2">
        <v>0.64583333333333337</v>
      </c>
      <c r="B931">
        <v>106.6</v>
      </c>
      <c r="C931">
        <v>85.43</v>
      </c>
      <c r="D931">
        <v>108.49</v>
      </c>
      <c r="E931">
        <v>139.47999999999999</v>
      </c>
      <c r="F931">
        <v>154.97999999999999</v>
      </c>
      <c r="G931">
        <v>99.04</v>
      </c>
      <c r="H931">
        <v>91.85</v>
      </c>
      <c r="I931">
        <v>137.59</v>
      </c>
      <c r="J931">
        <v>126.25</v>
      </c>
      <c r="K931">
        <v>118.69</v>
      </c>
      <c r="L931">
        <v>98.28</v>
      </c>
      <c r="M931">
        <v>93.37</v>
      </c>
      <c r="N931">
        <v>104.71</v>
      </c>
      <c r="O931">
        <v>81.27</v>
      </c>
      <c r="P931">
        <v>98.66</v>
      </c>
      <c r="Q931">
        <v>103.95</v>
      </c>
      <c r="R931">
        <v>74.09</v>
      </c>
      <c r="S931">
        <v>106.22</v>
      </c>
      <c r="T931">
        <v>121.72</v>
      </c>
      <c r="U931">
        <v>113.78</v>
      </c>
      <c r="V931">
        <v>106.22</v>
      </c>
      <c r="W931">
        <v>99.04</v>
      </c>
      <c r="X931">
        <v>93.74</v>
      </c>
      <c r="Y931">
        <v>13.99</v>
      </c>
    </row>
    <row r="932" spans="1:25" x14ac:dyDescent="0.25">
      <c r="A932" s="2">
        <v>0.64652777777777781</v>
      </c>
      <c r="B932">
        <v>106.6</v>
      </c>
      <c r="C932">
        <v>85.43</v>
      </c>
      <c r="D932">
        <v>108.49</v>
      </c>
      <c r="E932">
        <v>139.47999999999999</v>
      </c>
      <c r="F932">
        <v>154.97999999999999</v>
      </c>
      <c r="G932">
        <v>99.04</v>
      </c>
      <c r="H932">
        <v>91.85</v>
      </c>
      <c r="I932">
        <v>137.59</v>
      </c>
      <c r="J932">
        <v>126.25</v>
      </c>
      <c r="K932">
        <v>118.69</v>
      </c>
      <c r="L932">
        <v>98.28</v>
      </c>
      <c r="M932">
        <v>93.37</v>
      </c>
      <c r="N932">
        <v>104.71</v>
      </c>
      <c r="O932">
        <v>81.27</v>
      </c>
      <c r="P932">
        <v>98.66</v>
      </c>
      <c r="Q932">
        <v>103.95</v>
      </c>
      <c r="R932">
        <v>74.09</v>
      </c>
      <c r="S932">
        <v>106.22</v>
      </c>
      <c r="T932">
        <v>121.72</v>
      </c>
      <c r="U932">
        <v>113.78</v>
      </c>
      <c r="V932">
        <v>106.22</v>
      </c>
      <c r="W932">
        <v>99.04</v>
      </c>
      <c r="X932">
        <v>93.74</v>
      </c>
      <c r="Y932">
        <v>13.99</v>
      </c>
    </row>
    <row r="933" spans="1:25" x14ac:dyDescent="0.25">
      <c r="A933" s="2">
        <v>0.64722222222222225</v>
      </c>
      <c r="B933">
        <v>106.6</v>
      </c>
      <c r="C933">
        <v>85.43</v>
      </c>
      <c r="D933">
        <v>108.49</v>
      </c>
      <c r="E933">
        <v>139.47999999999999</v>
      </c>
      <c r="F933">
        <v>154.97999999999999</v>
      </c>
      <c r="G933">
        <v>99.04</v>
      </c>
      <c r="H933">
        <v>91.85</v>
      </c>
      <c r="I933">
        <v>137.59</v>
      </c>
      <c r="J933">
        <v>126.25</v>
      </c>
      <c r="K933">
        <v>118.69</v>
      </c>
      <c r="L933">
        <v>98.28</v>
      </c>
      <c r="M933">
        <v>93.37</v>
      </c>
      <c r="N933">
        <v>104.71</v>
      </c>
      <c r="O933">
        <v>81.27</v>
      </c>
      <c r="P933">
        <v>98.66</v>
      </c>
      <c r="Q933">
        <v>103.95</v>
      </c>
      <c r="R933">
        <v>74.09</v>
      </c>
      <c r="S933">
        <v>106.22</v>
      </c>
      <c r="T933">
        <v>121.72</v>
      </c>
      <c r="U933">
        <v>113.78</v>
      </c>
      <c r="V933">
        <v>106.22</v>
      </c>
      <c r="W933">
        <v>99.04</v>
      </c>
      <c r="X933">
        <v>93.74</v>
      </c>
      <c r="Y933">
        <v>13.99</v>
      </c>
    </row>
    <row r="934" spans="1:25" x14ac:dyDescent="0.25">
      <c r="A934" s="2">
        <v>0.6479166666666667</v>
      </c>
      <c r="B934">
        <v>106.6</v>
      </c>
      <c r="C934">
        <v>85.43</v>
      </c>
      <c r="D934">
        <v>108.49</v>
      </c>
      <c r="E934">
        <v>139.47999999999999</v>
      </c>
      <c r="F934">
        <v>154.97999999999999</v>
      </c>
      <c r="G934">
        <v>99.04</v>
      </c>
      <c r="H934">
        <v>91.85</v>
      </c>
      <c r="I934">
        <v>137.59</v>
      </c>
      <c r="J934">
        <v>126.25</v>
      </c>
      <c r="K934">
        <v>118.69</v>
      </c>
      <c r="L934">
        <v>98.28</v>
      </c>
      <c r="M934">
        <v>93.37</v>
      </c>
      <c r="N934">
        <v>104.71</v>
      </c>
      <c r="O934">
        <v>81.27</v>
      </c>
      <c r="P934">
        <v>98.66</v>
      </c>
      <c r="Q934">
        <v>103.95</v>
      </c>
      <c r="R934">
        <v>74.09</v>
      </c>
      <c r="S934">
        <v>106.22</v>
      </c>
      <c r="T934">
        <v>121.72</v>
      </c>
      <c r="U934">
        <v>113.78</v>
      </c>
      <c r="V934">
        <v>106.22</v>
      </c>
      <c r="W934">
        <v>99.04</v>
      </c>
      <c r="X934">
        <v>93.74</v>
      </c>
      <c r="Y934">
        <v>13.99</v>
      </c>
    </row>
    <row r="935" spans="1:25" x14ac:dyDescent="0.25">
      <c r="A935" s="2">
        <v>0.64861111111111114</v>
      </c>
      <c r="B935">
        <v>106.6</v>
      </c>
      <c r="C935">
        <v>85.43</v>
      </c>
      <c r="D935">
        <v>108.49</v>
      </c>
      <c r="E935">
        <v>139.47999999999999</v>
      </c>
      <c r="F935">
        <v>154.97999999999999</v>
      </c>
      <c r="G935">
        <v>99.04</v>
      </c>
      <c r="H935">
        <v>91.85</v>
      </c>
      <c r="I935">
        <v>137.59</v>
      </c>
      <c r="J935">
        <v>126.25</v>
      </c>
      <c r="K935">
        <v>118.69</v>
      </c>
      <c r="L935">
        <v>98.28</v>
      </c>
      <c r="M935">
        <v>93.37</v>
      </c>
      <c r="N935">
        <v>104.71</v>
      </c>
      <c r="O935">
        <v>81.27</v>
      </c>
      <c r="P935">
        <v>98.66</v>
      </c>
      <c r="Q935">
        <v>103.95</v>
      </c>
      <c r="R935">
        <v>74.09</v>
      </c>
      <c r="S935">
        <v>106.22</v>
      </c>
      <c r="T935">
        <v>121.72</v>
      </c>
      <c r="U935">
        <v>113.78</v>
      </c>
      <c r="V935">
        <v>106.22</v>
      </c>
      <c r="W935">
        <v>99.04</v>
      </c>
      <c r="X935">
        <v>93.74</v>
      </c>
      <c r="Y935">
        <v>13.99</v>
      </c>
    </row>
    <row r="936" spans="1:25" x14ac:dyDescent="0.25">
      <c r="A936" s="2">
        <v>0.64930555555555558</v>
      </c>
      <c r="B936">
        <v>106.6</v>
      </c>
      <c r="C936">
        <v>85.43</v>
      </c>
      <c r="D936">
        <v>108.49</v>
      </c>
      <c r="E936">
        <v>139.47999999999999</v>
      </c>
      <c r="F936">
        <v>154.97999999999999</v>
      </c>
      <c r="G936">
        <v>99.04</v>
      </c>
      <c r="H936">
        <v>91.85</v>
      </c>
      <c r="I936">
        <v>137.59</v>
      </c>
      <c r="J936">
        <v>126.25</v>
      </c>
      <c r="K936">
        <v>118.69</v>
      </c>
      <c r="L936">
        <v>98.28</v>
      </c>
      <c r="M936">
        <v>93.37</v>
      </c>
      <c r="N936">
        <v>104.71</v>
      </c>
      <c r="O936">
        <v>81.27</v>
      </c>
      <c r="P936">
        <v>98.66</v>
      </c>
      <c r="Q936">
        <v>103.95</v>
      </c>
      <c r="R936">
        <v>74.09</v>
      </c>
      <c r="S936">
        <v>106.22</v>
      </c>
      <c r="T936">
        <v>121.72</v>
      </c>
      <c r="U936">
        <v>113.78</v>
      </c>
      <c r="V936">
        <v>106.22</v>
      </c>
      <c r="W936">
        <v>99.04</v>
      </c>
      <c r="X936">
        <v>93.74</v>
      </c>
      <c r="Y936">
        <v>13.99</v>
      </c>
    </row>
    <row r="937" spans="1:25" x14ac:dyDescent="0.25">
      <c r="A937" s="2">
        <v>0.65</v>
      </c>
      <c r="B937">
        <v>106.6</v>
      </c>
      <c r="C937">
        <v>85.43</v>
      </c>
      <c r="D937">
        <v>108.49</v>
      </c>
      <c r="E937">
        <v>139.47999999999999</v>
      </c>
      <c r="F937">
        <v>154.97999999999999</v>
      </c>
      <c r="G937">
        <v>99.04</v>
      </c>
      <c r="H937">
        <v>91.85</v>
      </c>
      <c r="I937">
        <v>137.59</v>
      </c>
      <c r="J937">
        <v>126.25</v>
      </c>
      <c r="K937">
        <v>118.69</v>
      </c>
      <c r="L937">
        <v>98.28</v>
      </c>
      <c r="M937">
        <v>93.37</v>
      </c>
      <c r="N937">
        <v>104.71</v>
      </c>
      <c r="O937">
        <v>81.27</v>
      </c>
      <c r="P937">
        <v>98.66</v>
      </c>
      <c r="Q937">
        <v>103.95</v>
      </c>
      <c r="R937">
        <v>74.09</v>
      </c>
      <c r="S937">
        <v>106.22</v>
      </c>
      <c r="T937">
        <v>121.72</v>
      </c>
      <c r="U937">
        <v>113.78</v>
      </c>
      <c r="V937">
        <v>106.22</v>
      </c>
      <c r="W937">
        <v>99.04</v>
      </c>
      <c r="X937">
        <v>93.74</v>
      </c>
      <c r="Y937">
        <v>13.99</v>
      </c>
    </row>
    <row r="938" spans="1:25" x14ac:dyDescent="0.25">
      <c r="A938" s="2">
        <v>0.65069444444444446</v>
      </c>
      <c r="B938">
        <v>106.6</v>
      </c>
      <c r="C938">
        <v>85.43</v>
      </c>
      <c r="D938">
        <v>108.49</v>
      </c>
      <c r="E938">
        <v>139.47999999999999</v>
      </c>
      <c r="F938">
        <v>154.97999999999999</v>
      </c>
      <c r="G938">
        <v>99.04</v>
      </c>
      <c r="H938">
        <v>91.85</v>
      </c>
      <c r="I938">
        <v>137.59</v>
      </c>
      <c r="J938">
        <v>126.25</v>
      </c>
      <c r="K938">
        <v>118.69</v>
      </c>
      <c r="L938">
        <v>98.28</v>
      </c>
      <c r="M938">
        <v>93.37</v>
      </c>
      <c r="N938">
        <v>104.71</v>
      </c>
      <c r="O938">
        <v>81.27</v>
      </c>
      <c r="P938">
        <v>98.66</v>
      </c>
      <c r="Q938">
        <v>103.95</v>
      </c>
      <c r="R938">
        <v>74.09</v>
      </c>
      <c r="S938">
        <v>106.22</v>
      </c>
      <c r="T938">
        <v>121.72</v>
      </c>
      <c r="U938">
        <v>113.78</v>
      </c>
      <c r="V938">
        <v>106.22</v>
      </c>
      <c r="W938">
        <v>99.04</v>
      </c>
      <c r="X938">
        <v>93.74</v>
      </c>
      <c r="Y938">
        <v>13.99</v>
      </c>
    </row>
    <row r="939" spans="1:25" x14ac:dyDescent="0.25">
      <c r="A939" s="2">
        <v>0.65138888888888891</v>
      </c>
      <c r="B939">
        <v>106.6</v>
      </c>
      <c r="C939">
        <v>85.43</v>
      </c>
      <c r="D939">
        <v>108.49</v>
      </c>
      <c r="E939">
        <v>139.47999999999999</v>
      </c>
      <c r="F939">
        <v>154.97999999999999</v>
      </c>
      <c r="G939">
        <v>99.04</v>
      </c>
      <c r="H939">
        <v>91.85</v>
      </c>
      <c r="I939">
        <v>137.59</v>
      </c>
      <c r="J939">
        <v>126.25</v>
      </c>
      <c r="K939">
        <v>118.69</v>
      </c>
      <c r="L939">
        <v>98.28</v>
      </c>
      <c r="M939">
        <v>93.37</v>
      </c>
      <c r="N939">
        <v>104.71</v>
      </c>
      <c r="O939">
        <v>81.27</v>
      </c>
      <c r="P939">
        <v>98.66</v>
      </c>
      <c r="Q939">
        <v>103.95</v>
      </c>
      <c r="R939">
        <v>74.09</v>
      </c>
      <c r="S939">
        <v>106.22</v>
      </c>
      <c r="T939">
        <v>121.72</v>
      </c>
      <c r="U939">
        <v>113.78</v>
      </c>
      <c r="V939">
        <v>106.22</v>
      </c>
      <c r="W939">
        <v>99.04</v>
      </c>
      <c r="X939">
        <v>93.74</v>
      </c>
      <c r="Y939">
        <v>13.99</v>
      </c>
    </row>
    <row r="940" spans="1:25" x14ac:dyDescent="0.25">
      <c r="A940" s="2">
        <v>0.65208333333333335</v>
      </c>
      <c r="B940">
        <v>106.6</v>
      </c>
      <c r="C940">
        <v>85.43</v>
      </c>
      <c r="D940">
        <v>108.49</v>
      </c>
      <c r="E940">
        <v>139.47999999999999</v>
      </c>
      <c r="F940">
        <v>154.97999999999999</v>
      </c>
      <c r="G940">
        <v>99.04</v>
      </c>
      <c r="H940">
        <v>91.85</v>
      </c>
      <c r="I940">
        <v>137.59</v>
      </c>
      <c r="J940">
        <v>126.25</v>
      </c>
      <c r="K940">
        <v>118.69</v>
      </c>
      <c r="L940">
        <v>98.28</v>
      </c>
      <c r="M940">
        <v>93.37</v>
      </c>
      <c r="N940">
        <v>104.71</v>
      </c>
      <c r="O940">
        <v>81.27</v>
      </c>
      <c r="P940">
        <v>98.66</v>
      </c>
      <c r="Q940">
        <v>103.95</v>
      </c>
      <c r="R940">
        <v>74.09</v>
      </c>
      <c r="S940">
        <v>106.22</v>
      </c>
      <c r="T940">
        <v>121.72</v>
      </c>
      <c r="U940">
        <v>113.78</v>
      </c>
      <c r="V940">
        <v>106.22</v>
      </c>
      <c r="W940">
        <v>99.04</v>
      </c>
      <c r="X940">
        <v>93.74</v>
      </c>
      <c r="Y940">
        <v>13.99</v>
      </c>
    </row>
    <row r="941" spans="1:25" x14ac:dyDescent="0.25">
      <c r="A941" s="2">
        <v>0.65277777777777779</v>
      </c>
      <c r="B941">
        <v>106.6</v>
      </c>
      <c r="C941">
        <v>85.43</v>
      </c>
      <c r="D941">
        <v>108.49</v>
      </c>
      <c r="E941">
        <v>139.47999999999999</v>
      </c>
      <c r="F941">
        <v>154.97999999999999</v>
      </c>
      <c r="G941">
        <v>99.04</v>
      </c>
      <c r="H941">
        <v>91.85</v>
      </c>
      <c r="I941">
        <v>137.59</v>
      </c>
      <c r="J941">
        <v>126.25</v>
      </c>
      <c r="K941">
        <v>118.69</v>
      </c>
      <c r="L941">
        <v>98.28</v>
      </c>
      <c r="M941">
        <v>93.37</v>
      </c>
      <c r="N941">
        <v>104.71</v>
      </c>
      <c r="O941">
        <v>81.27</v>
      </c>
      <c r="P941">
        <v>98.66</v>
      </c>
      <c r="Q941">
        <v>103.95</v>
      </c>
      <c r="R941">
        <v>74.09</v>
      </c>
      <c r="S941">
        <v>106.22</v>
      </c>
      <c r="T941">
        <v>121.72</v>
      </c>
      <c r="U941">
        <v>113.78</v>
      </c>
      <c r="V941">
        <v>106.22</v>
      </c>
      <c r="W941">
        <v>99.04</v>
      </c>
      <c r="X941">
        <v>93.74</v>
      </c>
      <c r="Y941">
        <v>13.99</v>
      </c>
    </row>
    <row r="942" spans="1:25" x14ac:dyDescent="0.25">
      <c r="A942" s="2">
        <v>0.65347222222222223</v>
      </c>
      <c r="B942">
        <v>106.6</v>
      </c>
      <c r="C942">
        <v>85.43</v>
      </c>
      <c r="D942">
        <v>108.49</v>
      </c>
      <c r="E942">
        <v>139.47999999999999</v>
      </c>
      <c r="F942">
        <v>154.97999999999999</v>
      </c>
      <c r="G942">
        <v>99.04</v>
      </c>
      <c r="H942">
        <v>91.85</v>
      </c>
      <c r="I942">
        <v>137.59</v>
      </c>
      <c r="J942">
        <v>126.25</v>
      </c>
      <c r="K942">
        <v>118.69</v>
      </c>
      <c r="L942">
        <v>98.28</v>
      </c>
      <c r="M942">
        <v>93.37</v>
      </c>
      <c r="N942">
        <v>104.71</v>
      </c>
      <c r="O942">
        <v>81.27</v>
      </c>
      <c r="P942">
        <v>98.66</v>
      </c>
      <c r="Q942">
        <v>103.95</v>
      </c>
      <c r="R942">
        <v>74.09</v>
      </c>
      <c r="S942">
        <v>106.22</v>
      </c>
      <c r="T942">
        <v>121.72</v>
      </c>
      <c r="U942">
        <v>113.78</v>
      </c>
      <c r="V942">
        <v>106.22</v>
      </c>
      <c r="W942">
        <v>99.04</v>
      </c>
      <c r="X942">
        <v>93.74</v>
      </c>
      <c r="Y942">
        <v>13.99</v>
      </c>
    </row>
    <row r="943" spans="1:25" x14ac:dyDescent="0.25">
      <c r="A943" s="2">
        <v>0.65416666666666667</v>
      </c>
      <c r="B943">
        <v>106.6</v>
      </c>
      <c r="C943">
        <v>85.43</v>
      </c>
      <c r="D943">
        <v>108.49</v>
      </c>
      <c r="E943">
        <v>139.47999999999999</v>
      </c>
      <c r="F943">
        <v>154.97999999999999</v>
      </c>
      <c r="G943">
        <v>99.04</v>
      </c>
      <c r="H943">
        <v>91.85</v>
      </c>
      <c r="I943">
        <v>137.59</v>
      </c>
      <c r="J943">
        <v>126.25</v>
      </c>
      <c r="K943">
        <v>118.69</v>
      </c>
      <c r="L943">
        <v>98.28</v>
      </c>
      <c r="M943">
        <v>93.37</v>
      </c>
      <c r="N943">
        <v>104.71</v>
      </c>
      <c r="O943">
        <v>81.27</v>
      </c>
      <c r="P943">
        <v>98.66</v>
      </c>
      <c r="Q943">
        <v>103.95</v>
      </c>
      <c r="R943">
        <v>74.09</v>
      </c>
      <c r="S943">
        <v>106.22</v>
      </c>
      <c r="T943">
        <v>121.72</v>
      </c>
      <c r="U943">
        <v>113.78</v>
      </c>
      <c r="V943">
        <v>106.22</v>
      </c>
      <c r="W943">
        <v>99.04</v>
      </c>
      <c r="X943">
        <v>93.74</v>
      </c>
      <c r="Y943">
        <v>13.99</v>
      </c>
    </row>
    <row r="944" spans="1:25" x14ac:dyDescent="0.25">
      <c r="A944" s="2">
        <v>0.65486111111111112</v>
      </c>
      <c r="B944">
        <v>106.6</v>
      </c>
      <c r="C944">
        <v>85.43</v>
      </c>
      <c r="D944">
        <v>108.49</v>
      </c>
      <c r="E944">
        <v>139.47999999999999</v>
      </c>
      <c r="F944">
        <v>154.97999999999999</v>
      </c>
      <c r="G944">
        <v>99.04</v>
      </c>
      <c r="H944">
        <v>91.85</v>
      </c>
      <c r="I944">
        <v>137.59</v>
      </c>
      <c r="J944">
        <v>126.25</v>
      </c>
      <c r="K944">
        <v>118.69</v>
      </c>
      <c r="L944">
        <v>98.28</v>
      </c>
      <c r="M944">
        <v>93.37</v>
      </c>
      <c r="N944">
        <v>104.71</v>
      </c>
      <c r="O944">
        <v>81.27</v>
      </c>
      <c r="P944">
        <v>98.66</v>
      </c>
      <c r="Q944">
        <v>103.95</v>
      </c>
      <c r="R944">
        <v>74.09</v>
      </c>
      <c r="S944">
        <v>106.22</v>
      </c>
      <c r="T944">
        <v>121.72</v>
      </c>
      <c r="U944">
        <v>113.78</v>
      </c>
      <c r="V944">
        <v>106.22</v>
      </c>
      <c r="W944">
        <v>99.04</v>
      </c>
      <c r="X944">
        <v>93.74</v>
      </c>
      <c r="Y944">
        <v>13.99</v>
      </c>
    </row>
    <row r="945" spans="1:25" x14ac:dyDescent="0.25">
      <c r="A945" s="2">
        <v>0.65555555555555556</v>
      </c>
      <c r="B945">
        <v>106.6</v>
      </c>
      <c r="C945">
        <v>85.43</v>
      </c>
      <c r="D945">
        <v>108.49</v>
      </c>
      <c r="E945">
        <v>139.47999999999999</v>
      </c>
      <c r="F945">
        <v>154.97999999999999</v>
      </c>
      <c r="G945">
        <v>99.04</v>
      </c>
      <c r="H945">
        <v>91.85</v>
      </c>
      <c r="I945">
        <v>137.59</v>
      </c>
      <c r="J945">
        <v>126.25</v>
      </c>
      <c r="K945">
        <v>118.69</v>
      </c>
      <c r="L945">
        <v>98.28</v>
      </c>
      <c r="M945">
        <v>93.37</v>
      </c>
      <c r="N945">
        <v>104.71</v>
      </c>
      <c r="O945">
        <v>81.27</v>
      </c>
      <c r="P945">
        <v>98.66</v>
      </c>
      <c r="Q945">
        <v>103.95</v>
      </c>
      <c r="R945">
        <v>74.09</v>
      </c>
      <c r="S945">
        <v>106.22</v>
      </c>
      <c r="T945">
        <v>121.72</v>
      </c>
      <c r="U945">
        <v>113.78</v>
      </c>
      <c r="V945">
        <v>106.22</v>
      </c>
      <c r="W945">
        <v>99.04</v>
      </c>
      <c r="X945">
        <v>93.74</v>
      </c>
      <c r="Y945">
        <v>13.99</v>
      </c>
    </row>
    <row r="946" spans="1:25" x14ac:dyDescent="0.25">
      <c r="A946" s="2">
        <v>0.65625</v>
      </c>
      <c r="B946">
        <v>106.6</v>
      </c>
      <c r="C946">
        <v>85.43</v>
      </c>
      <c r="D946">
        <v>108.49</v>
      </c>
      <c r="E946">
        <v>139.47999999999999</v>
      </c>
      <c r="F946">
        <v>154.97999999999999</v>
      </c>
      <c r="G946">
        <v>99.04</v>
      </c>
      <c r="H946">
        <v>91.85</v>
      </c>
      <c r="I946">
        <v>137.59</v>
      </c>
      <c r="J946">
        <v>126.25</v>
      </c>
      <c r="K946">
        <v>118.69</v>
      </c>
      <c r="L946">
        <v>98.28</v>
      </c>
      <c r="M946">
        <v>93.37</v>
      </c>
      <c r="N946">
        <v>104.71</v>
      </c>
      <c r="O946">
        <v>81.27</v>
      </c>
      <c r="P946">
        <v>98.66</v>
      </c>
      <c r="Q946">
        <v>103.95</v>
      </c>
      <c r="R946">
        <v>74.09</v>
      </c>
      <c r="S946">
        <v>106.22</v>
      </c>
      <c r="T946">
        <v>121.72</v>
      </c>
      <c r="U946">
        <v>113.78</v>
      </c>
      <c r="V946">
        <v>106.22</v>
      </c>
      <c r="W946">
        <v>99.04</v>
      </c>
      <c r="X946">
        <v>93.74</v>
      </c>
      <c r="Y946">
        <v>13.99</v>
      </c>
    </row>
    <row r="947" spans="1:25" x14ac:dyDescent="0.25">
      <c r="A947" s="2">
        <v>0.65694444444444444</v>
      </c>
      <c r="B947">
        <v>106.6</v>
      </c>
      <c r="C947">
        <v>85.43</v>
      </c>
      <c r="D947">
        <v>108.49</v>
      </c>
      <c r="E947">
        <v>139.47999999999999</v>
      </c>
      <c r="F947">
        <v>154.97999999999999</v>
      </c>
      <c r="G947">
        <v>99.04</v>
      </c>
      <c r="H947">
        <v>91.85</v>
      </c>
      <c r="I947">
        <v>137.59</v>
      </c>
      <c r="J947">
        <v>126.25</v>
      </c>
      <c r="K947">
        <v>118.69</v>
      </c>
      <c r="L947">
        <v>98.28</v>
      </c>
      <c r="M947">
        <v>93.37</v>
      </c>
      <c r="N947">
        <v>104.71</v>
      </c>
      <c r="O947">
        <v>81.27</v>
      </c>
      <c r="P947">
        <v>98.66</v>
      </c>
      <c r="Q947">
        <v>103.95</v>
      </c>
      <c r="R947">
        <v>74.09</v>
      </c>
      <c r="S947">
        <v>106.22</v>
      </c>
      <c r="T947">
        <v>121.72</v>
      </c>
      <c r="U947">
        <v>113.78</v>
      </c>
      <c r="V947">
        <v>106.22</v>
      </c>
      <c r="W947">
        <v>99.04</v>
      </c>
      <c r="X947">
        <v>93.74</v>
      </c>
      <c r="Y947">
        <v>13.99</v>
      </c>
    </row>
    <row r="948" spans="1:25" x14ac:dyDescent="0.25">
      <c r="A948" s="2">
        <v>0.65763888888888888</v>
      </c>
      <c r="B948">
        <v>106.6</v>
      </c>
      <c r="C948">
        <v>85.43</v>
      </c>
      <c r="D948">
        <v>108.49</v>
      </c>
      <c r="E948">
        <v>139.47999999999999</v>
      </c>
      <c r="F948">
        <v>154.97999999999999</v>
      </c>
      <c r="G948">
        <v>99.04</v>
      </c>
      <c r="H948">
        <v>91.85</v>
      </c>
      <c r="I948">
        <v>137.59</v>
      </c>
      <c r="J948">
        <v>126.25</v>
      </c>
      <c r="K948">
        <v>118.69</v>
      </c>
      <c r="L948">
        <v>98.28</v>
      </c>
      <c r="M948">
        <v>93.37</v>
      </c>
      <c r="N948">
        <v>104.71</v>
      </c>
      <c r="O948">
        <v>81.27</v>
      </c>
      <c r="P948">
        <v>98.66</v>
      </c>
      <c r="Q948">
        <v>103.95</v>
      </c>
      <c r="R948">
        <v>74.09</v>
      </c>
      <c r="S948">
        <v>106.22</v>
      </c>
      <c r="T948">
        <v>121.72</v>
      </c>
      <c r="U948">
        <v>113.78</v>
      </c>
      <c r="V948">
        <v>106.22</v>
      </c>
      <c r="W948">
        <v>99.04</v>
      </c>
      <c r="X948">
        <v>93.74</v>
      </c>
      <c r="Y948">
        <v>13.99</v>
      </c>
    </row>
    <row r="949" spans="1:25" x14ac:dyDescent="0.25">
      <c r="A949" s="2">
        <v>0.65833333333333333</v>
      </c>
      <c r="B949">
        <v>106.6</v>
      </c>
      <c r="C949">
        <v>85.43</v>
      </c>
      <c r="D949">
        <v>108.49</v>
      </c>
      <c r="E949">
        <v>139.47999999999999</v>
      </c>
      <c r="F949">
        <v>154.97999999999999</v>
      </c>
      <c r="G949">
        <v>99.04</v>
      </c>
      <c r="H949">
        <v>91.85</v>
      </c>
      <c r="I949">
        <v>137.59</v>
      </c>
      <c r="J949">
        <v>126.25</v>
      </c>
      <c r="K949">
        <v>118.69</v>
      </c>
      <c r="L949">
        <v>98.28</v>
      </c>
      <c r="M949">
        <v>93.37</v>
      </c>
      <c r="N949">
        <v>104.71</v>
      </c>
      <c r="O949">
        <v>81.27</v>
      </c>
      <c r="P949">
        <v>98.66</v>
      </c>
      <c r="Q949">
        <v>103.95</v>
      </c>
      <c r="R949">
        <v>74.09</v>
      </c>
      <c r="S949">
        <v>106.22</v>
      </c>
      <c r="T949">
        <v>121.72</v>
      </c>
      <c r="U949">
        <v>113.78</v>
      </c>
      <c r="V949">
        <v>106.22</v>
      </c>
      <c r="W949">
        <v>99.04</v>
      </c>
      <c r="X949">
        <v>93.74</v>
      </c>
      <c r="Y949">
        <v>13.99</v>
      </c>
    </row>
    <row r="950" spans="1:25" x14ac:dyDescent="0.25">
      <c r="A950" s="2">
        <v>0.65902777777777777</v>
      </c>
      <c r="B950">
        <v>106.6</v>
      </c>
      <c r="C950">
        <v>85.43</v>
      </c>
      <c r="D950">
        <v>108.49</v>
      </c>
      <c r="E950">
        <v>139.47999999999999</v>
      </c>
      <c r="F950">
        <v>154.97999999999999</v>
      </c>
      <c r="G950">
        <v>99.04</v>
      </c>
      <c r="H950">
        <v>91.85</v>
      </c>
      <c r="I950">
        <v>137.59</v>
      </c>
      <c r="J950">
        <v>126.25</v>
      </c>
      <c r="K950">
        <v>118.69</v>
      </c>
      <c r="L950">
        <v>98.28</v>
      </c>
      <c r="M950">
        <v>93.37</v>
      </c>
      <c r="N950">
        <v>104.71</v>
      </c>
      <c r="O950">
        <v>81.27</v>
      </c>
      <c r="P950">
        <v>98.66</v>
      </c>
      <c r="Q950">
        <v>103.95</v>
      </c>
      <c r="R950">
        <v>74.09</v>
      </c>
      <c r="S950">
        <v>106.22</v>
      </c>
      <c r="T950">
        <v>121.72</v>
      </c>
      <c r="U950">
        <v>113.78</v>
      </c>
      <c r="V950">
        <v>106.22</v>
      </c>
      <c r="W950">
        <v>99.04</v>
      </c>
      <c r="X950">
        <v>93.74</v>
      </c>
      <c r="Y950">
        <v>13.99</v>
      </c>
    </row>
    <row r="951" spans="1:25" x14ac:dyDescent="0.25">
      <c r="A951" s="2">
        <v>0.65972222222222221</v>
      </c>
      <c r="B951">
        <v>106.6</v>
      </c>
      <c r="C951">
        <v>85.43</v>
      </c>
      <c r="D951">
        <v>108.49</v>
      </c>
      <c r="E951">
        <v>139.47999999999999</v>
      </c>
      <c r="F951">
        <v>154.97999999999999</v>
      </c>
      <c r="G951">
        <v>99.04</v>
      </c>
      <c r="H951">
        <v>91.85</v>
      </c>
      <c r="I951">
        <v>137.59</v>
      </c>
      <c r="J951">
        <v>126.25</v>
      </c>
      <c r="K951">
        <v>118.69</v>
      </c>
      <c r="L951">
        <v>98.28</v>
      </c>
      <c r="M951">
        <v>93.37</v>
      </c>
      <c r="N951">
        <v>104.71</v>
      </c>
      <c r="O951">
        <v>81.27</v>
      </c>
      <c r="P951">
        <v>98.66</v>
      </c>
      <c r="Q951">
        <v>103.95</v>
      </c>
      <c r="R951">
        <v>74.09</v>
      </c>
      <c r="S951">
        <v>106.22</v>
      </c>
      <c r="T951">
        <v>121.72</v>
      </c>
      <c r="U951">
        <v>113.78</v>
      </c>
      <c r="V951">
        <v>106.22</v>
      </c>
      <c r="W951">
        <v>99.04</v>
      </c>
      <c r="X951">
        <v>93.74</v>
      </c>
      <c r="Y951">
        <v>13.99</v>
      </c>
    </row>
    <row r="952" spans="1:25" x14ac:dyDescent="0.25">
      <c r="A952" s="2">
        <v>0.66041666666666665</v>
      </c>
      <c r="B952">
        <v>106.6</v>
      </c>
      <c r="C952">
        <v>85.43</v>
      </c>
      <c r="D952">
        <v>108.49</v>
      </c>
      <c r="E952">
        <v>139.47999999999999</v>
      </c>
      <c r="F952">
        <v>154.97999999999999</v>
      </c>
      <c r="G952">
        <v>99.04</v>
      </c>
      <c r="H952">
        <v>91.85</v>
      </c>
      <c r="I952">
        <v>137.59</v>
      </c>
      <c r="J952">
        <v>126.25</v>
      </c>
      <c r="K952">
        <v>118.69</v>
      </c>
      <c r="L952">
        <v>98.28</v>
      </c>
      <c r="M952">
        <v>93.37</v>
      </c>
      <c r="N952">
        <v>104.71</v>
      </c>
      <c r="O952">
        <v>81.27</v>
      </c>
      <c r="P952">
        <v>98.66</v>
      </c>
      <c r="Q952">
        <v>103.95</v>
      </c>
      <c r="R952">
        <v>74.09</v>
      </c>
      <c r="S952">
        <v>106.22</v>
      </c>
      <c r="T952">
        <v>121.72</v>
      </c>
      <c r="U952">
        <v>113.78</v>
      </c>
      <c r="V952">
        <v>106.22</v>
      </c>
      <c r="W952">
        <v>99.04</v>
      </c>
      <c r="X952">
        <v>93.74</v>
      </c>
      <c r="Y952">
        <v>13.99</v>
      </c>
    </row>
    <row r="953" spans="1:25" x14ac:dyDescent="0.25">
      <c r="A953" s="2">
        <v>0.66111111111111109</v>
      </c>
      <c r="B953">
        <v>106.6</v>
      </c>
      <c r="C953">
        <v>85.43</v>
      </c>
      <c r="D953">
        <v>108.49</v>
      </c>
      <c r="E953">
        <v>139.47999999999999</v>
      </c>
      <c r="F953">
        <v>154.97999999999999</v>
      </c>
      <c r="G953">
        <v>99.04</v>
      </c>
      <c r="H953">
        <v>91.85</v>
      </c>
      <c r="I953">
        <v>137.59</v>
      </c>
      <c r="J953">
        <v>126.25</v>
      </c>
      <c r="K953">
        <v>118.69</v>
      </c>
      <c r="L953">
        <v>98.28</v>
      </c>
      <c r="M953">
        <v>93.37</v>
      </c>
      <c r="N953">
        <v>104.71</v>
      </c>
      <c r="O953">
        <v>81.27</v>
      </c>
      <c r="P953">
        <v>98.66</v>
      </c>
      <c r="Q953">
        <v>103.95</v>
      </c>
      <c r="R953">
        <v>74.09</v>
      </c>
      <c r="S953">
        <v>106.22</v>
      </c>
      <c r="T953">
        <v>121.72</v>
      </c>
      <c r="U953">
        <v>113.78</v>
      </c>
      <c r="V953">
        <v>106.22</v>
      </c>
      <c r="W953">
        <v>99.04</v>
      </c>
      <c r="X953">
        <v>93.74</v>
      </c>
      <c r="Y953">
        <v>13.99</v>
      </c>
    </row>
    <row r="954" spans="1:25" x14ac:dyDescent="0.25">
      <c r="A954" s="2">
        <v>0.66180555555555554</v>
      </c>
      <c r="B954">
        <v>106.6</v>
      </c>
      <c r="C954">
        <v>85.43</v>
      </c>
      <c r="D954">
        <v>108.49</v>
      </c>
      <c r="E954">
        <v>139.47999999999999</v>
      </c>
      <c r="F954">
        <v>154.97999999999999</v>
      </c>
      <c r="G954">
        <v>99.04</v>
      </c>
      <c r="H954">
        <v>91.85</v>
      </c>
      <c r="I954">
        <v>137.59</v>
      </c>
      <c r="J954">
        <v>126.25</v>
      </c>
      <c r="K954">
        <v>118.69</v>
      </c>
      <c r="L954">
        <v>98.28</v>
      </c>
      <c r="M954">
        <v>93.37</v>
      </c>
      <c r="N954">
        <v>104.71</v>
      </c>
      <c r="O954">
        <v>81.27</v>
      </c>
      <c r="P954">
        <v>98.66</v>
      </c>
      <c r="Q954">
        <v>103.95</v>
      </c>
      <c r="R954">
        <v>74.09</v>
      </c>
      <c r="S954">
        <v>106.22</v>
      </c>
      <c r="T954">
        <v>121.72</v>
      </c>
      <c r="U954">
        <v>113.78</v>
      </c>
      <c r="V954">
        <v>106.22</v>
      </c>
      <c r="W954">
        <v>99.04</v>
      </c>
      <c r="X954">
        <v>93.74</v>
      </c>
      <c r="Y954">
        <v>13.99</v>
      </c>
    </row>
    <row r="955" spans="1:25" x14ac:dyDescent="0.25">
      <c r="A955" s="2">
        <v>0.66249999999999998</v>
      </c>
      <c r="B955">
        <v>106.6</v>
      </c>
      <c r="C955">
        <v>85.43</v>
      </c>
      <c r="D955">
        <v>108.49</v>
      </c>
      <c r="E955">
        <v>139.47999999999999</v>
      </c>
      <c r="F955">
        <v>154.97999999999999</v>
      </c>
      <c r="G955">
        <v>99.04</v>
      </c>
      <c r="H955">
        <v>91.85</v>
      </c>
      <c r="I955">
        <v>137.59</v>
      </c>
      <c r="J955">
        <v>126.25</v>
      </c>
      <c r="K955">
        <v>118.69</v>
      </c>
      <c r="L955">
        <v>98.28</v>
      </c>
      <c r="M955">
        <v>93.37</v>
      </c>
      <c r="N955">
        <v>104.71</v>
      </c>
      <c r="O955">
        <v>81.27</v>
      </c>
      <c r="P955">
        <v>98.66</v>
      </c>
      <c r="Q955">
        <v>103.95</v>
      </c>
      <c r="R955">
        <v>74.09</v>
      </c>
      <c r="S955">
        <v>106.22</v>
      </c>
      <c r="T955">
        <v>121.72</v>
      </c>
      <c r="U955">
        <v>113.78</v>
      </c>
      <c r="V955">
        <v>106.22</v>
      </c>
      <c r="W955">
        <v>99.04</v>
      </c>
      <c r="X955">
        <v>93.74</v>
      </c>
      <c r="Y955">
        <v>13.99</v>
      </c>
    </row>
    <row r="956" spans="1:25" x14ac:dyDescent="0.25">
      <c r="A956" s="2">
        <v>0.66319444444444442</v>
      </c>
      <c r="B956">
        <v>106.6</v>
      </c>
      <c r="C956">
        <v>85.43</v>
      </c>
      <c r="D956">
        <v>108.49</v>
      </c>
      <c r="E956">
        <v>139.47999999999999</v>
      </c>
      <c r="F956">
        <v>154.97999999999999</v>
      </c>
      <c r="G956">
        <v>99.04</v>
      </c>
      <c r="H956">
        <v>91.85</v>
      </c>
      <c r="I956">
        <v>137.59</v>
      </c>
      <c r="J956">
        <v>126.25</v>
      </c>
      <c r="K956">
        <v>118.69</v>
      </c>
      <c r="L956">
        <v>98.28</v>
      </c>
      <c r="M956">
        <v>93.37</v>
      </c>
      <c r="N956">
        <v>104.71</v>
      </c>
      <c r="O956">
        <v>81.27</v>
      </c>
      <c r="P956">
        <v>98.66</v>
      </c>
      <c r="Q956">
        <v>103.95</v>
      </c>
      <c r="R956">
        <v>74.09</v>
      </c>
      <c r="S956">
        <v>106.22</v>
      </c>
      <c r="T956">
        <v>121.72</v>
      </c>
      <c r="U956">
        <v>113.78</v>
      </c>
      <c r="V956">
        <v>106.22</v>
      </c>
      <c r="W956">
        <v>99.04</v>
      </c>
      <c r="X956">
        <v>93.74</v>
      </c>
      <c r="Y956">
        <v>13.99</v>
      </c>
    </row>
    <row r="957" spans="1:25" x14ac:dyDescent="0.25">
      <c r="A957" s="2">
        <v>0.66388888888888886</v>
      </c>
      <c r="B957">
        <v>106.6</v>
      </c>
      <c r="C957">
        <v>85.43</v>
      </c>
      <c r="D957">
        <v>108.49</v>
      </c>
      <c r="E957">
        <v>139.47999999999999</v>
      </c>
      <c r="F957">
        <v>154.97999999999999</v>
      </c>
      <c r="G957">
        <v>99.04</v>
      </c>
      <c r="H957">
        <v>91.85</v>
      </c>
      <c r="I957">
        <v>137.59</v>
      </c>
      <c r="J957">
        <v>126.25</v>
      </c>
      <c r="K957">
        <v>118.69</v>
      </c>
      <c r="L957">
        <v>98.28</v>
      </c>
      <c r="M957">
        <v>93.37</v>
      </c>
      <c r="N957">
        <v>104.71</v>
      </c>
      <c r="O957">
        <v>81.27</v>
      </c>
      <c r="P957">
        <v>98.66</v>
      </c>
      <c r="Q957">
        <v>103.95</v>
      </c>
      <c r="R957">
        <v>74.09</v>
      </c>
      <c r="S957">
        <v>106.22</v>
      </c>
      <c r="T957">
        <v>121.72</v>
      </c>
      <c r="U957">
        <v>113.78</v>
      </c>
      <c r="V957">
        <v>106.22</v>
      </c>
      <c r="W957">
        <v>99.04</v>
      </c>
      <c r="X957">
        <v>93.74</v>
      </c>
      <c r="Y957">
        <v>13.99</v>
      </c>
    </row>
    <row r="958" spans="1:25" x14ac:dyDescent="0.25">
      <c r="A958" s="2">
        <v>0.6645833333333333</v>
      </c>
      <c r="B958">
        <v>106.6</v>
      </c>
      <c r="C958">
        <v>85.43</v>
      </c>
      <c r="D958">
        <v>108.49</v>
      </c>
      <c r="E958">
        <v>139.47999999999999</v>
      </c>
      <c r="F958">
        <v>154.97999999999999</v>
      </c>
      <c r="G958">
        <v>99.04</v>
      </c>
      <c r="H958">
        <v>91.85</v>
      </c>
      <c r="I958">
        <v>137.59</v>
      </c>
      <c r="J958">
        <v>126.25</v>
      </c>
      <c r="K958">
        <v>118.69</v>
      </c>
      <c r="L958">
        <v>98.28</v>
      </c>
      <c r="M958">
        <v>93.37</v>
      </c>
      <c r="N958">
        <v>104.71</v>
      </c>
      <c r="O958">
        <v>81.27</v>
      </c>
      <c r="P958">
        <v>98.66</v>
      </c>
      <c r="Q958">
        <v>103.95</v>
      </c>
      <c r="R958">
        <v>74.09</v>
      </c>
      <c r="S958">
        <v>106.22</v>
      </c>
      <c r="T958">
        <v>121.72</v>
      </c>
      <c r="U958">
        <v>113.78</v>
      </c>
      <c r="V958">
        <v>106.22</v>
      </c>
      <c r="W958">
        <v>99.04</v>
      </c>
      <c r="X958">
        <v>93.74</v>
      </c>
      <c r="Y958">
        <v>13.99</v>
      </c>
    </row>
    <row r="959" spans="1:25" x14ac:dyDescent="0.25">
      <c r="A959" s="2">
        <v>0.66527777777777775</v>
      </c>
      <c r="B959">
        <v>106.6</v>
      </c>
      <c r="C959">
        <v>85.43</v>
      </c>
      <c r="D959">
        <v>108.49</v>
      </c>
      <c r="E959">
        <v>139.47999999999999</v>
      </c>
      <c r="F959">
        <v>154.97999999999999</v>
      </c>
      <c r="G959">
        <v>99.04</v>
      </c>
      <c r="H959">
        <v>91.85</v>
      </c>
      <c r="I959">
        <v>137.59</v>
      </c>
      <c r="J959">
        <v>126.25</v>
      </c>
      <c r="K959">
        <v>118.69</v>
      </c>
      <c r="L959">
        <v>98.28</v>
      </c>
      <c r="M959">
        <v>93.37</v>
      </c>
      <c r="N959">
        <v>104.71</v>
      </c>
      <c r="O959">
        <v>81.27</v>
      </c>
      <c r="P959">
        <v>98.66</v>
      </c>
      <c r="Q959">
        <v>103.95</v>
      </c>
      <c r="R959">
        <v>74.09</v>
      </c>
      <c r="S959">
        <v>106.22</v>
      </c>
      <c r="T959">
        <v>121.72</v>
      </c>
      <c r="U959">
        <v>113.78</v>
      </c>
      <c r="V959">
        <v>106.22</v>
      </c>
      <c r="W959">
        <v>99.04</v>
      </c>
      <c r="X959">
        <v>93.74</v>
      </c>
      <c r="Y959">
        <v>13.99</v>
      </c>
    </row>
    <row r="960" spans="1:25" x14ac:dyDescent="0.25">
      <c r="A960" s="2">
        <v>0.66597222222222219</v>
      </c>
      <c r="B960">
        <v>106.6</v>
      </c>
      <c r="C960">
        <v>85.43</v>
      </c>
      <c r="D960">
        <v>108.49</v>
      </c>
      <c r="E960">
        <v>139.47999999999999</v>
      </c>
      <c r="F960">
        <v>154.97999999999999</v>
      </c>
      <c r="G960">
        <v>99.04</v>
      </c>
      <c r="H960">
        <v>91.85</v>
      </c>
      <c r="I960">
        <v>137.59</v>
      </c>
      <c r="J960">
        <v>126.25</v>
      </c>
      <c r="K960">
        <v>118.69</v>
      </c>
      <c r="L960">
        <v>98.28</v>
      </c>
      <c r="M960">
        <v>93.37</v>
      </c>
      <c r="N960">
        <v>104.71</v>
      </c>
      <c r="O960">
        <v>81.27</v>
      </c>
      <c r="P960">
        <v>98.66</v>
      </c>
      <c r="Q960">
        <v>103.95</v>
      </c>
      <c r="R960">
        <v>74.09</v>
      </c>
      <c r="S960">
        <v>106.22</v>
      </c>
      <c r="T960">
        <v>121.72</v>
      </c>
      <c r="U960">
        <v>113.78</v>
      </c>
      <c r="V960">
        <v>106.22</v>
      </c>
      <c r="W960">
        <v>99.04</v>
      </c>
      <c r="X960">
        <v>93.74</v>
      </c>
      <c r="Y960">
        <v>13.99</v>
      </c>
    </row>
    <row r="961" spans="1:25" x14ac:dyDescent="0.25">
      <c r="A961" s="2">
        <v>0.66666666666666663</v>
      </c>
      <c r="B961">
        <v>106.6</v>
      </c>
      <c r="C961">
        <v>85.43</v>
      </c>
      <c r="D961">
        <v>108.49</v>
      </c>
      <c r="E961">
        <v>139.47999999999999</v>
      </c>
      <c r="F961">
        <v>154.97999999999999</v>
      </c>
      <c r="G961">
        <v>99.04</v>
      </c>
      <c r="H961">
        <v>91.85</v>
      </c>
      <c r="I961">
        <v>137.59</v>
      </c>
      <c r="J961">
        <v>126.25</v>
      </c>
      <c r="K961">
        <v>118.69</v>
      </c>
      <c r="L961">
        <v>98.28</v>
      </c>
      <c r="M961">
        <v>93.37</v>
      </c>
      <c r="N961">
        <v>104.71</v>
      </c>
      <c r="O961">
        <v>81.27</v>
      </c>
      <c r="P961">
        <v>98.66</v>
      </c>
      <c r="Q961">
        <v>103.95</v>
      </c>
      <c r="R961">
        <v>74.09</v>
      </c>
      <c r="S961">
        <v>106.22</v>
      </c>
      <c r="T961">
        <v>121.72</v>
      </c>
      <c r="U961">
        <v>113.78</v>
      </c>
      <c r="V961">
        <v>106.22</v>
      </c>
      <c r="W961">
        <v>99.04</v>
      </c>
      <c r="X961">
        <v>93.74</v>
      </c>
      <c r="Y961">
        <v>13.99</v>
      </c>
    </row>
    <row r="962" spans="1:25" x14ac:dyDescent="0.25">
      <c r="A962" s="2">
        <v>0.66736111111111107</v>
      </c>
      <c r="B962">
        <v>106.6</v>
      </c>
      <c r="C962">
        <v>85.43</v>
      </c>
      <c r="D962">
        <v>108.49</v>
      </c>
      <c r="E962">
        <v>139.47999999999999</v>
      </c>
      <c r="F962">
        <v>154.97999999999999</v>
      </c>
      <c r="G962">
        <v>99.04</v>
      </c>
      <c r="H962">
        <v>91.85</v>
      </c>
      <c r="I962">
        <v>137.59</v>
      </c>
      <c r="J962">
        <v>126.25</v>
      </c>
      <c r="K962">
        <v>118.69</v>
      </c>
      <c r="L962">
        <v>98.28</v>
      </c>
      <c r="M962">
        <v>93.37</v>
      </c>
      <c r="N962">
        <v>104.71</v>
      </c>
      <c r="O962">
        <v>81.27</v>
      </c>
      <c r="P962">
        <v>98.66</v>
      </c>
      <c r="Q962">
        <v>103.95</v>
      </c>
      <c r="R962">
        <v>74.09</v>
      </c>
      <c r="S962">
        <v>106.22</v>
      </c>
      <c r="T962">
        <v>121.72</v>
      </c>
      <c r="U962">
        <v>113.78</v>
      </c>
      <c r="V962">
        <v>106.22</v>
      </c>
      <c r="W962">
        <v>99.04</v>
      </c>
      <c r="X962">
        <v>93.74</v>
      </c>
      <c r="Y962">
        <v>13.99</v>
      </c>
    </row>
    <row r="963" spans="1:25" x14ac:dyDescent="0.25">
      <c r="A963" s="2">
        <v>0.66805555555555562</v>
      </c>
      <c r="B963">
        <v>106.6</v>
      </c>
      <c r="C963">
        <v>85.43</v>
      </c>
      <c r="D963">
        <v>108.49</v>
      </c>
      <c r="E963">
        <v>139.47999999999999</v>
      </c>
      <c r="F963">
        <v>154.97999999999999</v>
      </c>
      <c r="G963">
        <v>99.04</v>
      </c>
      <c r="H963">
        <v>91.85</v>
      </c>
      <c r="I963">
        <v>137.59</v>
      </c>
      <c r="J963">
        <v>126.25</v>
      </c>
      <c r="K963">
        <v>118.69</v>
      </c>
      <c r="L963">
        <v>98.28</v>
      </c>
      <c r="M963">
        <v>93.37</v>
      </c>
      <c r="N963">
        <v>104.71</v>
      </c>
      <c r="O963">
        <v>81.27</v>
      </c>
      <c r="P963">
        <v>98.66</v>
      </c>
      <c r="Q963">
        <v>103.95</v>
      </c>
      <c r="R963">
        <v>74.09</v>
      </c>
      <c r="S963">
        <v>106.22</v>
      </c>
      <c r="T963">
        <v>121.72</v>
      </c>
      <c r="U963">
        <v>113.78</v>
      </c>
      <c r="V963">
        <v>106.22</v>
      </c>
      <c r="W963">
        <v>99.04</v>
      </c>
      <c r="X963">
        <v>93.74</v>
      </c>
      <c r="Y963">
        <v>13.99</v>
      </c>
    </row>
    <row r="964" spans="1:25" x14ac:dyDescent="0.25">
      <c r="A964" s="2">
        <v>0.66875000000000007</v>
      </c>
      <c r="B964">
        <v>106.6</v>
      </c>
      <c r="C964">
        <v>85.43</v>
      </c>
      <c r="D964">
        <v>108.49</v>
      </c>
      <c r="E964">
        <v>139.47999999999999</v>
      </c>
      <c r="F964">
        <v>154.97999999999999</v>
      </c>
      <c r="G964">
        <v>99.04</v>
      </c>
      <c r="H964">
        <v>91.85</v>
      </c>
      <c r="I964">
        <v>137.59</v>
      </c>
      <c r="J964">
        <v>126.25</v>
      </c>
      <c r="K964">
        <v>118.69</v>
      </c>
      <c r="L964">
        <v>98.28</v>
      </c>
      <c r="M964">
        <v>93.37</v>
      </c>
      <c r="N964">
        <v>104.71</v>
      </c>
      <c r="O964">
        <v>81.27</v>
      </c>
      <c r="P964">
        <v>98.66</v>
      </c>
      <c r="Q964">
        <v>103.95</v>
      </c>
      <c r="R964">
        <v>74.09</v>
      </c>
      <c r="S964">
        <v>106.22</v>
      </c>
      <c r="T964">
        <v>121.72</v>
      </c>
      <c r="U964">
        <v>113.78</v>
      </c>
      <c r="V964">
        <v>106.22</v>
      </c>
      <c r="W964">
        <v>99.04</v>
      </c>
      <c r="X964">
        <v>93.74</v>
      </c>
      <c r="Y964">
        <v>13.99</v>
      </c>
    </row>
    <row r="965" spans="1:25" x14ac:dyDescent="0.25">
      <c r="A965" s="2">
        <v>0.6694444444444444</v>
      </c>
      <c r="B965">
        <v>106.6</v>
      </c>
      <c r="C965">
        <v>85.43</v>
      </c>
      <c r="D965">
        <v>108.49</v>
      </c>
      <c r="E965">
        <v>139.47999999999999</v>
      </c>
      <c r="F965">
        <v>154.97999999999999</v>
      </c>
      <c r="G965">
        <v>99.04</v>
      </c>
      <c r="H965">
        <v>91.85</v>
      </c>
      <c r="I965">
        <v>137.59</v>
      </c>
      <c r="J965">
        <v>126.25</v>
      </c>
      <c r="K965">
        <v>118.69</v>
      </c>
      <c r="L965">
        <v>98.28</v>
      </c>
      <c r="M965">
        <v>93.37</v>
      </c>
      <c r="N965">
        <v>104.71</v>
      </c>
      <c r="O965">
        <v>81.27</v>
      </c>
      <c r="P965">
        <v>98.66</v>
      </c>
      <c r="Q965">
        <v>103.95</v>
      </c>
      <c r="R965">
        <v>74.09</v>
      </c>
      <c r="S965">
        <v>106.22</v>
      </c>
      <c r="T965">
        <v>121.72</v>
      </c>
      <c r="U965">
        <v>113.78</v>
      </c>
      <c r="V965">
        <v>106.22</v>
      </c>
      <c r="W965">
        <v>99.04</v>
      </c>
      <c r="X965">
        <v>93.74</v>
      </c>
      <c r="Y965">
        <v>13.99</v>
      </c>
    </row>
    <row r="966" spans="1:25" x14ac:dyDescent="0.25">
      <c r="A966" s="2">
        <v>0.67013888888888884</v>
      </c>
      <c r="B966">
        <v>106.6</v>
      </c>
      <c r="C966">
        <v>85.43</v>
      </c>
      <c r="D966">
        <v>108.49</v>
      </c>
      <c r="E966">
        <v>139.47999999999999</v>
      </c>
      <c r="F966">
        <v>154.97999999999999</v>
      </c>
      <c r="G966">
        <v>99.04</v>
      </c>
      <c r="H966">
        <v>91.85</v>
      </c>
      <c r="I966">
        <v>137.59</v>
      </c>
      <c r="J966">
        <v>126.25</v>
      </c>
      <c r="K966">
        <v>118.69</v>
      </c>
      <c r="L966">
        <v>98.28</v>
      </c>
      <c r="M966">
        <v>93.37</v>
      </c>
      <c r="N966">
        <v>104.71</v>
      </c>
      <c r="O966">
        <v>81.27</v>
      </c>
      <c r="P966">
        <v>98.66</v>
      </c>
      <c r="Q966">
        <v>103.95</v>
      </c>
      <c r="R966">
        <v>74.09</v>
      </c>
      <c r="S966">
        <v>106.22</v>
      </c>
      <c r="T966">
        <v>121.72</v>
      </c>
      <c r="U966">
        <v>113.78</v>
      </c>
      <c r="V966">
        <v>106.22</v>
      </c>
      <c r="W966">
        <v>99.04</v>
      </c>
      <c r="X966">
        <v>93.74</v>
      </c>
      <c r="Y966">
        <v>13.99</v>
      </c>
    </row>
    <row r="967" spans="1:25" x14ac:dyDescent="0.25">
      <c r="A967" s="2">
        <v>0.67083333333333339</v>
      </c>
      <c r="B967">
        <v>106.6</v>
      </c>
      <c r="C967">
        <v>85.43</v>
      </c>
      <c r="D967">
        <v>108.49</v>
      </c>
      <c r="E967">
        <v>139.47999999999999</v>
      </c>
      <c r="F967">
        <v>154.97999999999999</v>
      </c>
      <c r="G967">
        <v>99.04</v>
      </c>
      <c r="H967">
        <v>91.85</v>
      </c>
      <c r="I967">
        <v>137.59</v>
      </c>
      <c r="J967">
        <v>126.25</v>
      </c>
      <c r="K967">
        <v>118.69</v>
      </c>
      <c r="L967">
        <v>98.28</v>
      </c>
      <c r="M967">
        <v>93.37</v>
      </c>
      <c r="N967">
        <v>104.71</v>
      </c>
      <c r="O967">
        <v>81.27</v>
      </c>
      <c r="P967">
        <v>98.66</v>
      </c>
      <c r="Q967">
        <v>103.95</v>
      </c>
      <c r="R967">
        <v>74.09</v>
      </c>
      <c r="S967">
        <v>106.22</v>
      </c>
      <c r="T967">
        <v>121.72</v>
      </c>
      <c r="U967">
        <v>113.78</v>
      </c>
      <c r="V967">
        <v>106.22</v>
      </c>
      <c r="W967">
        <v>99.04</v>
      </c>
      <c r="X967">
        <v>93.74</v>
      </c>
      <c r="Y967">
        <v>13.99</v>
      </c>
    </row>
    <row r="968" spans="1:25" x14ac:dyDescent="0.25">
      <c r="A968" s="2">
        <v>0.67152777777777783</v>
      </c>
      <c r="B968">
        <v>106.6</v>
      </c>
      <c r="C968">
        <v>85.43</v>
      </c>
      <c r="D968">
        <v>108.49</v>
      </c>
      <c r="E968">
        <v>139.47999999999999</v>
      </c>
      <c r="F968">
        <v>154.97999999999999</v>
      </c>
      <c r="G968">
        <v>99.04</v>
      </c>
      <c r="H968">
        <v>91.85</v>
      </c>
      <c r="I968">
        <v>137.59</v>
      </c>
      <c r="J968">
        <v>126.25</v>
      </c>
      <c r="K968">
        <v>118.69</v>
      </c>
      <c r="L968">
        <v>98.28</v>
      </c>
      <c r="M968">
        <v>93.37</v>
      </c>
      <c r="N968">
        <v>104.71</v>
      </c>
      <c r="O968">
        <v>81.27</v>
      </c>
      <c r="P968">
        <v>98.66</v>
      </c>
      <c r="Q968">
        <v>103.95</v>
      </c>
      <c r="R968">
        <v>74.09</v>
      </c>
      <c r="S968">
        <v>106.22</v>
      </c>
      <c r="T968">
        <v>121.72</v>
      </c>
      <c r="U968">
        <v>113.78</v>
      </c>
      <c r="V968">
        <v>106.22</v>
      </c>
      <c r="W968">
        <v>99.04</v>
      </c>
      <c r="X968">
        <v>93.74</v>
      </c>
      <c r="Y968">
        <v>13.99</v>
      </c>
    </row>
    <row r="969" spans="1:25" x14ac:dyDescent="0.25">
      <c r="A969" s="2">
        <v>0.67222222222222217</v>
      </c>
      <c r="B969">
        <v>106.6</v>
      </c>
      <c r="C969">
        <v>85.43</v>
      </c>
      <c r="D969">
        <v>108.49</v>
      </c>
      <c r="E969">
        <v>139.47999999999999</v>
      </c>
      <c r="F969">
        <v>154.97999999999999</v>
      </c>
      <c r="G969">
        <v>99.04</v>
      </c>
      <c r="H969">
        <v>91.85</v>
      </c>
      <c r="I969">
        <v>137.59</v>
      </c>
      <c r="J969">
        <v>126.25</v>
      </c>
      <c r="K969">
        <v>118.69</v>
      </c>
      <c r="L969">
        <v>98.28</v>
      </c>
      <c r="M969">
        <v>93.37</v>
      </c>
      <c r="N969">
        <v>104.71</v>
      </c>
      <c r="O969">
        <v>81.27</v>
      </c>
      <c r="P969">
        <v>98.66</v>
      </c>
      <c r="Q969">
        <v>103.95</v>
      </c>
      <c r="R969">
        <v>74.09</v>
      </c>
      <c r="S969">
        <v>106.22</v>
      </c>
      <c r="T969">
        <v>121.72</v>
      </c>
      <c r="U969">
        <v>113.78</v>
      </c>
      <c r="V969">
        <v>106.22</v>
      </c>
      <c r="W969">
        <v>99.04</v>
      </c>
      <c r="X969">
        <v>93.74</v>
      </c>
      <c r="Y969">
        <v>13.99</v>
      </c>
    </row>
    <row r="970" spans="1:25" x14ac:dyDescent="0.25">
      <c r="A970" s="2">
        <v>0.67291666666666661</v>
      </c>
      <c r="B970">
        <v>106.6</v>
      </c>
      <c r="C970">
        <v>85.43</v>
      </c>
      <c r="D970">
        <v>108.49</v>
      </c>
      <c r="E970">
        <v>139.47999999999999</v>
      </c>
      <c r="F970">
        <v>154.97999999999999</v>
      </c>
      <c r="G970">
        <v>99.04</v>
      </c>
      <c r="H970">
        <v>91.85</v>
      </c>
      <c r="I970">
        <v>137.59</v>
      </c>
      <c r="J970">
        <v>126.25</v>
      </c>
      <c r="K970">
        <v>118.69</v>
      </c>
      <c r="L970">
        <v>98.28</v>
      </c>
      <c r="M970">
        <v>93.37</v>
      </c>
      <c r="N970">
        <v>104.71</v>
      </c>
      <c r="O970">
        <v>81.27</v>
      </c>
      <c r="P970">
        <v>98.66</v>
      </c>
      <c r="Q970">
        <v>103.95</v>
      </c>
      <c r="R970">
        <v>74.09</v>
      </c>
      <c r="S970">
        <v>106.22</v>
      </c>
      <c r="T970">
        <v>121.72</v>
      </c>
      <c r="U970">
        <v>113.78</v>
      </c>
      <c r="V970">
        <v>106.22</v>
      </c>
      <c r="W970">
        <v>99.04</v>
      </c>
      <c r="X970">
        <v>93.74</v>
      </c>
      <c r="Y970">
        <v>13.99</v>
      </c>
    </row>
    <row r="971" spans="1:25" x14ac:dyDescent="0.25">
      <c r="A971" s="2">
        <v>0.67361111111111116</v>
      </c>
      <c r="B971">
        <v>106.6</v>
      </c>
      <c r="C971">
        <v>85.43</v>
      </c>
      <c r="D971">
        <v>108.49</v>
      </c>
      <c r="E971">
        <v>139.47999999999999</v>
      </c>
      <c r="F971">
        <v>154.97999999999999</v>
      </c>
      <c r="G971">
        <v>99.04</v>
      </c>
      <c r="H971">
        <v>91.85</v>
      </c>
      <c r="I971">
        <v>137.59</v>
      </c>
      <c r="J971">
        <v>126.25</v>
      </c>
      <c r="K971">
        <v>118.69</v>
      </c>
      <c r="L971">
        <v>98.28</v>
      </c>
      <c r="M971">
        <v>93.37</v>
      </c>
      <c r="N971">
        <v>104.71</v>
      </c>
      <c r="O971">
        <v>81.27</v>
      </c>
      <c r="P971">
        <v>98.66</v>
      </c>
      <c r="Q971">
        <v>103.95</v>
      </c>
      <c r="R971">
        <v>74.09</v>
      </c>
      <c r="S971">
        <v>106.22</v>
      </c>
      <c r="T971">
        <v>121.72</v>
      </c>
      <c r="U971">
        <v>113.78</v>
      </c>
      <c r="V971">
        <v>106.22</v>
      </c>
      <c r="W971">
        <v>99.04</v>
      </c>
      <c r="X971">
        <v>93.74</v>
      </c>
      <c r="Y971">
        <v>13.99</v>
      </c>
    </row>
    <row r="972" spans="1:25" x14ac:dyDescent="0.25">
      <c r="A972" s="2">
        <v>0.6743055555555556</v>
      </c>
      <c r="B972">
        <v>106.6</v>
      </c>
      <c r="C972">
        <v>85.43</v>
      </c>
      <c r="D972">
        <v>108.49</v>
      </c>
      <c r="E972">
        <v>139.47999999999999</v>
      </c>
      <c r="F972">
        <v>154.97999999999999</v>
      </c>
      <c r="G972">
        <v>99.04</v>
      </c>
      <c r="H972">
        <v>91.85</v>
      </c>
      <c r="I972">
        <v>137.59</v>
      </c>
      <c r="J972">
        <v>126.25</v>
      </c>
      <c r="K972">
        <v>118.69</v>
      </c>
      <c r="L972">
        <v>98.28</v>
      </c>
      <c r="M972">
        <v>93.37</v>
      </c>
      <c r="N972">
        <v>104.71</v>
      </c>
      <c r="O972">
        <v>81.27</v>
      </c>
      <c r="P972">
        <v>98.66</v>
      </c>
      <c r="Q972">
        <v>103.95</v>
      </c>
      <c r="R972">
        <v>74.09</v>
      </c>
      <c r="S972">
        <v>106.22</v>
      </c>
      <c r="T972">
        <v>121.72</v>
      </c>
      <c r="U972">
        <v>113.78</v>
      </c>
      <c r="V972">
        <v>106.22</v>
      </c>
      <c r="W972">
        <v>99.04</v>
      </c>
      <c r="X972">
        <v>93.74</v>
      </c>
      <c r="Y972">
        <v>13.99</v>
      </c>
    </row>
    <row r="973" spans="1:25" x14ac:dyDescent="0.25">
      <c r="A973" s="2">
        <v>0.67499999999999993</v>
      </c>
      <c r="B973">
        <v>106.6</v>
      </c>
      <c r="C973">
        <v>85.43</v>
      </c>
      <c r="D973">
        <v>108.49</v>
      </c>
      <c r="E973">
        <v>139.47999999999999</v>
      </c>
      <c r="F973">
        <v>154.97999999999999</v>
      </c>
      <c r="G973">
        <v>99.04</v>
      </c>
      <c r="H973">
        <v>91.85</v>
      </c>
      <c r="I973">
        <v>137.59</v>
      </c>
      <c r="J973">
        <v>126.25</v>
      </c>
      <c r="K973">
        <v>118.69</v>
      </c>
      <c r="L973">
        <v>98.28</v>
      </c>
      <c r="M973">
        <v>93.37</v>
      </c>
      <c r="N973">
        <v>104.71</v>
      </c>
      <c r="O973">
        <v>81.27</v>
      </c>
      <c r="P973">
        <v>98.66</v>
      </c>
      <c r="Q973">
        <v>103.95</v>
      </c>
      <c r="R973">
        <v>74.09</v>
      </c>
      <c r="S973">
        <v>106.22</v>
      </c>
      <c r="T973">
        <v>121.72</v>
      </c>
      <c r="U973">
        <v>113.78</v>
      </c>
      <c r="V973">
        <v>106.22</v>
      </c>
      <c r="W973">
        <v>99.04</v>
      </c>
      <c r="X973">
        <v>93.74</v>
      </c>
      <c r="Y973">
        <v>13.99</v>
      </c>
    </row>
    <row r="974" spans="1:25" x14ac:dyDescent="0.25">
      <c r="A974" s="2">
        <v>0.67569444444444438</v>
      </c>
      <c r="B974">
        <v>106.6</v>
      </c>
      <c r="C974">
        <v>85.43</v>
      </c>
      <c r="D974">
        <v>108.49</v>
      </c>
      <c r="E974">
        <v>139.47999999999999</v>
      </c>
      <c r="F974">
        <v>154.97999999999999</v>
      </c>
      <c r="G974">
        <v>99.04</v>
      </c>
      <c r="H974">
        <v>91.85</v>
      </c>
      <c r="I974">
        <v>137.59</v>
      </c>
      <c r="J974">
        <v>126.25</v>
      </c>
      <c r="K974">
        <v>118.69</v>
      </c>
      <c r="L974">
        <v>98.28</v>
      </c>
      <c r="M974">
        <v>93.37</v>
      </c>
      <c r="N974">
        <v>104.71</v>
      </c>
      <c r="O974">
        <v>81.27</v>
      </c>
      <c r="P974">
        <v>98.66</v>
      </c>
      <c r="Q974">
        <v>103.95</v>
      </c>
      <c r="R974">
        <v>74.09</v>
      </c>
      <c r="S974">
        <v>106.22</v>
      </c>
      <c r="T974">
        <v>121.72</v>
      </c>
      <c r="U974">
        <v>113.78</v>
      </c>
      <c r="V974">
        <v>106.22</v>
      </c>
      <c r="W974">
        <v>99.04</v>
      </c>
      <c r="X974">
        <v>93.74</v>
      </c>
      <c r="Y974">
        <v>13.99</v>
      </c>
    </row>
    <row r="975" spans="1:25" x14ac:dyDescent="0.25">
      <c r="A975" s="2">
        <v>0.67638888888888893</v>
      </c>
      <c r="B975">
        <v>106.6</v>
      </c>
      <c r="C975">
        <v>85.43</v>
      </c>
      <c r="D975">
        <v>108.49</v>
      </c>
      <c r="E975">
        <v>139.47999999999999</v>
      </c>
      <c r="F975">
        <v>154.97999999999999</v>
      </c>
      <c r="G975">
        <v>99.04</v>
      </c>
      <c r="H975">
        <v>91.85</v>
      </c>
      <c r="I975">
        <v>137.59</v>
      </c>
      <c r="J975">
        <v>126.25</v>
      </c>
      <c r="K975">
        <v>118.69</v>
      </c>
      <c r="L975">
        <v>98.28</v>
      </c>
      <c r="M975">
        <v>93.37</v>
      </c>
      <c r="N975">
        <v>104.71</v>
      </c>
      <c r="O975">
        <v>81.27</v>
      </c>
      <c r="P975">
        <v>98.66</v>
      </c>
      <c r="Q975">
        <v>103.95</v>
      </c>
      <c r="R975">
        <v>74.09</v>
      </c>
      <c r="S975">
        <v>106.22</v>
      </c>
      <c r="T975">
        <v>121.72</v>
      </c>
      <c r="U975">
        <v>113.78</v>
      </c>
      <c r="V975">
        <v>106.22</v>
      </c>
      <c r="W975">
        <v>99.04</v>
      </c>
      <c r="X975">
        <v>93.74</v>
      </c>
      <c r="Y975">
        <v>13.99</v>
      </c>
    </row>
    <row r="976" spans="1:25" x14ac:dyDescent="0.25">
      <c r="A976" s="2">
        <v>0.67708333333333337</v>
      </c>
      <c r="B976">
        <v>106.6</v>
      </c>
      <c r="C976">
        <v>85.43</v>
      </c>
      <c r="D976">
        <v>108.49</v>
      </c>
      <c r="E976">
        <v>139.47999999999999</v>
      </c>
      <c r="F976">
        <v>154.97999999999999</v>
      </c>
      <c r="G976">
        <v>99.04</v>
      </c>
      <c r="H976">
        <v>91.85</v>
      </c>
      <c r="I976">
        <v>137.59</v>
      </c>
      <c r="J976">
        <v>126.25</v>
      </c>
      <c r="K976">
        <v>118.69</v>
      </c>
      <c r="L976">
        <v>98.28</v>
      </c>
      <c r="M976">
        <v>93.37</v>
      </c>
      <c r="N976">
        <v>104.71</v>
      </c>
      <c r="O976">
        <v>81.27</v>
      </c>
      <c r="P976">
        <v>98.66</v>
      </c>
      <c r="Q976">
        <v>103.95</v>
      </c>
      <c r="R976">
        <v>74.09</v>
      </c>
      <c r="S976">
        <v>106.22</v>
      </c>
      <c r="T976">
        <v>121.72</v>
      </c>
      <c r="U976">
        <v>113.78</v>
      </c>
      <c r="V976">
        <v>106.22</v>
      </c>
      <c r="W976">
        <v>99.04</v>
      </c>
      <c r="X976">
        <v>93.74</v>
      </c>
      <c r="Y976">
        <v>13.99</v>
      </c>
    </row>
    <row r="977" spans="1:25" x14ac:dyDescent="0.25">
      <c r="A977" s="2">
        <v>0.6777777777777777</v>
      </c>
      <c r="B977">
        <v>106.6</v>
      </c>
      <c r="C977">
        <v>85.43</v>
      </c>
      <c r="D977">
        <v>108.49</v>
      </c>
      <c r="E977">
        <v>139.47999999999999</v>
      </c>
      <c r="F977">
        <v>154.97999999999999</v>
      </c>
      <c r="G977">
        <v>99.04</v>
      </c>
      <c r="H977">
        <v>91.85</v>
      </c>
      <c r="I977">
        <v>137.59</v>
      </c>
      <c r="J977">
        <v>126.25</v>
      </c>
      <c r="K977">
        <v>118.69</v>
      </c>
      <c r="L977">
        <v>98.28</v>
      </c>
      <c r="M977">
        <v>93.37</v>
      </c>
      <c r="N977">
        <v>104.71</v>
      </c>
      <c r="O977">
        <v>81.27</v>
      </c>
      <c r="P977">
        <v>98.66</v>
      </c>
      <c r="Q977">
        <v>103.95</v>
      </c>
      <c r="R977">
        <v>74.09</v>
      </c>
      <c r="S977">
        <v>106.22</v>
      </c>
      <c r="T977">
        <v>121.72</v>
      </c>
      <c r="U977">
        <v>113.78</v>
      </c>
      <c r="V977">
        <v>106.22</v>
      </c>
      <c r="W977">
        <v>99.04</v>
      </c>
      <c r="X977">
        <v>93.74</v>
      </c>
      <c r="Y977">
        <v>13.99</v>
      </c>
    </row>
    <row r="978" spans="1:25" x14ac:dyDescent="0.25">
      <c r="A978" s="2">
        <v>0.67847222222222225</v>
      </c>
      <c r="B978">
        <v>106.6</v>
      </c>
      <c r="C978">
        <v>85.43</v>
      </c>
      <c r="D978">
        <v>108.49</v>
      </c>
      <c r="E978">
        <v>139.47999999999999</v>
      </c>
      <c r="F978">
        <v>154.97999999999999</v>
      </c>
      <c r="G978">
        <v>99.04</v>
      </c>
      <c r="H978">
        <v>91.85</v>
      </c>
      <c r="I978">
        <v>137.59</v>
      </c>
      <c r="J978">
        <v>126.25</v>
      </c>
      <c r="K978">
        <v>118.69</v>
      </c>
      <c r="L978">
        <v>98.28</v>
      </c>
      <c r="M978">
        <v>93.37</v>
      </c>
      <c r="N978">
        <v>104.71</v>
      </c>
      <c r="O978">
        <v>81.27</v>
      </c>
      <c r="P978">
        <v>98.66</v>
      </c>
      <c r="Q978">
        <v>103.95</v>
      </c>
      <c r="R978">
        <v>74.09</v>
      </c>
      <c r="S978">
        <v>106.22</v>
      </c>
      <c r="T978">
        <v>121.72</v>
      </c>
      <c r="U978">
        <v>113.78</v>
      </c>
      <c r="V978">
        <v>106.22</v>
      </c>
      <c r="W978">
        <v>99.04</v>
      </c>
      <c r="X978">
        <v>93.74</v>
      </c>
      <c r="Y978">
        <v>13.99</v>
      </c>
    </row>
    <row r="979" spans="1:25" x14ac:dyDescent="0.25">
      <c r="A979" s="2">
        <v>0.6791666666666667</v>
      </c>
      <c r="B979">
        <v>106.6</v>
      </c>
      <c r="C979">
        <v>85.43</v>
      </c>
      <c r="D979">
        <v>108.49</v>
      </c>
      <c r="E979">
        <v>139.47999999999999</v>
      </c>
      <c r="F979">
        <v>154.97999999999999</v>
      </c>
      <c r="G979">
        <v>99.04</v>
      </c>
      <c r="H979">
        <v>91.85</v>
      </c>
      <c r="I979">
        <v>137.59</v>
      </c>
      <c r="J979">
        <v>126.25</v>
      </c>
      <c r="K979">
        <v>118.69</v>
      </c>
      <c r="L979">
        <v>98.28</v>
      </c>
      <c r="M979">
        <v>93.37</v>
      </c>
      <c r="N979">
        <v>104.71</v>
      </c>
      <c r="O979">
        <v>81.27</v>
      </c>
      <c r="P979">
        <v>98.66</v>
      </c>
      <c r="Q979">
        <v>103.95</v>
      </c>
      <c r="R979">
        <v>74.09</v>
      </c>
      <c r="S979">
        <v>106.22</v>
      </c>
      <c r="T979">
        <v>121.72</v>
      </c>
      <c r="U979">
        <v>113.78</v>
      </c>
      <c r="V979">
        <v>106.22</v>
      </c>
      <c r="W979">
        <v>99.04</v>
      </c>
      <c r="X979">
        <v>93.74</v>
      </c>
      <c r="Y979">
        <v>13.99</v>
      </c>
    </row>
    <row r="980" spans="1:25" x14ac:dyDescent="0.25">
      <c r="A980" s="2">
        <v>0.67986111111111114</v>
      </c>
      <c r="B980">
        <v>106.6</v>
      </c>
      <c r="C980">
        <v>85.43</v>
      </c>
      <c r="D980">
        <v>108.49</v>
      </c>
      <c r="E980">
        <v>139.47999999999999</v>
      </c>
      <c r="F980">
        <v>154.97999999999999</v>
      </c>
      <c r="G980">
        <v>99.04</v>
      </c>
      <c r="H980">
        <v>91.85</v>
      </c>
      <c r="I980">
        <v>137.59</v>
      </c>
      <c r="J980">
        <v>126.25</v>
      </c>
      <c r="K980">
        <v>118.69</v>
      </c>
      <c r="L980">
        <v>98.28</v>
      </c>
      <c r="M980">
        <v>93.37</v>
      </c>
      <c r="N980">
        <v>104.71</v>
      </c>
      <c r="O980">
        <v>81.27</v>
      </c>
      <c r="P980">
        <v>98.66</v>
      </c>
      <c r="Q980">
        <v>103.95</v>
      </c>
      <c r="R980">
        <v>74.09</v>
      </c>
      <c r="S980">
        <v>106.22</v>
      </c>
      <c r="T980">
        <v>121.72</v>
      </c>
      <c r="U980">
        <v>113.78</v>
      </c>
      <c r="V980">
        <v>106.22</v>
      </c>
      <c r="W980">
        <v>99.04</v>
      </c>
      <c r="X980">
        <v>93.74</v>
      </c>
      <c r="Y980">
        <v>13.99</v>
      </c>
    </row>
    <row r="981" spans="1:25" x14ac:dyDescent="0.25">
      <c r="A981" s="2">
        <v>0.68055555555555547</v>
      </c>
      <c r="B981">
        <v>106.6</v>
      </c>
      <c r="C981">
        <v>85.43</v>
      </c>
      <c r="D981">
        <v>108.49</v>
      </c>
      <c r="E981">
        <v>139.47999999999999</v>
      </c>
      <c r="F981">
        <v>154.97999999999999</v>
      </c>
      <c r="G981">
        <v>99.04</v>
      </c>
      <c r="H981">
        <v>91.85</v>
      </c>
      <c r="I981">
        <v>137.59</v>
      </c>
      <c r="J981">
        <v>126.25</v>
      </c>
      <c r="K981">
        <v>118.69</v>
      </c>
      <c r="L981">
        <v>98.28</v>
      </c>
      <c r="M981">
        <v>93.37</v>
      </c>
      <c r="N981">
        <v>104.71</v>
      </c>
      <c r="O981">
        <v>81.27</v>
      </c>
      <c r="P981">
        <v>98.66</v>
      </c>
      <c r="Q981">
        <v>103.95</v>
      </c>
      <c r="R981">
        <v>74.09</v>
      </c>
      <c r="S981">
        <v>106.22</v>
      </c>
      <c r="T981">
        <v>121.72</v>
      </c>
      <c r="U981">
        <v>113.78</v>
      </c>
      <c r="V981">
        <v>106.22</v>
      </c>
      <c r="W981">
        <v>99.04</v>
      </c>
      <c r="X981">
        <v>93.74</v>
      </c>
      <c r="Y981">
        <v>13.99</v>
      </c>
    </row>
    <row r="982" spans="1:25" x14ac:dyDescent="0.25">
      <c r="A982" s="2">
        <v>0.68125000000000002</v>
      </c>
      <c r="B982">
        <v>106.6</v>
      </c>
      <c r="C982">
        <v>85.43</v>
      </c>
      <c r="D982">
        <v>108.49</v>
      </c>
      <c r="E982">
        <v>139.47999999999999</v>
      </c>
      <c r="F982">
        <v>154.97999999999999</v>
      </c>
      <c r="G982">
        <v>99.04</v>
      </c>
      <c r="H982">
        <v>91.85</v>
      </c>
      <c r="I982">
        <v>137.59</v>
      </c>
      <c r="J982">
        <v>126.25</v>
      </c>
      <c r="K982">
        <v>118.69</v>
      </c>
      <c r="L982">
        <v>98.28</v>
      </c>
      <c r="M982">
        <v>93.37</v>
      </c>
      <c r="N982">
        <v>104.71</v>
      </c>
      <c r="O982">
        <v>81.27</v>
      </c>
      <c r="P982">
        <v>98.66</v>
      </c>
      <c r="Q982">
        <v>103.95</v>
      </c>
      <c r="R982">
        <v>74.09</v>
      </c>
      <c r="S982">
        <v>106.22</v>
      </c>
      <c r="T982">
        <v>121.72</v>
      </c>
      <c r="U982">
        <v>113.78</v>
      </c>
      <c r="V982">
        <v>106.22</v>
      </c>
      <c r="W982">
        <v>99.04</v>
      </c>
      <c r="X982">
        <v>93.74</v>
      </c>
      <c r="Y982">
        <v>13.99</v>
      </c>
    </row>
    <row r="983" spans="1:25" x14ac:dyDescent="0.25">
      <c r="A983" s="2">
        <v>0.68194444444444446</v>
      </c>
      <c r="B983">
        <v>106.6</v>
      </c>
      <c r="C983">
        <v>85.43</v>
      </c>
      <c r="D983">
        <v>108.49</v>
      </c>
      <c r="E983">
        <v>139.47999999999999</v>
      </c>
      <c r="F983">
        <v>154.97999999999999</v>
      </c>
      <c r="G983">
        <v>99.04</v>
      </c>
      <c r="H983">
        <v>91.85</v>
      </c>
      <c r="I983">
        <v>137.59</v>
      </c>
      <c r="J983">
        <v>126.25</v>
      </c>
      <c r="K983">
        <v>118.69</v>
      </c>
      <c r="L983">
        <v>98.28</v>
      </c>
      <c r="M983">
        <v>93.37</v>
      </c>
      <c r="N983">
        <v>104.71</v>
      </c>
      <c r="O983">
        <v>81.27</v>
      </c>
      <c r="P983">
        <v>98.66</v>
      </c>
      <c r="Q983">
        <v>103.95</v>
      </c>
      <c r="R983">
        <v>74.09</v>
      </c>
      <c r="S983">
        <v>106.22</v>
      </c>
      <c r="T983">
        <v>121.72</v>
      </c>
      <c r="U983">
        <v>113.78</v>
      </c>
      <c r="V983">
        <v>106.22</v>
      </c>
      <c r="W983">
        <v>99.04</v>
      </c>
      <c r="X983">
        <v>93.74</v>
      </c>
      <c r="Y983">
        <v>13.99</v>
      </c>
    </row>
    <row r="984" spans="1:25" x14ac:dyDescent="0.25">
      <c r="A984" s="2">
        <v>0.68263888888888891</v>
      </c>
      <c r="B984">
        <v>106.6</v>
      </c>
      <c r="C984">
        <v>85.43</v>
      </c>
      <c r="D984">
        <v>108.49</v>
      </c>
      <c r="E984">
        <v>139.47999999999999</v>
      </c>
      <c r="F984">
        <v>154.97999999999999</v>
      </c>
      <c r="G984">
        <v>99.04</v>
      </c>
      <c r="H984">
        <v>91.85</v>
      </c>
      <c r="I984">
        <v>137.59</v>
      </c>
      <c r="J984">
        <v>126.25</v>
      </c>
      <c r="K984">
        <v>118.69</v>
      </c>
      <c r="L984">
        <v>98.28</v>
      </c>
      <c r="M984">
        <v>93.37</v>
      </c>
      <c r="N984">
        <v>104.71</v>
      </c>
      <c r="O984">
        <v>81.27</v>
      </c>
      <c r="P984">
        <v>98.66</v>
      </c>
      <c r="Q984">
        <v>103.95</v>
      </c>
      <c r="R984">
        <v>74.09</v>
      </c>
      <c r="S984">
        <v>106.22</v>
      </c>
      <c r="T984">
        <v>121.72</v>
      </c>
      <c r="U984">
        <v>113.78</v>
      </c>
      <c r="V984">
        <v>106.22</v>
      </c>
      <c r="W984">
        <v>99.04</v>
      </c>
      <c r="X984">
        <v>93.74</v>
      </c>
      <c r="Y984">
        <v>13.99</v>
      </c>
    </row>
    <row r="985" spans="1:25" x14ac:dyDescent="0.25">
      <c r="A985" s="2">
        <v>0.68333333333333324</v>
      </c>
      <c r="B985">
        <v>106.6</v>
      </c>
      <c r="C985">
        <v>85.43</v>
      </c>
      <c r="D985">
        <v>108.49</v>
      </c>
      <c r="E985">
        <v>139.47999999999999</v>
      </c>
      <c r="F985">
        <v>154.97999999999999</v>
      </c>
      <c r="G985">
        <v>99.04</v>
      </c>
      <c r="H985">
        <v>91.85</v>
      </c>
      <c r="I985">
        <v>137.59</v>
      </c>
      <c r="J985">
        <v>126.25</v>
      </c>
      <c r="K985">
        <v>118.69</v>
      </c>
      <c r="L985">
        <v>98.28</v>
      </c>
      <c r="M985">
        <v>93.37</v>
      </c>
      <c r="N985">
        <v>104.71</v>
      </c>
      <c r="O985">
        <v>81.27</v>
      </c>
      <c r="P985">
        <v>98.66</v>
      </c>
      <c r="Q985">
        <v>103.95</v>
      </c>
      <c r="R985">
        <v>74.09</v>
      </c>
      <c r="S985">
        <v>106.22</v>
      </c>
      <c r="T985">
        <v>121.72</v>
      </c>
      <c r="U985">
        <v>113.78</v>
      </c>
      <c r="V985">
        <v>106.22</v>
      </c>
      <c r="W985">
        <v>99.04</v>
      </c>
      <c r="X985">
        <v>93.74</v>
      </c>
      <c r="Y985">
        <v>13.99</v>
      </c>
    </row>
    <row r="986" spans="1:25" x14ac:dyDescent="0.25">
      <c r="A986" s="2">
        <v>0.68402777777777779</v>
      </c>
      <c r="B986">
        <v>106.6</v>
      </c>
      <c r="C986">
        <v>85.43</v>
      </c>
      <c r="D986">
        <v>108.49</v>
      </c>
      <c r="E986">
        <v>139.47999999999999</v>
      </c>
      <c r="F986">
        <v>154.97999999999999</v>
      </c>
      <c r="G986">
        <v>99.04</v>
      </c>
      <c r="H986">
        <v>91.85</v>
      </c>
      <c r="I986">
        <v>137.59</v>
      </c>
      <c r="J986">
        <v>126.25</v>
      </c>
      <c r="K986">
        <v>118.69</v>
      </c>
      <c r="L986">
        <v>98.28</v>
      </c>
      <c r="M986">
        <v>93.37</v>
      </c>
      <c r="N986">
        <v>104.71</v>
      </c>
      <c r="O986">
        <v>81.27</v>
      </c>
      <c r="P986">
        <v>98.66</v>
      </c>
      <c r="Q986">
        <v>103.95</v>
      </c>
      <c r="R986">
        <v>74.09</v>
      </c>
      <c r="S986">
        <v>106.22</v>
      </c>
      <c r="T986">
        <v>121.72</v>
      </c>
      <c r="U986">
        <v>113.78</v>
      </c>
      <c r="V986">
        <v>106.22</v>
      </c>
      <c r="W986">
        <v>99.04</v>
      </c>
      <c r="X986">
        <v>93.74</v>
      </c>
      <c r="Y986">
        <v>13.99</v>
      </c>
    </row>
    <row r="987" spans="1:25" x14ac:dyDescent="0.25">
      <c r="A987" s="2">
        <v>0.68472222222222223</v>
      </c>
      <c r="B987">
        <v>106.6</v>
      </c>
      <c r="C987">
        <v>85.43</v>
      </c>
      <c r="D987">
        <v>108.49</v>
      </c>
      <c r="E987">
        <v>139.47999999999999</v>
      </c>
      <c r="F987">
        <v>154.97999999999999</v>
      </c>
      <c r="G987">
        <v>99.04</v>
      </c>
      <c r="H987">
        <v>91.85</v>
      </c>
      <c r="I987">
        <v>137.59</v>
      </c>
      <c r="J987">
        <v>126.25</v>
      </c>
      <c r="K987">
        <v>118.69</v>
      </c>
      <c r="L987">
        <v>98.28</v>
      </c>
      <c r="M987">
        <v>93.37</v>
      </c>
      <c r="N987">
        <v>104.71</v>
      </c>
      <c r="O987">
        <v>81.27</v>
      </c>
      <c r="P987">
        <v>98.66</v>
      </c>
      <c r="Q987">
        <v>103.95</v>
      </c>
      <c r="R987">
        <v>74.09</v>
      </c>
      <c r="S987">
        <v>106.22</v>
      </c>
      <c r="T987">
        <v>121.72</v>
      </c>
      <c r="U987">
        <v>113.78</v>
      </c>
      <c r="V987">
        <v>106.22</v>
      </c>
      <c r="W987">
        <v>99.04</v>
      </c>
      <c r="X987">
        <v>93.74</v>
      </c>
      <c r="Y987">
        <v>13.99</v>
      </c>
    </row>
    <row r="988" spans="1:25" x14ac:dyDescent="0.25">
      <c r="A988" s="2">
        <v>0.68541666666666667</v>
      </c>
      <c r="B988">
        <v>106.6</v>
      </c>
      <c r="C988">
        <v>85.43</v>
      </c>
      <c r="D988">
        <v>108.49</v>
      </c>
      <c r="E988">
        <v>139.47999999999999</v>
      </c>
      <c r="F988">
        <v>154.97999999999999</v>
      </c>
      <c r="G988">
        <v>99.04</v>
      </c>
      <c r="H988">
        <v>91.85</v>
      </c>
      <c r="I988">
        <v>137.59</v>
      </c>
      <c r="J988">
        <v>126.25</v>
      </c>
      <c r="K988">
        <v>118.69</v>
      </c>
      <c r="L988">
        <v>98.28</v>
      </c>
      <c r="M988">
        <v>93.37</v>
      </c>
      <c r="N988">
        <v>104.71</v>
      </c>
      <c r="O988">
        <v>81.27</v>
      </c>
      <c r="P988">
        <v>98.66</v>
      </c>
      <c r="Q988">
        <v>103.95</v>
      </c>
      <c r="R988">
        <v>74.09</v>
      </c>
      <c r="S988">
        <v>106.22</v>
      </c>
      <c r="T988">
        <v>121.72</v>
      </c>
      <c r="U988">
        <v>113.78</v>
      </c>
      <c r="V988">
        <v>106.22</v>
      </c>
      <c r="W988">
        <v>99.04</v>
      </c>
      <c r="X988">
        <v>93.74</v>
      </c>
      <c r="Y988">
        <v>13.99</v>
      </c>
    </row>
    <row r="989" spans="1:25" x14ac:dyDescent="0.25">
      <c r="A989" s="2">
        <v>0.68611111111111101</v>
      </c>
      <c r="B989">
        <v>106.6</v>
      </c>
      <c r="C989">
        <v>85.43</v>
      </c>
      <c r="D989">
        <v>108.49</v>
      </c>
      <c r="E989">
        <v>139.47999999999999</v>
      </c>
      <c r="F989">
        <v>154.97999999999999</v>
      </c>
      <c r="G989">
        <v>99.04</v>
      </c>
      <c r="H989">
        <v>91.85</v>
      </c>
      <c r="I989">
        <v>137.59</v>
      </c>
      <c r="J989">
        <v>126.25</v>
      </c>
      <c r="K989">
        <v>118.69</v>
      </c>
      <c r="L989">
        <v>98.28</v>
      </c>
      <c r="M989">
        <v>93.37</v>
      </c>
      <c r="N989">
        <v>104.71</v>
      </c>
      <c r="O989">
        <v>81.27</v>
      </c>
      <c r="P989">
        <v>98.66</v>
      </c>
      <c r="Q989">
        <v>103.95</v>
      </c>
      <c r="R989">
        <v>74.09</v>
      </c>
      <c r="S989">
        <v>106.22</v>
      </c>
      <c r="T989">
        <v>121.72</v>
      </c>
      <c r="U989">
        <v>113.78</v>
      </c>
      <c r="V989">
        <v>106.22</v>
      </c>
      <c r="W989">
        <v>99.04</v>
      </c>
      <c r="X989">
        <v>93.74</v>
      </c>
      <c r="Y989">
        <v>13.99</v>
      </c>
    </row>
    <row r="990" spans="1:25" x14ac:dyDescent="0.25">
      <c r="A990" s="2">
        <v>0.68680555555555556</v>
      </c>
      <c r="B990">
        <v>106.6</v>
      </c>
      <c r="C990">
        <v>85.43</v>
      </c>
      <c r="D990">
        <v>108.49</v>
      </c>
      <c r="E990">
        <v>139.47999999999999</v>
      </c>
      <c r="F990">
        <v>154.97999999999999</v>
      </c>
      <c r="G990">
        <v>99.04</v>
      </c>
      <c r="H990">
        <v>91.85</v>
      </c>
      <c r="I990">
        <v>137.59</v>
      </c>
      <c r="J990">
        <v>126.25</v>
      </c>
      <c r="K990">
        <v>118.69</v>
      </c>
      <c r="L990">
        <v>98.28</v>
      </c>
      <c r="M990">
        <v>93.37</v>
      </c>
      <c r="N990">
        <v>104.71</v>
      </c>
      <c r="O990">
        <v>81.27</v>
      </c>
      <c r="P990">
        <v>98.66</v>
      </c>
      <c r="Q990">
        <v>103.95</v>
      </c>
      <c r="R990">
        <v>74.09</v>
      </c>
      <c r="S990">
        <v>106.22</v>
      </c>
      <c r="T990">
        <v>121.72</v>
      </c>
      <c r="U990">
        <v>113.78</v>
      </c>
      <c r="V990">
        <v>106.22</v>
      </c>
      <c r="W990">
        <v>99.04</v>
      </c>
      <c r="X990">
        <v>93.74</v>
      </c>
      <c r="Y990">
        <v>13.99</v>
      </c>
    </row>
    <row r="991" spans="1:25" x14ac:dyDescent="0.25">
      <c r="A991" s="2">
        <v>0.6875</v>
      </c>
      <c r="B991">
        <v>106.6</v>
      </c>
      <c r="C991">
        <v>85.43</v>
      </c>
      <c r="D991">
        <v>108.49</v>
      </c>
      <c r="E991">
        <v>139.47999999999999</v>
      </c>
      <c r="F991">
        <v>154.97999999999999</v>
      </c>
      <c r="G991">
        <v>99.04</v>
      </c>
      <c r="H991">
        <v>91.85</v>
      </c>
      <c r="I991">
        <v>137.59</v>
      </c>
      <c r="J991">
        <v>126.25</v>
      </c>
      <c r="K991">
        <v>118.69</v>
      </c>
      <c r="L991">
        <v>98.28</v>
      </c>
      <c r="M991">
        <v>93.37</v>
      </c>
      <c r="N991">
        <v>104.71</v>
      </c>
      <c r="O991">
        <v>81.27</v>
      </c>
      <c r="P991">
        <v>98.66</v>
      </c>
      <c r="Q991">
        <v>103.95</v>
      </c>
      <c r="R991">
        <v>74.09</v>
      </c>
      <c r="S991">
        <v>106.22</v>
      </c>
      <c r="T991">
        <v>121.72</v>
      </c>
      <c r="U991">
        <v>113.78</v>
      </c>
      <c r="V991">
        <v>106.22</v>
      </c>
      <c r="W991">
        <v>99.04</v>
      </c>
      <c r="X991">
        <v>93.74</v>
      </c>
      <c r="Y991">
        <v>13.99</v>
      </c>
    </row>
    <row r="992" spans="1:25" x14ac:dyDescent="0.25">
      <c r="A992" s="2">
        <v>0.68819444444444444</v>
      </c>
      <c r="B992">
        <v>106.6</v>
      </c>
      <c r="C992">
        <v>85.43</v>
      </c>
      <c r="D992">
        <v>108.49</v>
      </c>
      <c r="E992">
        <v>139.47999999999999</v>
      </c>
      <c r="F992">
        <v>154.97999999999999</v>
      </c>
      <c r="G992">
        <v>99.04</v>
      </c>
      <c r="H992">
        <v>91.85</v>
      </c>
      <c r="I992">
        <v>137.59</v>
      </c>
      <c r="J992">
        <v>126.25</v>
      </c>
      <c r="K992">
        <v>118.69</v>
      </c>
      <c r="L992">
        <v>98.28</v>
      </c>
      <c r="M992">
        <v>93.37</v>
      </c>
      <c r="N992">
        <v>104.71</v>
      </c>
      <c r="O992">
        <v>81.27</v>
      </c>
      <c r="P992">
        <v>98.66</v>
      </c>
      <c r="Q992">
        <v>103.95</v>
      </c>
      <c r="R992">
        <v>74.09</v>
      </c>
      <c r="S992">
        <v>106.22</v>
      </c>
      <c r="T992">
        <v>121.72</v>
      </c>
      <c r="U992">
        <v>113.78</v>
      </c>
      <c r="V992">
        <v>106.22</v>
      </c>
      <c r="W992">
        <v>99.04</v>
      </c>
      <c r="X992">
        <v>93.74</v>
      </c>
      <c r="Y992">
        <v>13.99</v>
      </c>
    </row>
    <row r="993" spans="1:25" x14ac:dyDescent="0.25">
      <c r="A993" s="2">
        <v>0.68888888888888899</v>
      </c>
      <c r="B993">
        <v>106.6</v>
      </c>
      <c r="C993">
        <v>85.43</v>
      </c>
      <c r="D993">
        <v>108.49</v>
      </c>
      <c r="E993">
        <v>139.47999999999999</v>
      </c>
      <c r="F993">
        <v>154.97999999999999</v>
      </c>
      <c r="G993">
        <v>99.04</v>
      </c>
      <c r="H993">
        <v>91.85</v>
      </c>
      <c r="I993">
        <v>137.59</v>
      </c>
      <c r="J993">
        <v>126.25</v>
      </c>
      <c r="K993">
        <v>118.69</v>
      </c>
      <c r="L993">
        <v>98.28</v>
      </c>
      <c r="M993">
        <v>93.37</v>
      </c>
      <c r="N993">
        <v>104.71</v>
      </c>
      <c r="O993">
        <v>81.27</v>
      </c>
      <c r="P993">
        <v>98.66</v>
      </c>
      <c r="Q993">
        <v>103.95</v>
      </c>
      <c r="R993">
        <v>74.09</v>
      </c>
      <c r="S993">
        <v>106.22</v>
      </c>
      <c r="T993">
        <v>121.72</v>
      </c>
      <c r="U993">
        <v>113.78</v>
      </c>
      <c r="V993">
        <v>106.22</v>
      </c>
      <c r="W993">
        <v>99.04</v>
      </c>
      <c r="X993">
        <v>93.74</v>
      </c>
      <c r="Y993">
        <v>13.99</v>
      </c>
    </row>
    <row r="994" spans="1:25" x14ac:dyDescent="0.25">
      <c r="A994" s="2">
        <v>0.68958333333333333</v>
      </c>
      <c r="B994">
        <v>106.6</v>
      </c>
      <c r="C994">
        <v>85.43</v>
      </c>
      <c r="D994">
        <v>108.49</v>
      </c>
      <c r="E994">
        <v>139.47999999999999</v>
      </c>
      <c r="F994">
        <v>154.97999999999999</v>
      </c>
      <c r="G994">
        <v>99.04</v>
      </c>
      <c r="H994">
        <v>91.85</v>
      </c>
      <c r="I994">
        <v>137.59</v>
      </c>
      <c r="J994">
        <v>126.25</v>
      </c>
      <c r="K994">
        <v>118.69</v>
      </c>
      <c r="L994">
        <v>98.28</v>
      </c>
      <c r="M994">
        <v>93.37</v>
      </c>
      <c r="N994">
        <v>104.71</v>
      </c>
      <c r="O994">
        <v>81.27</v>
      </c>
      <c r="P994">
        <v>98.66</v>
      </c>
      <c r="Q994">
        <v>103.95</v>
      </c>
      <c r="R994">
        <v>74.09</v>
      </c>
      <c r="S994">
        <v>106.22</v>
      </c>
      <c r="T994">
        <v>121.72</v>
      </c>
      <c r="U994">
        <v>113.78</v>
      </c>
      <c r="V994">
        <v>106.22</v>
      </c>
      <c r="W994">
        <v>99.04</v>
      </c>
      <c r="X994">
        <v>93.74</v>
      </c>
      <c r="Y994">
        <v>13.99</v>
      </c>
    </row>
    <row r="995" spans="1:25" x14ac:dyDescent="0.25">
      <c r="A995" s="2">
        <v>0.69027777777777777</v>
      </c>
      <c r="B995">
        <v>106.6</v>
      </c>
      <c r="C995">
        <v>85.43</v>
      </c>
      <c r="D995">
        <v>108.49</v>
      </c>
      <c r="E995">
        <v>139.47999999999999</v>
      </c>
      <c r="F995">
        <v>154.97999999999999</v>
      </c>
      <c r="G995">
        <v>99.04</v>
      </c>
      <c r="H995">
        <v>91.85</v>
      </c>
      <c r="I995">
        <v>137.59</v>
      </c>
      <c r="J995">
        <v>126.25</v>
      </c>
      <c r="K995">
        <v>118.69</v>
      </c>
      <c r="L995">
        <v>98.28</v>
      </c>
      <c r="M995">
        <v>93.37</v>
      </c>
      <c r="N995">
        <v>104.71</v>
      </c>
      <c r="O995">
        <v>81.27</v>
      </c>
      <c r="P995">
        <v>98.66</v>
      </c>
      <c r="Q995">
        <v>103.95</v>
      </c>
      <c r="R995">
        <v>74.09</v>
      </c>
      <c r="S995">
        <v>106.22</v>
      </c>
      <c r="T995">
        <v>121.72</v>
      </c>
      <c r="U995">
        <v>113.78</v>
      </c>
      <c r="V995">
        <v>106.22</v>
      </c>
      <c r="W995">
        <v>99.04</v>
      </c>
      <c r="X995">
        <v>93.74</v>
      </c>
      <c r="Y995">
        <v>13.99</v>
      </c>
    </row>
    <row r="996" spans="1:25" x14ac:dyDescent="0.25">
      <c r="A996" s="2">
        <v>0.69097222222222221</v>
      </c>
      <c r="B996">
        <v>106.6</v>
      </c>
      <c r="C996">
        <v>85.43</v>
      </c>
      <c r="D996">
        <v>108.49</v>
      </c>
      <c r="E996">
        <v>139.47999999999999</v>
      </c>
      <c r="F996">
        <v>154.97999999999999</v>
      </c>
      <c r="G996">
        <v>99.04</v>
      </c>
      <c r="H996">
        <v>91.85</v>
      </c>
      <c r="I996">
        <v>137.59</v>
      </c>
      <c r="J996">
        <v>126.25</v>
      </c>
      <c r="K996">
        <v>118.69</v>
      </c>
      <c r="L996">
        <v>98.28</v>
      </c>
      <c r="M996">
        <v>93.37</v>
      </c>
      <c r="N996">
        <v>104.71</v>
      </c>
      <c r="O996">
        <v>81.27</v>
      </c>
      <c r="P996">
        <v>98.66</v>
      </c>
      <c r="Q996">
        <v>103.95</v>
      </c>
      <c r="R996">
        <v>74.09</v>
      </c>
      <c r="S996">
        <v>106.22</v>
      </c>
      <c r="T996">
        <v>121.72</v>
      </c>
      <c r="U996">
        <v>113.78</v>
      </c>
      <c r="V996">
        <v>106.22</v>
      </c>
      <c r="W996">
        <v>99.04</v>
      </c>
      <c r="X996">
        <v>93.74</v>
      </c>
      <c r="Y996">
        <v>13.99</v>
      </c>
    </row>
    <row r="997" spans="1:25" x14ac:dyDescent="0.25">
      <c r="A997" s="2">
        <v>0.69166666666666676</v>
      </c>
      <c r="B997">
        <v>106.6</v>
      </c>
      <c r="C997">
        <v>85.43</v>
      </c>
      <c r="D997">
        <v>108.49</v>
      </c>
      <c r="E997">
        <v>139.47999999999999</v>
      </c>
      <c r="F997">
        <v>154.97999999999999</v>
      </c>
      <c r="G997">
        <v>99.04</v>
      </c>
      <c r="H997">
        <v>91.85</v>
      </c>
      <c r="I997">
        <v>137.59</v>
      </c>
      <c r="J997">
        <v>126.25</v>
      </c>
      <c r="K997">
        <v>118.69</v>
      </c>
      <c r="L997">
        <v>98.28</v>
      </c>
      <c r="M997">
        <v>93.37</v>
      </c>
      <c r="N997">
        <v>104.71</v>
      </c>
      <c r="O997">
        <v>81.27</v>
      </c>
      <c r="P997">
        <v>98.66</v>
      </c>
      <c r="Q997">
        <v>103.95</v>
      </c>
      <c r="R997">
        <v>74.09</v>
      </c>
      <c r="S997">
        <v>106.22</v>
      </c>
      <c r="T997">
        <v>121.72</v>
      </c>
      <c r="U997">
        <v>113.78</v>
      </c>
      <c r="V997">
        <v>106.22</v>
      </c>
      <c r="W997">
        <v>99.04</v>
      </c>
      <c r="X997">
        <v>93.74</v>
      </c>
      <c r="Y997">
        <v>13.99</v>
      </c>
    </row>
    <row r="998" spans="1:25" x14ac:dyDescent="0.25">
      <c r="A998" s="2">
        <v>0.69236111111111109</v>
      </c>
      <c r="B998">
        <v>106.6</v>
      </c>
      <c r="C998">
        <v>85.43</v>
      </c>
      <c r="D998">
        <v>108.49</v>
      </c>
      <c r="E998">
        <v>139.47999999999999</v>
      </c>
      <c r="F998">
        <v>154.97999999999999</v>
      </c>
      <c r="G998">
        <v>99.04</v>
      </c>
      <c r="H998">
        <v>91.85</v>
      </c>
      <c r="I998">
        <v>137.59</v>
      </c>
      <c r="J998">
        <v>126.25</v>
      </c>
      <c r="K998">
        <v>118.69</v>
      </c>
      <c r="L998">
        <v>98.28</v>
      </c>
      <c r="M998">
        <v>93.37</v>
      </c>
      <c r="N998">
        <v>104.71</v>
      </c>
      <c r="O998">
        <v>81.27</v>
      </c>
      <c r="P998">
        <v>98.66</v>
      </c>
      <c r="Q998">
        <v>103.95</v>
      </c>
      <c r="R998">
        <v>74.09</v>
      </c>
      <c r="S998">
        <v>106.22</v>
      </c>
      <c r="T998">
        <v>121.72</v>
      </c>
      <c r="U998">
        <v>113.78</v>
      </c>
      <c r="V998">
        <v>106.22</v>
      </c>
      <c r="W998">
        <v>99.04</v>
      </c>
      <c r="X998">
        <v>93.74</v>
      </c>
      <c r="Y998">
        <v>13.99</v>
      </c>
    </row>
    <row r="999" spans="1:25" x14ac:dyDescent="0.25">
      <c r="A999" s="2">
        <v>0.69305555555555554</v>
      </c>
      <c r="B999">
        <v>106.6</v>
      </c>
      <c r="C999">
        <v>85.43</v>
      </c>
      <c r="D999">
        <v>108.49</v>
      </c>
      <c r="E999">
        <v>139.47999999999999</v>
      </c>
      <c r="F999">
        <v>154.97999999999999</v>
      </c>
      <c r="G999">
        <v>99.04</v>
      </c>
      <c r="H999">
        <v>91.85</v>
      </c>
      <c r="I999">
        <v>137.59</v>
      </c>
      <c r="J999">
        <v>126.25</v>
      </c>
      <c r="K999">
        <v>118.69</v>
      </c>
      <c r="L999">
        <v>98.28</v>
      </c>
      <c r="M999">
        <v>93.37</v>
      </c>
      <c r="N999">
        <v>104.71</v>
      </c>
      <c r="O999">
        <v>81.27</v>
      </c>
      <c r="P999">
        <v>98.66</v>
      </c>
      <c r="Q999">
        <v>103.95</v>
      </c>
      <c r="R999">
        <v>74.09</v>
      </c>
      <c r="S999">
        <v>106.22</v>
      </c>
      <c r="T999">
        <v>121.72</v>
      </c>
      <c r="U999">
        <v>113.78</v>
      </c>
      <c r="V999">
        <v>106.22</v>
      </c>
      <c r="W999">
        <v>99.04</v>
      </c>
      <c r="X999">
        <v>93.74</v>
      </c>
      <c r="Y999">
        <v>13.99</v>
      </c>
    </row>
    <row r="1000" spans="1:25" x14ac:dyDescent="0.25">
      <c r="A1000" s="2">
        <v>0.69374999999999998</v>
      </c>
      <c r="B1000">
        <v>106.6</v>
      </c>
      <c r="C1000">
        <v>85.43</v>
      </c>
      <c r="D1000">
        <v>108.49</v>
      </c>
      <c r="E1000">
        <v>139.47999999999999</v>
      </c>
      <c r="F1000">
        <v>154.97999999999999</v>
      </c>
      <c r="G1000">
        <v>99.04</v>
      </c>
      <c r="H1000">
        <v>91.85</v>
      </c>
      <c r="I1000">
        <v>137.59</v>
      </c>
      <c r="J1000">
        <v>126.25</v>
      </c>
      <c r="K1000">
        <v>118.69</v>
      </c>
      <c r="L1000">
        <v>98.28</v>
      </c>
      <c r="M1000">
        <v>93.37</v>
      </c>
      <c r="N1000">
        <v>104.71</v>
      </c>
      <c r="O1000">
        <v>81.27</v>
      </c>
      <c r="P1000">
        <v>98.66</v>
      </c>
      <c r="Q1000">
        <v>103.95</v>
      </c>
      <c r="R1000">
        <v>74.09</v>
      </c>
      <c r="S1000">
        <v>106.22</v>
      </c>
      <c r="T1000">
        <v>121.72</v>
      </c>
      <c r="U1000">
        <v>113.78</v>
      </c>
      <c r="V1000">
        <v>106.22</v>
      </c>
      <c r="W1000">
        <v>99.04</v>
      </c>
      <c r="X1000">
        <v>93.74</v>
      </c>
      <c r="Y1000">
        <v>13.99</v>
      </c>
    </row>
    <row r="1001" spans="1:25" x14ac:dyDescent="0.25">
      <c r="A1001" s="2">
        <v>0.69444444444444453</v>
      </c>
      <c r="B1001">
        <v>106.6</v>
      </c>
      <c r="C1001">
        <v>85.43</v>
      </c>
      <c r="D1001">
        <v>108.49</v>
      </c>
      <c r="E1001">
        <v>139.47999999999999</v>
      </c>
      <c r="F1001">
        <v>154.97999999999999</v>
      </c>
      <c r="G1001">
        <v>99.04</v>
      </c>
      <c r="H1001">
        <v>91.85</v>
      </c>
      <c r="I1001">
        <v>137.59</v>
      </c>
      <c r="J1001">
        <v>126.25</v>
      </c>
      <c r="K1001">
        <v>118.69</v>
      </c>
      <c r="L1001">
        <v>98.28</v>
      </c>
      <c r="M1001">
        <v>93.37</v>
      </c>
      <c r="N1001">
        <v>104.71</v>
      </c>
      <c r="O1001">
        <v>81.27</v>
      </c>
      <c r="P1001">
        <v>98.66</v>
      </c>
      <c r="Q1001">
        <v>103.95</v>
      </c>
      <c r="R1001">
        <v>74.09</v>
      </c>
      <c r="S1001">
        <v>106.22</v>
      </c>
      <c r="T1001">
        <v>121.72</v>
      </c>
      <c r="U1001">
        <v>113.78</v>
      </c>
      <c r="V1001">
        <v>106.22</v>
      </c>
      <c r="W1001">
        <v>99.04</v>
      </c>
      <c r="X1001">
        <v>93.74</v>
      </c>
      <c r="Y1001">
        <v>13.99</v>
      </c>
    </row>
    <row r="1002" spans="1:25" x14ac:dyDescent="0.25">
      <c r="A1002" s="2">
        <v>0.69513888888888886</v>
      </c>
      <c r="B1002">
        <v>106.6</v>
      </c>
      <c r="C1002">
        <v>85.43</v>
      </c>
      <c r="D1002">
        <v>108.49</v>
      </c>
      <c r="E1002">
        <v>139.47999999999999</v>
      </c>
      <c r="F1002">
        <v>154.97999999999999</v>
      </c>
      <c r="G1002">
        <v>99.04</v>
      </c>
      <c r="H1002">
        <v>91.85</v>
      </c>
      <c r="I1002">
        <v>137.59</v>
      </c>
      <c r="J1002">
        <v>126.25</v>
      </c>
      <c r="K1002">
        <v>118.69</v>
      </c>
      <c r="L1002">
        <v>98.28</v>
      </c>
      <c r="M1002">
        <v>93.37</v>
      </c>
      <c r="N1002">
        <v>104.71</v>
      </c>
      <c r="O1002">
        <v>81.27</v>
      </c>
      <c r="P1002">
        <v>98.66</v>
      </c>
      <c r="Q1002">
        <v>103.95</v>
      </c>
      <c r="R1002">
        <v>74.09</v>
      </c>
      <c r="S1002">
        <v>106.22</v>
      </c>
      <c r="T1002">
        <v>121.72</v>
      </c>
      <c r="U1002">
        <v>113.78</v>
      </c>
      <c r="V1002">
        <v>106.22</v>
      </c>
      <c r="W1002">
        <v>99.04</v>
      </c>
      <c r="X1002">
        <v>93.74</v>
      </c>
      <c r="Y1002">
        <v>13.99</v>
      </c>
    </row>
    <row r="1003" spans="1:25" x14ac:dyDescent="0.25">
      <c r="A1003" s="2">
        <v>0.6958333333333333</v>
      </c>
      <c r="B1003">
        <v>106.6</v>
      </c>
      <c r="C1003">
        <v>85.43</v>
      </c>
      <c r="D1003">
        <v>108.49</v>
      </c>
      <c r="E1003">
        <v>139.47999999999999</v>
      </c>
      <c r="F1003">
        <v>154.97999999999999</v>
      </c>
      <c r="G1003">
        <v>99.04</v>
      </c>
      <c r="H1003">
        <v>91.85</v>
      </c>
      <c r="I1003">
        <v>137.59</v>
      </c>
      <c r="J1003">
        <v>126.25</v>
      </c>
      <c r="K1003">
        <v>118.69</v>
      </c>
      <c r="L1003">
        <v>98.28</v>
      </c>
      <c r="M1003">
        <v>93.37</v>
      </c>
      <c r="N1003">
        <v>104.71</v>
      </c>
      <c r="O1003">
        <v>81.27</v>
      </c>
      <c r="P1003">
        <v>98.66</v>
      </c>
      <c r="Q1003">
        <v>103.95</v>
      </c>
      <c r="R1003">
        <v>74.09</v>
      </c>
      <c r="S1003">
        <v>106.22</v>
      </c>
      <c r="T1003">
        <v>121.72</v>
      </c>
      <c r="U1003">
        <v>113.78</v>
      </c>
      <c r="V1003">
        <v>106.22</v>
      </c>
      <c r="W1003">
        <v>99.04</v>
      </c>
      <c r="X1003">
        <v>93.74</v>
      </c>
      <c r="Y1003">
        <v>13.99</v>
      </c>
    </row>
    <row r="1004" spans="1:25" x14ac:dyDescent="0.25">
      <c r="A1004" s="2">
        <v>0.69652777777777775</v>
      </c>
      <c r="B1004">
        <v>106.6</v>
      </c>
      <c r="C1004">
        <v>85.43</v>
      </c>
      <c r="D1004">
        <v>108.49</v>
      </c>
      <c r="E1004">
        <v>139.47999999999999</v>
      </c>
      <c r="F1004">
        <v>154.97999999999999</v>
      </c>
      <c r="G1004">
        <v>99.04</v>
      </c>
      <c r="H1004">
        <v>91.85</v>
      </c>
      <c r="I1004">
        <v>137.59</v>
      </c>
      <c r="J1004">
        <v>126.25</v>
      </c>
      <c r="K1004">
        <v>118.69</v>
      </c>
      <c r="L1004">
        <v>98.28</v>
      </c>
      <c r="M1004">
        <v>93.37</v>
      </c>
      <c r="N1004">
        <v>104.71</v>
      </c>
      <c r="O1004">
        <v>81.27</v>
      </c>
      <c r="P1004">
        <v>98.66</v>
      </c>
      <c r="Q1004">
        <v>103.95</v>
      </c>
      <c r="R1004">
        <v>74.09</v>
      </c>
      <c r="S1004">
        <v>106.22</v>
      </c>
      <c r="T1004">
        <v>121.72</v>
      </c>
      <c r="U1004">
        <v>113.78</v>
      </c>
      <c r="V1004">
        <v>106.22</v>
      </c>
      <c r="W1004">
        <v>99.04</v>
      </c>
      <c r="X1004">
        <v>93.74</v>
      </c>
      <c r="Y1004">
        <v>13.99</v>
      </c>
    </row>
    <row r="1005" spans="1:25" x14ac:dyDescent="0.25">
      <c r="A1005" s="2">
        <v>0.6972222222222223</v>
      </c>
      <c r="B1005">
        <v>106.6</v>
      </c>
      <c r="C1005">
        <v>85.43</v>
      </c>
      <c r="D1005">
        <v>108.49</v>
      </c>
      <c r="E1005">
        <v>139.47999999999999</v>
      </c>
      <c r="F1005">
        <v>154.97999999999999</v>
      </c>
      <c r="G1005">
        <v>99.04</v>
      </c>
      <c r="H1005">
        <v>91.85</v>
      </c>
      <c r="I1005">
        <v>137.59</v>
      </c>
      <c r="J1005">
        <v>126.25</v>
      </c>
      <c r="K1005">
        <v>118.69</v>
      </c>
      <c r="L1005">
        <v>98.28</v>
      </c>
      <c r="M1005">
        <v>93.37</v>
      </c>
      <c r="N1005">
        <v>104.71</v>
      </c>
      <c r="O1005">
        <v>81.27</v>
      </c>
      <c r="P1005">
        <v>98.66</v>
      </c>
      <c r="Q1005">
        <v>103.95</v>
      </c>
      <c r="R1005">
        <v>74.09</v>
      </c>
      <c r="S1005">
        <v>106.22</v>
      </c>
      <c r="T1005">
        <v>121.72</v>
      </c>
      <c r="U1005">
        <v>113.78</v>
      </c>
      <c r="V1005">
        <v>106.22</v>
      </c>
      <c r="W1005">
        <v>99.04</v>
      </c>
      <c r="X1005">
        <v>93.74</v>
      </c>
      <c r="Y1005">
        <v>13.99</v>
      </c>
    </row>
    <row r="1006" spans="1:25" x14ac:dyDescent="0.25">
      <c r="A1006" s="2">
        <v>0.69791666666666663</v>
      </c>
      <c r="B1006">
        <v>106.6</v>
      </c>
      <c r="C1006">
        <v>85.43</v>
      </c>
      <c r="D1006">
        <v>108.49</v>
      </c>
      <c r="E1006">
        <v>139.47999999999999</v>
      </c>
      <c r="F1006">
        <v>154.97999999999999</v>
      </c>
      <c r="G1006">
        <v>99.04</v>
      </c>
      <c r="H1006">
        <v>91.85</v>
      </c>
      <c r="I1006">
        <v>137.59</v>
      </c>
      <c r="J1006">
        <v>126.25</v>
      </c>
      <c r="K1006">
        <v>118.69</v>
      </c>
      <c r="L1006">
        <v>98.28</v>
      </c>
      <c r="M1006">
        <v>93.37</v>
      </c>
      <c r="N1006">
        <v>104.71</v>
      </c>
      <c r="O1006">
        <v>81.27</v>
      </c>
      <c r="P1006">
        <v>98.66</v>
      </c>
      <c r="Q1006">
        <v>103.95</v>
      </c>
      <c r="R1006">
        <v>74.09</v>
      </c>
      <c r="S1006">
        <v>106.22</v>
      </c>
      <c r="T1006">
        <v>121.72</v>
      </c>
      <c r="U1006">
        <v>113.78</v>
      </c>
      <c r="V1006">
        <v>106.22</v>
      </c>
      <c r="W1006">
        <v>99.04</v>
      </c>
      <c r="X1006">
        <v>93.74</v>
      </c>
      <c r="Y1006">
        <v>13.99</v>
      </c>
    </row>
    <row r="1007" spans="1:25" x14ac:dyDescent="0.25">
      <c r="A1007" s="2">
        <v>0.69861111111111107</v>
      </c>
      <c r="B1007">
        <v>106.6</v>
      </c>
      <c r="C1007">
        <v>85.43</v>
      </c>
      <c r="D1007">
        <v>108.49</v>
      </c>
      <c r="E1007">
        <v>139.47999999999999</v>
      </c>
      <c r="F1007">
        <v>154.97999999999999</v>
      </c>
      <c r="G1007">
        <v>99.04</v>
      </c>
      <c r="H1007">
        <v>91.85</v>
      </c>
      <c r="I1007">
        <v>137.59</v>
      </c>
      <c r="J1007">
        <v>126.25</v>
      </c>
      <c r="K1007">
        <v>118.69</v>
      </c>
      <c r="L1007">
        <v>98.28</v>
      </c>
      <c r="M1007">
        <v>93.37</v>
      </c>
      <c r="N1007">
        <v>104.71</v>
      </c>
      <c r="O1007">
        <v>81.27</v>
      </c>
      <c r="P1007">
        <v>98.66</v>
      </c>
      <c r="Q1007">
        <v>103.95</v>
      </c>
      <c r="R1007">
        <v>74.09</v>
      </c>
      <c r="S1007">
        <v>106.22</v>
      </c>
      <c r="T1007">
        <v>121.72</v>
      </c>
      <c r="U1007">
        <v>113.78</v>
      </c>
      <c r="V1007">
        <v>106.22</v>
      </c>
      <c r="W1007">
        <v>99.04</v>
      </c>
      <c r="X1007">
        <v>93.74</v>
      </c>
      <c r="Y1007">
        <v>13.99</v>
      </c>
    </row>
    <row r="1008" spans="1:25" x14ac:dyDescent="0.25">
      <c r="A1008" s="2">
        <v>0.69930555555555562</v>
      </c>
      <c r="B1008">
        <v>106.6</v>
      </c>
      <c r="C1008">
        <v>85.43</v>
      </c>
      <c r="D1008">
        <v>108.49</v>
      </c>
      <c r="E1008">
        <v>139.47999999999999</v>
      </c>
      <c r="F1008">
        <v>154.97999999999999</v>
      </c>
      <c r="G1008">
        <v>99.04</v>
      </c>
      <c r="H1008">
        <v>91.85</v>
      </c>
      <c r="I1008">
        <v>137.59</v>
      </c>
      <c r="J1008">
        <v>126.25</v>
      </c>
      <c r="K1008">
        <v>118.69</v>
      </c>
      <c r="L1008">
        <v>98.28</v>
      </c>
      <c r="M1008">
        <v>93.37</v>
      </c>
      <c r="N1008">
        <v>104.71</v>
      </c>
      <c r="O1008">
        <v>81.27</v>
      </c>
      <c r="P1008">
        <v>98.66</v>
      </c>
      <c r="Q1008">
        <v>103.95</v>
      </c>
      <c r="R1008">
        <v>74.09</v>
      </c>
      <c r="S1008">
        <v>106.22</v>
      </c>
      <c r="T1008">
        <v>121.72</v>
      </c>
      <c r="U1008">
        <v>113.78</v>
      </c>
      <c r="V1008">
        <v>106.22</v>
      </c>
      <c r="W1008">
        <v>99.04</v>
      </c>
      <c r="X1008">
        <v>93.74</v>
      </c>
      <c r="Y1008">
        <v>13.99</v>
      </c>
    </row>
    <row r="1009" spans="1:25" x14ac:dyDescent="0.25">
      <c r="A1009" s="2">
        <v>0.70000000000000007</v>
      </c>
      <c r="B1009">
        <v>106.6</v>
      </c>
      <c r="C1009">
        <v>85.43</v>
      </c>
      <c r="D1009">
        <v>108.49</v>
      </c>
      <c r="E1009">
        <v>139.47999999999999</v>
      </c>
      <c r="F1009">
        <v>154.97999999999999</v>
      </c>
      <c r="G1009">
        <v>99.04</v>
      </c>
      <c r="H1009">
        <v>91.85</v>
      </c>
      <c r="I1009">
        <v>137.59</v>
      </c>
      <c r="J1009">
        <v>126.25</v>
      </c>
      <c r="K1009">
        <v>118.69</v>
      </c>
      <c r="L1009">
        <v>98.28</v>
      </c>
      <c r="M1009">
        <v>93.37</v>
      </c>
      <c r="N1009">
        <v>104.71</v>
      </c>
      <c r="O1009">
        <v>81.27</v>
      </c>
      <c r="P1009">
        <v>98.66</v>
      </c>
      <c r="Q1009">
        <v>103.95</v>
      </c>
      <c r="R1009">
        <v>74.09</v>
      </c>
      <c r="S1009">
        <v>106.22</v>
      </c>
      <c r="T1009">
        <v>121.72</v>
      </c>
      <c r="U1009">
        <v>113.78</v>
      </c>
      <c r="V1009">
        <v>106.22</v>
      </c>
      <c r="W1009">
        <v>99.04</v>
      </c>
      <c r="X1009">
        <v>93.74</v>
      </c>
      <c r="Y1009">
        <v>13.99</v>
      </c>
    </row>
    <row r="1010" spans="1:25" x14ac:dyDescent="0.25">
      <c r="A1010" s="2">
        <v>0.7006944444444444</v>
      </c>
      <c r="B1010">
        <v>106.6</v>
      </c>
      <c r="C1010">
        <v>85.43</v>
      </c>
      <c r="D1010">
        <v>108.49</v>
      </c>
      <c r="E1010">
        <v>139.47999999999999</v>
      </c>
      <c r="F1010">
        <v>154.97999999999999</v>
      </c>
      <c r="G1010">
        <v>99.04</v>
      </c>
      <c r="H1010">
        <v>91.85</v>
      </c>
      <c r="I1010">
        <v>137.59</v>
      </c>
      <c r="J1010">
        <v>126.25</v>
      </c>
      <c r="K1010">
        <v>118.69</v>
      </c>
      <c r="L1010">
        <v>98.28</v>
      </c>
      <c r="M1010">
        <v>93.37</v>
      </c>
      <c r="N1010">
        <v>104.71</v>
      </c>
      <c r="O1010">
        <v>81.27</v>
      </c>
      <c r="P1010">
        <v>98.66</v>
      </c>
      <c r="Q1010">
        <v>103.95</v>
      </c>
      <c r="R1010">
        <v>74.09</v>
      </c>
      <c r="S1010">
        <v>106.22</v>
      </c>
      <c r="T1010">
        <v>121.72</v>
      </c>
      <c r="U1010">
        <v>113.78</v>
      </c>
      <c r="V1010">
        <v>106.22</v>
      </c>
      <c r="W1010">
        <v>99.04</v>
      </c>
      <c r="X1010">
        <v>93.74</v>
      </c>
      <c r="Y1010">
        <v>13.99</v>
      </c>
    </row>
    <row r="1011" spans="1:25" x14ac:dyDescent="0.25">
      <c r="A1011" s="2">
        <v>0.70138888888888884</v>
      </c>
      <c r="B1011">
        <v>106.6</v>
      </c>
      <c r="C1011">
        <v>85.43</v>
      </c>
      <c r="D1011">
        <v>108.49</v>
      </c>
      <c r="E1011">
        <v>139.47999999999999</v>
      </c>
      <c r="F1011">
        <v>154.97999999999999</v>
      </c>
      <c r="G1011">
        <v>99.04</v>
      </c>
      <c r="H1011">
        <v>91.85</v>
      </c>
      <c r="I1011">
        <v>137.59</v>
      </c>
      <c r="J1011">
        <v>126.25</v>
      </c>
      <c r="K1011">
        <v>118.69</v>
      </c>
      <c r="L1011">
        <v>98.28</v>
      </c>
      <c r="M1011">
        <v>93.37</v>
      </c>
      <c r="N1011">
        <v>104.71</v>
      </c>
      <c r="O1011">
        <v>81.27</v>
      </c>
      <c r="P1011">
        <v>98.66</v>
      </c>
      <c r="Q1011">
        <v>103.95</v>
      </c>
      <c r="R1011">
        <v>74.09</v>
      </c>
      <c r="S1011">
        <v>106.22</v>
      </c>
      <c r="T1011">
        <v>121.72</v>
      </c>
      <c r="U1011">
        <v>113.78</v>
      </c>
      <c r="V1011">
        <v>106.22</v>
      </c>
      <c r="W1011">
        <v>99.04</v>
      </c>
      <c r="X1011">
        <v>93.74</v>
      </c>
      <c r="Y1011">
        <v>13.99</v>
      </c>
    </row>
    <row r="1012" spans="1:25" x14ac:dyDescent="0.25">
      <c r="A1012" s="2">
        <v>0.70208333333333339</v>
      </c>
      <c r="B1012">
        <v>106.6</v>
      </c>
      <c r="C1012">
        <v>85.43</v>
      </c>
      <c r="D1012">
        <v>108.49</v>
      </c>
      <c r="E1012">
        <v>139.47999999999999</v>
      </c>
      <c r="F1012">
        <v>154.97999999999999</v>
      </c>
      <c r="G1012">
        <v>99.04</v>
      </c>
      <c r="H1012">
        <v>91.85</v>
      </c>
      <c r="I1012">
        <v>137.59</v>
      </c>
      <c r="J1012">
        <v>126.25</v>
      </c>
      <c r="K1012">
        <v>118.69</v>
      </c>
      <c r="L1012">
        <v>98.28</v>
      </c>
      <c r="M1012">
        <v>93.37</v>
      </c>
      <c r="N1012">
        <v>104.71</v>
      </c>
      <c r="O1012">
        <v>81.27</v>
      </c>
      <c r="P1012">
        <v>98.66</v>
      </c>
      <c r="Q1012">
        <v>103.95</v>
      </c>
      <c r="R1012">
        <v>74.09</v>
      </c>
      <c r="S1012">
        <v>106.22</v>
      </c>
      <c r="T1012">
        <v>121.72</v>
      </c>
      <c r="U1012">
        <v>113.78</v>
      </c>
      <c r="V1012">
        <v>106.22</v>
      </c>
      <c r="W1012">
        <v>99.04</v>
      </c>
      <c r="X1012">
        <v>93.74</v>
      </c>
      <c r="Y1012">
        <v>13.99</v>
      </c>
    </row>
    <row r="1013" spans="1:25" x14ac:dyDescent="0.25">
      <c r="A1013" s="2">
        <v>0.70277777777777783</v>
      </c>
      <c r="B1013">
        <v>106.6</v>
      </c>
      <c r="C1013">
        <v>85.43</v>
      </c>
      <c r="D1013">
        <v>108.49</v>
      </c>
      <c r="E1013">
        <v>139.47999999999999</v>
      </c>
      <c r="F1013">
        <v>154.97999999999999</v>
      </c>
      <c r="G1013">
        <v>99.04</v>
      </c>
      <c r="H1013">
        <v>91.85</v>
      </c>
      <c r="I1013">
        <v>137.59</v>
      </c>
      <c r="J1013">
        <v>126.25</v>
      </c>
      <c r="K1013">
        <v>118.69</v>
      </c>
      <c r="L1013">
        <v>98.28</v>
      </c>
      <c r="M1013">
        <v>93.37</v>
      </c>
      <c r="N1013">
        <v>104.71</v>
      </c>
      <c r="O1013">
        <v>81.27</v>
      </c>
      <c r="P1013">
        <v>98.66</v>
      </c>
      <c r="Q1013">
        <v>103.95</v>
      </c>
      <c r="R1013">
        <v>74.09</v>
      </c>
      <c r="S1013">
        <v>106.22</v>
      </c>
      <c r="T1013">
        <v>121.72</v>
      </c>
      <c r="U1013">
        <v>113.78</v>
      </c>
      <c r="V1013">
        <v>106.22</v>
      </c>
      <c r="W1013">
        <v>99.04</v>
      </c>
      <c r="X1013">
        <v>93.74</v>
      </c>
      <c r="Y1013">
        <v>13.99</v>
      </c>
    </row>
    <row r="1014" spans="1:25" x14ac:dyDescent="0.25">
      <c r="A1014" s="2">
        <v>0.70347222222222217</v>
      </c>
      <c r="B1014">
        <v>106.6</v>
      </c>
      <c r="C1014">
        <v>85.43</v>
      </c>
      <c r="D1014">
        <v>108.49</v>
      </c>
      <c r="E1014">
        <v>139.47999999999999</v>
      </c>
      <c r="F1014">
        <v>154.97999999999999</v>
      </c>
      <c r="G1014">
        <v>99.04</v>
      </c>
      <c r="H1014">
        <v>91.85</v>
      </c>
      <c r="I1014">
        <v>137.59</v>
      </c>
      <c r="J1014">
        <v>126.25</v>
      </c>
      <c r="K1014">
        <v>118.69</v>
      </c>
      <c r="L1014">
        <v>98.28</v>
      </c>
      <c r="M1014">
        <v>93.37</v>
      </c>
      <c r="N1014">
        <v>104.71</v>
      </c>
      <c r="O1014">
        <v>81.27</v>
      </c>
      <c r="P1014">
        <v>98.66</v>
      </c>
      <c r="Q1014">
        <v>103.95</v>
      </c>
      <c r="R1014">
        <v>74.09</v>
      </c>
      <c r="S1014">
        <v>106.22</v>
      </c>
      <c r="T1014">
        <v>121.72</v>
      </c>
      <c r="U1014">
        <v>113.78</v>
      </c>
      <c r="V1014">
        <v>106.22</v>
      </c>
      <c r="W1014">
        <v>99.04</v>
      </c>
      <c r="X1014">
        <v>93.74</v>
      </c>
      <c r="Y1014">
        <v>13.99</v>
      </c>
    </row>
    <row r="1015" spans="1:25" x14ac:dyDescent="0.25">
      <c r="A1015" s="2">
        <v>0.70416666666666661</v>
      </c>
      <c r="B1015">
        <v>106.6</v>
      </c>
      <c r="C1015">
        <v>85.43</v>
      </c>
      <c r="D1015">
        <v>108.49</v>
      </c>
      <c r="E1015">
        <v>139.47999999999999</v>
      </c>
      <c r="F1015">
        <v>154.97999999999999</v>
      </c>
      <c r="G1015">
        <v>99.04</v>
      </c>
      <c r="H1015">
        <v>91.85</v>
      </c>
      <c r="I1015">
        <v>137.59</v>
      </c>
      <c r="J1015">
        <v>126.25</v>
      </c>
      <c r="K1015">
        <v>118.69</v>
      </c>
      <c r="L1015">
        <v>98.28</v>
      </c>
      <c r="M1015">
        <v>93.37</v>
      </c>
      <c r="N1015">
        <v>104.71</v>
      </c>
      <c r="O1015">
        <v>81.27</v>
      </c>
      <c r="P1015">
        <v>98.66</v>
      </c>
      <c r="Q1015">
        <v>103.95</v>
      </c>
      <c r="R1015">
        <v>74.09</v>
      </c>
      <c r="S1015">
        <v>106.22</v>
      </c>
      <c r="T1015">
        <v>121.72</v>
      </c>
      <c r="U1015">
        <v>113.78</v>
      </c>
      <c r="V1015">
        <v>106.22</v>
      </c>
      <c r="W1015">
        <v>99.04</v>
      </c>
      <c r="X1015">
        <v>93.74</v>
      </c>
      <c r="Y1015">
        <v>13.99</v>
      </c>
    </row>
    <row r="1016" spans="1:25" x14ac:dyDescent="0.25">
      <c r="A1016" s="2">
        <v>0.70486111111111116</v>
      </c>
      <c r="B1016">
        <v>106.6</v>
      </c>
      <c r="C1016">
        <v>85.43</v>
      </c>
      <c r="D1016">
        <v>108.49</v>
      </c>
      <c r="E1016">
        <v>139.47999999999999</v>
      </c>
      <c r="F1016">
        <v>154.97999999999999</v>
      </c>
      <c r="G1016">
        <v>99.04</v>
      </c>
      <c r="H1016">
        <v>91.85</v>
      </c>
      <c r="I1016">
        <v>137.59</v>
      </c>
      <c r="J1016">
        <v>126.25</v>
      </c>
      <c r="K1016">
        <v>118.69</v>
      </c>
      <c r="L1016">
        <v>98.28</v>
      </c>
      <c r="M1016">
        <v>93.37</v>
      </c>
      <c r="N1016">
        <v>104.71</v>
      </c>
      <c r="O1016">
        <v>81.27</v>
      </c>
      <c r="P1016">
        <v>98.66</v>
      </c>
      <c r="Q1016">
        <v>103.95</v>
      </c>
      <c r="R1016">
        <v>74.09</v>
      </c>
      <c r="S1016">
        <v>106.22</v>
      </c>
      <c r="T1016">
        <v>121.72</v>
      </c>
      <c r="U1016">
        <v>113.78</v>
      </c>
      <c r="V1016">
        <v>106.22</v>
      </c>
      <c r="W1016">
        <v>99.04</v>
      </c>
      <c r="X1016">
        <v>93.74</v>
      </c>
      <c r="Y1016">
        <v>13.99</v>
      </c>
    </row>
    <row r="1017" spans="1:25" x14ac:dyDescent="0.25">
      <c r="A1017" s="2">
        <v>0.7055555555555556</v>
      </c>
      <c r="B1017">
        <v>106.6</v>
      </c>
      <c r="C1017">
        <v>85.43</v>
      </c>
      <c r="D1017">
        <v>108.49</v>
      </c>
      <c r="E1017">
        <v>139.47999999999999</v>
      </c>
      <c r="F1017">
        <v>154.97999999999999</v>
      </c>
      <c r="G1017">
        <v>99.04</v>
      </c>
      <c r="H1017">
        <v>91.85</v>
      </c>
      <c r="I1017">
        <v>137.59</v>
      </c>
      <c r="J1017">
        <v>126.25</v>
      </c>
      <c r="K1017">
        <v>118.69</v>
      </c>
      <c r="L1017">
        <v>98.28</v>
      </c>
      <c r="M1017">
        <v>93.37</v>
      </c>
      <c r="N1017">
        <v>104.71</v>
      </c>
      <c r="O1017">
        <v>81.27</v>
      </c>
      <c r="P1017">
        <v>98.66</v>
      </c>
      <c r="Q1017">
        <v>103.95</v>
      </c>
      <c r="R1017">
        <v>74.09</v>
      </c>
      <c r="S1017">
        <v>106.22</v>
      </c>
      <c r="T1017">
        <v>121.72</v>
      </c>
      <c r="U1017">
        <v>113.78</v>
      </c>
      <c r="V1017">
        <v>106.22</v>
      </c>
      <c r="W1017">
        <v>99.04</v>
      </c>
      <c r="X1017">
        <v>93.74</v>
      </c>
      <c r="Y1017">
        <v>13.99</v>
      </c>
    </row>
    <row r="1018" spans="1:25" x14ac:dyDescent="0.25">
      <c r="A1018" s="2">
        <v>0.70624999999999993</v>
      </c>
      <c r="B1018">
        <v>106.6</v>
      </c>
      <c r="C1018">
        <v>85.43</v>
      </c>
      <c r="D1018">
        <v>108.49</v>
      </c>
      <c r="E1018">
        <v>139.47999999999999</v>
      </c>
      <c r="F1018">
        <v>154.97999999999999</v>
      </c>
      <c r="G1018">
        <v>99.04</v>
      </c>
      <c r="H1018">
        <v>91.85</v>
      </c>
      <c r="I1018">
        <v>137.59</v>
      </c>
      <c r="J1018">
        <v>126.25</v>
      </c>
      <c r="K1018">
        <v>118.69</v>
      </c>
      <c r="L1018">
        <v>98.28</v>
      </c>
      <c r="M1018">
        <v>93.37</v>
      </c>
      <c r="N1018">
        <v>104.71</v>
      </c>
      <c r="O1018">
        <v>81.27</v>
      </c>
      <c r="P1018">
        <v>98.66</v>
      </c>
      <c r="Q1018">
        <v>103.95</v>
      </c>
      <c r="R1018">
        <v>74.09</v>
      </c>
      <c r="S1018">
        <v>106.22</v>
      </c>
      <c r="T1018">
        <v>121.72</v>
      </c>
      <c r="U1018">
        <v>113.78</v>
      </c>
      <c r="V1018">
        <v>106.22</v>
      </c>
      <c r="W1018">
        <v>99.04</v>
      </c>
      <c r="X1018">
        <v>93.74</v>
      </c>
      <c r="Y1018">
        <v>13.99</v>
      </c>
    </row>
    <row r="1019" spans="1:25" x14ac:dyDescent="0.25">
      <c r="A1019" s="2">
        <v>0.70694444444444438</v>
      </c>
      <c r="B1019">
        <v>106.6</v>
      </c>
      <c r="C1019">
        <v>85.43</v>
      </c>
      <c r="D1019">
        <v>108.49</v>
      </c>
      <c r="E1019">
        <v>139.47999999999999</v>
      </c>
      <c r="F1019">
        <v>154.97999999999999</v>
      </c>
      <c r="G1019">
        <v>99.04</v>
      </c>
      <c r="H1019">
        <v>91.85</v>
      </c>
      <c r="I1019">
        <v>137.59</v>
      </c>
      <c r="J1019">
        <v>126.25</v>
      </c>
      <c r="K1019">
        <v>118.69</v>
      </c>
      <c r="L1019">
        <v>98.28</v>
      </c>
      <c r="M1019">
        <v>93.37</v>
      </c>
      <c r="N1019">
        <v>104.71</v>
      </c>
      <c r="O1019">
        <v>81.27</v>
      </c>
      <c r="P1019">
        <v>98.66</v>
      </c>
      <c r="Q1019">
        <v>103.95</v>
      </c>
      <c r="R1019">
        <v>74.09</v>
      </c>
      <c r="S1019">
        <v>106.22</v>
      </c>
      <c r="T1019">
        <v>121.72</v>
      </c>
      <c r="U1019">
        <v>113.78</v>
      </c>
      <c r="V1019">
        <v>106.22</v>
      </c>
      <c r="W1019">
        <v>99.04</v>
      </c>
      <c r="X1019">
        <v>93.74</v>
      </c>
      <c r="Y1019">
        <v>13.99</v>
      </c>
    </row>
    <row r="1020" spans="1:25" x14ac:dyDescent="0.25">
      <c r="A1020" s="2">
        <v>0.70763888888888893</v>
      </c>
      <c r="B1020">
        <v>106.6</v>
      </c>
      <c r="C1020">
        <v>85.43</v>
      </c>
      <c r="D1020">
        <v>108.49</v>
      </c>
      <c r="E1020">
        <v>139.47999999999999</v>
      </c>
      <c r="F1020">
        <v>154.97999999999999</v>
      </c>
      <c r="G1020">
        <v>99.04</v>
      </c>
      <c r="H1020">
        <v>91.85</v>
      </c>
      <c r="I1020">
        <v>137.59</v>
      </c>
      <c r="J1020">
        <v>126.25</v>
      </c>
      <c r="K1020">
        <v>118.69</v>
      </c>
      <c r="L1020">
        <v>98.28</v>
      </c>
      <c r="M1020">
        <v>93.37</v>
      </c>
      <c r="N1020">
        <v>104.71</v>
      </c>
      <c r="O1020">
        <v>81.27</v>
      </c>
      <c r="P1020">
        <v>98.66</v>
      </c>
      <c r="Q1020">
        <v>103.95</v>
      </c>
      <c r="R1020">
        <v>74.09</v>
      </c>
      <c r="S1020">
        <v>106.22</v>
      </c>
      <c r="T1020">
        <v>121.72</v>
      </c>
      <c r="U1020">
        <v>113.78</v>
      </c>
      <c r="V1020">
        <v>106.22</v>
      </c>
      <c r="W1020">
        <v>99.04</v>
      </c>
      <c r="X1020">
        <v>93.74</v>
      </c>
      <c r="Y1020">
        <v>13.99</v>
      </c>
    </row>
    <row r="1021" spans="1:25" x14ac:dyDescent="0.25">
      <c r="A1021" s="2">
        <v>0.70834490740740741</v>
      </c>
      <c r="B1021">
        <v>109.13</v>
      </c>
      <c r="C1021">
        <v>87.46</v>
      </c>
      <c r="D1021">
        <v>111.07</v>
      </c>
      <c r="E1021">
        <v>142.80000000000001</v>
      </c>
      <c r="F1021">
        <v>158.66999999999999</v>
      </c>
      <c r="G1021">
        <v>101.39</v>
      </c>
      <c r="H1021">
        <v>94.04</v>
      </c>
      <c r="I1021">
        <v>140.87</v>
      </c>
      <c r="J1021">
        <v>129.26</v>
      </c>
      <c r="K1021">
        <v>121.52</v>
      </c>
      <c r="L1021">
        <v>100.62</v>
      </c>
      <c r="M1021">
        <v>95.59</v>
      </c>
      <c r="N1021">
        <v>107.2</v>
      </c>
      <c r="O1021">
        <v>83.2</v>
      </c>
      <c r="P1021">
        <v>101.01</v>
      </c>
      <c r="Q1021">
        <v>106.42</v>
      </c>
      <c r="R1021">
        <v>75.849999999999994</v>
      </c>
      <c r="S1021">
        <v>108.75</v>
      </c>
      <c r="T1021">
        <v>124.61</v>
      </c>
      <c r="U1021">
        <v>116.49</v>
      </c>
      <c r="V1021">
        <v>108.75</v>
      </c>
      <c r="W1021">
        <v>101.39</v>
      </c>
      <c r="X1021">
        <v>95.98</v>
      </c>
      <c r="Y1021">
        <v>14.32</v>
      </c>
    </row>
    <row r="1022" spans="1:25" x14ac:dyDescent="0.25">
      <c r="A1022" s="2">
        <v>0.7090277777777777</v>
      </c>
      <c r="B1022">
        <v>109.13</v>
      </c>
      <c r="C1022">
        <v>87.46</v>
      </c>
      <c r="D1022">
        <v>111.07</v>
      </c>
      <c r="E1022">
        <v>142.80000000000001</v>
      </c>
      <c r="F1022">
        <v>158.66999999999999</v>
      </c>
      <c r="G1022">
        <v>101.39</v>
      </c>
      <c r="H1022">
        <v>94.04</v>
      </c>
      <c r="I1022">
        <v>140.87</v>
      </c>
      <c r="J1022">
        <v>129.26</v>
      </c>
      <c r="K1022">
        <v>121.52</v>
      </c>
      <c r="L1022">
        <v>100.62</v>
      </c>
      <c r="M1022">
        <v>95.59</v>
      </c>
      <c r="N1022">
        <v>107.2</v>
      </c>
      <c r="O1022">
        <v>83.2</v>
      </c>
      <c r="P1022">
        <v>101.01</v>
      </c>
      <c r="Q1022">
        <v>106.42</v>
      </c>
      <c r="R1022">
        <v>75.849999999999994</v>
      </c>
      <c r="S1022">
        <v>108.75</v>
      </c>
      <c r="T1022">
        <v>124.61</v>
      </c>
      <c r="U1022">
        <v>116.49</v>
      </c>
      <c r="V1022">
        <v>108.75</v>
      </c>
      <c r="W1022">
        <v>101.39</v>
      </c>
      <c r="X1022">
        <v>95.98</v>
      </c>
      <c r="Y1022">
        <v>14.32</v>
      </c>
    </row>
    <row r="1023" spans="1:25" x14ac:dyDescent="0.25">
      <c r="A1023" s="2">
        <v>0.70972222222222225</v>
      </c>
      <c r="B1023">
        <v>109.13</v>
      </c>
      <c r="C1023">
        <v>87.46</v>
      </c>
      <c r="D1023">
        <v>111.07</v>
      </c>
      <c r="E1023">
        <v>142.80000000000001</v>
      </c>
      <c r="F1023">
        <v>158.66999999999999</v>
      </c>
      <c r="G1023">
        <v>101.39</v>
      </c>
      <c r="H1023">
        <v>94.04</v>
      </c>
      <c r="I1023">
        <v>140.87</v>
      </c>
      <c r="J1023">
        <v>129.26</v>
      </c>
      <c r="K1023">
        <v>121.52</v>
      </c>
      <c r="L1023">
        <v>100.62</v>
      </c>
      <c r="M1023">
        <v>95.59</v>
      </c>
      <c r="N1023">
        <v>107.2</v>
      </c>
      <c r="O1023">
        <v>83.2</v>
      </c>
      <c r="P1023">
        <v>101.01</v>
      </c>
      <c r="Q1023">
        <v>106.42</v>
      </c>
      <c r="R1023">
        <v>75.849999999999994</v>
      </c>
      <c r="S1023">
        <v>108.75</v>
      </c>
      <c r="T1023">
        <v>124.61</v>
      </c>
      <c r="U1023">
        <v>116.49</v>
      </c>
      <c r="V1023">
        <v>108.75</v>
      </c>
      <c r="W1023">
        <v>101.39</v>
      </c>
      <c r="X1023">
        <v>95.98</v>
      </c>
      <c r="Y1023">
        <v>14.32</v>
      </c>
    </row>
    <row r="1024" spans="1:25" x14ac:dyDescent="0.25">
      <c r="A1024" s="2">
        <v>0.7104166666666667</v>
      </c>
      <c r="B1024">
        <v>109.13</v>
      </c>
      <c r="C1024">
        <v>87.46</v>
      </c>
      <c r="D1024">
        <v>111.07</v>
      </c>
      <c r="E1024">
        <v>142.80000000000001</v>
      </c>
      <c r="F1024">
        <v>158.66999999999999</v>
      </c>
      <c r="G1024">
        <v>101.39</v>
      </c>
      <c r="H1024">
        <v>94.04</v>
      </c>
      <c r="I1024">
        <v>140.87</v>
      </c>
      <c r="J1024">
        <v>129.26</v>
      </c>
      <c r="K1024">
        <v>121.52</v>
      </c>
      <c r="L1024">
        <v>100.62</v>
      </c>
      <c r="M1024">
        <v>95.59</v>
      </c>
      <c r="N1024">
        <v>107.2</v>
      </c>
      <c r="O1024">
        <v>83.2</v>
      </c>
      <c r="P1024">
        <v>101.01</v>
      </c>
      <c r="Q1024">
        <v>106.42</v>
      </c>
      <c r="R1024">
        <v>75.849999999999994</v>
      </c>
      <c r="S1024">
        <v>108.75</v>
      </c>
      <c r="T1024">
        <v>124.61</v>
      </c>
      <c r="U1024">
        <v>116.49</v>
      </c>
      <c r="V1024">
        <v>108.75</v>
      </c>
      <c r="W1024">
        <v>101.39</v>
      </c>
      <c r="X1024">
        <v>95.98</v>
      </c>
      <c r="Y1024">
        <v>14.32</v>
      </c>
    </row>
    <row r="1025" spans="1:25" x14ac:dyDescent="0.25">
      <c r="A1025" s="2">
        <v>0.71111111111111114</v>
      </c>
      <c r="B1025">
        <v>109.13</v>
      </c>
      <c r="C1025">
        <v>87.46</v>
      </c>
      <c r="D1025">
        <v>111.07</v>
      </c>
      <c r="E1025">
        <v>142.80000000000001</v>
      </c>
      <c r="F1025">
        <v>158.66999999999999</v>
      </c>
      <c r="G1025">
        <v>101.39</v>
      </c>
      <c r="H1025">
        <v>94.04</v>
      </c>
      <c r="I1025">
        <v>140.87</v>
      </c>
      <c r="J1025">
        <v>129.26</v>
      </c>
      <c r="K1025">
        <v>121.52</v>
      </c>
      <c r="L1025">
        <v>100.62</v>
      </c>
      <c r="M1025">
        <v>95.59</v>
      </c>
      <c r="N1025">
        <v>107.2</v>
      </c>
      <c r="O1025">
        <v>83.2</v>
      </c>
      <c r="P1025">
        <v>101.01</v>
      </c>
      <c r="Q1025">
        <v>106.42</v>
      </c>
      <c r="R1025">
        <v>75.849999999999994</v>
      </c>
      <c r="S1025">
        <v>108.75</v>
      </c>
      <c r="T1025">
        <v>124.61</v>
      </c>
      <c r="U1025">
        <v>116.49</v>
      </c>
      <c r="V1025">
        <v>108.75</v>
      </c>
      <c r="W1025">
        <v>101.39</v>
      </c>
      <c r="X1025">
        <v>95.98</v>
      </c>
      <c r="Y1025">
        <v>14.32</v>
      </c>
    </row>
    <row r="1026" spans="1:25" x14ac:dyDescent="0.25">
      <c r="A1026" s="2">
        <v>0.71180555555555547</v>
      </c>
      <c r="B1026">
        <v>109.13</v>
      </c>
      <c r="C1026">
        <v>87.46</v>
      </c>
      <c r="D1026">
        <v>111.07</v>
      </c>
      <c r="E1026">
        <v>142.80000000000001</v>
      </c>
      <c r="F1026">
        <v>158.66999999999999</v>
      </c>
      <c r="G1026">
        <v>101.39</v>
      </c>
      <c r="H1026">
        <v>94.04</v>
      </c>
      <c r="I1026">
        <v>140.87</v>
      </c>
      <c r="J1026">
        <v>129.26</v>
      </c>
      <c r="K1026">
        <v>121.52</v>
      </c>
      <c r="L1026">
        <v>100.62</v>
      </c>
      <c r="M1026">
        <v>95.59</v>
      </c>
      <c r="N1026">
        <v>107.2</v>
      </c>
      <c r="O1026">
        <v>83.2</v>
      </c>
      <c r="P1026">
        <v>101.01</v>
      </c>
      <c r="Q1026">
        <v>106.42</v>
      </c>
      <c r="R1026">
        <v>75.849999999999994</v>
      </c>
      <c r="S1026">
        <v>108.75</v>
      </c>
      <c r="T1026">
        <v>124.61</v>
      </c>
      <c r="U1026">
        <v>116.49</v>
      </c>
      <c r="V1026">
        <v>108.75</v>
      </c>
      <c r="W1026">
        <v>101.39</v>
      </c>
      <c r="X1026">
        <v>95.98</v>
      </c>
      <c r="Y1026">
        <v>14.32</v>
      </c>
    </row>
    <row r="1027" spans="1:25" x14ac:dyDescent="0.25">
      <c r="A1027" s="2">
        <v>0.71250000000000002</v>
      </c>
      <c r="B1027">
        <v>109.13</v>
      </c>
      <c r="C1027">
        <v>87.46</v>
      </c>
      <c r="D1027">
        <v>111.07</v>
      </c>
      <c r="E1027">
        <v>142.80000000000001</v>
      </c>
      <c r="F1027">
        <v>158.66999999999999</v>
      </c>
      <c r="G1027">
        <v>101.39</v>
      </c>
      <c r="H1027">
        <v>94.04</v>
      </c>
      <c r="I1027">
        <v>140.87</v>
      </c>
      <c r="J1027">
        <v>129.26</v>
      </c>
      <c r="K1027">
        <v>121.52</v>
      </c>
      <c r="L1027">
        <v>100.62</v>
      </c>
      <c r="M1027">
        <v>95.59</v>
      </c>
      <c r="N1027">
        <v>107.2</v>
      </c>
      <c r="O1027">
        <v>83.2</v>
      </c>
      <c r="P1027">
        <v>101.01</v>
      </c>
      <c r="Q1027">
        <v>106.42</v>
      </c>
      <c r="R1027">
        <v>75.849999999999994</v>
      </c>
      <c r="S1027">
        <v>108.75</v>
      </c>
      <c r="T1027">
        <v>124.61</v>
      </c>
      <c r="U1027">
        <v>116.49</v>
      </c>
      <c r="V1027">
        <v>108.75</v>
      </c>
      <c r="W1027">
        <v>101.39</v>
      </c>
      <c r="X1027">
        <v>95.98</v>
      </c>
      <c r="Y1027">
        <v>14.32</v>
      </c>
    </row>
    <row r="1028" spans="1:25" x14ac:dyDescent="0.25">
      <c r="A1028" s="2">
        <v>0.71319444444444446</v>
      </c>
      <c r="B1028">
        <v>109.13</v>
      </c>
      <c r="C1028">
        <v>87.46</v>
      </c>
      <c r="D1028">
        <v>111.07</v>
      </c>
      <c r="E1028">
        <v>142.80000000000001</v>
      </c>
      <c r="F1028">
        <v>158.66999999999999</v>
      </c>
      <c r="G1028">
        <v>101.39</v>
      </c>
      <c r="H1028">
        <v>94.04</v>
      </c>
      <c r="I1028">
        <v>140.87</v>
      </c>
      <c r="J1028">
        <v>129.26</v>
      </c>
      <c r="K1028">
        <v>121.52</v>
      </c>
      <c r="L1028">
        <v>100.62</v>
      </c>
      <c r="M1028">
        <v>95.59</v>
      </c>
      <c r="N1028">
        <v>107.2</v>
      </c>
      <c r="O1028">
        <v>83.2</v>
      </c>
      <c r="P1028">
        <v>101.01</v>
      </c>
      <c r="Q1028">
        <v>106.42</v>
      </c>
      <c r="R1028">
        <v>75.849999999999994</v>
      </c>
      <c r="S1028">
        <v>108.75</v>
      </c>
      <c r="T1028">
        <v>124.61</v>
      </c>
      <c r="U1028">
        <v>116.49</v>
      </c>
      <c r="V1028">
        <v>108.75</v>
      </c>
      <c r="W1028">
        <v>101.39</v>
      </c>
      <c r="X1028">
        <v>95.98</v>
      </c>
      <c r="Y1028">
        <v>14.32</v>
      </c>
    </row>
    <row r="1029" spans="1:25" x14ac:dyDescent="0.25">
      <c r="A1029" s="2">
        <v>0.71388888888888891</v>
      </c>
      <c r="B1029">
        <v>109.13</v>
      </c>
      <c r="C1029">
        <v>87.46</v>
      </c>
      <c r="D1029">
        <v>111.07</v>
      </c>
      <c r="E1029">
        <v>142.80000000000001</v>
      </c>
      <c r="F1029">
        <v>158.66999999999999</v>
      </c>
      <c r="G1029">
        <v>101.39</v>
      </c>
      <c r="H1029">
        <v>94.04</v>
      </c>
      <c r="I1029">
        <v>140.87</v>
      </c>
      <c r="J1029">
        <v>129.26</v>
      </c>
      <c r="K1029">
        <v>121.52</v>
      </c>
      <c r="L1029">
        <v>100.62</v>
      </c>
      <c r="M1029">
        <v>95.59</v>
      </c>
      <c r="N1029">
        <v>107.2</v>
      </c>
      <c r="O1029">
        <v>83.2</v>
      </c>
      <c r="P1029">
        <v>101.01</v>
      </c>
      <c r="Q1029">
        <v>106.42</v>
      </c>
      <c r="R1029">
        <v>75.849999999999994</v>
      </c>
      <c r="S1029">
        <v>108.75</v>
      </c>
      <c r="T1029">
        <v>124.61</v>
      </c>
      <c r="U1029">
        <v>116.49</v>
      </c>
      <c r="V1029">
        <v>108.75</v>
      </c>
      <c r="W1029">
        <v>101.39</v>
      </c>
      <c r="X1029">
        <v>95.98</v>
      </c>
      <c r="Y1029">
        <v>14.32</v>
      </c>
    </row>
    <row r="1030" spans="1:25" x14ac:dyDescent="0.25">
      <c r="A1030" s="2">
        <v>0.71458333333333324</v>
      </c>
      <c r="B1030">
        <v>109.13</v>
      </c>
      <c r="C1030">
        <v>87.46</v>
      </c>
      <c r="D1030">
        <v>111.07</v>
      </c>
      <c r="E1030">
        <v>142.80000000000001</v>
      </c>
      <c r="F1030">
        <v>158.66999999999999</v>
      </c>
      <c r="G1030">
        <v>101.39</v>
      </c>
      <c r="H1030">
        <v>94.04</v>
      </c>
      <c r="I1030">
        <v>140.87</v>
      </c>
      <c r="J1030">
        <v>129.26</v>
      </c>
      <c r="K1030">
        <v>121.52</v>
      </c>
      <c r="L1030">
        <v>100.62</v>
      </c>
      <c r="M1030">
        <v>95.59</v>
      </c>
      <c r="N1030">
        <v>107.2</v>
      </c>
      <c r="O1030">
        <v>83.2</v>
      </c>
      <c r="P1030">
        <v>101.01</v>
      </c>
      <c r="Q1030">
        <v>106.42</v>
      </c>
      <c r="R1030">
        <v>75.849999999999994</v>
      </c>
      <c r="S1030">
        <v>108.75</v>
      </c>
      <c r="T1030">
        <v>124.61</v>
      </c>
      <c r="U1030">
        <v>116.49</v>
      </c>
      <c r="V1030">
        <v>108.75</v>
      </c>
      <c r="W1030">
        <v>101.39</v>
      </c>
      <c r="X1030">
        <v>95.98</v>
      </c>
      <c r="Y1030">
        <v>14.32</v>
      </c>
    </row>
    <row r="1031" spans="1:25" x14ac:dyDescent="0.25">
      <c r="A1031" s="2">
        <v>0.71527777777777779</v>
      </c>
      <c r="B1031">
        <v>109.13</v>
      </c>
      <c r="C1031">
        <v>87.46</v>
      </c>
      <c r="D1031">
        <v>111.07</v>
      </c>
      <c r="E1031">
        <v>142.80000000000001</v>
      </c>
      <c r="F1031">
        <v>158.66999999999999</v>
      </c>
      <c r="G1031">
        <v>101.39</v>
      </c>
      <c r="H1031">
        <v>94.04</v>
      </c>
      <c r="I1031">
        <v>140.87</v>
      </c>
      <c r="J1031">
        <v>129.26</v>
      </c>
      <c r="K1031">
        <v>121.52</v>
      </c>
      <c r="L1031">
        <v>100.62</v>
      </c>
      <c r="M1031">
        <v>95.59</v>
      </c>
      <c r="N1031">
        <v>107.2</v>
      </c>
      <c r="O1031">
        <v>83.2</v>
      </c>
      <c r="P1031">
        <v>101.01</v>
      </c>
      <c r="Q1031">
        <v>106.42</v>
      </c>
      <c r="R1031">
        <v>75.849999999999994</v>
      </c>
      <c r="S1031">
        <v>108.75</v>
      </c>
      <c r="T1031">
        <v>124.61</v>
      </c>
      <c r="U1031">
        <v>116.49</v>
      </c>
      <c r="V1031">
        <v>108.75</v>
      </c>
      <c r="W1031">
        <v>101.39</v>
      </c>
      <c r="X1031">
        <v>95.98</v>
      </c>
      <c r="Y1031">
        <v>14.32</v>
      </c>
    </row>
    <row r="1032" spans="1:25" x14ac:dyDescent="0.25">
      <c r="A1032" s="2">
        <v>0.71597222222222223</v>
      </c>
      <c r="B1032">
        <v>109.13</v>
      </c>
      <c r="C1032">
        <v>87.46</v>
      </c>
      <c r="D1032">
        <v>111.07</v>
      </c>
      <c r="E1032">
        <v>142.80000000000001</v>
      </c>
      <c r="F1032">
        <v>158.66999999999999</v>
      </c>
      <c r="G1032">
        <v>101.39</v>
      </c>
      <c r="H1032">
        <v>94.04</v>
      </c>
      <c r="I1032">
        <v>140.87</v>
      </c>
      <c r="J1032">
        <v>129.26</v>
      </c>
      <c r="K1032">
        <v>121.52</v>
      </c>
      <c r="L1032">
        <v>100.62</v>
      </c>
      <c r="M1032">
        <v>95.59</v>
      </c>
      <c r="N1032">
        <v>107.2</v>
      </c>
      <c r="O1032">
        <v>83.2</v>
      </c>
      <c r="P1032">
        <v>101.01</v>
      </c>
      <c r="Q1032">
        <v>106.42</v>
      </c>
      <c r="R1032">
        <v>75.849999999999994</v>
      </c>
      <c r="S1032">
        <v>108.75</v>
      </c>
      <c r="T1032">
        <v>124.61</v>
      </c>
      <c r="U1032">
        <v>116.49</v>
      </c>
      <c r="V1032">
        <v>108.75</v>
      </c>
      <c r="W1032">
        <v>101.39</v>
      </c>
      <c r="X1032">
        <v>95.98</v>
      </c>
      <c r="Y1032">
        <v>14.32</v>
      </c>
    </row>
    <row r="1033" spans="1:25" x14ac:dyDescent="0.25">
      <c r="A1033" s="2">
        <v>0.71666666666666667</v>
      </c>
      <c r="B1033">
        <v>109.13</v>
      </c>
      <c r="C1033">
        <v>87.46</v>
      </c>
      <c r="D1033">
        <v>111.07</v>
      </c>
      <c r="E1033">
        <v>142.80000000000001</v>
      </c>
      <c r="F1033">
        <v>158.66999999999999</v>
      </c>
      <c r="G1033">
        <v>101.39</v>
      </c>
      <c r="H1033">
        <v>94.04</v>
      </c>
      <c r="I1033">
        <v>140.87</v>
      </c>
      <c r="J1033">
        <v>129.26</v>
      </c>
      <c r="K1033">
        <v>121.52</v>
      </c>
      <c r="L1033">
        <v>100.62</v>
      </c>
      <c r="M1033">
        <v>95.59</v>
      </c>
      <c r="N1033">
        <v>107.2</v>
      </c>
      <c r="O1033">
        <v>83.2</v>
      </c>
      <c r="P1033">
        <v>101.01</v>
      </c>
      <c r="Q1033">
        <v>106.42</v>
      </c>
      <c r="R1033">
        <v>75.849999999999994</v>
      </c>
      <c r="S1033">
        <v>108.75</v>
      </c>
      <c r="T1033">
        <v>124.61</v>
      </c>
      <c r="U1033">
        <v>116.49</v>
      </c>
      <c r="V1033">
        <v>108.75</v>
      </c>
      <c r="W1033">
        <v>101.39</v>
      </c>
      <c r="X1033">
        <v>95.98</v>
      </c>
      <c r="Y1033">
        <v>14.32</v>
      </c>
    </row>
    <row r="1034" spans="1:25" x14ac:dyDescent="0.25">
      <c r="A1034" s="2">
        <v>0.71736111111111101</v>
      </c>
      <c r="B1034">
        <v>109.13</v>
      </c>
      <c r="C1034">
        <v>87.46</v>
      </c>
      <c r="D1034">
        <v>111.07</v>
      </c>
      <c r="E1034">
        <v>142.80000000000001</v>
      </c>
      <c r="F1034">
        <v>158.66999999999999</v>
      </c>
      <c r="G1034">
        <v>101.39</v>
      </c>
      <c r="H1034">
        <v>94.04</v>
      </c>
      <c r="I1034">
        <v>140.87</v>
      </c>
      <c r="J1034">
        <v>129.26</v>
      </c>
      <c r="K1034">
        <v>121.52</v>
      </c>
      <c r="L1034">
        <v>100.62</v>
      </c>
      <c r="M1034">
        <v>95.59</v>
      </c>
      <c r="N1034">
        <v>107.2</v>
      </c>
      <c r="O1034">
        <v>83.2</v>
      </c>
      <c r="P1034">
        <v>101.01</v>
      </c>
      <c r="Q1034">
        <v>106.42</v>
      </c>
      <c r="R1034">
        <v>75.849999999999994</v>
      </c>
      <c r="S1034">
        <v>108.75</v>
      </c>
      <c r="T1034">
        <v>124.61</v>
      </c>
      <c r="U1034">
        <v>116.49</v>
      </c>
      <c r="V1034">
        <v>108.75</v>
      </c>
      <c r="W1034">
        <v>101.39</v>
      </c>
      <c r="X1034">
        <v>95.98</v>
      </c>
      <c r="Y1034">
        <v>14.32</v>
      </c>
    </row>
    <row r="1035" spans="1:25" x14ac:dyDescent="0.25">
      <c r="A1035" s="2">
        <v>0.71805555555555556</v>
      </c>
      <c r="B1035">
        <v>109.13</v>
      </c>
      <c r="C1035">
        <v>87.46</v>
      </c>
      <c r="D1035">
        <v>111.07</v>
      </c>
      <c r="E1035">
        <v>142.80000000000001</v>
      </c>
      <c r="F1035">
        <v>158.66999999999999</v>
      </c>
      <c r="G1035">
        <v>101.39</v>
      </c>
      <c r="H1035">
        <v>94.04</v>
      </c>
      <c r="I1035">
        <v>140.87</v>
      </c>
      <c r="J1035">
        <v>129.26</v>
      </c>
      <c r="K1035">
        <v>121.52</v>
      </c>
      <c r="L1035">
        <v>100.62</v>
      </c>
      <c r="M1035">
        <v>95.59</v>
      </c>
      <c r="N1035">
        <v>107.2</v>
      </c>
      <c r="O1035">
        <v>83.2</v>
      </c>
      <c r="P1035">
        <v>101.01</v>
      </c>
      <c r="Q1035">
        <v>106.42</v>
      </c>
      <c r="R1035">
        <v>75.849999999999994</v>
      </c>
      <c r="S1035">
        <v>108.75</v>
      </c>
      <c r="T1035">
        <v>124.61</v>
      </c>
      <c r="U1035">
        <v>116.49</v>
      </c>
      <c r="V1035">
        <v>108.75</v>
      </c>
      <c r="W1035">
        <v>101.39</v>
      </c>
      <c r="X1035">
        <v>95.98</v>
      </c>
      <c r="Y1035">
        <v>14.32</v>
      </c>
    </row>
    <row r="1036" spans="1:25" x14ac:dyDescent="0.25">
      <c r="A1036" s="2">
        <v>0.71875</v>
      </c>
      <c r="B1036">
        <v>109.13</v>
      </c>
      <c r="C1036">
        <v>87.46</v>
      </c>
      <c r="D1036">
        <v>111.07</v>
      </c>
      <c r="E1036">
        <v>142.80000000000001</v>
      </c>
      <c r="F1036">
        <v>158.66999999999999</v>
      </c>
      <c r="G1036">
        <v>101.39</v>
      </c>
      <c r="H1036">
        <v>94.04</v>
      </c>
      <c r="I1036">
        <v>140.87</v>
      </c>
      <c r="J1036">
        <v>129.26</v>
      </c>
      <c r="K1036">
        <v>121.52</v>
      </c>
      <c r="L1036">
        <v>100.62</v>
      </c>
      <c r="M1036">
        <v>95.59</v>
      </c>
      <c r="N1036">
        <v>107.2</v>
      </c>
      <c r="O1036">
        <v>83.2</v>
      </c>
      <c r="P1036">
        <v>101.01</v>
      </c>
      <c r="Q1036">
        <v>106.42</v>
      </c>
      <c r="R1036">
        <v>75.849999999999994</v>
      </c>
      <c r="S1036">
        <v>108.75</v>
      </c>
      <c r="T1036">
        <v>124.61</v>
      </c>
      <c r="U1036">
        <v>116.49</v>
      </c>
      <c r="V1036">
        <v>108.75</v>
      </c>
      <c r="W1036">
        <v>101.39</v>
      </c>
      <c r="X1036">
        <v>95.98</v>
      </c>
      <c r="Y1036">
        <v>14.32</v>
      </c>
    </row>
    <row r="1037" spans="1:25" x14ac:dyDescent="0.25">
      <c r="A1037" s="2">
        <v>0.71944444444444444</v>
      </c>
      <c r="B1037">
        <v>109.13</v>
      </c>
      <c r="C1037">
        <v>87.46</v>
      </c>
      <c r="D1037">
        <v>111.07</v>
      </c>
      <c r="E1037">
        <v>142.80000000000001</v>
      </c>
      <c r="F1037">
        <v>158.66999999999999</v>
      </c>
      <c r="G1037">
        <v>101.39</v>
      </c>
      <c r="H1037">
        <v>94.04</v>
      </c>
      <c r="I1037">
        <v>140.87</v>
      </c>
      <c r="J1037">
        <v>129.26</v>
      </c>
      <c r="K1037">
        <v>121.52</v>
      </c>
      <c r="L1037">
        <v>100.62</v>
      </c>
      <c r="M1037">
        <v>95.59</v>
      </c>
      <c r="N1037">
        <v>107.2</v>
      </c>
      <c r="O1037">
        <v>83.2</v>
      </c>
      <c r="P1037">
        <v>101.01</v>
      </c>
      <c r="Q1037">
        <v>106.42</v>
      </c>
      <c r="R1037">
        <v>75.849999999999994</v>
      </c>
      <c r="S1037">
        <v>108.75</v>
      </c>
      <c r="T1037">
        <v>124.61</v>
      </c>
      <c r="U1037">
        <v>116.49</v>
      </c>
      <c r="V1037">
        <v>108.75</v>
      </c>
      <c r="W1037">
        <v>101.39</v>
      </c>
      <c r="X1037">
        <v>95.98</v>
      </c>
      <c r="Y1037">
        <v>14.32</v>
      </c>
    </row>
    <row r="1038" spans="1:25" x14ac:dyDescent="0.25">
      <c r="A1038" s="2">
        <v>0.72013888888888899</v>
      </c>
      <c r="B1038">
        <v>109.13</v>
      </c>
      <c r="C1038">
        <v>87.46</v>
      </c>
      <c r="D1038">
        <v>111.07</v>
      </c>
      <c r="E1038">
        <v>142.80000000000001</v>
      </c>
      <c r="F1038">
        <v>158.66999999999999</v>
      </c>
      <c r="G1038">
        <v>101.39</v>
      </c>
      <c r="H1038">
        <v>94.04</v>
      </c>
      <c r="I1038">
        <v>140.87</v>
      </c>
      <c r="J1038">
        <v>129.26</v>
      </c>
      <c r="K1038">
        <v>121.52</v>
      </c>
      <c r="L1038">
        <v>100.62</v>
      </c>
      <c r="M1038">
        <v>95.59</v>
      </c>
      <c r="N1038">
        <v>107.2</v>
      </c>
      <c r="O1038">
        <v>83.2</v>
      </c>
      <c r="P1038">
        <v>101.01</v>
      </c>
      <c r="Q1038">
        <v>106.42</v>
      </c>
      <c r="R1038">
        <v>75.849999999999994</v>
      </c>
      <c r="S1038">
        <v>108.75</v>
      </c>
      <c r="T1038">
        <v>124.61</v>
      </c>
      <c r="U1038">
        <v>116.49</v>
      </c>
      <c r="V1038">
        <v>108.75</v>
      </c>
      <c r="W1038">
        <v>101.39</v>
      </c>
      <c r="X1038">
        <v>95.98</v>
      </c>
      <c r="Y1038">
        <v>14.32</v>
      </c>
    </row>
    <row r="1039" spans="1:25" x14ac:dyDescent="0.25">
      <c r="A1039" s="2">
        <v>0.72083333333333333</v>
      </c>
      <c r="B1039">
        <v>109.13</v>
      </c>
      <c r="C1039">
        <v>87.46</v>
      </c>
      <c r="D1039">
        <v>111.07</v>
      </c>
      <c r="E1039">
        <v>142.80000000000001</v>
      </c>
      <c r="F1039">
        <v>158.66999999999999</v>
      </c>
      <c r="G1039">
        <v>101.39</v>
      </c>
      <c r="H1039">
        <v>94.04</v>
      </c>
      <c r="I1039">
        <v>140.87</v>
      </c>
      <c r="J1039">
        <v>129.26</v>
      </c>
      <c r="K1039">
        <v>121.52</v>
      </c>
      <c r="L1039">
        <v>100.62</v>
      </c>
      <c r="M1039">
        <v>95.59</v>
      </c>
      <c r="N1039">
        <v>107.2</v>
      </c>
      <c r="O1039">
        <v>83.2</v>
      </c>
      <c r="P1039">
        <v>101.01</v>
      </c>
      <c r="Q1039">
        <v>106.42</v>
      </c>
      <c r="R1039">
        <v>75.849999999999994</v>
      </c>
      <c r="S1039">
        <v>108.75</v>
      </c>
      <c r="T1039">
        <v>124.61</v>
      </c>
      <c r="U1039">
        <v>116.49</v>
      </c>
      <c r="V1039">
        <v>108.75</v>
      </c>
      <c r="W1039">
        <v>101.39</v>
      </c>
      <c r="X1039">
        <v>95.98</v>
      </c>
      <c r="Y1039">
        <v>14.32</v>
      </c>
    </row>
    <row r="1040" spans="1:25" x14ac:dyDescent="0.25">
      <c r="A1040" s="2">
        <v>0.72152777777777777</v>
      </c>
      <c r="B1040">
        <v>109.13</v>
      </c>
      <c r="C1040">
        <v>87.46</v>
      </c>
      <c r="D1040">
        <v>111.07</v>
      </c>
      <c r="E1040">
        <v>142.80000000000001</v>
      </c>
      <c r="F1040">
        <v>158.66999999999999</v>
      </c>
      <c r="G1040">
        <v>101.39</v>
      </c>
      <c r="H1040">
        <v>94.04</v>
      </c>
      <c r="I1040">
        <v>140.87</v>
      </c>
      <c r="J1040">
        <v>129.26</v>
      </c>
      <c r="K1040">
        <v>121.52</v>
      </c>
      <c r="L1040">
        <v>100.62</v>
      </c>
      <c r="M1040">
        <v>95.59</v>
      </c>
      <c r="N1040">
        <v>107.2</v>
      </c>
      <c r="O1040">
        <v>83.2</v>
      </c>
      <c r="P1040">
        <v>101.01</v>
      </c>
      <c r="Q1040">
        <v>106.42</v>
      </c>
      <c r="R1040">
        <v>75.849999999999994</v>
      </c>
      <c r="S1040">
        <v>108.75</v>
      </c>
      <c r="T1040">
        <v>124.61</v>
      </c>
      <c r="U1040">
        <v>116.49</v>
      </c>
      <c r="V1040">
        <v>108.75</v>
      </c>
      <c r="W1040">
        <v>101.39</v>
      </c>
      <c r="X1040">
        <v>95.98</v>
      </c>
      <c r="Y1040">
        <v>14.32</v>
      </c>
    </row>
    <row r="1041" spans="1:25" x14ac:dyDescent="0.25">
      <c r="A1041" s="2">
        <v>0.72222222222222221</v>
      </c>
      <c r="B1041">
        <v>109.13</v>
      </c>
      <c r="C1041">
        <v>87.46</v>
      </c>
      <c r="D1041">
        <v>111.07</v>
      </c>
      <c r="E1041">
        <v>142.80000000000001</v>
      </c>
      <c r="F1041">
        <v>158.66999999999999</v>
      </c>
      <c r="G1041">
        <v>101.39</v>
      </c>
      <c r="H1041">
        <v>94.04</v>
      </c>
      <c r="I1041">
        <v>140.87</v>
      </c>
      <c r="J1041">
        <v>129.26</v>
      </c>
      <c r="K1041">
        <v>121.52</v>
      </c>
      <c r="L1041">
        <v>100.62</v>
      </c>
      <c r="M1041">
        <v>95.59</v>
      </c>
      <c r="N1041">
        <v>107.2</v>
      </c>
      <c r="O1041">
        <v>83.2</v>
      </c>
      <c r="P1041">
        <v>101.01</v>
      </c>
      <c r="Q1041">
        <v>106.42</v>
      </c>
      <c r="R1041">
        <v>75.849999999999994</v>
      </c>
      <c r="S1041">
        <v>108.75</v>
      </c>
      <c r="T1041">
        <v>124.61</v>
      </c>
      <c r="U1041">
        <v>116.49</v>
      </c>
      <c r="V1041">
        <v>108.75</v>
      </c>
      <c r="W1041">
        <v>101.39</v>
      </c>
      <c r="X1041">
        <v>95.98</v>
      </c>
      <c r="Y1041">
        <v>14.32</v>
      </c>
    </row>
    <row r="1042" spans="1:25" x14ac:dyDescent="0.25">
      <c r="A1042" s="2">
        <v>0.72291666666666676</v>
      </c>
      <c r="B1042">
        <v>109.13</v>
      </c>
      <c r="C1042">
        <v>87.46</v>
      </c>
      <c r="D1042">
        <v>111.07</v>
      </c>
      <c r="E1042">
        <v>142.80000000000001</v>
      </c>
      <c r="F1042">
        <v>158.66999999999999</v>
      </c>
      <c r="G1042">
        <v>101.39</v>
      </c>
      <c r="H1042">
        <v>94.04</v>
      </c>
      <c r="I1042">
        <v>140.87</v>
      </c>
      <c r="J1042">
        <v>129.26</v>
      </c>
      <c r="K1042">
        <v>121.52</v>
      </c>
      <c r="L1042">
        <v>100.62</v>
      </c>
      <c r="M1042">
        <v>95.59</v>
      </c>
      <c r="N1042">
        <v>107.2</v>
      </c>
      <c r="O1042">
        <v>83.2</v>
      </c>
      <c r="P1042">
        <v>101.01</v>
      </c>
      <c r="Q1042">
        <v>106.42</v>
      </c>
      <c r="R1042">
        <v>75.849999999999994</v>
      </c>
      <c r="S1042">
        <v>108.75</v>
      </c>
      <c r="T1042">
        <v>124.61</v>
      </c>
      <c r="U1042">
        <v>116.49</v>
      </c>
      <c r="V1042">
        <v>108.75</v>
      </c>
      <c r="W1042">
        <v>101.39</v>
      </c>
      <c r="X1042">
        <v>95.98</v>
      </c>
      <c r="Y1042">
        <v>14.32</v>
      </c>
    </row>
    <row r="1043" spans="1:25" x14ac:dyDescent="0.25">
      <c r="A1043" s="2">
        <v>0.72361111111111109</v>
      </c>
      <c r="B1043">
        <v>109.13</v>
      </c>
      <c r="C1043">
        <v>87.46</v>
      </c>
      <c r="D1043">
        <v>111.07</v>
      </c>
      <c r="E1043">
        <v>142.80000000000001</v>
      </c>
      <c r="F1043">
        <v>158.66999999999999</v>
      </c>
      <c r="G1043">
        <v>101.39</v>
      </c>
      <c r="H1043">
        <v>94.04</v>
      </c>
      <c r="I1043">
        <v>140.87</v>
      </c>
      <c r="J1043">
        <v>129.26</v>
      </c>
      <c r="K1043">
        <v>121.52</v>
      </c>
      <c r="L1043">
        <v>100.62</v>
      </c>
      <c r="M1043">
        <v>95.59</v>
      </c>
      <c r="N1043">
        <v>107.2</v>
      </c>
      <c r="O1043">
        <v>83.2</v>
      </c>
      <c r="P1043">
        <v>101.01</v>
      </c>
      <c r="Q1043">
        <v>106.42</v>
      </c>
      <c r="R1043">
        <v>75.849999999999994</v>
      </c>
      <c r="S1043">
        <v>108.75</v>
      </c>
      <c r="T1043">
        <v>124.61</v>
      </c>
      <c r="U1043">
        <v>116.49</v>
      </c>
      <c r="V1043">
        <v>108.75</v>
      </c>
      <c r="W1043">
        <v>101.39</v>
      </c>
      <c r="X1043">
        <v>95.98</v>
      </c>
      <c r="Y1043">
        <v>14.32</v>
      </c>
    </row>
    <row r="1044" spans="1:25" x14ac:dyDescent="0.25">
      <c r="A1044" s="2">
        <v>0.72430555555555554</v>
      </c>
      <c r="B1044">
        <v>109.13</v>
      </c>
      <c r="C1044">
        <v>87.46</v>
      </c>
      <c r="D1044">
        <v>111.07</v>
      </c>
      <c r="E1044">
        <v>142.80000000000001</v>
      </c>
      <c r="F1044">
        <v>158.66999999999999</v>
      </c>
      <c r="G1044">
        <v>101.39</v>
      </c>
      <c r="H1044">
        <v>94.04</v>
      </c>
      <c r="I1044">
        <v>140.87</v>
      </c>
      <c r="J1044">
        <v>129.26</v>
      </c>
      <c r="K1044">
        <v>121.52</v>
      </c>
      <c r="L1044">
        <v>100.62</v>
      </c>
      <c r="M1044">
        <v>95.59</v>
      </c>
      <c r="N1044">
        <v>107.2</v>
      </c>
      <c r="O1044">
        <v>83.2</v>
      </c>
      <c r="P1044">
        <v>101.01</v>
      </c>
      <c r="Q1044">
        <v>106.42</v>
      </c>
      <c r="R1044">
        <v>75.849999999999994</v>
      </c>
      <c r="S1044">
        <v>108.75</v>
      </c>
      <c r="T1044">
        <v>124.61</v>
      </c>
      <c r="U1044">
        <v>116.49</v>
      </c>
      <c r="V1044">
        <v>108.75</v>
      </c>
      <c r="W1044">
        <v>101.39</v>
      </c>
      <c r="X1044">
        <v>95.98</v>
      </c>
      <c r="Y1044">
        <v>14.32</v>
      </c>
    </row>
    <row r="1045" spans="1:25" x14ac:dyDescent="0.25">
      <c r="A1045" s="2">
        <v>0.72499999999999998</v>
      </c>
      <c r="B1045">
        <v>109.13</v>
      </c>
      <c r="C1045">
        <v>87.46</v>
      </c>
      <c r="D1045">
        <v>111.07</v>
      </c>
      <c r="E1045">
        <v>142.80000000000001</v>
      </c>
      <c r="F1045">
        <v>158.66999999999999</v>
      </c>
      <c r="G1045">
        <v>101.39</v>
      </c>
      <c r="H1045">
        <v>94.04</v>
      </c>
      <c r="I1045">
        <v>140.87</v>
      </c>
      <c r="J1045">
        <v>129.26</v>
      </c>
      <c r="K1045">
        <v>121.52</v>
      </c>
      <c r="L1045">
        <v>100.62</v>
      </c>
      <c r="M1045">
        <v>95.59</v>
      </c>
      <c r="N1045">
        <v>107.2</v>
      </c>
      <c r="O1045">
        <v>83.2</v>
      </c>
      <c r="P1045">
        <v>101.01</v>
      </c>
      <c r="Q1045">
        <v>106.42</v>
      </c>
      <c r="R1045">
        <v>75.849999999999994</v>
      </c>
      <c r="S1045">
        <v>108.75</v>
      </c>
      <c r="T1045">
        <v>124.61</v>
      </c>
      <c r="U1045">
        <v>116.49</v>
      </c>
      <c r="V1045">
        <v>108.75</v>
      </c>
      <c r="W1045">
        <v>101.39</v>
      </c>
      <c r="X1045">
        <v>95.98</v>
      </c>
      <c r="Y1045">
        <v>14.32</v>
      </c>
    </row>
    <row r="1046" spans="1:25" x14ac:dyDescent="0.25">
      <c r="A1046" s="2">
        <v>0.72569444444444453</v>
      </c>
      <c r="B1046">
        <v>109.13</v>
      </c>
      <c r="C1046">
        <v>87.46</v>
      </c>
      <c r="D1046">
        <v>111.07</v>
      </c>
      <c r="E1046">
        <v>142.80000000000001</v>
      </c>
      <c r="F1046">
        <v>158.66999999999999</v>
      </c>
      <c r="G1046">
        <v>101.39</v>
      </c>
      <c r="H1046">
        <v>94.04</v>
      </c>
      <c r="I1046">
        <v>140.87</v>
      </c>
      <c r="J1046">
        <v>129.26</v>
      </c>
      <c r="K1046">
        <v>121.52</v>
      </c>
      <c r="L1046">
        <v>100.62</v>
      </c>
      <c r="M1046">
        <v>95.59</v>
      </c>
      <c r="N1046">
        <v>107.2</v>
      </c>
      <c r="O1046">
        <v>83.2</v>
      </c>
      <c r="P1046">
        <v>101.01</v>
      </c>
      <c r="Q1046">
        <v>106.42</v>
      </c>
      <c r="R1046">
        <v>75.849999999999994</v>
      </c>
      <c r="S1046">
        <v>108.75</v>
      </c>
      <c r="T1046">
        <v>124.61</v>
      </c>
      <c r="U1046">
        <v>116.49</v>
      </c>
      <c r="V1046">
        <v>108.75</v>
      </c>
      <c r="W1046">
        <v>101.39</v>
      </c>
      <c r="X1046">
        <v>95.98</v>
      </c>
      <c r="Y1046">
        <v>14.32</v>
      </c>
    </row>
    <row r="1047" spans="1:25" x14ac:dyDescent="0.25">
      <c r="A1047" s="2">
        <v>0.72638888888888886</v>
      </c>
      <c r="B1047">
        <v>109.13</v>
      </c>
      <c r="C1047">
        <v>87.46</v>
      </c>
      <c r="D1047">
        <v>111.07</v>
      </c>
      <c r="E1047">
        <v>142.80000000000001</v>
      </c>
      <c r="F1047">
        <v>158.66999999999999</v>
      </c>
      <c r="G1047">
        <v>101.39</v>
      </c>
      <c r="H1047">
        <v>94.04</v>
      </c>
      <c r="I1047">
        <v>140.87</v>
      </c>
      <c r="J1047">
        <v>129.26</v>
      </c>
      <c r="K1047">
        <v>121.52</v>
      </c>
      <c r="L1047">
        <v>100.62</v>
      </c>
      <c r="M1047">
        <v>95.59</v>
      </c>
      <c r="N1047">
        <v>107.2</v>
      </c>
      <c r="O1047">
        <v>83.2</v>
      </c>
      <c r="P1047">
        <v>101.01</v>
      </c>
      <c r="Q1047">
        <v>106.42</v>
      </c>
      <c r="R1047">
        <v>75.849999999999994</v>
      </c>
      <c r="S1047">
        <v>108.75</v>
      </c>
      <c r="T1047">
        <v>124.61</v>
      </c>
      <c r="U1047">
        <v>116.49</v>
      </c>
      <c r="V1047">
        <v>108.75</v>
      </c>
      <c r="W1047">
        <v>101.39</v>
      </c>
      <c r="X1047">
        <v>95.98</v>
      </c>
      <c r="Y1047">
        <v>14.32</v>
      </c>
    </row>
    <row r="1048" spans="1:25" x14ac:dyDescent="0.25">
      <c r="A1048" s="2">
        <v>0.7270833333333333</v>
      </c>
      <c r="B1048">
        <v>109.13</v>
      </c>
      <c r="C1048">
        <v>87.46</v>
      </c>
      <c r="D1048">
        <v>111.07</v>
      </c>
      <c r="E1048">
        <v>142.80000000000001</v>
      </c>
      <c r="F1048">
        <v>158.66999999999999</v>
      </c>
      <c r="G1048">
        <v>101.39</v>
      </c>
      <c r="H1048">
        <v>94.04</v>
      </c>
      <c r="I1048">
        <v>140.87</v>
      </c>
      <c r="J1048">
        <v>129.26</v>
      </c>
      <c r="K1048">
        <v>121.52</v>
      </c>
      <c r="L1048">
        <v>100.62</v>
      </c>
      <c r="M1048">
        <v>95.59</v>
      </c>
      <c r="N1048">
        <v>107.2</v>
      </c>
      <c r="O1048">
        <v>83.2</v>
      </c>
      <c r="P1048">
        <v>101.01</v>
      </c>
      <c r="Q1048">
        <v>106.42</v>
      </c>
      <c r="R1048">
        <v>75.849999999999994</v>
      </c>
      <c r="S1048">
        <v>108.75</v>
      </c>
      <c r="T1048">
        <v>124.61</v>
      </c>
      <c r="U1048">
        <v>116.49</v>
      </c>
      <c r="V1048">
        <v>108.75</v>
      </c>
      <c r="W1048">
        <v>101.39</v>
      </c>
      <c r="X1048">
        <v>95.98</v>
      </c>
      <c r="Y1048">
        <v>14.32</v>
      </c>
    </row>
    <row r="1049" spans="1:25" x14ac:dyDescent="0.25">
      <c r="A1049" s="2">
        <v>0.72777777777777775</v>
      </c>
      <c r="B1049">
        <v>109.13</v>
      </c>
      <c r="C1049">
        <v>87.46</v>
      </c>
      <c r="D1049">
        <v>111.07</v>
      </c>
      <c r="E1049">
        <v>142.80000000000001</v>
      </c>
      <c r="F1049">
        <v>158.66999999999999</v>
      </c>
      <c r="G1049">
        <v>101.39</v>
      </c>
      <c r="H1049">
        <v>94.04</v>
      </c>
      <c r="I1049">
        <v>140.87</v>
      </c>
      <c r="J1049">
        <v>129.26</v>
      </c>
      <c r="K1049">
        <v>121.52</v>
      </c>
      <c r="L1049">
        <v>100.62</v>
      </c>
      <c r="M1049">
        <v>95.59</v>
      </c>
      <c r="N1049">
        <v>107.2</v>
      </c>
      <c r="O1049">
        <v>83.2</v>
      </c>
      <c r="P1049">
        <v>101.01</v>
      </c>
      <c r="Q1049">
        <v>106.42</v>
      </c>
      <c r="R1049">
        <v>75.849999999999994</v>
      </c>
      <c r="S1049">
        <v>108.75</v>
      </c>
      <c r="T1049">
        <v>124.61</v>
      </c>
      <c r="U1049">
        <v>116.49</v>
      </c>
      <c r="V1049">
        <v>108.75</v>
      </c>
      <c r="W1049">
        <v>101.39</v>
      </c>
      <c r="X1049">
        <v>95.98</v>
      </c>
      <c r="Y1049">
        <v>14.32</v>
      </c>
    </row>
    <row r="1050" spans="1:25" x14ac:dyDescent="0.25">
      <c r="A1050" s="2">
        <v>0.7284722222222223</v>
      </c>
      <c r="B1050">
        <v>109.13</v>
      </c>
      <c r="C1050">
        <v>87.46</v>
      </c>
      <c r="D1050">
        <v>111.07</v>
      </c>
      <c r="E1050">
        <v>142.80000000000001</v>
      </c>
      <c r="F1050">
        <v>158.66999999999999</v>
      </c>
      <c r="G1050">
        <v>101.39</v>
      </c>
      <c r="H1050">
        <v>94.04</v>
      </c>
      <c r="I1050">
        <v>140.87</v>
      </c>
      <c r="J1050">
        <v>129.26</v>
      </c>
      <c r="K1050">
        <v>121.52</v>
      </c>
      <c r="L1050">
        <v>100.62</v>
      </c>
      <c r="M1050">
        <v>95.59</v>
      </c>
      <c r="N1050">
        <v>107.2</v>
      </c>
      <c r="O1050">
        <v>83.2</v>
      </c>
      <c r="P1050">
        <v>101.01</v>
      </c>
      <c r="Q1050">
        <v>106.42</v>
      </c>
      <c r="R1050">
        <v>75.849999999999994</v>
      </c>
      <c r="S1050">
        <v>108.75</v>
      </c>
      <c r="T1050">
        <v>124.61</v>
      </c>
      <c r="U1050">
        <v>116.49</v>
      </c>
      <c r="V1050">
        <v>108.75</v>
      </c>
      <c r="W1050">
        <v>101.39</v>
      </c>
      <c r="X1050">
        <v>95.98</v>
      </c>
      <c r="Y1050">
        <v>14.32</v>
      </c>
    </row>
    <row r="1051" spans="1:25" x14ac:dyDescent="0.25">
      <c r="A1051" s="2">
        <v>0.72916666666666663</v>
      </c>
      <c r="B1051">
        <v>109.13</v>
      </c>
      <c r="C1051">
        <v>87.46</v>
      </c>
      <c r="D1051">
        <v>111.07</v>
      </c>
      <c r="E1051">
        <v>142.80000000000001</v>
      </c>
      <c r="F1051">
        <v>158.66999999999999</v>
      </c>
      <c r="G1051">
        <v>101.39</v>
      </c>
      <c r="H1051">
        <v>94.04</v>
      </c>
      <c r="I1051">
        <v>140.87</v>
      </c>
      <c r="J1051">
        <v>129.26</v>
      </c>
      <c r="K1051">
        <v>121.52</v>
      </c>
      <c r="L1051">
        <v>100.62</v>
      </c>
      <c r="M1051">
        <v>95.59</v>
      </c>
      <c r="N1051">
        <v>107.2</v>
      </c>
      <c r="O1051">
        <v>83.2</v>
      </c>
      <c r="P1051">
        <v>101.01</v>
      </c>
      <c r="Q1051">
        <v>106.42</v>
      </c>
      <c r="R1051">
        <v>75.849999999999994</v>
      </c>
      <c r="S1051">
        <v>108.75</v>
      </c>
      <c r="T1051">
        <v>124.61</v>
      </c>
      <c r="U1051">
        <v>116.49</v>
      </c>
      <c r="V1051">
        <v>108.75</v>
      </c>
      <c r="W1051">
        <v>101.39</v>
      </c>
      <c r="X1051">
        <v>95.98</v>
      </c>
      <c r="Y1051">
        <v>14.32</v>
      </c>
    </row>
    <row r="1052" spans="1:25" x14ac:dyDescent="0.25">
      <c r="A1052" s="2">
        <v>0.72986111111111107</v>
      </c>
      <c r="B1052">
        <v>109.13</v>
      </c>
      <c r="C1052">
        <v>87.46</v>
      </c>
      <c r="D1052">
        <v>111.07</v>
      </c>
      <c r="E1052">
        <v>142.80000000000001</v>
      </c>
      <c r="F1052">
        <v>158.66999999999999</v>
      </c>
      <c r="G1052">
        <v>101.39</v>
      </c>
      <c r="H1052">
        <v>94.04</v>
      </c>
      <c r="I1052">
        <v>140.87</v>
      </c>
      <c r="J1052">
        <v>129.26</v>
      </c>
      <c r="K1052">
        <v>121.52</v>
      </c>
      <c r="L1052">
        <v>100.62</v>
      </c>
      <c r="M1052">
        <v>95.59</v>
      </c>
      <c r="N1052">
        <v>107.2</v>
      </c>
      <c r="O1052">
        <v>83.2</v>
      </c>
      <c r="P1052">
        <v>101.01</v>
      </c>
      <c r="Q1052">
        <v>106.42</v>
      </c>
      <c r="R1052">
        <v>75.849999999999994</v>
      </c>
      <c r="S1052">
        <v>108.75</v>
      </c>
      <c r="T1052">
        <v>124.61</v>
      </c>
      <c r="U1052">
        <v>116.49</v>
      </c>
      <c r="V1052">
        <v>108.75</v>
      </c>
      <c r="W1052">
        <v>101.39</v>
      </c>
      <c r="X1052">
        <v>95.98</v>
      </c>
      <c r="Y1052">
        <v>14.32</v>
      </c>
    </row>
    <row r="1053" spans="1:25" x14ac:dyDescent="0.25">
      <c r="A1053" s="2">
        <v>0.73055555555555562</v>
      </c>
      <c r="B1053">
        <v>109.13</v>
      </c>
      <c r="C1053">
        <v>87.46</v>
      </c>
      <c r="D1053">
        <v>111.07</v>
      </c>
      <c r="E1053">
        <v>142.80000000000001</v>
      </c>
      <c r="F1053">
        <v>158.66999999999999</v>
      </c>
      <c r="G1053">
        <v>101.39</v>
      </c>
      <c r="H1053">
        <v>94.04</v>
      </c>
      <c r="I1053">
        <v>140.87</v>
      </c>
      <c r="J1053">
        <v>129.26</v>
      </c>
      <c r="K1053">
        <v>121.52</v>
      </c>
      <c r="L1053">
        <v>100.62</v>
      </c>
      <c r="M1053">
        <v>95.59</v>
      </c>
      <c r="N1053">
        <v>107.2</v>
      </c>
      <c r="O1053">
        <v>83.2</v>
      </c>
      <c r="P1053">
        <v>101.01</v>
      </c>
      <c r="Q1053">
        <v>106.42</v>
      </c>
      <c r="R1053">
        <v>75.849999999999994</v>
      </c>
      <c r="S1053">
        <v>108.75</v>
      </c>
      <c r="T1053">
        <v>124.61</v>
      </c>
      <c r="U1053">
        <v>116.49</v>
      </c>
      <c r="V1053">
        <v>108.75</v>
      </c>
      <c r="W1053">
        <v>101.39</v>
      </c>
      <c r="X1053">
        <v>95.98</v>
      </c>
      <c r="Y1053">
        <v>14.32</v>
      </c>
    </row>
    <row r="1054" spans="1:25" x14ac:dyDescent="0.25">
      <c r="A1054" s="2">
        <v>0.73125000000000007</v>
      </c>
      <c r="B1054">
        <v>109.13</v>
      </c>
      <c r="C1054">
        <v>87.46</v>
      </c>
      <c r="D1054">
        <v>111.07</v>
      </c>
      <c r="E1054">
        <v>142.80000000000001</v>
      </c>
      <c r="F1054">
        <v>158.66999999999999</v>
      </c>
      <c r="G1054">
        <v>101.39</v>
      </c>
      <c r="H1054">
        <v>94.04</v>
      </c>
      <c r="I1054">
        <v>140.87</v>
      </c>
      <c r="J1054">
        <v>129.26</v>
      </c>
      <c r="K1054">
        <v>121.52</v>
      </c>
      <c r="L1054">
        <v>100.62</v>
      </c>
      <c r="M1054">
        <v>95.59</v>
      </c>
      <c r="N1054">
        <v>107.2</v>
      </c>
      <c r="O1054">
        <v>83.2</v>
      </c>
      <c r="P1054">
        <v>101.01</v>
      </c>
      <c r="Q1054">
        <v>106.42</v>
      </c>
      <c r="R1054">
        <v>75.849999999999994</v>
      </c>
      <c r="S1054">
        <v>108.75</v>
      </c>
      <c r="T1054">
        <v>124.61</v>
      </c>
      <c r="U1054">
        <v>116.49</v>
      </c>
      <c r="V1054">
        <v>108.75</v>
      </c>
      <c r="W1054">
        <v>101.39</v>
      </c>
      <c r="X1054">
        <v>95.98</v>
      </c>
      <c r="Y1054">
        <v>14.32</v>
      </c>
    </row>
    <row r="1055" spans="1:25" x14ac:dyDescent="0.25">
      <c r="A1055" s="2">
        <v>0.7319444444444444</v>
      </c>
      <c r="B1055">
        <v>109.13</v>
      </c>
      <c r="C1055">
        <v>87.46</v>
      </c>
      <c r="D1055">
        <v>111.07</v>
      </c>
      <c r="E1055">
        <v>142.80000000000001</v>
      </c>
      <c r="F1055">
        <v>158.66999999999999</v>
      </c>
      <c r="G1055">
        <v>101.39</v>
      </c>
      <c r="H1055">
        <v>94.04</v>
      </c>
      <c r="I1055">
        <v>140.87</v>
      </c>
      <c r="J1055">
        <v>129.26</v>
      </c>
      <c r="K1055">
        <v>121.52</v>
      </c>
      <c r="L1055">
        <v>100.62</v>
      </c>
      <c r="M1055">
        <v>95.59</v>
      </c>
      <c r="N1055">
        <v>107.2</v>
      </c>
      <c r="O1055">
        <v>83.2</v>
      </c>
      <c r="P1055">
        <v>101.01</v>
      </c>
      <c r="Q1055">
        <v>106.42</v>
      </c>
      <c r="R1055">
        <v>75.849999999999994</v>
      </c>
      <c r="S1055">
        <v>108.75</v>
      </c>
      <c r="T1055">
        <v>124.61</v>
      </c>
      <c r="U1055">
        <v>116.49</v>
      </c>
      <c r="V1055">
        <v>108.75</v>
      </c>
      <c r="W1055">
        <v>101.39</v>
      </c>
      <c r="X1055">
        <v>95.98</v>
      </c>
      <c r="Y1055">
        <v>14.32</v>
      </c>
    </row>
    <row r="1056" spans="1:25" x14ac:dyDescent="0.25">
      <c r="A1056" s="2">
        <v>0.73263888888888884</v>
      </c>
      <c r="B1056">
        <v>109.13</v>
      </c>
      <c r="C1056">
        <v>87.46</v>
      </c>
      <c r="D1056">
        <v>111.07</v>
      </c>
      <c r="E1056">
        <v>142.80000000000001</v>
      </c>
      <c r="F1056">
        <v>158.66999999999999</v>
      </c>
      <c r="G1056">
        <v>101.39</v>
      </c>
      <c r="H1056">
        <v>94.04</v>
      </c>
      <c r="I1056">
        <v>140.87</v>
      </c>
      <c r="J1056">
        <v>129.26</v>
      </c>
      <c r="K1056">
        <v>121.52</v>
      </c>
      <c r="L1056">
        <v>100.62</v>
      </c>
      <c r="M1056">
        <v>95.59</v>
      </c>
      <c r="N1056">
        <v>107.2</v>
      </c>
      <c r="O1056">
        <v>83.2</v>
      </c>
      <c r="P1056">
        <v>101.01</v>
      </c>
      <c r="Q1056">
        <v>106.42</v>
      </c>
      <c r="R1056">
        <v>75.849999999999994</v>
      </c>
      <c r="S1056">
        <v>108.75</v>
      </c>
      <c r="T1056">
        <v>124.61</v>
      </c>
      <c r="U1056">
        <v>116.49</v>
      </c>
      <c r="V1056">
        <v>108.75</v>
      </c>
      <c r="W1056">
        <v>101.39</v>
      </c>
      <c r="X1056">
        <v>95.98</v>
      </c>
      <c r="Y1056">
        <v>14.32</v>
      </c>
    </row>
    <row r="1057" spans="1:25" x14ac:dyDescent="0.25">
      <c r="A1057" s="2">
        <v>0.73333333333333339</v>
      </c>
      <c r="B1057">
        <v>109.13</v>
      </c>
      <c r="C1057">
        <v>87.46</v>
      </c>
      <c r="D1057">
        <v>111.07</v>
      </c>
      <c r="E1057">
        <v>142.80000000000001</v>
      </c>
      <c r="F1057">
        <v>158.66999999999999</v>
      </c>
      <c r="G1057">
        <v>101.39</v>
      </c>
      <c r="H1057">
        <v>94.04</v>
      </c>
      <c r="I1057">
        <v>140.87</v>
      </c>
      <c r="J1057">
        <v>129.26</v>
      </c>
      <c r="K1057">
        <v>121.52</v>
      </c>
      <c r="L1057">
        <v>100.62</v>
      </c>
      <c r="M1057">
        <v>95.59</v>
      </c>
      <c r="N1057">
        <v>107.2</v>
      </c>
      <c r="O1057">
        <v>83.2</v>
      </c>
      <c r="P1057">
        <v>101.01</v>
      </c>
      <c r="Q1057">
        <v>106.42</v>
      </c>
      <c r="R1057">
        <v>75.849999999999994</v>
      </c>
      <c r="S1057">
        <v>108.75</v>
      </c>
      <c r="T1057">
        <v>124.61</v>
      </c>
      <c r="U1057">
        <v>116.49</v>
      </c>
      <c r="V1057">
        <v>108.75</v>
      </c>
      <c r="W1057">
        <v>101.39</v>
      </c>
      <c r="X1057">
        <v>95.98</v>
      </c>
      <c r="Y1057">
        <v>14.32</v>
      </c>
    </row>
    <row r="1058" spans="1:25" x14ac:dyDescent="0.25">
      <c r="A1058" s="2">
        <v>0.73402777777777783</v>
      </c>
      <c r="B1058">
        <v>109.13</v>
      </c>
      <c r="C1058">
        <v>87.46</v>
      </c>
      <c r="D1058">
        <v>111.07</v>
      </c>
      <c r="E1058">
        <v>142.80000000000001</v>
      </c>
      <c r="F1058">
        <v>158.66999999999999</v>
      </c>
      <c r="G1058">
        <v>101.39</v>
      </c>
      <c r="H1058">
        <v>94.04</v>
      </c>
      <c r="I1058">
        <v>140.87</v>
      </c>
      <c r="J1058">
        <v>129.26</v>
      </c>
      <c r="K1058">
        <v>121.52</v>
      </c>
      <c r="L1058">
        <v>100.62</v>
      </c>
      <c r="M1058">
        <v>95.59</v>
      </c>
      <c r="N1058">
        <v>107.2</v>
      </c>
      <c r="O1058">
        <v>83.2</v>
      </c>
      <c r="P1058">
        <v>101.01</v>
      </c>
      <c r="Q1058">
        <v>106.42</v>
      </c>
      <c r="R1058">
        <v>75.849999999999994</v>
      </c>
      <c r="S1058">
        <v>108.75</v>
      </c>
      <c r="T1058">
        <v>124.61</v>
      </c>
      <c r="U1058">
        <v>116.49</v>
      </c>
      <c r="V1058">
        <v>108.75</v>
      </c>
      <c r="W1058">
        <v>101.39</v>
      </c>
      <c r="X1058">
        <v>95.98</v>
      </c>
      <c r="Y1058">
        <v>14.32</v>
      </c>
    </row>
    <row r="1059" spans="1:25" x14ac:dyDescent="0.25">
      <c r="A1059" s="2">
        <v>0.73472222222222217</v>
      </c>
      <c r="B1059">
        <v>109.13</v>
      </c>
      <c r="C1059">
        <v>87.46</v>
      </c>
      <c r="D1059">
        <v>111.07</v>
      </c>
      <c r="E1059">
        <v>142.80000000000001</v>
      </c>
      <c r="F1059">
        <v>158.66999999999999</v>
      </c>
      <c r="G1059">
        <v>101.39</v>
      </c>
      <c r="H1059">
        <v>94.04</v>
      </c>
      <c r="I1059">
        <v>140.87</v>
      </c>
      <c r="J1059">
        <v>129.26</v>
      </c>
      <c r="K1059">
        <v>121.52</v>
      </c>
      <c r="L1059">
        <v>100.62</v>
      </c>
      <c r="M1059">
        <v>95.59</v>
      </c>
      <c r="N1059">
        <v>107.2</v>
      </c>
      <c r="O1059">
        <v>83.2</v>
      </c>
      <c r="P1059">
        <v>101.01</v>
      </c>
      <c r="Q1059">
        <v>106.42</v>
      </c>
      <c r="R1059">
        <v>75.849999999999994</v>
      </c>
      <c r="S1059">
        <v>108.75</v>
      </c>
      <c r="T1059">
        <v>124.61</v>
      </c>
      <c r="U1059">
        <v>116.49</v>
      </c>
      <c r="V1059">
        <v>108.75</v>
      </c>
      <c r="W1059">
        <v>101.39</v>
      </c>
      <c r="X1059">
        <v>95.98</v>
      </c>
      <c r="Y1059">
        <v>14.32</v>
      </c>
    </row>
    <row r="1060" spans="1:25" x14ac:dyDescent="0.25">
      <c r="A1060" s="2">
        <v>0.73541666666666661</v>
      </c>
      <c r="B1060">
        <v>109.13</v>
      </c>
      <c r="C1060">
        <v>87.46</v>
      </c>
      <c r="D1060">
        <v>111.07</v>
      </c>
      <c r="E1060">
        <v>142.80000000000001</v>
      </c>
      <c r="F1060">
        <v>158.66999999999999</v>
      </c>
      <c r="G1060">
        <v>101.39</v>
      </c>
      <c r="H1060">
        <v>94.04</v>
      </c>
      <c r="I1060">
        <v>140.87</v>
      </c>
      <c r="J1060">
        <v>129.26</v>
      </c>
      <c r="K1060">
        <v>121.52</v>
      </c>
      <c r="L1060">
        <v>100.62</v>
      </c>
      <c r="M1060">
        <v>95.59</v>
      </c>
      <c r="N1060">
        <v>107.2</v>
      </c>
      <c r="O1060">
        <v>83.2</v>
      </c>
      <c r="P1060">
        <v>101.01</v>
      </c>
      <c r="Q1060">
        <v>106.42</v>
      </c>
      <c r="R1060">
        <v>75.849999999999994</v>
      </c>
      <c r="S1060">
        <v>108.75</v>
      </c>
      <c r="T1060">
        <v>124.61</v>
      </c>
      <c r="U1060">
        <v>116.49</v>
      </c>
      <c r="V1060">
        <v>108.75</v>
      </c>
      <c r="W1060">
        <v>101.39</v>
      </c>
      <c r="X1060">
        <v>95.98</v>
      </c>
      <c r="Y1060">
        <v>14.32</v>
      </c>
    </row>
    <row r="1061" spans="1:25" x14ac:dyDescent="0.25">
      <c r="A1061" s="2">
        <v>0.73611111111111116</v>
      </c>
      <c r="B1061">
        <v>109.13</v>
      </c>
      <c r="C1061">
        <v>87.46</v>
      </c>
      <c r="D1061">
        <v>111.07</v>
      </c>
      <c r="E1061">
        <v>142.80000000000001</v>
      </c>
      <c r="F1061">
        <v>158.66999999999999</v>
      </c>
      <c r="G1061">
        <v>101.39</v>
      </c>
      <c r="H1061">
        <v>94.04</v>
      </c>
      <c r="I1061">
        <v>140.87</v>
      </c>
      <c r="J1061">
        <v>129.26</v>
      </c>
      <c r="K1061">
        <v>121.52</v>
      </c>
      <c r="L1061">
        <v>100.62</v>
      </c>
      <c r="M1061">
        <v>95.59</v>
      </c>
      <c r="N1061">
        <v>107.2</v>
      </c>
      <c r="O1061">
        <v>83.2</v>
      </c>
      <c r="P1061">
        <v>101.01</v>
      </c>
      <c r="Q1061">
        <v>106.42</v>
      </c>
      <c r="R1061">
        <v>75.849999999999994</v>
      </c>
      <c r="S1061">
        <v>108.75</v>
      </c>
      <c r="T1061">
        <v>124.61</v>
      </c>
      <c r="U1061">
        <v>116.49</v>
      </c>
      <c r="V1061">
        <v>108.75</v>
      </c>
      <c r="W1061">
        <v>101.39</v>
      </c>
      <c r="X1061">
        <v>95.98</v>
      </c>
      <c r="Y1061">
        <v>14.32</v>
      </c>
    </row>
    <row r="1062" spans="1:25" x14ac:dyDescent="0.25">
      <c r="A1062" s="2">
        <v>0.7368055555555556</v>
      </c>
      <c r="B1062">
        <v>109.13</v>
      </c>
      <c r="C1062">
        <v>87.46</v>
      </c>
      <c r="D1062">
        <v>111.07</v>
      </c>
      <c r="E1062">
        <v>142.80000000000001</v>
      </c>
      <c r="F1062">
        <v>158.66999999999999</v>
      </c>
      <c r="G1062">
        <v>101.39</v>
      </c>
      <c r="H1062">
        <v>94.04</v>
      </c>
      <c r="I1062">
        <v>140.87</v>
      </c>
      <c r="J1062">
        <v>129.26</v>
      </c>
      <c r="K1062">
        <v>121.52</v>
      </c>
      <c r="L1062">
        <v>100.62</v>
      </c>
      <c r="M1062">
        <v>95.59</v>
      </c>
      <c r="N1062">
        <v>107.2</v>
      </c>
      <c r="O1062">
        <v>83.2</v>
      </c>
      <c r="P1062">
        <v>101.01</v>
      </c>
      <c r="Q1062">
        <v>106.42</v>
      </c>
      <c r="R1062">
        <v>75.849999999999994</v>
      </c>
      <c r="S1062">
        <v>108.75</v>
      </c>
      <c r="T1062">
        <v>124.61</v>
      </c>
      <c r="U1062">
        <v>116.49</v>
      </c>
      <c r="V1062">
        <v>108.75</v>
      </c>
      <c r="W1062">
        <v>101.39</v>
      </c>
      <c r="X1062">
        <v>95.98</v>
      </c>
      <c r="Y1062">
        <v>14.32</v>
      </c>
    </row>
    <row r="1063" spans="1:25" x14ac:dyDescent="0.25">
      <c r="A1063" s="2">
        <v>0.73749999999999993</v>
      </c>
      <c r="B1063">
        <v>109.13</v>
      </c>
      <c r="C1063">
        <v>87.46</v>
      </c>
      <c r="D1063">
        <v>111.07</v>
      </c>
      <c r="E1063">
        <v>142.80000000000001</v>
      </c>
      <c r="F1063">
        <v>158.66999999999999</v>
      </c>
      <c r="G1063">
        <v>101.39</v>
      </c>
      <c r="H1063">
        <v>94.04</v>
      </c>
      <c r="I1063">
        <v>140.87</v>
      </c>
      <c r="J1063">
        <v>129.26</v>
      </c>
      <c r="K1063">
        <v>121.52</v>
      </c>
      <c r="L1063">
        <v>100.62</v>
      </c>
      <c r="M1063">
        <v>95.59</v>
      </c>
      <c r="N1063">
        <v>107.2</v>
      </c>
      <c r="O1063">
        <v>83.2</v>
      </c>
      <c r="P1063">
        <v>101.01</v>
      </c>
      <c r="Q1063">
        <v>106.42</v>
      </c>
      <c r="R1063">
        <v>75.849999999999994</v>
      </c>
      <c r="S1063">
        <v>108.75</v>
      </c>
      <c r="T1063">
        <v>124.61</v>
      </c>
      <c r="U1063">
        <v>116.49</v>
      </c>
      <c r="V1063">
        <v>108.75</v>
      </c>
      <c r="W1063">
        <v>101.39</v>
      </c>
      <c r="X1063">
        <v>95.98</v>
      </c>
      <c r="Y1063">
        <v>14.32</v>
      </c>
    </row>
    <row r="1064" spans="1:25" x14ac:dyDescent="0.25">
      <c r="A1064" s="2">
        <v>0.73819444444444438</v>
      </c>
      <c r="B1064">
        <v>109.13</v>
      </c>
      <c r="C1064">
        <v>87.46</v>
      </c>
      <c r="D1064">
        <v>111.07</v>
      </c>
      <c r="E1064">
        <v>142.80000000000001</v>
      </c>
      <c r="F1064">
        <v>158.66999999999999</v>
      </c>
      <c r="G1064">
        <v>101.39</v>
      </c>
      <c r="H1064">
        <v>94.04</v>
      </c>
      <c r="I1064">
        <v>140.87</v>
      </c>
      <c r="J1064">
        <v>129.26</v>
      </c>
      <c r="K1064">
        <v>121.52</v>
      </c>
      <c r="L1064">
        <v>100.62</v>
      </c>
      <c r="M1064">
        <v>95.59</v>
      </c>
      <c r="N1064">
        <v>107.2</v>
      </c>
      <c r="O1064">
        <v>83.2</v>
      </c>
      <c r="P1064">
        <v>101.01</v>
      </c>
      <c r="Q1064">
        <v>106.42</v>
      </c>
      <c r="R1064">
        <v>75.849999999999994</v>
      </c>
      <c r="S1064">
        <v>108.75</v>
      </c>
      <c r="T1064">
        <v>124.61</v>
      </c>
      <c r="U1064">
        <v>116.49</v>
      </c>
      <c r="V1064">
        <v>108.75</v>
      </c>
      <c r="W1064">
        <v>101.39</v>
      </c>
      <c r="X1064">
        <v>95.98</v>
      </c>
      <c r="Y1064">
        <v>14.32</v>
      </c>
    </row>
    <row r="1065" spans="1:25" x14ac:dyDescent="0.25">
      <c r="A1065" s="2">
        <v>0.73888888888888893</v>
      </c>
      <c r="B1065">
        <v>109.13</v>
      </c>
      <c r="C1065">
        <v>87.46</v>
      </c>
      <c r="D1065">
        <v>111.07</v>
      </c>
      <c r="E1065">
        <v>142.80000000000001</v>
      </c>
      <c r="F1065">
        <v>158.66999999999999</v>
      </c>
      <c r="G1065">
        <v>101.39</v>
      </c>
      <c r="H1065">
        <v>94.04</v>
      </c>
      <c r="I1065">
        <v>140.87</v>
      </c>
      <c r="J1065">
        <v>129.26</v>
      </c>
      <c r="K1065">
        <v>121.52</v>
      </c>
      <c r="L1065">
        <v>100.62</v>
      </c>
      <c r="M1065">
        <v>95.59</v>
      </c>
      <c r="N1065">
        <v>107.2</v>
      </c>
      <c r="O1065">
        <v>83.2</v>
      </c>
      <c r="P1065">
        <v>101.01</v>
      </c>
      <c r="Q1065">
        <v>106.42</v>
      </c>
      <c r="R1065">
        <v>75.849999999999994</v>
      </c>
      <c r="S1065">
        <v>108.75</v>
      </c>
      <c r="T1065">
        <v>124.61</v>
      </c>
      <c r="U1065">
        <v>116.49</v>
      </c>
      <c r="V1065">
        <v>108.75</v>
      </c>
      <c r="W1065">
        <v>101.39</v>
      </c>
      <c r="X1065">
        <v>95.98</v>
      </c>
      <c r="Y1065">
        <v>14.32</v>
      </c>
    </row>
    <row r="1066" spans="1:25" x14ac:dyDescent="0.25">
      <c r="A1066" s="2">
        <v>0.73958333333333337</v>
      </c>
      <c r="B1066">
        <v>109.13</v>
      </c>
      <c r="C1066">
        <v>87.46</v>
      </c>
      <c r="D1066">
        <v>111.07</v>
      </c>
      <c r="E1066">
        <v>142.80000000000001</v>
      </c>
      <c r="F1066">
        <v>158.66999999999999</v>
      </c>
      <c r="G1066">
        <v>101.39</v>
      </c>
      <c r="H1066">
        <v>94.04</v>
      </c>
      <c r="I1066">
        <v>140.87</v>
      </c>
      <c r="J1066">
        <v>129.26</v>
      </c>
      <c r="K1066">
        <v>121.52</v>
      </c>
      <c r="L1066">
        <v>100.62</v>
      </c>
      <c r="M1066">
        <v>95.59</v>
      </c>
      <c r="N1066">
        <v>107.2</v>
      </c>
      <c r="O1066">
        <v>83.2</v>
      </c>
      <c r="P1066">
        <v>101.01</v>
      </c>
      <c r="Q1066">
        <v>106.42</v>
      </c>
      <c r="R1066">
        <v>75.849999999999994</v>
      </c>
      <c r="S1066">
        <v>108.75</v>
      </c>
      <c r="T1066">
        <v>124.61</v>
      </c>
      <c r="U1066">
        <v>116.49</v>
      </c>
      <c r="V1066">
        <v>108.75</v>
      </c>
      <c r="W1066">
        <v>101.39</v>
      </c>
      <c r="X1066">
        <v>95.98</v>
      </c>
      <c r="Y1066">
        <v>14.32</v>
      </c>
    </row>
    <row r="1067" spans="1:25" x14ac:dyDescent="0.25">
      <c r="A1067" s="2">
        <v>0.7402777777777777</v>
      </c>
      <c r="B1067">
        <v>109.13</v>
      </c>
      <c r="C1067">
        <v>87.46</v>
      </c>
      <c r="D1067">
        <v>111.07</v>
      </c>
      <c r="E1067">
        <v>142.80000000000001</v>
      </c>
      <c r="F1067">
        <v>158.66999999999999</v>
      </c>
      <c r="G1067">
        <v>101.39</v>
      </c>
      <c r="H1067">
        <v>94.04</v>
      </c>
      <c r="I1067">
        <v>140.87</v>
      </c>
      <c r="J1067">
        <v>129.26</v>
      </c>
      <c r="K1067">
        <v>121.52</v>
      </c>
      <c r="L1067">
        <v>100.62</v>
      </c>
      <c r="M1067">
        <v>95.59</v>
      </c>
      <c r="N1067">
        <v>107.2</v>
      </c>
      <c r="O1067">
        <v>83.2</v>
      </c>
      <c r="P1067">
        <v>101.01</v>
      </c>
      <c r="Q1067">
        <v>106.42</v>
      </c>
      <c r="R1067">
        <v>75.849999999999994</v>
      </c>
      <c r="S1067">
        <v>108.75</v>
      </c>
      <c r="T1067">
        <v>124.61</v>
      </c>
      <c r="U1067">
        <v>116.49</v>
      </c>
      <c r="V1067">
        <v>108.75</v>
      </c>
      <c r="W1067">
        <v>101.39</v>
      </c>
      <c r="X1067">
        <v>95.98</v>
      </c>
      <c r="Y1067">
        <v>14.32</v>
      </c>
    </row>
    <row r="1068" spans="1:25" x14ac:dyDescent="0.25">
      <c r="A1068" s="2">
        <v>0.74097222222222225</v>
      </c>
      <c r="B1068">
        <v>109.13</v>
      </c>
      <c r="C1068">
        <v>87.46</v>
      </c>
      <c r="D1068">
        <v>111.07</v>
      </c>
      <c r="E1068">
        <v>142.80000000000001</v>
      </c>
      <c r="F1068">
        <v>158.66999999999999</v>
      </c>
      <c r="G1068">
        <v>101.39</v>
      </c>
      <c r="H1068">
        <v>94.04</v>
      </c>
      <c r="I1068">
        <v>140.87</v>
      </c>
      <c r="J1068">
        <v>129.26</v>
      </c>
      <c r="K1068">
        <v>121.52</v>
      </c>
      <c r="L1068">
        <v>100.62</v>
      </c>
      <c r="M1068">
        <v>95.59</v>
      </c>
      <c r="N1068">
        <v>107.2</v>
      </c>
      <c r="O1068">
        <v>83.2</v>
      </c>
      <c r="P1068">
        <v>101.01</v>
      </c>
      <c r="Q1068">
        <v>106.42</v>
      </c>
      <c r="R1068">
        <v>75.849999999999994</v>
      </c>
      <c r="S1068">
        <v>108.75</v>
      </c>
      <c r="T1068">
        <v>124.61</v>
      </c>
      <c r="U1068">
        <v>116.49</v>
      </c>
      <c r="V1068">
        <v>108.75</v>
      </c>
      <c r="W1068">
        <v>101.39</v>
      </c>
      <c r="X1068">
        <v>95.98</v>
      </c>
      <c r="Y1068">
        <v>14.32</v>
      </c>
    </row>
    <row r="1069" spans="1:25" x14ac:dyDescent="0.25">
      <c r="A1069" s="2">
        <v>0.7416666666666667</v>
      </c>
      <c r="B1069">
        <v>109.13</v>
      </c>
      <c r="C1069">
        <v>87.46</v>
      </c>
      <c r="D1069">
        <v>111.07</v>
      </c>
      <c r="E1069">
        <v>142.80000000000001</v>
      </c>
      <c r="F1069">
        <v>158.66999999999999</v>
      </c>
      <c r="G1069">
        <v>101.39</v>
      </c>
      <c r="H1069">
        <v>94.04</v>
      </c>
      <c r="I1069">
        <v>140.87</v>
      </c>
      <c r="J1069">
        <v>129.26</v>
      </c>
      <c r="K1069">
        <v>121.52</v>
      </c>
      <c r="L1069">
        <v>100.62</v>
      </c>
      <c r="M1069">
        <v>95.59</v>
      </c>
      <c r="N1069">
        <v>107.2</v>
      </c>
      <c r="O1069">
        <v>83.2</v>
      </c>
      <c r="P1069">
        <v>101.01</v>
      </c>
      <c r="Q1069">
        <v>106.42</v>
      </c>
      <c r="R1069">
        <v>75.849999999999994</v>
      </c>
      <c r="S1069">
        <v>108.75</v>
      </c>
      <c r="T1069">
        <v>124.61</v>
      </c>
      <c r="U1069">
        <v>116.49</v>
      </c>
      <c r="V1069">
        <v>108.75</v>
      </c>
      <c r="W1069">
        <v>101.39</v>
      </c>
      <c r="X1069">
        <v>95.98</v>
      </c>
      <c r="Y1069">
        <v>14.32</v>
      </c>
    </row>
    <row r="1070" spans="1:25" x14ac:dyDescent="0.25">
      <c r="A1070" s="2">
        <v>0.74236111111111114</v>
      </c>
      <c r="B1070">
        <v>109.13</v>
      </c>
      <c r="C1070">
        <v>87.46</v>
      </c>
      <c r="D1070">
        <v>111.07</v>
      </c>
      <c r="E1070">
        <v>142.80000000000001</v>
      </c>
      <c r="F1070">
        <v>158.66999999999999</v>
      </c>
      <c r="G1070">
        <v>101.39</v>
      </c>
      <c r="H1070">
        <v>94.04</v>
      </c>
      <c r="I1070">
        <v>140.87</v>
      </c>
      <c r="J1070">
        <v>129.26</v>
      </c>
      <c r="K1070">
        <v>121.52</v>
      </c>
      <c r="L1070">
        <v>100.62</v>
      </c>
      <c r="M1070">
        <v>95.59</v>
      </c>
      <c r="N1070">
        <v>107.2</v>
      </c>
      <c r="O1070">
        <v>83.2</v>
      </c>
      <c r="P1070">
        <v>101.01</v>
      </c>
      <c r="Q1070">
        <v>106.42</v>
      </c>
      <c r="R1070">
        <v>75.849999999999994</v>
      </c>
      <c r="S1070">
        <v>108.75</v>
      </c>
      <c r="T1070">
        <v>124.61</v>
      </c>
      <c r="U1070">
        <v>116.49</v>
      </c>
      <c r="V1070">
        <v>108.75</v>
      </c>
      <c r="W1070">
        <v>101.39</v>
      </c>
      <c r="X1070">
        <v>95.98</v>
      </c>
      <c r="Y1070">
        <v>14.32</v>
      </c>
    </row>
    <row r="1071" spans="1:25" x14ac:dyDescent="0.25">
      <c r="A1071" s="2">
        <v>0.74305555555555547</v>
      </c>
      <c r="B1071">
        <v>109.13</v>
      </c>
      <c r="C1071">
        <v>87.46</v>
      </c>
      <c r="D1071">
        <v>111.07</v>
      </c>
      <c r="E1071">
        <v>142.80000000000001</v>
      </c>
      <c r="F1071">
        <v>158.66999999999999</v>
      </c>
      <c r="G1071">
        <v>101.39</v>
      </c>
      <c r="H1071">
        <v>94.04</v>
      </c>
      <c r="I1071">
        <v>140.87</v>
      </c>
      <c r="J1071">
        <v>129.26</v>
      </c>
      <c r="K1071">
        <v>121.52</v>
      </c>
      <c r="L1071">
        <v>100.62</v>
      </c>
      <c r="M1071">
        <v>95.59</v>
      </c>
      <c r="N1071">
        <v>107.2</v>
      </c>
      <c r="O1071">
        <v>83.2</v>
      </c>
      <c r="P1071">
        <v>101.01</v>
      </c>
      <c r="Q1071">
        <v>106.42</v>
      </c>
      <c r="R1071">
        <v>75.849999999999994</v>
      </c>
      <c r="S1071">
        <v>108.75</v>
      </c>
      <c r="T1071">
        <v>124.61</v>
      </c>
      <c r="U1071">
        <v>116.49</v>
      </c>
      <c r="V1071">
        <v>108.75</v>
      </c>
      <c r="W1071">
        <v>101.39</v>
      </c>
      <c r="X1071">
        <v>95.98</v>
      </c>
      <c r="Y1071">
        <v>14.32</v>
      </c>
    </row>
    <row r="1072" spans="1:25" x14ac:dyDescent="0.25">
      <c r="A1072" s="2">
        <v>0.74375000000000002</v>
      </c>
      <c r="B1072">
        <v>109.13</v>
      </c>
      <c r="C1072">
        <v>87.46</v>
      </c>
      <c r="D1072">
        <v>111.07</v>
      </c>
      <c r="E1072">
        <v>142.80000000000001</v>
      </c>
      <c r="F1072">
        <v>158.66999999999999</v>
      </c>
      <c r="G1072">
        <v>101.39</v>
      </c>
      <c r="H1072">
        <v>94.04</v>
      </c>
      <c r="I1072">
        <v>140.87</v>
      </c>
      <c r="J1072">
        <v>129.26</v>
      </c>
      <c r="K1072">
        <v>121.52</v>
      </c>
      <c r="L1072">
        <v>100.62</v>
      </c>
      <c r="M1072">
        <v>95.59</v>
      </c>
      <c r="N1072">
        <v>107.2</v>
      </c>
      <c r="O1072">
        <v>83.2</v>
      </c>
      <c r="P1072">
        <v>101.01</v>
      </c>
      <c r="Q1072">
        <v>106.42</v>
      </c>
      <c r="R1072">
        <v>75.849999999999994</v>
      </c>
      <c r="S1072">
        <v>108.75</v>
      </c>
      <c r="T1072">
        <v>124.61</v>
      </c>
      <c r="U1072">
        <v>116.49</v>
      </c>
      <c r="V1072">
        <v>108.75</v>
      </c>
      <c r="W1072">
        <v>101.39</v>
      </c>
      <c r="X1072">
        <v>95.98</v>
      </c>
      <c r="Y1072">
        <v>14.32</v>
      </c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2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2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2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2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  <row r="26209" spans="1:1" x14ac:dyDescent="0.25">
      <c r="A26209" s="2"/>
    </row>
    <row r="26210" spans="1:1" x14ac:dyDescent="0.25">
      <c r="A26210" s="2"/>
    </row>
    <row r="26211" spans="1:1" x14ac:dyDescent="0.25">
      <c r="A26211" s="2"/>
    </row>
    <row r="26212" spans="1:1" x14ac:dyDescent="0.25">
      <c r="A26212" s="2"/>
    </row>
    <row r="26213" spans="1:1" x14ac:dyDescent="0.25">
      <c r="A26213" s="2"/>
    </row>
    <row r="26214" spans="1:1" x14ac:dyDescent="0.25">
      <c r="A26214" s="2"/>
    </row>
    <row r="26215" spans="1:1" x14ac:dyDescent="0.25">
      <c r="A26215" s="2"/>
    </row>
    <row r="26216" spans="1:1" x14ac:dyDescent="0.25">
      <c r="A26216" s="2"/>
    </row>
    <row r="26217" spans="1:1" x14ac:dyDescent="0.25">
      <c r="A26217" s="2"/>
    </row>
    <row r="26218" spans="1:1" x14ac:dyDescent="0.25">
      <c r="A26218" s="2"/>
    </row>
    <row r="26219" spans="1:1" x14ac:dyDescent="0.25">
      <c r="A26219" s="2"/>
    </row>
    <row r="26220" spans="1:1" x14ac:dyDescent="0.25">
      <c r="A26220" s="2"/>
    </row>
    <row r="26221" spans="1:1" x14ac:dyDescent="0.25">
      <c r="A26221" s="2"/>
    </row>
    <row r="26222" spans="1:1" x14ac:dyDescent="0.25">
      <c r="A26222" s="2"/>
    </row>
    <row r="26223" spans="1:1" x14ac:dyDescent="0.25">
      <c r="A26223" s="2"/>
    </row>
    <row r="26224" spans="1:1" x14ac:dyDescent="0.25">
      <c r="A26224" s="2"/>
    </row>
    <row r="26225" spans="1:1" x14ac:dyDescent="0.25">
      <c r="A26225" s="2"/>
    </row>
    <row r="26226" spans="1:1" x14ac:dyDescent="0.25">
      <c r="A26226" s="2"/>
    </row>
    <row r="26227" spans="1:1" x14ac:dyDescent="0.25">
      <c r="A26227" s="2"/>
    </row>
    <row r="26228" spans="1:1" x14ac:dyDescent="0.25">
      <c r="A26228" s="2"/>
    </row>
    <row r="26229" spans="1:1" x14ac:dyDescent="0.25">
      <c r="A26229" s="2"/>
    </row>
    <row r="26230" spans="1:1" x14ac:dyDescent="0.25">
      <c r="A26230" s="2"/>
    </row>
    <row r="26231" spans="1:1" x14ac:dyDescent="0.25">
      <c r="A26231" s="2"/>
    </row>
    <row r="26232" spans="1:1" x14ac:dyDescent="0.25">
      <c r="A26232" s="2"/>
    </row>
    <row r="26233" spans="1:1" x14ac:dyDescent="0.25">
      <c r="A26233" s="2"/>
    </row>
    <row r="26234" spans="1:1" x14ac:dyDescent="0.25">
      <c r="A26234" s="2"/>
    </row>
    <row r="26235" spans="1:1" x14ac:dyDescent="0.25">
      <c r="A26235" s="2"/>
    </row>
    <row r="26236" spans="1:1" x14ac:dyDescent="0.25">
      <c r="A26236" s="2"/>
    </row>
    <row r="26237" spans="1:1" x14ac:dyDescent="0.25">
      <c r="A26237" s="2"/>
    </row>
    <row r="26238" spans="1:1" x14ac:dyDescent="0.25">
      <c r="A26238" s="2"/>
    </row>
    <row r="26239" spans="1:1" x14ac:dyDescent="0.25">
      <c r="A26239" s="2"/>
    </row>
    <row r="26240" spans="1:1" x14ac:dyDescent="0.25">
      <c r="A26240" s="2"/>
    </row>
    <row r="26241" spans="1:1" x14ac:dyDescent="0.25">
      <c r="A26241" s="2"/>
    </row>
    <row r="26242" spans="1:1" x14ac:dyDescent="0.25">
      <c r="A26242" s="2"/>
    </row>
    <row r="26243" spans="1:1" x14ac:dyDescent="0.25">
      <c r="A26243" s="2"/>
    </row>
    <row r="26244" spans="1:1" x14ac:dyDescent="0.25">
      <c r="A26244" s="2"/>
    </row>
    <row r="26245" spans="1:1" x14ac:dyDescent="0.25">
      <c r="A26245" s="2"/>
    </row>
    <row r="26246" spans="1:1" x14ac:dyDescent="0.25">
      <c r="A26246" s="2"/>
    </row>
    <row r="26247" spans="1:1" x14ac:dyDescent="0.25">
      <c r="A26247" s="2"/>
    </row>
    <row r="26248" spans="1:1" x14ac:dyDescent="0.25">
      <c r="A26248" s="2"/>
    </row>
    <row r="26249" spans="1:1" x14ac:dyDescent="0.25">
      <c r="A26249" s="2"/>
    </row>
    <row r="26250" spans="1:1" x14ac:dyDescent="0.25">
      <c r="A26250" s="2"/>
    </row>
    <row r="26251" spans="1:1" x14ac:dyDescent="0.25">
      <c r="A26251" s="2"/>
    </row>
    <row r="26252" spans="1:1" x14ac:dyDescent="0.25">
      <c r="A26252" s="2"/>
    </row>
    <row r="26253" spans="1:1" x14ac:dyDescent="0.25">
      <c r="A26253" s="2"/>
    </row>
    <row r="26254" spans="1:1" x14ac:dyDescent="0.25">
      <c r="A26254" s="2"/>
    </row>
    <row r="26255" spans="1:1" x14ac:dyDescent="0.25">
      <c r="A26255" s="2"/>
    </row>
    <row r="26256" spans="1:1" x14ac:dyDescent="0.25">
      <c r="A26256" s="2"/>
    </row>
    <row r="26257" spans="1:1" x14ac:dyDescent="0.25">
      <c r="A26257" s="2"/>
    </row>
    <row r="26258" spans="1:1" x14ac:dyDescent="0.25">
      <c r="A26258" s="2"/>
    </row>
    <row r="26259" spans="1:1" x14ac:dyDescent="0.25">
      <c r="A26259" s="2"/>
    </row>
    <row r="26260" spans="1:1" x14ac:dyDescent="0.25">
      <c r="A26260" s="2"/>
    </row>
    <row r="26261" spans="1:1" x14ac:dyDescent="0.25">
      <c r="A26261" s="2"/>
    </row>
    <row r="26262" spans="1:1" x14ac:dyDescent="0.25">
      <c r="A26262" s="2"/>
    </row>
    <row r="26263" spans="1:1" x14ac:dyDescent="0.25">
      <c r="A26263" s="2"/>
    </row>
    <row r="26264" spans="1:1" x14ac:dyDescent="0.25">
      <c r="A26264" s="2"/>
    </row>
    <row r="26265" spans="1:1" x14ac:dyDescent="0.25">
      <c r="A26265" s="2"/>
    </row>
    <row r="26266" spans="1:1" x14ac:dyDescent="0.25">
      <c r="A26266" s="2"/>
    </row>
    <row r="26267" spans="1:1" x14ac:dyDescent="0.25">
      <c r="A26267" s="2"/>
    </row>
    <row r="26268" spans="1:1" x14ac:dyDescent="0.25">
      <c r="A26268" s="2"/>
    </row>
    <row r="26269" spans="1:1" x14ac:dyDescent="0.25">
      <c r="A26269" s="2"/>
    </row>
    <row r="26270" spans="1:1" x14ac:dyDescent="0.25">
      <c r="A26270" s="2"/>
    </row>
    <row r="26271" spans="1:1" x14ac:dyDescent="0.25">
      <c r="A26271" s="2"/>
    </row>
    <row r="26272" spans="1:1" x14ac:dyDescent="0.25">
      <c r="A26272" s="2"/>
    </row>
    <row r="26273" spans="1:1" x14ac:dyDescent="0.25">
      <c r="A26273" s="2"/>
    </row>
    <row r="26274" spans="1:1" x14ac:dyDescent="0.25">
      <c r="A26274" s="2"/>
    </row>
    <row r="26275" spans="1:1" x14ac:dyDescent="0.25">
      <c r="A26275" s="2"/>
    </row>
    <row r="26276" spans="1:1" x14ac:dyDescent="0.25">
      <c r="A26276" s="2"/>
    </row>
    <row r="26277" spans="1:1" x14ac:dyDescent="0.25">
      <c r="A26277" s="2"/>
    </row>
    <row r="26278" spans="1:1" x14ac:dyDescent="0.25">
      <c r="A26278" s="2"/>
    </row>
    <row r="26279" spans="1:1" x14ac:dyDescent="0.25">
      <c r="A26279" s="2"/>
    </row>
    <row r="26280" spans="1:1" x14ac:dyDescent="0.25">
      <c r="A26280" s="2"/>
    </row>
    <row r="26281" spans="1:1" x14ac:dyDescent="0.25">
      <c r="A26281" s="2"/>
    </row>
    <row r="26282" spans="1:1" x14ac:dyDescent="0.25">
      <c r="A26282" s="2"/>
    </row>
    <row r="26283" spans="1:1" x14ac:dyDescent="0.25">
      <c r="A26283" s="2"/>
    </row>
    <row r="26284" spans="1:1" x14ac:dyDescent="0.25">
      <c r="A26284" s="2"/>
    </row>
    <row r="26285" spans="1:1" x14ac:dyDescent="0.25">
      <c r="A26285" s="2"/>
    </row>
    <row r="26286" spans="1:1" x14ac:dyDescent="0.25">
      <c r="A26286" s="2"/>
    </row>
    <row r="26287" spans="1:1" x14ac:dyDescent="0.25">
      <c r="A26287" s="2"/>
    </row>
    <row r="26288" spans="1:1" x14ac:dyDescent="0.25">
      <c r="A26288" s="2"/>
    </row>
    <row r="26289" spans="1:1" x14ac:dyDescent="0.25">
      <c r="A26289" s="2"/>
    </row>
    <row r="26290" spans="1:1" x14ac:dyDescent="0.25">
      <c r="A26290" s="2"/>
    </row>
    <row r="26291" spans="1:1" x14ac:dyDescent="0.25">
      <c r="A26291" s="2"/>
    </row>
    <row r="26292" spans="1:1" x14ac:dyDescent="0.25">
      <c r="A26292" s="2"/>
    </row>
    <row r="26293" spans="1:1" x14ac:dyDescent="0.25">
      <c r="A26293" s="2"/>
    </row>
    <row r="26294" spans="1:1" x14ac:dyDescent="0.25">
      <c r="A26294" s="2"/>
    </row>
    <row r="26295" spans="1:1" x14ac:dyDescent="0.25">
      <c r="A26295" s="2"/>
    </row>
    <row r="26296" spans="1:1" x14ac:dyDescent="0.25">
      <c r="A26296" s="2"/>
    </row>
    <row r="26297" spans="1:1" x14ac:dyDescent="0.25">
      <c r="A26297" s="2"/>
    </row>
    <row r="26298" spans="1:1" x14ac:dyDescent="0.25">
      <c r="A26298" s="2"/>
    </row>
    <row r="26299" spans="1:1" x14ac:dyDescent="0.25">
      <c r="A26299" s="2"/>
    </row>
    <row r="26300" spans="1:1" x14ac:dyDescent="0.25">
      <c r="A26300" s="2"/>
    </row>
    <row r="26301" spans="1:1" x14ac:dyDescent="0.25">
      <c r="A26301" s="2"/>
    </row>
    <row r="26302" spans="1:1" x14ac:dyDescent="0.25">
      <c r="A26302" s="2"/>
    </row>
    <row r="26303" spans="1:1" x14ac:dyDescent="0.25">
      <c r="A26303" s="2"/>
    </row>
    <row r="26304" spans="1:1" x14ac:dyDescent="0.25">
      <c r="A26304" s="2"/>
    </row>
    <row r="26305" spans="1:1" x14ac:dyDescent="0.25">
      <c r="A26305" s="2"/>
    </row>
    <row r="26306" spans="1:1" x14ac:dyDescent="0.25">
      <c r="A26306" s="2"/>
    </row>
    <row r="26307" spans="1:1" x14ac:dyDescent="0.25">
      <c r="A26307" s="2"/>
    </row>
    <row r="26308" spans="1:1" x14ac:dyDescent="0.25">
      <c r="A26308" s="2"/>
    </row>
    <row r="26309" spans="1:1" x14ac:dyDescent="0.25">
      <c r="A26309" s="2"/>
    </row>
    <row r="26310" spans="1:1" x14ac:dyDescent="0.25">
      <c r="A26310" s="2"/>
    </row>
    <row r="26311" spans="1:1" x14ac:dyDescent="0.25">
      <c r="A26311" s="2"/>
    </row>
    <row r="26312" spans="1:1" x14ac:dyDescent="0.25">
      <c r="A26312" s="2"/>
    </row>
    <row r="26313" spans="1:1" x14ac:dyDescent="0.25">
      <c r="A26313" s="2"/>
    </row>
    <row r="26314" spans="1:1" x14ac:dyDescent="0.25">
      <c r="A26314" s="2"/>
    </row>
    <row r="26315" spans="1:1" x14ac:dyDescent="0.25">
      <c r="A26315" s="2"/>
    </row>
    <row r="26316" spans="1:1" x14ac:dyDescent="0.25">
      <c r="A26316" s="2"/>
    </row>
    <row r="26317" spans="1:1" x14ac:dyDescent="0.25">
      <c r="A26317" s="2"/>
    </row>
    <row r="26318" spans="1:1" x14ac:dyDescent="0.25">
      <c r="A26318" s="2"/>
    </row>
    <row r="26319" spans="1:1" x14ac:dyDescent="0.25">
      <c r="A26319" s="2"/>
    </row>
    <row r="26320" spans="1:1" x14ac:dyDescent="0.25">
      <c r="A26320" s="2"/>
    </row>
    <row r="26321" spans="1:1" x14ac:dyDescent="0.25">
      <c r="A26321" s="2"/>
    </row>
    <row r="26322" spans="1:1" x14ac:dyDescent="0.25">
      <c r="A26322" s="2"/>
    </row>
    <row r="26323" spans="1:1" x14ac:dyDescent="0.25">
      <c r="A26323" s="2"/>
    </row>
    <row r="26324" spans="1:1" x14ac:dyDescent="0.25">
      <c r="A26324" s="2"/>
    </row>
    <row r="26325" spans="1:1" x14ac:dyDescent="0.25">
      <c r="A26325" s="2"/>
    </row>
    <row r="26326" spans="1:1" x14ac:dyDescent="0.25">
      <c r="A26326" s="2"/>
    </row>
    <row r="26327" spans="1:1" x14ac:dyDescent="0.25">
      <c r="A26327" s="2"/>
    </row>
    <row r="26328" spans="1:1" x14ac:dyDescent="0.25">
      <c r="A26328" s="2"/>
    </row>
    <row r="26329" spans="1:1" x14ac:dyDescent="0.25">
      <c r="A26329" s="2"/>
    </row>
    <row r="26330" spans="1:1" x14ac:dyDescent="0.25">
      <c r="A26330" s="2"/>
    </row>
    <row r="26331" spans="1:1" x14ac:dyDescent="0.25">
      <c r="A26331" s="2"/>
    </row>
    <row r="26332" spans="1:1" x14ac:dyDescent="0.25">
      <c r="A26332" s="2"/>
    </row>
    <row r="26333" spans="1:1" x14ac:dyDescent="0.25">
      <c r="A26333" s="2"/>
    </row>
    <row r="26334" spans="1:1" x14ac:dyDescent="0.25">
      <c r="A26334" s="2"/>
    </row>
    <row r="26335" spans="1:1" x14ac:dyDescent="0.25">
      <c r="A26335" s="2"/>
    </row>
    <row r="26336" spans="1:1" x14ac:dyDescent="0.25">
      <c r="A26336" s="2"/>
    </row>
    <row r="26337" spans="1:1" x14ac:dyDescent="0.25">
      <c r="A26337" s="2"/>
    </row>
    <row r="26338" spans="1:1" x14ac:dyDescent="0.25">
      <c r="A26338" s="2"/>
    </row>
    <row r="26339" spans="1:1" x14ac:dyDescent="0.25">
      <c r="A26339" s="2"/>
    </row>
    <row r="26340" spans="1:1" x14ac:dyDescent="0.25">
      <c r="A26340" s="2"/>
    </row>
    <row r="26341" spans="1:1" x14ac:dyDescent="0.25">
      <c r="A26341" s="2"/>
    </row>
    <row r="26342" spans="1:1" x14ac:dyDescent="0.25">
      <c r="A26342" s="2"/>
    </row>
    <row r="26343" spans="1:1" x14ac:dyDescent="0.25">
      <c r="A26343" s="2"/>
    </row>
    <row r="26344" spans="1:1" x14ac:dyDescent="0.25">
      <c r="A26344" s="2"/>
    </row>
    <row r="26345" spans="1:1" x14ac:dyDescent="0.25">
      <c r="A26345" s="2"/>
    </row>
    <row r="26346" spans="1:1" x14ac:dyDescent="0.25">
      <c r="A26346" s="2"/>
    </row>
    <row r="26347" spans="1:1" x14ac:dyDescent="0.25">
      <c r="A26347" s="2"/>
    </row>
    <row r="26348" spans="1:1" x14ac:dyDescent="0.25">
      <c r="A26348" s="2"/>
    </row>
    <row r="26349" spans="1:1" x14ac:dyDescent="0.25">
      <c r="A26349" s="2"/>
    </row>
    <row r="26350" spans="1:1" x14ac:dyDescent="0.25">
      <c r="A26350" s="2"/>
    </row>
    <row r="26351" spans="1:1" x14ac:dyDescent="0.25">
      <c r="A26351" s="2"/>
    </row>
    <row r="26352" spans="1:1" x14ac:dyDescent="0.25">
      <c r="A26352" s="2"/>
    </row>
    <row r="26353" spans="1:1" x14ac:dyDescent="0.25">
      <c r="A26353" s="2"/>
    </row>
    <row r="26354" spans="1:1" x14ac:dyDescent="0.25">
      <c r="A26354" s="2"/>
    </row>
    <row r="26355" spans="1:1" x14ac:dyDescent="0.25">
      <c r="A26355" s="2"/>
    </row>
    <row r="26356" spans="1:1" x14ac:dyDescent="0.25">
      <c r="A26356" s="2"/>
    </row>
    <row r="26357" spans="1:1" x14ac:dyDescent="0.25">
      <c r="A26357" s="2"/>
    </row>
    <row r="26358" spans="1:1" x14ac:dyDescent="0.25">
      <c r="A26358" s="2"/>
    </row>
    <row r="26359" spans="1:1" x14ac:dyDescent="0.25">
      <c r="A26359" s="2"/>
    </row>
    <row r="26360" spans="1:1" x14ac:dyDescent="0.25">
      <c r="A26360" s="2"/>
    </row>
    <row r="26361" spans="1:1" x14ac:dyDescent="0.25">
      <c r="A26361" s="2"/>
    </row>
    <row r="26362" spans="1:1" x14ac:dyDescent="0.25">
      <c r="A26362" s="2"/>
    </row>
    <row r="26363" spans="1:1" x14ac:dyDescent="0.25">
      <c r="A26363" s="2"/>
    </row>
    <row r="26364" spans="1:1" x14ac:dyDescent="0.25">
      <c r="A26364" s="2"/>
    </row>
    <row r="26365" spans="1:1" x14ac:dyDescent="0.25">
      <c r="A26365" s="2"/>
    </row>
    <row r="26366" spans="1:1" x14ac:dyDescent="0.25">
      <c r="A26366" s="2"/>
    </row>
    <row r="26367" spans="1:1" x14ac:dyDescent="0.25">
      <c r="A26367" s="2"/>
    </row>
    <row r="26368" spans="1:1" x14ac:dyDescent="0.25">
      <c r="A26368" s="2"/>
    </row>
    <row r="26369" spans="1:1" x14ac:dyDescent="0.25">
      <c r="A26369" s="2"/>
    </row>
    <row r="26370" spans="1:1" x14ac:dyDescent="0.25">
      <c r="A26370" s="2"/>
    </row>
    <row r="26371" spans="1:1" x14ac:dyDescent="0.25">
      <c r="A26371" s="2"/>
    </row>
    <row r="26372" spans="1:1" x14ac:dyDescent="0.25">
      <c r="A26372" s="2"/>
    </row>
    <row r="26373" spans="1:1" x14ac:dyDescent="0.25">
      <c r="A26373" s="2"/>
    </row>
    <row r="26374" spans="1:1" x14ac:dyDescent="0.25">
      <c r="A26374" s="2"/>
    </row>
    <row r="26375" spans="1:1" x14ac:dyDescent="0.25">
      <c r="A26375" s="2"/>
    </row>
    <row r="26376" spans="1:1" x14ac:dyDescent="0.25">
      <c r="A26376" s="2"/>
    </row>
    <row r="26377" spans="1:1" x14ac:dyDescent="0.25">
      <c r="A26377" s="2"/>
    </row>
    <row r="26378" spans="1:1" x14ac:dyDescent="0.25">
      <c r="A26378" s="2"/>
    </row>
    <row r="26379" spans="1:1" x14ac:dyDescent="0.25">
      <c r="A26379" s="2"/>
    </row>
    <row r="26380" spans="1:1" x14ac:dyDescent="0.25">
      <c r="A26380" s="2"/>
    </row>
    <row r="26381" spans="1:1" x14ac:dyDescent="0.25">
      <c r="A26381" s="2"/>
    </row>
    <row r="26382" spans="1:1" x14ac:dyDescent="0.25">
      <c r="A26382" s="2"/>
    </row>
    <row r="26383" spans="1:1" x14ac:dyDescent="0.25">
      <c r="A26383" s="2"/>
    </row>
    <row r="26384" spans="1:1" x14ac:dyDescent="0.25">
      <c r="A26384" s="2"/>
    </row>
    <row r="26385" spans="1:1" x14ac:dyDescent="0.25">
      <c r="A26385" s="2"/>
    </row>
    <row r="26386" spans="1:1" x14ac:dyDescent="0.25">
      <c r="A26386" s="2"/>
    </row>
    <row r="26387" spans="1:1" x14ac:dyDescent="0.25">
      <c r="A26387" s="2"/>
    </row>
    <row r="26388" spans="1:1" x14ac:dyDescent="0.25">
      <c r="A26388" s="2"/>
    </row>
    <row r="26389" spans="1:1" x14ac:dyDescent="0.25">
      <c r="A26389" s="2"/>
    </row>
    <row r="26390" spans="1:1" x14ac:dyDescent="0.25">
      <c r="A26390" s="2"/>
    </row>
    <row r="26391" spans="1:1" x14ac:dyDescent="0.25">
      <c r="A26391" s="2"/>
    </row>
    <row r="26392" spans="1:1" x14ac:dyDescent="0.25">
      <c r="A26392" s="2"/>
    </row>
    <row r="26393" spans="1:1" x14ac:dyDescent="0.25">
      <c r="A26393" s="2"/>
    </row>
    <row r="26394" spans="1:1" x14ac:dyDescent="0.25">
      <c r="A26394" s="2"/>
    </row>
    <row r="26395" spans="1:1" x14ac:dyDescent="0.25">
      <c r="A26395" s="2"/>
    </row>
    <row r="26396" spans="1:1" x14ac:dyDescent="0.25">
      <c r="A26396" s="2"/>
    </row>
    <row r="26397" spans="1:1" x14ac:dyDescent="0.25">
      <c r="A26397" s="2"/>
    </row>
    <row r="26398" spans="1:1" x14ac:dyDescent="0.25">
      <c r="A26398" s="2"/>
    </row>
    <row r="26399" spans="1:1" x14ac:dyDescent="0.25">
      <c r="A26399" s="2"/>
    </row>
    <row r="26400" spans="1:1" x14ac:dyDescent="0.25">
      <c r="A26400" s="2"/>
    </row>
    <row r="26401" spans="1:1" x14ac:dyDescent="0.25">
      <c r="A26401" s="2"/>
    </row>
    <row r="26402" spans="1:1" x14ac:dyDescent="0.25">
      <c r="A26402" s="2"/>
    </row>
    <row r="26403" spans="1:1" x14ac:dyDescent="0.25">
      <c r="A26403" s="2"/>
    </row>
    <row r="26404" spans="1:1" x14ac:dyDescent="0.25">
      <c r="A26404" s="2"/>
    </row>
    <row r="26405" spans="1:1" x14ac:dyDescent="0.25">
      <c r="A26405" s="2"/>
    </row>
    <row r="26406" spans="1:1" x14ac:dyDescent="0.25">
      <c r="A26406" s="2"/>
    </row>
    <row r="26407" spans="1:1" x14ac:dyDescent="0.25">
      <c r="A26407" s="2"/>
    </row>
    <row r="26408" spans="1:1" x14ac:dyDescent="0.25">
      <c r="A26408" s="2"/>
    </row>
    <row r="26409" spans="1:1" x14ac:dyDescent="0.25">
      <c r="A26409" s="2"/>
    </row>
    <row r="26410" spans="1:1" x14ac:dyDescent="0.25">
      <c r="A26410" s="2"/>
    </row>
    <row r="26411" spans="1:1" x14ac:dyDescent="0.25">
      <c r="A26411" s="2"/>
    </row>
    <row r="26412" spans="1:1" x14ac:dyDescent="0.25">
      <c r="A26412" s="2"/>
    </row>
    <row r="26413" spans="1:1" x14ac:dyDescent="0.25">
      <c r="A26413" s="2"/>
    </row>
    <row r="26414" spans="1:1" x14ac:dyDescent="0.25">
      <c r="A26414" s="2"/>
    </row>
    <row r="26415" spans="1:1" x14ac:dyDescent="0.25">
      <c r="A26415" s="2"/>
    </row>
    <row r="26416" spans="1:1" x14ac:dyDescent="0.25">
      <c r="A26416" s="2"/>
    </row>
    <row r="26417" spans="1:1" x14ac:dyDescent="0.25">
      <c r="A26417" s="2"/>
    </row>
    <row r="26418" spans="1:1" x14ac:dyDescent="0.25">
      <c r="A26418" s="2"/>
    </row>
    <row r="26419" spans="1:1" x14ac:dyDescent="0.25">
      <c r="A26419" s="2"/>
    </row>
    <row r="26420" spans="1:1" x14ac:dyDescent="0.25">
      <c r="A26420" s="2"/>
    </row>
    <row r="26421" spans="1:1" x14ac:dyDescent="0.25">
      <c r="A26421" s="2"/>
    </row>
    <row r="26422" spans="1:1" x14ac:dyDescent="0.25">
      <c r="A26422" s="2"/>
    </row>
    <row r="26423" spans="1:1" x14ac:dyDescent="0.25">
      <c r="A26423" s="2"/>
    </row>
    <row r="26424" spans="1:1" x14ac:dyDescent="0.25">
      <c r="A26424" s="2"/>
    </row>
    <row r="26425" spans="1:1" x14ac:dyDescent="0.25">
      <c r="A26425" s="2"/>
    </row>
    <row r="26426" spans="1:1" x14ac:dyDescent="0.25">
      <c r="A26426" s="2"/>
    </row>
    <row r="26427" spans="1:1" x14ac:dyDescent="0.25">
      <c r="A26427" s="2"/>
    </row>
    <row r="26428" spans="1:1" x14ac:dyDescent="0.25">
      <c r="A26428" s="2"/>
    </row>
    <row r="26429" spans="1:1" x14ac:dyDescent="0.25">
      <c r="A26429" s="2"/>
    </row>
    <row r="26430" spans="1:1" x14ac:dyDescent="0.25">
      <c r="A26430" s="2"/>
    </row>
    <row r="26431" spans="1:1" x14ac:dyDescent="0.25">
      <c r="A26431" s="2"/>
    </row>
    <row r="26432" spans="1:1" x14ac:dyDescent="0.25">
      <c r="A26432" s="2"/>
    </row>
    <row r="26433" spans="1:1" x14ac:dyDescent="0.25">
      <c r="A26433" s="2"/>
    </row>
    <row r="26434" spans="1:1" x14ac:dyDescent="0.25">
      <c r="A26434" s="2"/>
    </row>
    <row r="26435" spans="1:1" x14ac:dyDescent="0.25">
      <c r="A26435" s="2"/>
    </row>
    <row r="26436" spans="1:1" x14ac:dyDescent="0.25">
      <c r="A26436" s="2"/>
    </row>
    <row r="26437" spans="1:1" x14ac:dyDescent="0.25">
      <c r="A26437" s="2"/>
    </row>
    <row r="26438" spans="1:1" x14ac:dyDescent="0.25">
      <c r="A26438" s="2"/>
    </row>
    <row r="26439" spans="1:1" x14ac:dyDescent="0.25">
      <c r="A26439" s="2"/>
    </row>
    <row r="26440" spans="1:1" x14ac:dyDescent="0.25">
      <c r="A26440" s="2"/>
    </row>
    <row r="26441" spans="1:1" x14ac:dyDescent="0.25">
      <c r="A26441" s="2"/>
    </row>
    <row r="26442" spans="1:1" x14ac:dyDescent="0.25">
      <c r="A26442" s="2"/>
    </row>
    <row r="26443" spans="1:1" x14ac:dyDescent="0.25">
      <c r="A26443" s="2"/>
    </row>
    <row r="26444" spans="1:1" x14ac:dyDescent="0.25">
      <c r="A26444" s="2"/>
    </row>
    <row r="26445" spans="1:1" x14ac:dyDescent="0.25">
      <c r="A26445" s="2"/>
    </row>
    <row r="26446" spans="1:1" x14ac:dyDescent="0.25">
      <c r="A26446" s="2"/>
    </row>
    <row r="26447" spans="1:1" x14ac:dyDescent="0.25">
      <c r="A26447" s="2"/>
    </row>
    <row r="26448" spans="1:1" x14ac:dyDescent="0.25">
      <c r="A26448" s="2"/>
    </row>
    <row r="26449" spans="1:1" x14ac:dyDescent="0.25">
      <c r="A26449" s="2"/>
    </row>
    <row r="26450" spans="1:1" x14ac:dyDescent="0.25">
      <c r="A26450" s="2"/>
    </row>
    <row r="26451" spans="1:1" x14ac:dyDescent="0.25">
      <c r="A26451" s="2"/>
    </row>
    <row r="26452" spans="1:1" x14ac:dyDescent="0.25">
      <c r="A26452" s="2"/>
    </row>
    <row r="26453" spans="1:1" x14ac:dyDescent="0.25">
      <c r="A26453" s="2"/>
    </row>
    <row r="26454" spans="1:1" x14ac:dyDescent="0.25">
      <c r="A26454" s="2"/>
    </row>
    <row r="26455" spans="1:1" x14ac:dyDescent="0.25">
      <c r="A26455" s="2"/>
    </row>
    <row r="26456" spans="1:1" x14ac:dyDescent="0.25">
      <c r="A26456" s="2"/>
    </row>
    <row r="26457" spans="1:1" x14ac:dyDescent="0.25">
      <c r="A26457" s="2"/>
    </row>
    <row r="26458" spans="1:1" x14ac:dyDescent="0.25">
      <c r="A26458" s="2"/>
    </row>
    <row r="26459" spans="1:1" x14ac:dyDescent="0.25">
      <c r="A26459" s="2"/>
    </row>
    <row r="26460" spans="1:1" x14ac:dyDescent="0.25">
      <c r="A26460" s="2"/>
    </row>
    <row r="26461" spans="1:1" x14ac:dyDescent="0.25">
      <c r="A26461" s="2"/>
    </row>
    <row r="26462" spans="1:1" x14ac:dyDescent="0.25">
      <c r="A26462" s="2"/>
    </row>
    <row r="26463" spans="1:1" x14ac:dyDescent="0.25">
      <c r="A26463" s="2"/>
    </row>
    <row r="26464" spans="1:1" x14ac:dyDescent="0.25">
      <c r="A26464" s="2"/>
    </row>
    <row r="26465" spans="1:1" x14ac:dyDescent="0.25">
      <c r="A26465" s="2"/>
    </row>
    <row r="26466" spans="1:1" x14ac:dyDescent="0.25">
      <c r="A26466" s="2"/>
    </row>
    <row r="26467" spans="1:1" x14ac:dyDescent="0.25">
      <c r="A26467" s="2"/>
    </row>
    <row r="26468" spans="1:1" x14ac:dyDescent="0.25">
      <c r="A26468" s="2"/>
    </row>
    <row r="26469" spans="1:1" x14ac:dyDescent="0.25">
      <c r="A26469" s="2"/>
    </row>
    <row r="26470" spans="1:1" x14ac:dyDescent="0.25">
      <c r="A26470" s="2"/>
    </row>
    <row r="26471" spans="1:1" x14ac:dyDescent="0.25">
      <c r="A26471" s="2"/>
    </row>
    <row r="26472" spans="1:1" x14ac:dyDescent="0.25">
      <c r="A26472" s="2"/>
    </row>
    <row r="26473" spans="1:1" x14ac:dyDescent="0.25">
      <c r="A26473" s="2"/>
    </row>
    <row r="26474" spans="1:1" x14ac:dyDescent="0.25">
      <c r="A26474" s="2"/>
    </row>
    <row r="26475" spans="1:1" x14ac:dyDescent="0.25">
      <c r="A26475" s="2"/>
    </row>
    <row r="26476" spans="1:1" x14ac:dyDescent="0.25">
      <c r="A26476" s="2"/>
    </row>
    <row r="26477" spans="1:1" x14ac:dyDescent="0.25">
      <c r="A26477" s="2"/>
    </row>
    <row r="26478" spans="1:1" x14ac:dyDescent="0.25">
      <c r="A26478" s="2"/>
    </row>
    <row r="26479" spans="1:1" x14ac:dyDescent="0.25">
      <c r="A26479" s="2"/>
    </row>
    <row r="26480" spans="1:1" x14ac:dyDescent="0.25">
      <c r="A26480" s="2"/>
    </row>
    <row r="26481" spans="1:1" x14ac:dyDescent="0.25">
      <c r="A26481" s="2"/>
    </row>
    <row r="26482" spans="1:1" x14ac:dyDescent="0.25">
      <c r="A26482" s="2"/>
    </row>
    <row r="26483" spans="1:1" x14ac:dyDescent="0.25">
      <c r="A26483" s="2"/>
    </row>
    <row r="26484" spans="1:1" x14ac:dyDescent="0.25">
      <c r="A26484" s="2"/>
    </row>
    <row r="26485" spans="1:1" x14ac:dyDescent="0.25">
      <c r="A26485" s="2"/>
    </row>
    <row r="26486" spans="1:1" x14ac:dyDescent="0.25">
      <c r="A26486" s="2"/>
    </row>
    <row r="26487" spans="1:1" x14ac:dyDescent="0.25">
      <c r="A26487" s="2"/>
    </row>
    <row r="26488" spans="1:1" x14ac:dyDescent="0.25">
      <c r="A26488" s="2"/>
    </row>
    <row r="26489" spans="1:1" x14ac:dyDescent="0.25">
      <c r="A26489" s="2"/>
    </row>
    <row r="26490" spans="1:1" x14ac:dyDescent="0.25">
      <c r="A26490" s="2"/>
    </row>
    <row r="26491" spans="1:1" x14ac:dyDescent="0.25">
      <c r="A26491" s="2"/>
    </row>
    <row r="26492" spans="1:1" x14ac:dyDescent="0.25">
      <c r="A26492" s="2"/>
    </row>
    <row r="26493" spans="1:1" x14ac:dyDescent="0.25">
      <c r="A26493" s="2"/>
    </row>
    <row r="26494" spans="1:1" x14ac:dyDescent="0.25">
      <c r="A26494" s="2"/>
    </row>
    <row r="26495" spans="1:1" x14ac:dyDescent="0.25">
      <c r="A26495" s="2"/>
    </row>
    <row r="26496" spans="1:1" x14ac:dyDescent="0.25">
      <c r="A26496" s="2"/>
    </row>
    <row r="26497" spans="1:1" x14ac:dyDescent="0.25">
      <c r="A26497" s="2"/>
    </row>
    <row r="26498" spans="1:1" x14ac:dyDescent="0.25">
      <c r="A26498" s="2"/>
    </row>
    <row r="26499" spans="1:1" x14ac:dyDescent="0.25">
      <c r="A26499" s="2"/>
    </row>
    <row r="26500" spans="1:1" x14ac:dyDescent="0.25">
      <c r="A26500" s="2"/>
    </row>
    <row r="26501" spans="1:1" x14ac:dyDescent="0.25">
      <c r="A26501" s="2"/>
    </row>
    <row r="26502" spans="1:1" x14ac:dyDescent="0.25">
      <c r="A26502" s="2"/>
    </row>
    <row r="26503" spans="1:1" x14ac:dyDescent="0.25">
      <c r="A26503" s="2"/>
    </row>
    <row r="26504" spans="1:1" x14ac:dyDescent="0.25">
      <c r="A26504" s="2"/>
    </row>
    <row r="26505" spans="1:1" x14ac:dyDescent="0.25">
      <c r="A26505" s="2"/>
    </row>
    <row r="26506" spans="1:1" x14ac:dyDescent="0.25">
      <c r="A26506" s="2"/>
    </row>
    <row r="26507" spans="1:1" x14ac:dyDescent="0.25">
      <c r="A26507" s="2"/>
    </row>
    <row r="26508" spans="1:1" x14ac:dyDescent="0.25">
      <c r="A26508" s="2"/>
    </row>
    <row r="26509" spans="1:1" x14ac:dyDescent="0.25">
      <c r="A26509" s="2"/>
    </row>
    <row r="26510" spans="1:1" x14ac:dyDescent="0.25">
      <c r="A26510" s="2"/>
    </row>
    <row r="26511" spans="1:1" x14ac:dyDescent="0.25">
      <c r="A26511" s="2"/>
    </row>
    <row r="26512" spans="1:1" x14ac:dyDescent="0.25">
      <c r="A26512" s="2"/>
    </row>
    <row r="26513" spans="1:1" x14ac:dyDescent="0.25">
      <c r="A26513" s="2"/>
    </row>
    <row r="26514" spans="1:1" x14ac:dyDescent="0.25">
      <c r="A26514" s="2"/>
    </row>
    <row r="26515" spans="1:1" x14ac:dyDescent="0.25">
      <c r="A26515" s="2"/>
    </row>
    <row r="26516" spans="1:1" x14ac:dyDescent="0.25">
      <c r="A26516" s="2"/>
    </row>
    <row r="26517" spans="1:1" x14ac:dyDescent="0.25">
      <c r="A26517" s="2"/>
    </row>
    <row r="26518" spans="1:1" x14ac:dyDescent="0.25">
      <c r="A26518" s="2"/>
    </row>
    <row r="26519" spans="1:1" x14ac:dyDescent="0.25">
      <c r="A26519" s="2"/>
    </row>
    <row r="26520" spans="1:1" x14ac:dyDescent="0.25">
      <c r="A26520" s="2"/>
    </row>
    <row r="26521" spans="1:1" x14ac:dyDescent="0.25">
      <c r="A26521" s="2"/>
    </row>
    <row r="26522" spans="1:1" x14ac:dyDescent="0.25">
      <c r="A26522" s="2"/>
    </row>
    <row r="26523" spans="1:1" x14ac:dyDescent="0.25">
      <c r="A26523" s="2"/>
    </row>
    <row r="26524" spans="1:1" x14ac:dyDescent="0.25">
      <c r="A26524" s="2"/>
    </row>
    <row r="26525" spans="1:1" x14ac:dyDescent="0.25">
      <c r="A26525" s="2"/>
    </row>
    <row r="26526" spans="1:1" x14ac:dyDescent="0.25">
      <c r="A26526" s="2"/>
    </row>
    <row r="26527" spans="1:1" x14ac:dyDescent="0.25">
      <c r="A26527" s="2"/>
    </row>
    <row r="26528" spans="1:1" x14ac:dyDescent="0.25">
      <c r="A26528" s="2"/>
    </row>
    <row r="26529" spans="1:1" x14ac:dyDescent="0.25">
      <c r="A26529" s="2"/>
    </row>
    <row r="26530" spans="1:1" x14ac:dyDescent="0.25">
      <c r="A26530" s="2"/>
    </row>
    <row r="26531" spans="1:1" x14ac:dyDescent="0.25">
      <c r="A26531" s="2"/>
    </row>
    <row r="26532" spans="1:1" x14ac:dyDescent="0.25">
      <c r="A26532" s="2"/>
    </row>
    <row r="26533" spans="1:1" x14ac:dyDescent="0.25">
      <c r="A26533" s="2"/>
    </row>
    <row r="26534" spans="1:1" x14ac:dyDescent="0.25">
      <c r="A26534" s="2"/>
    </row>
    <row r="26535" spans="1:1" x14ac:dyDescent="0.25">
      <c r="A26535" s="2"/>
    </row>
    <row r="26536" spans="1:1" x14ac:dyDescent="0.25">
      <c r="A26536" s="2"/>
    </row>
    <row r="26537" spans="1:1" x14ac:dyDescent="0.25">
      <c r="A26537" s="2"/>
    </row>
    <row r="26538" spans="1:1" x14ac:dyDescent="0.25">
      <c r="A26538" s="2"/>
    </row>
    <row r="26539" spans="1:1" x14ac:dyDescent="0.25">
      <c r="A26539" s="2"/>
    </row>
    <row r="26540" spans="1:1" x14ac:dyDescent="0.25">
      <c r="A26540" s="2"/>
    </row>
    <row r="26541" spans="1:1" x14ac:dyDescent="0.25">
      <c r="A26541" s="2"/>
    </row>
    <row r="26542" spans="1:1" x14ac:dyDescent="0.25">
      <c r="A26542" s="2"/>
    </row>
    <row r="26543" spans="1:1" x14ac:dyDescent="0.25">
      <c r="A26543" s="2"/>
    </row>
    <row r="26544" spans="1:1" x14ac:dyDescent="0.25">
      <c r="A26544" s="2"/>
    </row>
    <row r="26545" spans="1:1" x14ac:dyDescent="0.25">
      <c r="A26545" s="2"/>
    </row>
    <row r="26546" spans="1:1" x14ac:dyDescent="0.25">
      <c r="A26546" s="2"/>
    </row>
    <row r="26547" spans="1:1" x14ac:dyDescent="0.25">
      <c r="A26547" s="2"/>
    </row>
    <row r="26548" spans="1:1" x14ac:dyDescent="0.25">
      <c r="A26548" s="2"/>
    </row>
    <row r="26549" spans="1:1" x14ac:dyDescent="0.25">
      <c r="A26549" s="2"/>
    </row>
    <row r="26550" spans="1:1" x14ac:dyDescent="0.25">
      <c r="A26550" s="2"/>
    </row>
    <row r="26551" spans="1:1" x14ac:dyDescent="0.25">
      <c r="A26551" s="2"/>
    </row>
    <row r="26552" spans="1:1" x14ac:dyDescent="0.25">
      <c r="A26552" s="2"/>
    </row>
    <row r="26553" spans="1:1" x14ac:dyDescent="0.25">
      <c r="A26553" s="2"/>
    </row>
    <row r="26554" spans="1:1" x14ac:dyDescent="0.25">
      <c r="A26554" s="2"/>
    </row>
    <row r="26555" spans="1:1" x14ac:dyDescent="0.25">
      <c r="A26555" s="2"/>
    </row>
    <row r="26556" spans="1:1" x14ac:dyDescent="0.25">
      <c r="A26556" s="2"/>
    </row>
    <row r="26557" spans="1:1" x14ac:dyDescent="0.25">
      <c r="A26557" s="2"/>
    </row>
    <row r="26558" spans="1:1" x14ac:dyDescent="0.25">
      <c r="A26558" s="2"/>
    </row>
    <row r="26559" spans="1:1" x14ac:dyDescent="0.25">
      <c r="A26559" s="2"/>
    </row>
    <row r="26560" spans="1:1" x14ac:dyDescent="0.25">
      <c r="A26560" s="2"/>
    </row>
    <row r="26561" spans="1:1" x14ac:dyDescent="0.25">
      <c r="A26561" s="2"/>
    </row>
    <row r="26562" spans="1:1" x14ac:dyDescent="0.25">
      <c r="A26562" s="2"/>
    </row>
    <row r="26563" spans="1:1" x14ac:dyDescent="0.25">
      <c r="A26563" s="2"/>
    </row>
    <row r="26564" spans="1:1" x14ac:dyDescent="0.25">
      <c r="A26564" s="2"/>
    </row>
    <row r="26565" spans="1:1" x14ac:dyDescent="0.25">
      <c r="A26565" s="2"/>
    </row>
    <row r="26566" spans="1:1" x14ac:dyDescent="0.25">
      <c r="A26566" s="2"/>
    </row>
    <row r="26567" spans="1:1" x14ac:dyDescent="0.25">
      <c r="A26567" s="2"/>
    </row>
    <row r="26568" spans="1:1" x14ac:dyDescent="0.25">
      <c r="A26568" s="2"/>
    </row>
    <row r="26569" spans="1:1" x14ac:dyDescent="0.25">
      <c r="A26569" s="2"/>
    </row>
    <row r="26570" spans="1:1" x14ac:dyDescent="0.25">
      <c r="A26570" s="2"/>
    </row>
    <row r="26571" spans="1:1" x14ac:dyDescent="0.25">
      <c r="A26571" s="2"/>
    </row>
    <row r="26572" spans="1:1" x14ac:dyDescent="0.25">
      <c r="A26572" s="2"/>
    </row>
    <row r="26573" spans="1:1" x14ac:dyDescent="0.25">
      <c r="A26573" s="2"/>
    </row>
    <row r="26574" spans="1:1" x14ac:dyDescent="0.25">
      <c r="A26574" s="2"/>
    </row>
    <row r="26575" spans="1:1" x14ac:dyDescent="0.25">
      <c r="A26575" s="2"/>
    </row>
    <row r="26576" spans="1:1" x14ac:dyDescent="0.25">
      <c r="A26576" s="2"/>
    </row>
    <row r="26577" spans="1:1" x14ac:dyDescent="0.25">
      <c r="A26577" s="2"/>
    </row>
    <row r="26578" spans="1:1" x14ac:dyDescent="0.25">
      <c r="A26578" s="2"/>
    </row>
    <row r="26579" spans="1:1" x14ac:dyDescent="0.25">
      <c r="A26579" s="2"/>
    </row>
    <row r="26580" spans="1:1" x14ac:dyDescent="0.25">
      <c r="A26580" s="2"/>
    </row>
    <row r="26581" spans="1:1" x14ac:dyDescent="0.25">
      <c r="A26581" s="2"/>
    </row>
    <row r="26582" spans="1:1" x14ac:dyDescent="0.25">
      <c r="A26582" s="2"/>
    </row>
    <row r="26583" spans="1:1" x14ac:dyDescent="0.25">
      <c r="A26583" s="2"/>
    </row>
    <row r="26584" spans="1:1" x14ac:dyDescent="0.25">
      <c r="A26584" s="2"/>
    </row>
    <row r="26585" spans="1:1" x14ac:dyDescent="0.25">
      <c r="A26585" s="2"/>
    </row>
    <row r="26586" spans="1:1" x14ac:dyDescent="0.25">
      <c r="A26586" s="2"/>
    </row>
    <row r="26587" spans="1:1" x14ac:dyDescent="0.25">
      <c r="A26587" s="2"/>
    </row>
    <row r="26588" spans="1:1" x14ac:dyDescent="0.25">
      <c r="A26588" s="2"/>
    </row>
    <row r="26589" spans="1:1" x14ac:dyDescent="0.25">
      <c r="A26589" s="2"/>
    </row>
    <row r="26590" spans="1:1" x14ac:dyDescent="0.25">
      <c r="A26590" s="2"/>
    </row>
    <row r="26591" spans="1:1" x14ac:dyDescent="0.25">
      <c r="A26591" s="2"/>
    </row>
    <row r="26592" spans="1:1" x14ac:dyDescent="0.25">
      <c r="A26592" s="2"/>
    </row>
    <row r="26593" spans="1:1" x14ac:dyDescent="0.25">
      <c r="A26593" s="2"/>
    </row>
    <row r="26594" spans="1:1" x14ac:dyDescent="0.25">
      <c r="A26594" s="2"/>
    </row>
    <row r="26595" spans="1:1" x14ac:dyDescent="0.25">
      <c r="A26595" s="2"/>
    </row>
    <row r="26596" spans="1:1" x14ac:dyDescent="0.25">
      <c r="A26596" s="2"/>
    </row>
    <row r="26597" spans="1:1" x14ac:dyDescent="0.25">
      <c r="A26597" s="2"/>
    </row>
    <row r="26598" spans="1:1" x14ac:dyDescent="0.25">
      <c r="A26598" s="2"/>
    </row>
    <row r="26599" spans="1:1" x14ac:dyDescent="0.25">
      <c r="A26599" s="2"/>
    </row>
    <row r="26600" spans="1:1" x14ac:dyDescent="0.25">
      <c r="A26600" s="2"/>
    </row>
    <row r="26601" spans="1:1" x14ac:dyDescent="0.25">
      <c r="A26601" s="2"/>
    </row>
    <row r="26602" spans="1:1" x14ac:dyDescent="0.25">
      <c r="A26602" s="2"/>
    </row>
    <row r="26603" spans="1:1" x14ac:dyDescent="0.25">
      <c r="A26603" s="2"/>
    </row>
    <row r="26604" spans="1:1" x14ac:dyDescent="0.25">
      <c r="A26604" s="2"/>
    </row>
    <row r="26605" spans="1:1" x14ac:dyDescent="0.25">
      <c r="A26605" s="2"/>
    </row>
    <row r="26606" spans="1:1" x14ac:dyDescent="0.25">
      <c r="A26606" s="2"/>
    </row>
    <row r="26607" spans="1:1" x14ac:dyDescent="0.25">
      <c r="A26607" s="2"/>
    </row>
    <row r="26608" spans="1:1" x14ac:dyDescent="0.25">
      <c r="A26608" s="2"/>
    </row>
    <row r="26609" spans="1:1" x14ac:dyDescent="0.25">
      <c r="A26609" s="2"/>
    </row>
    <row r="26610" spans="1:1" x14ac:dyDescent="0.25">
      <c r="A26610" s="2"/>
    </row>
    <row r="26611" spans="1:1" x14ac:dyDescent="0.25">
      <c r="A26611" s="2"/>
    </row>
    <row r="26612" spans="1:1" x14ac:dyDescent="0.25">
      <c r="A26612" s="2"/>
    </row>
    <row r="26613" spans="1:1" x14ac:dyDescent="0.25">
      <c r="A26613" s="2"/>
    </row>
    <row r="26614" spans="1:1" x14ac:dyDescent="0.25">
      <c r="A26614" s="2"/>
    </row>
    <row r="26615" spans="1:1" x14ac:dyDescent="0.25">
      <c r="A26615" s="2"/>
    </row>
    <row r="26616" spans="1:1" x14ac:dyDescent="0.25">
      <c r="A26616" s="2"/>
    </row>
    <row r="26617" spans="1:1" x14ac:dyDescent="0.25">
      <c r="A26617" s="2"/>
    </row>
    <row r="26618" spans="1:1" x14ac:dyDescent="0.25">
      <c r="A26618" s="2"/>
    </row>
    <row r="26619" spans="1:1" x14ac:dyDescent="0.25">
      <c r="A26619" s="2"/>
    </row>
    <row r="26620" spans="1:1" x14ac:dyDescent="0.25">
      <c r="A26620" s="2"/>
    </row>
    <row r="26621" spans="1:1" x14ac:dyDescent="0.25">
      <c r="A26621" s="2"/>
    </row>
    <row r="26622" spans="1:1" x14ac:dyDescent="0.25">
      <c r="A26622" s="2"/>
    </row>
    <row r="26623" spans="1:1" x14ac:dyDescent="0.25">
      <c r="A26623" s="2"/>
    </row>
    <row r="26624" spans="1:1" x14ac:dyDescent="0.25">
      <c r="A26624" s="2"/>
    </row>
    <row r="26625" spans="1:1" x14ac:dyDescent="0.25">
      <c r="A26625" s="2"/>
    </row>
    <row r="26626" spans="1:1" x14ac:dyDescent="0.25">
      <c r="A26626" s="2"/>
    </row>
    <row r="26627" spans="1:1" x14ac:dyDescent="0.25">
      <c r="A26627" s="2"/>
    </row>
    <row r="26628" spans="1:1" x14ac:dyDescent="0.25">
      <c r="A26628" s="2"/>
    </row>
    <row r="26629" spans="1:1" x14ac:dyDescent="0.25">
      <c r="A26629" s="2"/>
    </row>
    <row r="26630" spans="1:1" x14ac:dyDescent="0.25">
      <c r="A26630" s="2"/>
    </row>
    <row r="26631" spans="1:1" x14ac:dyDescent="0.25">
      <c r="A26631" s="2"/>
    </row>
    <row r="26632" spans="1:1" x14ac:dyDescent="0.25">
      <c r="A26632" s="2"/>
    </row>
    <row r="26633" spans="1:1" x14ac:dyDescent="0.25">
      <c r="A26633" s="2"/>
    </row>
    <row r="26634" spans="1:1" x14ac:dyDescent="0.25">
      <c r="A26634" s="2"/>
    </row>
    <row r="26635" spans="1:1" x14ac:dyDescent="0.25">
      <c r="A26635" s="2"/>
    </row>
    <row r="26636" spans="1:1" x14ac:dyDescent="0.25">
      <c r="A26636" s="2"/>
    </row>
    <row r="26637" spans="1:1" x14ac:dyDescent="0.25">
      <c r="A26637" s="2"/>
    </row>
    <row r="26638" spans="1:1" x14ac:dyDescent="0.25">
      <c r="A26638" s="2"/>
    </row>
    <row r="26639" spans="1:1" x14ac:dyDescent="0.25">
      <c r="A26639" s="2"/>
    </row>
    <row r="26640" spans="1:1" x14ac:dyDescent="0.25">
      <c r="A26640" s="2"/>
    </row>
    <row r="26641" spans="1:1" x14ac:dyDescent="0.25">
      <c r="A26641" s="2"/>
    </row>
    <row r="26642" spans="1:1" x14ac:dyDescent="0.25">
      <c r="A26642" s="2"/>
    </row>
    <row r="26643" spans="1:1" x14ac:dyDescent="0.25">
      <c r="A26643" s="2"/>
    </row>
    <row r="26644" spans="1:1" x14ac:dyDescent="0.25">
      <c r="A26644" s="2"/>
    </row>
    <row r="26645" spans="1:1" x14ac:dyDescent="0.25">
      <c r="A26645" s="2"/>
    </row>
    <row r="26646" spans="1:1" x14ac:dyDescent="0.25">
      <c r="A26646" s="2"/>
    </row>
    <row r="26647" spans="1:1" x14ac:dyDescent="0.25">
      <c r="A26647" s="2"/>
    </row>
    <row r="26648" spans="1:1" x14ac:dyDescent="0.25">
      <c r="A26648" s="2"/>
    </row>
    <row r="26649" spans="1:1" x14ac:dyDescent="0.25">
      <c r="A26649" s="2"/>
    </row>
    <row r="26650" spans="1:1" x14ac:dyDescent="0.25">
      <c r="A26650" s="2"/>
    </row>
    <row r="26651" spans="1:1" x14ac:dyDescent="0.25">
      <c r="A26651" s="2"/>
    </row>
    <row r="26652" spans="1:1" x14ac:dyDescent="0.25">
      <c r="A26652" s="2"/>
    </row>
    <row r="26653" spans="1:1" x14ac:dyDescent="0.25">
      <c r="A26653" s="2"/>
    </row>
    <row r="26654" spans="1:1" x14ac:dyDescent="0.25">
      <c r="A26654" s="2"/>
    </row>
    <row r="26655" spans="1:1" x14ac:dyDescent="0.25">
      <c r="A26655" s="2"/>
    </row>
    <row r="26656" spans="1:1" x14ac:dyDescent="0.25">
      <c r="A26656" s="2"/>
    </row>
    <row r="26657" spans="1:1" x14ac:dyDescent="0.25">
      <c r="A26657" s="2"/>
    </row>
    <row r="26658" spans="1:1" x14ac:dyDescent="0.25">
      <c r="A26658" s="2"/>
    </row>
    <row r="26659" spans="1:1" x14ac:dyDescent="0.25">
      <c r="A26659" s="2"/>
    </row>
    <row r="26660" spans="1:1" x14ac:dyDescent="0.25">
      <c r="A26660" s="2"/>
    </row>
    <row r="26661" spans="1:1" x14ac:dyDescent="0.25">
      <c r="A26661" s="2"/>
    </row>
    <row r="26662" spans="1:1" x14ac:dyDescent="0.25">
      <c r="A26662" s="2"/>
    </row>
    <row r="26663" spans="1:1" x14ac:dyDescent="0.25">
      <c r="A26663" s="2"/>
    </row>
    <row r="26664" spans="1:1" x14ac:dyDescent="0.25">
      <c r="A26664" s="2"/>
    </row>
    <row r="26665" spans="1:1" x14ac:dyDescent="0.25">
      <c r="A26665" s="2"/>
    </row>
    <row r="26666" spans="1:1" x14ac:dyDescent="0.25">
      <c r="A26666" s="2"/>
    </row>
    <row r="26667" spans="1:1" x14ac:dyDescent="0.25">
      <c r="A26667" s="2"/>
    </row>
    <row r="26668" spans="1:1" x14ac:dyDescent="0.25">
      <c r="A26668" s="2"/>
    </row>
    <row r="26669" spans="1:1" x14ac:dyDescent="0.25">
      <c r="A26669" s="2"/>
    </row>
    <row r="26670" spans="1:1" x14ac:dyDescent="0.25">
      <c r="A26670" s="2"/>
    </row>
    <row r="26671" spans="1:1" x14ac:dyDescent="0.25">
      <c r="A26671" s="2"/>
    </row>
    <row r="26672" spans="1:1" x14ac:dyDescent="0.25">
      <c r="A26672" s="2"/>
    </row>
    <row r="26673" spans="1:1" x14ac:dyDescent="0.25">
      <c r="A26673" s="2"/>
    </row>
    <row r="26674" spans="1:1" x14ac:dyDescent="0.25">
      <c r="A26674" s="2"/>
    </row>
    <row r="26675" spans="1:1" x14ac:dyDescent="0.25">
      <c r="A26675" s="2"/>
    </row>
    <row r="26676" spans="1:1" x14ac:dyDescent="0.25">
      <c r="A26676" s="2"/>
    </row>
    <row r="26677" spans="1:1" x14ac:dyDescent="0.25">
      <c r="A26677" s="2"/>
    </row>
    <row r="26678" spans="1:1" x14ac:dyDescent="0.25">
      <c r="A26678" s="2"/>
    </row>
    <row r="26679" spans="1:1" x14ac:dyDescent="0.25">
      <c r="A26679" s="2"/>
    </row>
    <row r="26680" spans="1:1" x14ac:dyDescent="0.25">
      <c r="A26680" s="2"/>
    </row>
    <row r="26681" spans="1:1" x14ac:dyDescent="0.25">
      <c r="A26681" s="2"/>
    </row>
    <row r="26682" spans="1:1" x14ac:dyDescent="0.25">
      <c r="A26682" s="2"/>
    </row>
    <row r="26683" spans="1:1" x14ac:dyDescent="0.25">
      <c r="A26683" s="2"/>
    </row>
    <row r="26684" spans="1:1" x14ac:dyDescent="0.25">
      <c r="A26684" s="2"/>
    </row>
    <row r="26685" spans="1:1" x14ac:dyDescent="0.25">
      <c r="A26685" s="2"/>
    </row>
    <row r="26686" spans="1:1" x14ac:dyDescent="0.25">
      <c r="A26686" s="2"/>
    </row>
    <row r="26687" spans="1:1" x14ac:dyDescent="0.25">
      <c r="A26687" s="2"/>
    </row>
    <row r="26688" spans="1:1" x14ac:dyDescent="0.25">
      <c r="A26688" s="2"/>
    </row>
    <row r="26689" spans="1:1" x14ac:dyDescent="0.25">
      <c r="A26689" s="2"/>
    </row>
    <row r="26690" spans="1:1" x14ac:dyDescent="0.25">
      <c r="A26690" s="2"/>
    </row>
    <row r="26691" spans="1:1" x14ac:dyDescent="0.25">
      <c r="A26691" s="2"/>
    </row>
    <row r="26692" spans="1:1" x14ac:dyDescent="0.25">
      <c r="A26692" s="2"/>
    </row>
    <row r="26693" spans="1:1" x14ac:dyDescent="0.25">
      <c r="A26693" s="2"/>
    </row>
    <row r="26694" spans="1:1" x14ac:dyDescent="0.25">
      <c r="A26694" s="2"/>
    </row>
    <row r="26695" spans="1:1" x14ac:dyDescent="0.25">
      <c r="A26695" s="2"/>
    </row>
    <row r="26696" spans="1:1" x14ac:dyDescent="0.25">
      <c r="A26696" s="2"/>
    </row>
    <row r="26697" spans="1:1" x14ac:dyDescent="0.25">
      <c r="A26697" s="2"/>
    </row>
    <row r="26698" spans="1:1" x14ac:dyDescent="0.25">
      <c r="A26698" s="2"/>
    </row>
    <row r="26699" spans="1:1" x14ac:dyDescent="0.25">
      <c r="A26699" s="2"/>
    </row>
    <row r="26700" spans="1:1" x14ac:dyDescent="0.25">
      <c r="A26700" s="2"/>
    </row>
    <row r="26701" spans="1:1" x14ac:dyDescent="0.25">
      <c r="A26701" s="2"/>
    </row>
    <row r="26702" spans="1:1" x14ac:dyDescent="0.25">
      <c r="A26702" s="2"/>
    </row>
    <row r="26703" spans="1:1" x14ac:dyDescent="0.25">
      <c r="A26703" s="2"/>
    </row>
    <row r="26704" spans="1:1" x14ac:dyDescent="0.25">
      <c r="A26704" s="2"/>
    </row>
    <row r="26705" spans="1:1" x14ac:dyDescent="0.25">
      <c r="A26705" s="2"/>
    </row>
    <row r="26706" spans="1:1" x14ac:dyDescent="0.25">
      <c r="A26706" s="2"/>
    </row>
    <row r="26707" spans="1:1" x14ac:dyDescent="0.25">
      <c r="A26707" s="2"/>
    </row>
    <row r="26708" spans="1:1" x14ac:dyDescent="0.25">
      <c r="A26708" s="2"/>
    </row>
    <row r="26709" spans="1:1" x14ac:dyDescent="0.25">
      <c r="A26709" s="2"/>
    </row>
    <row r="26710" spans="1:1" x14ac:dyDescent="0.25">
      <c r="A26710" s="2"/>
    </row>
    <row r="26711" spans="1:1" x14ac:dyDescent="0.25">
      <c r="A26711" s="2"/>
    </row>
    <row r="26712" spans="1:1" x14ac:dyDescent="0.25">
      <c r="A26712" s="2"/>
    </row>
    <row r="26713" spans="1:1" x14ac:dyDescent="0.25">
      <c r="A26713" s="2"/>
    </row>
    <row r="26714" spans="1:1" x14ac:dyDescent="0.25">
      <c r="A26714" s="2"/>
    </row>
    <row r="26715" spans="1:1" x14ac:dyDescent="0.25">
      <c r="A26715" s="2"/>
    </row>
    <row r="26716" spans="1:1" x14ac:dyDescent="0.25">
      <c r="A26716" s="2"/>
    </row>
    <row r="26717" spans="1:1" x14ac:dyDescent="0.25">
      <c r="A26717" s="2"/>
    </row>
    <row r="26718" spans="1:1" x14ac:dyDescent="0.25">
      <c r="A26718" s="2"/>
    </row>
    <row r="26719" spans="1:1" x14ac:dyDescent="0.25">
      <c r="A26719" s="2"/>
    </row>
    <row r="26720" spans="1:1" x14ac:dyDescent="0.25">
      <c r="A26720" s="2"/>
    </row>
    <row r="26721" spans="1:1" x14ac:dyDescent="0.25">
      <c r="A26721" s="2"/>
    </row>
    <row r="26722" spans="1:1" x14ac:dyDescent="0.25">
      <c r="A26722" s="2"/>
    </row>
    <row r="26723" spans="1:1" x14ac:dyDescent="0.25">
      <c r="A26723" s="2"/>
    </row>
    <row r="26724" spans="1:1" x14ac:dyDescent="0.25">
      <c r="A26724" s="2"/>
    </row>
    <row r="26725" spans="1:1" x14ac:dyDescent="0.25">
      <c r="A26725" s="2"/>
    </row>
    <row r="26726" spans="1:1" x14ac:dyDescent="0.25">
      <c r="A26726" s="2"/>
    </row>
    <row r="26727" spans="1:1" x14ac:dyDescent="0.25">
      <c r="A26727" s="2"/>
    </row>
    <row r="26728" spans="1:1" x14ac:dyDescent="0.25">
      <c r="A26728" s="2"/>
    </row>
    <row r="26729" spans="1:1" x14ac:dyDescent="0.25">
      <c r="A26729" s="2"/>
    </row>
    <row r="26730" spans="1:1" x14ac:dyDescent="0.25">
      <c r="A26730" s="2"/>
    </row>
    <row r="26731" spans="1:1" x14ac:dyDescent="0.25">
      <c r="A26731" s="2"/>
    </row>
    <row r="26732" spans="1:1" x14ac:dyDescent="0.25">
      <c r="A26732" s="2"/>
    </row>
    <row r="26733" spans="1:1" x14ac:dyDescent="0.25">
      <c r="A26733" s="2"/>
    </row>
    <row r="26734" spans="1:1" x14ac:dyDescent="0.25">
      <c r="A26734" s="2"/>
    </row>
    <row r="26735" spans="1:1" x14ac:dyDescent="0.25">
      <c r="A26735" s="2"/>
    </row>
    <row r="26736" spans="1:1" x14ac:dyDescent="0.25">
      <c r="A26736" s="2"/>
    </row>
    <row r="26737" spans="1:1" x14ac:dyDescent="0.25">
      <c r="A26737" s="2"/>
    </row>
    <row r="26738" spans="1:1" x14ac:dyDescent="0.25">
      <c r="A26738" s="2"/>
    </row>
    <row r="26739" spans="1:1" x14ac:dyDescent="0.25">
      <c r="A26739" s="2"/>
    </row>
    <row r="26740" spans="1:1" x14ac:dyDescent="0.25">
      <c r="A26740" s="2"/>
    </row>
    <row r="26741" spans="1:1" x14ac:dyDescent="0.25">
      <c r="A26741" s="2"/>
    </row>
    <row r="26742" spans="1:1" x14ac:dyDescent="0.25">
      <c r="A26742" s="2"/>
    </row>
    <row r="26743" spans="1:1" x14ac:dyDescent="0.25">
      <c r="A26743" s="2"/>
    </row>
    <row r="26744" spans="1:1" x14ac:dyDescent="0.25">
      <c r="A26744" s="2"/>
    </row>
    <row r="26745" spans="1:1" x14ac:dyDescent="0.25">
      <c r="A26745" s="2"/>
    </row>
    <row r="26746" spans="1:1" x14ac:dyDescent="0.25">
      <c r="A26746" s="2"/>
    </row>
    <row r="26747" spans="1:1" x14ac:dyDescent="0.25">
      <c r="A26747" s="2"/>
    </row>
    <row r="26748" spans="1:1" x14ac:dyDescent="0.25">
      <c r="A26748" s="2"/>
    </row>
    <row r="26749" spans="1:1" x14ac:dyDescent="0.25">
      <c r="A26749" s="2"/>
    </row>
    <row r="26750" spans="1:1" x14ac:dyDescent="0.25">
      <c r="A26750" s="2"/>
    </row>
    <row r="26751" spans="1:1" x14ac:dyDescent="0.25">
      <c r="A26751" s="2"/>
    </row>
    <row r="26752" spans="1:1" x14ac:dyDescent="0.25">
      <c r="A26752" s="2"/>
    </row>
    <row r="26753" spans="1:1" x14ac:dyDescent="0.25">
      <c r="A26753" s="2"/>
    </row>
    <row r="26754" spans="1:1" x14ac:dyDescent="0.25">
      <c r="A26754" s="2"/>
    </row>
    <row r="26755" spans="1:1" x14ac:dyDescent="0.25">
      <c r="A26755" s="2"/>
    </row>
    <row r="26756" spans="1:1" x14ac:dyDescent="0.25">
      <c r="A26756" s="2"/>
    </row>
    <row r="26757" spans="1:1" x14ac:dyDescent="0.25">
      <c r="A26757" s="2"/>
    </row>
    <row r="26758" spans="1:1" x14ac:dyDescent="0.25">
      <c r="A26758" s="2"/>
    </row>
    <row r="26759" spans="1:1" x14ac:dyDescent="0.25">
      <c r="A26759" s="2"/>
    </row>
    <row r="26760" spans="1:1" x14ac:dyDescent="0.25">
      <c r="A26760" s="2"/>
    </row>
    <row r="26761" spans="1:1" x14ac:dyDescent="0.25">
      <c r="A26761" s="2"/>
    </row>
    <row r="26762" spans="1:1" x14ac:dyDescent="0.25">
      <c r="A26762" s="2"/>
    </row>
    <row r="26763" spans="1:1" x14ac:dyDescent="0.25">
      <c r="A26763" s="2"/>
    </row>
    <row r="26764" spans="1:1" x14ac:dyDescent="0.25">
      <c r="A26764" s="2"/>
    </row>
    <row r="26765" spans="1:1" x14ac:dyDescent="0.25">
      <c r="A26765" s="2"/>
    </row>
    <row r="26766" spans="1:1" x14ac:dyDescent="0.25">
      <c r="A26766" s="2"/>
    </row>
    <row r="26767" spans="1:1" x14ac:dyDescent="0.25">
      <c r="A26767" s="2"/>
    </row>
    <row r="26768" spans="1:1" x14ac:dyDescent="0.25">
      <c r="A26768" s="2"/>
    </row>
    <row r="26769" spans="1:1" x14ac:dyDescent="0.25">
      <c r="A26769" s="2"/>
    </row>
    <row r="26770" spans="1:1" x14ac:dyDescent="0.25">
      <c r="A26770" s="2"/>
    </row>
    <row r="26771" spans="1:1" x14ac:dyDescent="0.25">
      <c r="A26771" s="2"/>
    </row>
    <row r="26772" spans="1:1" x14ac:dyDescent="0.25">
      <c r="A26772" s="2"/>
    </row>
    <row r="26773" spans="1:1" x14ac:dyDescent="0.25">
      <c r="A26773" s="2"/>
    </row>
    <row r="26774" spans="1:1" x14ac:dyDescent="0.25">
      <c r="A26774" s="2"/>
    </row>
    <row r="26775" spans="1:1" x14ac:dyDescent="0.25">
      <c r="A26775" s="2"/>
    </row>
    <row r="26776" spans="1:1" x14ac:dyDescent="0.25">
      <c r="A26776" s="2"/>
    </row>
    <row r="26777" spans="1:1" x14ac:dyDescent="0.25">
      <c r="A26777" s="2"/>
    </row>
    <row r="26778" spans="1:1" x14ac:dyDescent="0.25">
      <c r="A26778" s="2"/>
    </row>
    <row r="26779" spans="1:1" x14ac:dyDescent="0.25">
      <c r="A26779" s="2"/>
    </row>
    <row r="26780" spans="1:1" x14ac:dyDescent="0.25">
      <c r="A26780" s="2"/>
    </row>
    <row r="26781" spans="1:1" x14ac:dyDescent="0.25">
      <c r="A26781" s="2"/>
    </row>
    <row r="26782" spans="1:1" x14ac:dyDescent="0.25">
      <c r="A26782" s="2"/>
    </row>
    <row r="26783" spans="1:1" x14ac:dyDescent="0.25">
      <c r="A26783" s="2"/>
    </row>
    <row r="26784" spans="1:1" x14ac:dyDescent="0.25">
      <c r="A26784" s="2"/>
    </row>
    <row r="26785" spans="1:1" x14ac:dyDescent="0.25">
      <c r="A26785" s="2"/>
    </row>
    <row r="26786" spans="1:1" x14ac:dyDescent="0.25">
      <c r="A26786" s="2"/>
    </row>
    <row r="26787" spans="1:1" x14ac:dyDescent="0.25">
      <c r="A26787" s="2"/>
    </row>
    <row r="26788" spans="1:1" x14ac:dyDescent="0.25">
      <c r="A26788" s="2"/>
    </row>
    <row r="26789" spans="1:1" x14ac:dyDescent="0.25">
      <c r="A26789" s="2"/>
    </row>
    <row r="26790" spans="1:1" x14ac:dyDescent="0.25">
      <c r="A26790" s="2"/>
    </row>
    <row r="26791" spans="1:1" x14ac:dyDescent="0.25">
      <c r="A26791" s="2"/>
    </row>
    <row r="26792" spans="1:1" x14ac:dyDescent="0.25">
      <c r="A26792" s="2"/>
    </row>
    <row r="26793" spans="1:1" x14ac:dyDescent="0.25">
      <c r="A26793" s="2"/>
    </row>
    <row r="26794" spans="1:1" x14ac:dyDescent="0.25">
      <c r="A26794" s="2"/>
    </row>
    <row r="26795" spans="1:1" x14ac:dyDescent="0.25">
      <c r="A26795" s="2"/>
    </row>
    <row r="26796" spans="1:1" x14ac:dyDescent="0.25">
      <c r="A26796" s="2"/>
    </row>
    <row r="26797" spans="1:1" x14ac:dyDescent="0.25">
      <c r="A26797" s="2"/>
    </row>
    <row r="26798" spans="1:1" x14ac:dyDescent="0.25">
      <c r="A26798" s="2"/>
    </row>
    <row r="26799" spans="1:1" x14ac:dyDescent="0.25">
      <c r="A26799" s="2"/>
    </row>
    <row r="26800" spans="1:1" x14ac:dyDescent="0.25">
      <c r="A26800" s="2"/>
    </row>
    <row r="26801" spans="1:1" x14ac:dyDescent="0.25">
      <c r="A26801" s="2"/>
    </row>
    <row r="26802" spans="1:1" x14ac:dyDescent="0.25">
      <c r="A26802" s="2"/>
    </row>
    <row r="26803" spans="1:1" x14ac:dyDescent="0.25">
      <c r="A26803" s="2"/>
    </row>
    <row r="26804" spans="1:1" x14ac:dyDescent="0.25">
      <c r="A26804" s="2"/>
    </row>
    <row r="26805" spans="1:1" x14ac:dyDescent="0.25">
      <c r="A26805" s="2"/>
    </row>
    <row r="26806" spans="1:1" x14ac:dyDescent="0.25">
      <c r="A26806" s="2"/>
    </row>
    <row r="26807" spans="1:1" x14ac:dyDescent="0.25">
      <c r="A26807" s="2"/>
    </row>
    <row r="26808" spans="1:1" x14ac:dyDescent="0.25">
      <c r="A26808" s="2"/>
    </row>
    <row r="26809" spans="1:1" x14ac:dyDescent="0.25">
      <c r="A26809" s="2"/>
    </row>
    <row r="26810" spans="1:1" x14ac:dyDescent="0.25">
      <c r="A26810" s="2"/>
    </row>
    <row r="26811" spans="1:1" x14ac:dyDescent="0.25">
      <c r="A26811" s="2"/>
    </row>
    <row r="26812" spans="1:1" x14ac:dyDescent="0.25">
      <c r="A26812" s="2"/>
    </row>
    <row r="26813" spans="1:1" x14ac:dyDescent="0.25">
      <c r="A26813" s="2"/>
    </row>
    <row r="26814" spans="1:1" x14ac:dyDescent="0.25">
      <c r="A26814" s="2"/>
    </row>
    <row r="26815" spans="1:1" x14ac:dyDescent="0.25">
      <c r="A26815" s="2"/>
    </row>
    <row r="26816" spans="1:1" x14ac:dyDescent="0.25">
      <c r="A26816" s="2"/>
    </row>
    <row r="26817" spans="1:1" x14ac:dyDescent="0.25">
      <c r="A26817" s="2"/>
    </row>
    <row r="26818" spans="1:1" x14ac:dyDescent="0.25">
      <c r="A26818" s="2"/>
    </row>
    <row r="26819" spans="1:1" x14ac:dyDescent="0.25">
      <c r="A26819" s="2"/>
    </row>
    <row r="26820" spans="1:1" x14ac:dyDescent="0.25">
      <c r="A26820" s="2"/>
    </row>
    <row r="26821" spans="1:1" x14ac:dyDescent="0.25">
      <c r="A26821" s="2"/>
    </row>
    <row r="26822" spans="1:1" x14ac:dyDescent="0.25">
      <c r="A26822" s="2"/>
    </row>
    <row r="26823" spans="1:1" x14ac:dyDescent="0.25">
      <c r="A26823" s="2"/>
    </row>
    <row r="26824" spans="1:1" x14ac:dyDescent="0.25">
      <c r="A26824" s="2"/>
    </row>
    <row r="26825" spans="1:1" x14ac:dyDescent="0.25">
      <c r="A26825" s="2"/>
    </row>
    <row r="26826" spans="1:1" x14ac:dyDescent="0.25">
      <c r="A26826" s="2"/>
    </row>
    <row r="26827" spans="1:1" x14ac:dyDescent="0.25">
      <c r="A26827" s="2"/>
    </row>
    <row r="26828" spans="1:1" x14ac:dyDescent="0.25">
      <c r="A26828" s="2"/>
    </row>
    <row r="26829" spans="1:1" x14ac:dyDescent="0.25">
      <c r="A26829" s="2"/>
    </row>
    <row r="26830" spans="1:1" x14ac:dyDescent="0.25">
      <c r="A26830" s="2"/>
    </row>
    <row r="26831" spans="1:1" x14ac:dyDescent="0.25">
      <c r="A26831" s="2"/>
    </row>
    <row r="26832" spans="1:1" x14ac:dyDescent="0.25">
      <c r="A26832" s="2"/>
    </row>
    <row r="26833" spans="1:1" x14ac:dyDescent="0.25">
      <c r="A26833" s="2"/>
    </row>
    <row r="26834" spans="1:1" x14ac:dyDescent="0.25">
      <c r="A26834" s="2"/>
    </row>
    <row r="26835" spans="1:1" x14ac:dyDescent="0.25">
      <c r="A26835" s="2"/>
    </row>
    <row r="26836" spans="1:1" x14ac:dyDescent="0.25">
      <c r="A26836" s="2"/>
    </row>
    <row r="26837" spans="1:1" x14ac:dyDescent="0.25">
      <c r="A26837" s="2"/>
    </row>
    <row r="26838" spans="1:1" x14ac:dyDescent="0.25">
      <c r="A26838" s="2"/>
    </row>
    <row r="26839" spans="1:1" x14ac:dyDescent="0.25">
      <c r="A26839" s="2"/>
    </row>
    <row r="26840" spans="1:1" x14ac:dyDescent="0.25">
      <c r="A26840" s="2"/>
    </row>
    <row r="26841" spans="1:1" x14ac:dyDescent="0.25">
      <c r="A26841" s="2"/>
    </row>
    <row r="26842" spans="1:1" x14ac:dyDescent="0.25">
      <c r="A26842" s="2"/>
    </row>
    <row r="26843" spans="1:1" x14ac:dyDescent="0.25">
      <c r="A26843" s="2"/>
    </row>
    <row r="26844" spans="1:1" x14ac:dyDescent="0.25">
      <c r="A26844" s="2"/>
    </row>
    <row r="26845" spans="1:1" x14ac:dyDescent="0.25">
      <c r="A26845" s="2"/>
    </row>
    <row r="26846" spans="1:1" x14ac:dyDescent="0.25">
      <c r="A26846" s="2"/>
    </row>
    <row r="26847" spans="1:1" x14ac:dyDescent="0.25">
      <c r="A26847" s="2"/>
    </row>
    <row r="26848" spans="1:1" x14ac:dyDescent="0.25">
      <c r="A26848" s="2"/>
    </row>
    <row r="26849" spans="1:1" x14ac:dyDescent="0.25">
      <c r="A26849" s="2"/>
    </row>
    <row r="26850" spans="1:1" x14ac:dyDescent="0.25">
      <c r="A26850" s="2"/>
    </row>
    <row r="26851" spans="1:1" x14ac:dyDescent="0.25">
      <c r="A26851" s="2"/>
    </row>
    <row r="26852" spans="1:1" x14ac:dyDescent="0.25">
      <c r="A26852" s="2"/>
    </row>
    <row r="26853" spans="1:1" x14ac:dyDescent="0.25">
      <c r="A26853" s="2"/>
    </row>
    <row r="26854" spans="1:1" x14ac:dyDescent="0.25">
      <c r="A26854" s="2"/>
    </row>
    <row r="26855" spans="1:1" x14ac:dyDescent="0.25">
      <c r="A26855" s="2"/>
    </row>
    <row r="26856" spans="1:1" x14ac:dyDescent="0.25">
      <c r="A26856" s="2"/>
    </row>
    <row r="26857" spans="1:1" x14ac:dyDescent="0.25">
      <c r="A26857" s="2"/>
    </row>
    <row r="26858" spans="1:1" x14ac:dyDescent="0.25">
      <c r="A26858" s="2"/>
    </row>
    <row r="26859" spans="1:1" x14ac:dyDescent="0.25">
      <c r="A26859" s="2"/>
    </row>
    <row r="26860" spans="1:1" x14ac:dyDescent="0.25">
      <c r="A26860" s="2"/>
    </row>
    <row r="26861" spans="1:1" x14ac:dyDescent="0.25">
      <c r="A26861" s="2"/>
    </row>
    <row r="26862" spans="1:1" x14ac:dyDescent="0.25">
      <c r="A26862" s="2"/>
    </row>
    <row r="26863" spans="1:1" x14ac:dyDescent="0.25">
      <c r="A26863" s="2"/>
    </row>
    <row r="26864" spans="1:1" x14ac:dyDescent="0.25">
      <c r="A26864" s="2"/>
    </row>
    <row r="26865" spans="1:1" x14ac:dyDescent="0.25">
      <c r="A26865" s="2"/>
    </row>
    <row r="26866" spans="1:1" x14ac:dyDescent="0.25">
      <c r="A26866" s="2"/>
    </row>
    <row r="26867" spans="1:1" x14ac:dyDescent="0.25">
      <c r="A26867" s="2"/>
    </row>
    <row r="26868" spans="1:1" x14ac:dyDescent="0.25">
      <c r="A26868" s="2"/>
    </row>
    <row r="26869" spans="1:1" x14ac:dyDescent="0.25">
      <c r="A26869" s="2"/>
    </row>
    <row r="26870" spans="1:1" x14ac:dyDescent="0.25">
      <c r="A26870" s="2"/>
    </row>
    <row r="26871" spans="1:1" x14ac:dyDescent="0.25">
      <c r="A26871" s="2"/>
    </row>
    <row r="26872" spans="1:1" x14ac:dyDescent="0.25">
      <c r="A26872" s="2"/>
    </row>
    <row r="26873" spans="1:1" x14ac:dyDescent="0.25">
      <c r="A26873" s="2"/>
    </row>
    <row r="26874" spans="1:1" x14ac:dyDescent="0.25">
      <c r="A26874" s="2"/>
    </row>
    <row r="26875" spans="1:1" x14ac:dyDescent="0.25">
      <c r="A26875" s="2"/>
    </row>
    <row r="26876" spans="1:1" x14ac:dyDescent="0.25">
      <c r="A26876" s="2"/>
    </row>
    <row r="26877" spans="1:1" x14ac:dyDescent="0.25">
      <c r="A26877" s="2"/>
    </row>
    <row r="26878" spans="1:1" x14ac:dyDescent="0.25">
      <c r="A26878" s="2"/>
    </row>
    <row r="26879" spans="1:1" x14ac:dyDescent="0.25">
      <c r="A26879" s="2"/>
    </row>
    <row r="26880" spans="1:1" x14ac:dyDescent="0.25">
      <c r="A26880" s="2"/>
    </row>
    <row r="26881" spans="1:1" x14ac:dyDescent="0.25">
      <c r="A26881" s="2"/>
    </row>
    <row r="26882" spans="1:1" x14ac:dyDescent="0.25">
      <c r="A26882" s="2"/>
    </row>
    <row r="26883" spans="1:1" x14ac:dyDescent="0.25">
      <c r="A26883" s="2"/>
    </row>
    <row r="26884" spans="1:1" x14ac:dyDescent="0.25">
      <c r="A26884" s="2"/>
    </row>
    <row r="26885" spans="1:1" x14ac:dyDescent="0.25">
      <c r="A26885" s="2"/>
    </row>
    <row r="26886" spans="1:1" x14ac:dyDescent="0.25">
      <c r="A26886" s="2"/>
    </row>
    <row r="26887" spans="1:1" x14ac:dyDescent="0.25">
      <c r="A26887" s="2"/>
    </row>
    <row r="26888" spans="1:1" x14ac:dyDescent="0.25">
      <c r="A26888" s="2"/>
    </row>
    <row r="26889" spans="1:1" x14ac:dyDescent="0.25">
      <c r="A26889" s="2"/>
    </row>
    <row r="26890" spans="1:1" x14ac:dyDescent="0.25">
      <c r="A26890" s="2"/>
    </row>
    <row r="26891" spans="1:1" x14ac:dyDescent="0.25">
      <c r="A26891" s="2"/>
    </row>
    <row r="26892" spans="1:1" x14ac:dyDescent="0.25">
      <c r="A26892" s="2"/>
    </row>
    <row r="26893" spans="1:1" x14ac:dyDescent="0.25">
      <c r="A26893" s="2"/>
    </row>
    <row r="26894" spans="1:1" x14ac:dyDescent="0.25">
      <c r="A26894" s="2"/>
    </row>
    <row r="26895" spans="1:1" x14ac:dyDescent="0.25">
      <c r="A26895" s="2"/>
    </row>
    <row r="26896" spans="1:1" x14ac:dyDescent="0.25">
      <c r="A26896" s="2"/>
    </row>
    <row r="26897" spans="1:1" x14ac:dyDescent="0.25">
      <c r="A26897" s="2"/>
    </row>
    <row r="26898" spans="1:1" x14ac:dyDescent="0.25">
      <c r="A26898" s="2"/>
    </row>
    <row r="26899" spans="1:1" x14ac:dyDescent="0.25">
      <c r="A26899" s="2"/>
    </row>
    <row r="26900" spans="1:1" x14ac:dyDescent="0.25">
      <c r="A26900" s="2"/>
    </row>
    <row r="26901" spans="1:1" x14ac:dyDescent="0.25">
      <c r="A26901" s="2"/>
    </row>
    <row r="26902" spans="1:1" x14ac:dyDescent="0.25">
      <c r="A26902" s="2"/>
    </row>
    <row r="26903" spans="1:1" x14ac:dyDescent="0.25">
      <c r="A26903" s="2"/>
    </row>
    <row r="26904" spans="1:1" x14ac:dyDescent="0.25">
      <c r="A26904" s="2"/>
    </row>
    <row r="26905" spans="1:1" x14ac:dyDescent="0.25">
      <c r="A26905" s="2"/>
    </row>
    <row r="26906" spans="1:1" x14ac:dyDescent="0.25">
      <c r="A26906" s="2"/>
    </row>
    <row r="26907" spans="1:1" x14ac:dyDescent="0.25">
      <c r="A26907" s="2"/>
    </row>
    <row r="26908" spans="1:1" x14ac:dyDescent="0.25">
      <c r="A26908" s="2"/>
    </row>
    <row r="26909" spans="1:1" x14ac:dyDescent="0.25">
      <c r="A26909" s="2"/>
    </row>
    <row r="26910" spans="1:1" x14ac:dyDescent="0.25">
      <c r="A26910" s="2"/>
    </row>
    <row r="26911" spans="1:1" x14ac:dyDescent="0.25">
      <c r="A26911" s="2"/>
    </row>
    <row r="26912" spans="1:1" x14ac:dyDescent="0.25">
      <c r="A26912" s="2"/>
    </row>
    <row r="26913" spans="1:1" x14ac:dyDescent="0.25">
      <c r="A26913" s="2"/>
    </row>
    <row r="26914" spans="1:1" x14ac:dyDescent="0.25">
      <c r="A26914" s="2"/>
    </row>
    <row r="26915" spans="1:1" x14ac:dyDescent="0.25">
      <c r="A26915" s="2"/>
    </row>
    <row r="26916" spans="1:1" x14ac:dyDescent="0.25">
      <c r="A26916" s="2"/>
    </row>
    <row r="26917" spans="1:1" x14ac:dyDescent="0.25">
      <c r="A26917" s="2"/>
    </row>
    <row r="26918" spans="1:1" x14ac:dyDescent="0.25">
      <c r="A26918" s="2"/>
    </row>
    <row r="26919" spans="1:1" x14ac:dyDescent="0.25">
      <c r="A26919" s="2"/>
    </row>
    <row r="26920" spans="1:1" x14ac:dyDescent="0.25">
      <c r="A26920" s="2"/>
    </row>
    <row r="26921" spans="1:1" x14ac:dyDescent="0.25">
      <c r="A26921" s="2"/>
    </row>
    <row r="26922" spans="1:1" x14ac:dyDescent="0.25">
      <c r="A26922" s="2"/>
    </row>
    <row r="26923" spans="1:1" x14ac:dyDescent="0.25">
      <c r="A26923" s="2"/>
    </row>
    <row r="26924" spans="1:1" x14ac:dyDescent="0.25">
      <c r="A26924" s="2"/>
    </row>
    <row r="26925" spans="1:1" x14ac:dyDescent="0.25">
      <c r="A26925" s="2"/>
    </row>
    <row r="26926" spans="1:1" x14ac:dyDescent="0.25">
      <c r="A26926" s="2"/>
    </row>
    <row r="26927" spans="1:1" x14ac:dyDescent="0.25">
      <c r="A26927" s="2"/>
    </row>
    <row r="26928" spans="1:1" x14ac:dyDescent="0.25">
      <c r="A26928" s="2"/>
    </row>
    <row r="26929" spans="1:1" x14ac:dyDescent="0.25">
      <c r="A26929" s="2"/>
    </row>
    <row r="26930" spans="1:1" x14ac:dyDescent="0.25">
      <c r="A26930" s="2"/>
    </row>
    <row r="26931" spans="1:1" x14ac:dyDescent="0.25">
      <c r="A26931" s="2"/>
    </row>
    <row r="26932" spans="1:1" x14ac:dyDescent="0.25">
      <c r="A26932" s="2"/>
    </row>
    <row r="26933" spans="1:1" x14ac:dyDescent="0.25">
      <c r="A26933" s="2"/>
    </row>
    <row r="26934" spans="1:1" x14ac:dyDescent="0.25">
      <c r="A26934" s="2"/>
    </row>
    <row r="26935" spans="1:1" x14ac:dyDescent="0.25">
      <c r="A26935" s="2"/>
    </row>
    <row r="26936" spans="1:1" x14ac:dyDescent="0.25">
      <c r="A26936" s="2"/>
    </row>
    <row r="26937" spans="1:1" x14ac:dyDescent="0.25">
      <c r="A26937" s="2"/>
    </row>
    <row r="26938" spans="1:1" x14ac:dyDescent="0.25">
      <c r="A26938" s="2"/>
    </row>
    <row r="26939" spans="1:1" x14ac:dyDescent="0.25">
      <c r="A26939" s="2"/>
    </row>
    <row r="26940" spans="1:1" x14ac:dyDescent="0.25">
      <c r="A26940" s="2"/>
    </row>
    <row r="26941" spans="1:1" x14ac:dyDescent="0.25">
      <c r="A26941" s="2"/>
    </row>
    <row r="26942" spans="1:1" x14ac:dyDescent="0.25">
      <c r="A26942" s="2"/>
    </row>
    <row r="26943" spans="1:1" x14ac:dyDescent="0.25">
      <c r="A26943" s="2"/>
    </row>
    <row r="26944" spans="1:1" x14ac:dyDescent="0.25">
      <c r="A26944" s="2"/>
    </row>
    <row r="26945" spans="1:1" x14ac:dyDescent="0.25">
      <c r="A26945" s="2"/>
    </row>
    <row r="26946" spans="1:1" x14ac:dyDescent="0.25">
      <c r="A26946" s="2"/>
    </row>
    <row r="26947" spans="1:1" x14ac:dyDescent="0.25">
      <c r="A26947" s="2"/>
    </row>
    <row r="26948" spans="1:1" x14ac:dyDescent="0.25">
      <c r="A26948" s="2"/>
    </row>
    <row r="26949" spans="1:1" x14ac:dyDescent="0.25">
      <c r="A26949" s="2"/>
    </row>
    <row r="26950" spans="1:1" x14ac:dyDescent="0.25">
      <c r="A26950" s="2"/>
    </row>
    <row r="26951" spans="1:1" x14ac:dyDescent="0.25">
      <c r="A26951" s="2"/>
    </row>
    <row r="26952" spans="1:1" x14ac:dyDescent="0.25">
      <c r="A26952" s="2"/>
    </row>
    <row r="26953" spans="1:1" x14ac:dyDescent="0.25">
      <c r="A26953" s="2"/>
    </row>
    <row r="26954" spans="1:1" x14ac:dyDescent="0.25">
      <c r="A26954" s="2"/>
    </row>
    <row r="26955" spans="1:1" x14ac:dyDescent="0.25">
      <c r="A26955" s="2"/>
    </row>
    <row r="26956" spans="1:1" x14ac:dyDescent="0.25">
      <c r="A26956" s="2"/>
    </row>
    <row r="26957" spans="1:1" x14ac:dyDescent="0.25">
      <c r="A26957" s="2"/>
    </row>
    <row r="26958" spans="1:1" x14ac:dyDescent="0.25">
      <c r="A26958" s="2"/>
    </row>
    <row r="26959" spans="1:1" x14ac:dyDescent="0.25">
      <c r="A26959" s="2"/>
    </row>
    <row r="26960" spans="1:1" x14ac:dyDescent="0.25">
      <c r="A26960" s="2"/>
    </row>
    <row r="26961" spans="1:1" x14ac:dyDescent="0.25">
      <c r="A26961" s="2"/>
    </row>
    <row r="26962" spans="1:1" x14ac:dyDescent="0.25">
      <c r="A26962" s="2"/>
    </row>
    <row r="26963" spans="1:1" x14ac:dyDescent="0.25">
      <c r="A26963" s="2"/>
    </row>
    <row r="26964" spans="1:1" x14ac:dyDescent="0.25">
      <c r="A26964" s="2"/>
    </row>
    <row r="26965" spans="1:1" x14ac:dyDescent="0.25">
      <c r="A26965" s="2"/>
    </row>
    <row r="26966" spans="1:1" x14ac:dyDescent="0.25">
      <c r="A26966" s="2"/>
    </row>
    <row r="26967" spans="1:1" x14ac:dyDescent="0.25">
      <c r="A26967" s="2"/>
    </row>
    <row r="26968" spans="1:1" x14ac:dyDescent="0.25">
      <c r="A26968" s="2"/>
    </row>
    <row r="26969" spans="1:1" x14ac:dyDescent="0.25">
      <c r="A26969" s="2"/>
    </row>
    <row r="26970" spans="1:1" x14ac:dyDescent="0.25">
      <c r="A26970" s="2"/>
    </row>
    <row r="26971" spans="1:1" x14ac:dyDescent="0.25">
      <c r="A26971" s="2"/>
    </row>
    <row r="26972" spans="1:1" x14ac:dyDescent="0.25">
      <c r="A26972" s="2"/>
    </row>
    <row r="26973" spans="1:1" x14ac:dyDescent="0.25">
      <c r="A26973" s="2"/>
    </row>
    <row r="26974" spans="1:1" x14ac:dyDescent="0.25">
      <c r="A26974" s="2"/>
    </row>
    <row r="26975" spans="1:1" x14ac:dyDescent="0.25">
      <c r="A26975" s="2"/>
    </row>
    <row r="26976" spans="1:1" x14ac:dyDescent="0.25">
      <c r="A26976" s="2"/>
    </row>
    <row r="26977" spans="1:1" x14ac:dyDescent="0.25">
      <c r="A26977" s="2"/>
    </row>
    <row r="26978" spans="1:1" x14ac:dyDescent="0.25">
      <c r="A26978" s="2"/>
    </row>
    <row r="26979" spans="1:1" x14ac:dyDescent="0.25">
      <c r="A26979" s="2"/>
    </row>
    <row r="26980" spans="1:1" x14ac:dyDescent="0.25">
      <c r="A26980" s="2"/>
    </row>
    <row r="26981" spans="1:1" x14ac:dyDescent="0.25">
      <c r="A26981" s="2"/>
    </row>
    <row r="26982" spans="1:1" x14ac:dyDescent="0.25">
      <c r="A26982" s="2"/>
    </row>
    <row r="26983" spans="1:1" x14ac:dyDescent="0.25">
      <c r="A26983" s="2"/>
    </row>
    <row r="26984" spans="1:1" x14ac:dyDescent="0.25">
      <c r="A26984" s="2"/>
    </row>
    <row r="26985" spans="1:1" x14ac:dyDescent="0.25">
      <c r="A26985" s="2"/>
    </row>
    <row r="26986" spans="1:1" x14ac:dyDescent="0.25">
      <c r="A26986" s="2"/>
    </row>
    <row r="26987" spans="1:1" x14ac:dyDescent="0.25">
      <c r="A26987" s="2"/>
    </row>
    <row r="26988" spans="1:1" x14ac:dyDescent="0.25">
      <c r="A26988" s="2"/>
    </row>
    <row r="26989" spans="1:1" x14ac:dyDescent="0.25">
      <c r="A26989" s="2"/>
    </row>
    <row r="26990" spans="1:1" x14ac:dyDescent="0.25">
      <c r="A26990" s="2"/>
    </row>
    <row r="26991" spans="1:1" x14ac:dyDescent="0.25">
      <c r="A26991" s="2"/>
    </row>
    <row r="26992" spans="1:1" x14ac:dyDescent="0.25">
      <c r="A26992" s="2"/>
    </row>
    <row r="26993" spans="1:1" x14ac:dyDescent="0.25">
      <c r="A26993" s="2"/>
    </row>
    <row r="26994" spans="1:1" x14ac:dyDescent="0.25">
      <c r="A26994" s="2"/>
    </row>
    <row r="26995" spans="1:1" x14ac:dyDescent="0.25">
      <c r="A26995" s="2"/>
    </row>
    <row r="26996" spans="1:1" x14ac:dyDescent="0.25">
      <c r="A26996" s="2"/>
    </row>
    <row r="26997" spans="1:1" x14ac:dyDescent="0.25">
      <c r="A26997" s="2"/>
    </row>
    <row r="26998" spans="1:1" x14ac:dyDescent="0.25">
      <c r="A26998" s="2"/>
    </row>
    <row r="26999" spans="1:1" x14ac:dyDescent="0.25">
      <c r="A26999" s="2"/>
    </row>
    <row r="27000" spans="1:1" x14ac:dyDescent="0.25">
      <c r="A27000" s="2"/>
    </row>
    <row r="27001" spans="1:1" x14ac:dyDescent="0.25">
      <c r="A27001" s="2"/>
    </row>
    <row r="27002" spans="1:1" x14ac:dyDescent="0.25">
      <c r="A27002" s="2"/>
    </row>
    <row r="27003" spans="1:1" x14ac:dyDescent="0.25">
      <c r="A27003" s="2"/>
    </row>
    <row r="27004" spans="1:1" x14ac:dyDescent="0.25">
      <c r="A27004" s="2"/>
    </row>
    <row r="27005" spans="1:1" x14ac:dyDescent="0.25">
      <c r="A27005" s="2"/>
    </row>
    <row r="27006" spans="1:1" x14ac:dyDescent="0.25">
      <c r="A27006" s="2"/>
    </row>
    <row r="27007" spans="1:1" x14ac:dyDescent="0.25">
      <c r="A27007" s="2"/>
    </row>
    <row r="27008" spans="1:1" x14ac:dyDescent="0.25">
      <c r="A27008" s="2"/>
    </row>
    <row r="27009" spans="1:1" x14ac:dyDescent="0.25">
      <c r="A27009" s="2"/>
    </row>
    <row r="27010" spans="1:1" x14ac:dyDescent="0.25">
      <c r="A27010" s="2"/>
    </row>
    <row r="27011" spans="1:1" x14ac:dyDescent="0.25">
      <c r="A27011" s="2"/>
    </row>
    <row r="27012" spans="1:1" x14ac:dyDescent="0.25">
      <c r="A27012" s="2"/>
    </row>
    <row r="27013" spans="1:1" x14ac:dyDescent="0.25">
      <c r="A27013" s="2"/>
    </row>
    <row r="27014" spans="1:1" x14ac:dyDescent="0.25">
      <c r="A27014" s="2"/>
    </row>
    <row r="27015" spans="1:1" x14ac:dyDescent="0.25">
      <c r="A27015" s="2"/>
    </row>
    <row r="27016" spans="1:1" x14ac:dyDescent="0.25">
      <c r="A27016" s="2"/>
    </row>
    <row r="27017" spans="1:1" x14ac:dyDescent="0.25">
      <c r="A27017" s="2"/>
    </row>
    <row r="27018" spans="1:1" x14ac:dyDescent="0.25">
      <c r="A27018" s="2"/>
    </row>
    <row r="27019" spans="1:1" x14ac:dyDescent="0.25">
      <c r="A27019" s="2"/>
    </row>
    <row r="27020" spans="1:1" x14ac:dyDescent="0.25">
      <c r="A27020" s="2"/>
    </row>
    <row r="27021" spans="1:1" x14ac:dyDescent="0.25">
      <c r="A27021" s="2"/>
    </row>
    <row r="27022" spans="1:1" x14ac:dyDescent="0.25">
      <c r="A27022" s="2"/>
    </row>
    <row r="27023" spans="1:1" x14ac:dyDescent="0.25">
      <c r="A27023" s="2"/>
    </row>
    <row r="27024" spans="1:1" x14ac:dyDescent="0.25">
      <c r="A27024" s="2"/>
    </row>
    <row r="27025" spans="1:1" x14ac:dyDescent="0.25">
      <c r="A27025" s="2"/>
    </row>
    <row r="27026" spans="1:1" x14ac:dyDescent="0.25">
      <c r="A27026" s="2"/>
    </row>
    <row r="27027" spans="1:1" x14ac:dyDescent="0.25">
      <c r="A27027" s="2"/>
    </row>
    <row r="27028" spans="1:1" x14ac:dyDescent="0.25">
      <c r="A27028" s="2"/>
    </row>
    <row r="27029" spans="1:1" x14ac:dyDescent="0.25">
      <c r="A27029" s="2"/>
    </row>
    <row r="27030" spans="1:1" x14ac:dyDescent="0.25">
      <c r="A27030" s="2"/>
    </row>
    <row r="27031" spans="1:1" x14ac:dyDescent="0.25">
      <c r="A27031" s="2"/>
    </row>
    <row r="27032" spans="1:1" x14ac:dyDescent="0.25">
      <c r="A27032" s="2"/>
    </row>
    <row r="27033" spans="1:1" x14ac:dyDescent="0.25">
      <c r="A27033" s="2"/>
    </row>
    <row r="27034" spans="1:1" x14ac:dyDescent="0.25">
      <c r="A27034" s="2"/>
    </row>
    <row r="27035" spans="1:1" x14ac:dyDescent="0.25">
      <c r="A27035" s="2"/>
    </row>
    <row r="27036" spans="1:1" x14ac:dyDescent="0.25">
      <c r="A27036" s="2"/>
    </row>
    <row r="27037" spans="1:1" x14ac:dyDescent="0.25">
      <c r="A27037" s="2"/>
    </row>
    <row r="27038" spans="1:1" x14ac:dyDescent="0.25">
      <c r="A27038" s="2"/>
    </row>
    <row r="27039" spans="1:1" x14ac:dyDescent="0.25">
      <c r="A27039" s="2"/>
    </row>
    <row r="27040" spans="1:1" x14ac:dyDescent="0.25">
      <c r="A27040" s="2"/>
    </row>
    <row r="27041" spans="1:1" x14ac:dyDescent="0.25">
      <c r="A27041" s="2"/>
    </row>
    <row r="27042" spans="1:1" x14ac:dyDescent="0.25">
      <c r="A27042" s="2"/>
    </row>
    <row r="27043" spans="1:1" x14ac:dyDescent="0.25">
      <c r="A27043" s="2"/>
    </row>
    <row r="27044" spans="1:1" x14ac:dyDescent="0.25">
      <c r="A27044" s="2"/>
    </row>
    <row r="27045" spans="1:1" x14ac:dyDescent="0.25">
      <c r="A27045" s="2"/>
    </row>
    <row r="27046" spans="1:1" x14ac:dyDescent="0.25">
      <c r="A27046" s="2"/>
    </row>
    <row r="27047" spans="1:1" x14ac:dyDescent="0.25">
      <c r="A27047" s="2"/>
    </row>
    <row r="27048" spans="1:1" x14ac:dyDescent="0.25">
      <c r="A27048" s="2"/>
    </row>
    <row r="27049" spans="1:1" x14ac:dyDescent="0.25">
      <c r="A27049" s="2"/>
    </row>
    <row r="27050" spans="1:1" x14ac:dyDescent="0.25">
      <c r="A27050" s="2"/>
    </row>
    <row r="27051" spans="1:1" x14ac:dyDescent="0.25">
      <c r="A27051" s="2"/>
    </row>
    <row r="27052" spans="1:1" x14ac:dyDescent="0.25">
      <c r="A27052" s="2"/>
    </row>
    <row r="27053" spans="1:1" x14ac:dyDescent="0.25">
      <c r="A27053" s="2"/>
    </row>
    <row r="27054" spans="1:1" x14ac:dyDescent="0.25">
      <c r="A27054" s="2"/>
    </row>
    <row r="27055" spans="1:1" x14ac:dyDescent="0.25">
      <c r="A27055" s="2"/>
    </row>
    <row r="27056" spans="1:1" x14ac:dyDescent="0.25">
      <c r="A27056" s="2"/>
    </row>
    <row r="27057" spans="1:1" x14ac:dyDescent="0.25">
      <c r="A27057" s="2"/>
    </row>
    <row r="27058" spans="1:1" x14ac:dyDescent="0.25">
      <c r="A27058" s="2"/>
    </row>
    <row r="27059" spans="1:1" x14ac:dyDescent="0.25">
      <c r="A27059" s="2"/>
    </row>
    <row r="27060" spans="1:1" x14ac:dyDescent="0.25">
      <c r="A27060" s="2"/>
    </row>
    <row r="27061" spans="1:1" x14ac:dyDescent="0.25">
      <c r="A27061" s="2"/>
    </row>
    <row r="27062" spans="1:1" x14ac:dyDescent="0.25">
      <c r="A27062" s="2"/>
    </row>
    <row r="27063" spans="1:1" x14ac:dyDescent="0.25">
      <c r="A27063" s="2"/>
    </row>
    <row r="27064" spans="1:1" x14ac:dyDescent="0.25">
      <c r="A27064" s="2"/>
    </row>
    <row r="27065" spans="1:1" x14ac:dyDescent="0.25">
      <c r="A27065" s="2"/>
    </row>
    <row r="27066" spans="1:1" x14ac:dyDescent="0.25">
      <c r="A27066" s="2"/>
    </row>
    <row r="27067" spans="1:1" x14ac:dyDescent="0.25">
      <c r="A27067" s="2"/>
    </row>
    <row r="27068" spans="1:1" x14ac:dyDescent="0.25">
      <c r="A27068" s="2"/>
    </row>
    <row r="27069" spans="1:1" x14ac:dyDescent="0.25">
      <c r="A27069" s="2"/>
    </row>
    <row r="27070" spans="1:1" x14ac:dyDescent="0.25">
      <c r="A27070" s="2"/>
    </row>
    <row r="27071" spans="1:1" x14ac:dyDescent="0.25">
      <c r="A27071" s="2"/>
    </row>
    <row r="27072" spans="1:1" x14ac:dyDescent="0.25">
      <c r="A27072" s="2"/>
    </row>
    <row r="27073" spans="1:1" x14ac:dyDescent="0.25">
      <c r="A27073" s="2"/>
    </row>
    <row r="27074" spans="1:1" x14ac:dyDescent="0.25">
      <c r="A27074" s="2"/>
    </row>
    <row r="27075" spans="1:1" x14ac:dyDescent="0.25">
      <c r="A27075" s="2"/>
    </row>
    <row r="27076" spans="1:1" x14ac:dyDescent="0.25">
      <c r="A27076" s="2"/>
    </row>
    <row r="27077" spans="1:1" x14ac:dyDescent="0.25">
      <c r="A27077" s="2"/>
    </row>
    <row r="27078" spans="1:1" x14ac:dyDescent="0.25">
      <c r="A27078" s="2"/>
    </row>
    <row r="27079" spans="1:1" x14ac:dyDescent="0.25">
      <c r="A27079" s="2"/>
    </row>
    <row r="27080" spans="1:1" x14ac:dyDescent="0.25">
      <c r="A27080" s="2"/>
    </row>
    <row r="27081" spans="1:1" x14ac:dyDescent="0.25">
      <c r="A27081" s="2"/>
    </row>
    <row r="27082" spans="1:1" x14ac:dyDescent="0.25">
      <c r="A27082" s="2"/>
    </row>
    <row r="27083" spans="1:1" x14ac:dyDescent="0.25">
      <c r="A27083" s="2"/>
    </row>
    <row r="27084" spans="1:1" x14ac:dyDescent="0.25">
      <c r="A27084" s="2"/>
    </row>
    <row r="27085" spans="1:1" x14ac:dyDescent="0.25">
      <c r="A27085" s="2"/>
    </row>
    <row r="27086" spans="1:1" x14ac:dyDescent="0.25">
      <c r="A27086" s="2"/>
    </row>
    <row r="27087" spans="1:1" x14ac:dyDescent="0.25">
      <c r="A27087" s="2"/>
    </row>
    <row r="27088" spans="1:1" x14ac:dyDescent="0.25">
      <c r="A27088" s="2"/>
    </row>
    <row r="27089" spans="1:1" x14ac:dyDescent="0.25">
      <c r="A27089" s="2"/>
    </row>
    <row r="27090" spans="1:1" x14ac:dyDescent="0.25">
      <c r="A27090" s="2"/>
    </row>
    <row r="27091" spans="1:1" x14ac:dyDescent="0.25">
      <c r="A27091" s="2"/>
    </row>
    <row r="27092" spans="1:1" x14ac:dyDescent="0.25">
      <c r="A27092" s="2"/>
    </row>
    <row r="27093" spans="1:1" x14ac:dyDescent="0.25">
      <c r="A27093" s="2"/>
    </row>
    <row r="27094" spans="1:1" x14ac:dyDescent="0.25">
      <c r="A27094" s="2"/>
    </row>
    <row r="27095" spans="1:1" x14ac:dyDescent="0.25">
      <c r="A27095" s="2"/>
    </row>
    <row r="27096" spans="1:1" x14ac:dyDescent="0.25">
      <c r="A27096" s="2"/>
    </row>
    <row r="27097" spans="1:1" x14ac:dyDescent="0.25">
      <c r="A27097" s="2"/>
    </row>
    <row r="27098" spans="1:1" x14ac:dyDescent="0.25">
      <c r="A27098" s="2"/>
    </row>
    <row r="27099" spans="1:1" x14ac:dyDescent="0.25">
      <c r="A27099" s="2"/>
    </row>
    <row r="27100" spans="1:1" x14ac:dyDescent="0.25">
      <c r="A27100" s="2"/>
    </row>
    <row r="27101" spans="1:1" x14ac:dyDescent="0.25">
      <c r="A27101" s="2"/>
    </row>
    <row r="27102" spans="1:1" x14ac:dyDescent="0.25">
      <c r="A27102" s="2"/>
    </row>
    <row r="27103" spans="1:1" x14ac:dyDescent="0.25">
      <c r="A27103" s="2"/>
    </row>
    <row r="27104" spans="1:1" x14ac:dyDescent="0.25">
      <c r="A27104" s="2"/>
    </row>
    <row r="27105" spans="1:1" x14ac:dyDescent="0.25">
      <c r="A27105" s="2"/>
    </row>
    <row r="27106" spans="1:1" x14ac:dyDescent="0.25">
      <c r="A27106" s="2"/>
    </row>
    <row r="27107" spans="1:1" x14ac:dyDescent="0.25">
      <c r="A27107" s="2"/>
    </row>
    <row r="27108" spans="1:1" x14ac:dyDescent="0.25">
      <c r="A27108" s="2"/>
    </row>
    <row r="27109" spans="1:1" x14ac:dyDescent="0.25">
      <c r="A27109" s="2"/>
    </row>
    <row r="27110" spans="1:1" x14ac:dyDescent="0.25">
      <c r="A27110" s="2"/>
    </row>
    <row r="27111" spans="1:1" x14ac:dyDescent="0.25">
      <c r="A27111" s="2"/>
    </row>
    <row r="27112" spans="1:1" x14ac:dyDescent="0.25">
      <c r="A27112" s="2"/>
    </row>
    <row r="27113" spans="1:1" x14ac:dyDescent="0.25">
      <c r="A27113" s="2"/>
    </row>
    <row r="27114" spans="1:1" x14ac:dyDescent="0.25">
      <c r="A27114" s="2"/>
    </row>
    <row r="27115" spans="1:1" x14ac:dyDescent="0.25">
      <c r="A27115" s="2"/>
    </row>
    <row r="27116" spans="1:1" x14ac:dyDescent="0.25">
      <c r="A27116" s="2"/>
    </row>
    <row r="27117" spans="1:1" x14ac:dyDescent="0.25">
      <c r="A27117" s="2"/>
    </row>
    <row r="27118" spans="1:1" x14ac:dyDescent="0.25">
      <c r="A27118" s="2"/>
    </row>
    <row r="27119" spans="1:1" x14ac:dyDescent="0.25">
      <c r="A27119" s="2"/>
    </row>
    <row r="27120" spans="1:1" x14ac:dyDescent="0.25">
      <c r="A27120" s="2"/>
    </row>
    <row r="27121" spans="1:1" x14ac:dyDescent="0.25">
      <c r="A27121" s="2"/>
    </row>
    <row r="27122" spans="1:1" x14ac:dyDescent="0.25">
      <c r="A27122" s="2"/>
    </row>
    <row r="27123" spans="1:1" x14ac:dyDescent="0.25">
      <c r="A27123" s="2"/>
    </row>
    <row r="27124" spans="1:1" x14ac:dyDescent="0.25">
      <c r="A27124" s="2"/>
    </row>
    <row r="27125" spans="1:1" x14ac:dyDescent="0.25">
      <c r="A27125" s="2"/>
    </row>
    <row r="27126" spans="1:1" x14ac:dyDescent="0.25">
      <c r="A27126" s="2"/>
    </row>
    <row r="27127" spans="1:1" x14ac:dyDescent="0.25">
      <c r="A27127" s="2"/>
    </row>
    <row r="27128" spans="1:1" x14ac:dyDescent="0.25">
      <c r="A27128" s="2"/>
    </row>
    <row r="27129" spans="1:1" x14ac:dyDescent="0.25">
      <c r="A27129" s="2"/>
    </row>
    <row r="27130" spans="1:1" x14ac:dyDescent="0.25">
      <c r="A27130" s="2"/>
    </row>
    <row r="27131" spans="1:1" x14ac:dyDescent="0.25">
      <c r="A27131" s="2"/>
    </row>
    <row r="27132" spans="1:1" x14ac:dyDescent="0.25">
      <c r="A27132" s="2"/>
    </row>
    <row r="27133" spans="1:1" x14ac:dyDescent="0.25">
      <c r="A27133" s="2"/>
    </row>
    <row r="27134" spans="1:1" x14ac:dyDescent="0.25">
      <c r="A27134" s="2"/>
    </row>
    <row r="27135" spans="1:1" x14ac:dyDescent="0.25">
      <c r="A27135" s="2"/>
    </row>
    <row r="27136" spans="1:1" x14ac:dyDescent="0.25">
      <c r="A27136" s="2"/>
    </row>
    <row r="27137" spans="1:1" x14ac:dyDescent="0.25">
      <c r="A27137" s="2"/>
    </row>
    <row r="27138" spans="1:1" x14ac:dyDescent="0.25">
      <c r="A27138" s="2"/>
    </row>
    <row r="27139" spans="1:1" x14ac:dyDescent="0.25">
      <c r="A27139" s="2"/>
    </row>
    <row r="27140" spans="1:1" x14ac:dyDescent="0.25">
      <c r="A27140" s="2"/>
    </row>
    <row r="27141" spans="1:1" x14ac:dyDescent="0.25">
      <c r="A27141" s="2"/>
    </row>
    <row r="27142" spans="1:1" x14ac:dyDescent="0.25">
      <c r="A27142" s="2"/>
    </row>
    <row r="27143" spans="1:1" x14ac:dyDescent="0.25">
      <c r="A27143" s="2"/>
    </row>
    <row r="27144" spans="1:1" x14ac:dyDescent="0.25">
      <c r="A27144" s="2"/>
    </row>
    <row r="27145" spans="1:1" x14ac:dyDescent="0.25">
      <c r="A27145" s="2"/>
    </row>
    <row r="27146" spans="1:1" x14ac:dyDescent="0.25">
      <c r="A27146" s="2"/>
    </row>
    <row r="27147" spans="1:1" x14ac:dyDescent="0.25">
      <c r="A27147" s="2"/>
    </row>
    <row r="27148" spans="1:1" x14ac:dyDescent="0.25">
      <c r="A27148" s="2"/>
    </row>
    <row r="27149" spans="1:1" x14ac:dyDescent="0.25">
      <c r="A27149" s="2"/>
    </row>
    <row r="27150" spans="1:1" x14ac:dyDescent="0.25">
      <c r="A27150" s="2"/>
    </row>
    <row r="27151" spans="1:1" x14ac:dyDescent="0.25">
      <c r="A27151" s="2"/>
    </row>
    <row r="27152" spans="1:1" x14ac:dyDescent="0.25">
      <c r="A27152" s="2"/>
    </row>
    <row r="27153" spans="1:1" x14ac:dyDescent="0.25">
      <c r="A27153" s="2"/>
    </row>
    <row r="27154" spans="1:1" x14ac:dyDescent="0.25">
      <c r="A27154" s="2"/>
    </row>
    <row r="27155" spans="1:1" x14ac:dyDescent="0.25">
      <c r="A27155" s="2"/>
    </row>
    <row r="27156" spans="1:1" x14ac:dyDescent="0.25">
      <c r="A27156" s="2"/>
    </row>
    <row r="27157" spans="1:1" x14ac:dyDescent="0.25">
      <c r="A27157" s="2"/>
    </row>
    <row r="27158" spans="1:1" x14ac:dyDescent="0.25">
      <c r="A27158" s="2"/>
    </row>
    <row r="27159" spans="1:1" x14ac:dyDescent="0.25">
      <c r="A27159" s="2"/>
    </row>
    <row r="27160" spans="1:1" x14ac:dyDescent="0.25">
      <c r="A27160" s="2"/>
    </row>
    <row r="27161" spans="1:1" x14ac:dyDescent="0.25">
      <c r="A27161" s="2"/>
    </row>
    <row r="27162" spans="1:1" x14ac:dyDescent="0.25">
      <c r="A27162" s="2"/>
    </row>
    <row r="27163" spans="1:1" x14ac:dyDescent="0.25">
      <c r="A27163" s="2"/>
    </row>
    <row r="27164" spans="1:1" x14ac:dyDescent="0.25">
      <c r="A27164" s="2"/>
    </row>
    <row r="27165" spans="1:1" x14ac:dyDescent="0.25">
      <c r="A27165" s="2"/>
    </row>
    <row r="27166" spans="1:1" x14ac:dyDescent="0.25">
      <c r="A27166" s="2"/>
    </row>
    <row r="27167" spans="1:1" x14ac:dyDescent="0.25">
      <c r="A27167" s="2"/>
    </row>
    <row r="27168" spans="1:1" x14ac:dyDescent="0.25">
      <c r="A27168" s="2"/>
    </row>
    <row r="27169" spans="1:1" x14ac:dyDescent="0.25">
      <c r="A27169" s="2"/>
    </row>
    <row r="27170" spans="1:1" x14ac:dyDescent="0.25">
      <c r="A27170" s="2"/>
    </row>
    <row r="27171" spans="1:1" x14ac:dyDescent="0.25">
      <c r="A27171" s="2"/>
    </row>
    <row r="27172" spans="1:1" x14ac:dyDescent="0.25">
      <c r="A27172" s="2"/>
    </row>
    <row r="27173" spans="1:1" x14ac:dyDescent="0.25">
      <c r="A27173" s="2"/>
    </row>
    <row r="27174" spans="1:1" x14ac:dyDescent="0.25">
      <c r="A27174" s="2"/>
    </row>
    <row r="27175" spans="1:1" x14ac:dyDescent="0.25">
      <c r="A27175" s="2"/>
    </row>
    <row r="27176" spans="1:1" x14ac:dyDescent="0.25">
      <c r="A27176" s="2"/>
    </row>
    <row r="27177" spans="1:1" x14ac:dyDescent="0.25">
      <c r="A27177" s="2"/>
    </row>
    <row r="27178" spans="1:1" x14ac:dyDescent="0.25">
      <c r="A27178" s="2"/>
    </row>
    <row r="27179" spans="1:1" x14ac:dyDescent="0.25">
      <c r="A27179" s="2"/>
    </row>
    <row r="27180" spans="1:1" x14ac:dyDescent="0.25">
      <c r="A27180" s="2"/>
    </row>
    <row r="27181" spans="1:1" x14ac:dyDescent="0.25">
      <c r="A27181" s="2"/>
    </row>
    <row r="27182" spans="1:1" x14ac:dyDescent="0.25">
      <c r="A27182" s="2"/>
    </row>
    <row r="27183" spans="1:1" x14ac:dyDescent="0.25">
      <c r="A27183" s="2"/>
    </row>
    <row r="27184" spans="1:1" x14ac:dyDescent="0.25">
      <c r="A27184" s="2"/>
    </row>
    <row r="27185" spans="1:1" x14ac:dyDescent="0.25">
      <c r="A27185" s="2"/>
    </row>
    <row r="27186" spans="1:1" x14ac:dyDescent="0.25">
      <c r="A27186" s="2"/>
    </row>
    <row r="27187" spans="1:1" x14ac:dyDescent="0.25">
      <c r="A27187" s="2"/>
    </row>
    <row r="27188" spans="1:1" x14ac:dyDescent="0.25">
      <c r="A27188" s="2"/>
    </row>
    <row r="27189" spans="1:1" x14ac:dyDescent="0.25">
      <c r="A27189" s="2"/>
    </row>
    <row r="27190" spans="1:1" x14ac:dyDescent="0.25">
      <c r="A27190" s="2"/>
    </row>
    <row r="27191" spans="1:1" x14ac:dyDescent="0.25">
      <c r="A27191" s="2"/>
    </row>
    <row r="27192" spans="1:1" x14ac:dyDescent="0.25">
      <c r="A27192" s="2"/>
    </row>
    <row r="27193" spans="1:1" x14ac:dyDescent="0.25">
      <c r="A27193" s="2"/>
    </row>
    <row r="27194" spans="1:1" x14ac:dyDescent="0.25">
      <c r="A27194" s="2"/>
    </row>
    <row r="27195" spans="1:1" x14ac:dyDescent="0.25">
      <c r="A27195" s="2"/>
    </row>
    <row r="27196" spans="1:1" x14ac:dyDescent="0.25">
      <c r="A27196" s="2"/>
    </row>
    <row r="27197" spans="1:1" x14ac:dyDescent="0.25">
      <c r="A27197" s="2"/>
    </row>
    <row r="27198" spans="1:1" x14ac:dyDescent="0.25">
      <c r="A27198" s="2"/>
    </row>
    <row r="27199" spans="1:1" x14ac:dyDescent="0.25">
      <c r="A27199" s="2"/>
    </row>
    <row r="27200" spans="1:1" x14ac:dyDescent="0.25">
      <c r="A27200" s="2"/>
    </row>
    <row r="27201" spans="1:1" x14ac:dyDescent="0.25">
      <c r="A27201" s="2"/>
    </row>
    <row r="27202" spans="1:1" x14ac:dyDescent="0.25">
      <c r="A27202" s="2"/>
    </row>
    <row r="27203" spans="1:1" x14ac:dyDescent="0.25">
      <c r="A27203" s="2"/>
    </row>
    <row r="27204" spans="1:1" x14ac:dyDescent="0.25">
      <c r="A27204" s="2"/>
    </row>
    <row r="27205" spans="1:1" x14ac:dyDescent="0.25">
      <c r="A27205" s="2"/>
    </row>
    <row r="27206" spans="1:1" x14ac:dyDescent="0.25">
      <c r="A27206" s="2"/>
    </row>
    <row r="27207" spans="1:1" x14ac:dyDescent="0.25">
      <c r="A27207" s="2"/>
    </row>
    <row r="27208" spans="1:1" x14ac:dyDescent="0.25">
      <c r="A27208" s="2"/>
    </row>
    <row r="27209" spans="1:1" x14ac:dyDescent="0.25">
      <c r="A27209" s="2"/>
    </row>
    <row r="27210" spans="1:1" x14ac:dyDescent="0.25">
      <c r="A27210" s="2"/>
    </row>
    <row r="27211" spans="1:1" x14ac:dyDescent="0.25">
      <c r="A27211" s="2"/>
    </row>
    <row r="27212" spans="1:1" x14ac:dyDescent="0.25">
      <c r="A27212" s="2"/>
    </row>
    <row r="27213" spans="1:1" x14ac:dyDescent="0.25">
      <c r="A27213" s="2"/>
    </row>
    <row r="27214" spans="1:1" x14ac:dyDescent="0.25">
      <c r="A27214" s="2"/>
    </row>
    <row r="27215" spans="1:1" x14ac:dyDescent="0.25">
      <c r="A27215" s="2"/>
    </row>
    <row r="27216" spans="1:1" x14ac:dyDescent="0.25">
      <c r="A27216" s="2"/>
    </row>
    <row r="27217" spans="1:1" x14ac:dyDescent="0.25">
      <c r="A27217" s="2"/>
    </row>
    <row r="27218" spans="1:1" x14ac:dyDescent="0.25">
      <c r="A27218" s="2"/>
    </row>
    <row r="27219" spans="1:1" x14ac:dyDescent="0.25">
      <c r="A27219" s="2"/>
    </row>
    <row r="27220" spans="1:1" x14ac:dyDescent="0.25">
      <c r="A27220" s="2"/>
    </row>
    <row r="27221" spans="1:1" x14ac:dyDescent="0.25">
      <c r="A27221" s="2"/>
    </row>
    <row r="27222" spans="1:1" x14ac:dyDescent="0.25">
      <c r="A27222" s="2"/>
    </row>
    <row r="27223" spans="1:1" x14ac:dyDescent="0.25">
      <c r="A27223" s="2"/>
    </row>
    <row r="27224" spans="1:1" x14ac:dyDescent="0.25">
      <c r="A27224" s="2"/>
    </row>
    <row r="27225" spans="1:1" x14ac:dyDescent="0.25">
      <c r="A27225" s="2"/>
    </row>
    <row r="27226" spans="1:1" x14ac:dyDescent="0.25">
      <c r="A27226" s="2"/>
    </row>
    <row r="27227" spans="1:1" x14ac:dyDescent="0.25">
      <c r="A27227" s="2"/>
    </row>
    <row r="27228" spans="1:1" x14ac:dyDescent="0.25">
      <c r="A27228" s="2"/>
    </row>
    <row r="27229" spans="1:1" x14ac:dyDescent="0.25">
      <c r="A27229" s="2"/>
    </row>
    <row r="27230" spans="1:1" x14ac:dyDescent="0.25">
      <c r="A27230" s="2"/>
    </row>
    <row r="27231" spans="1:1" x14ac:dyDescent="0.25">
      <c r="A27231" s="2"/>
    </row>
    <row r="27232" spans="1:1" x14ac:dyDescent="0.25">
      <c r="A27232" s="2"/>
    </row>
    <row r="27233" spans="1:1" x14ac:dyDescent="0.25">
      <c r="A27233" s="2"/>
    </row>
    <row r="27234" spans="1:1" x14ac:dyDescent="0.25">
      <c r="A27234" s="2"/>
    </row>
    <row r="27235" spans="1:1" x14ac:dyDescent="0.25">
      <c r="A27235" s="2"/>
    </row>
    <row r="27236" spans="1:1" x14ac:dyDescent="0.25">
      <c r="A27236" s="2"/>
    </row>
    <row r="27237" spans="1:1" x14ac:dyDescent="0.25">
      <c r="A27237" s="2"/>
    </row>
    <row r="27238" spans="1:1" x14ac:dyDescent="0.25">
      <c r="A27238" s="2"/>
    </row>
    <row r="27239" spans="1:1" x14ac:dyDescent="0.25">
      <c r="A27239" s="2"/>
    </row>
    <row r="27240" spans="1:1" x14ac:dyDescent="0.25">
      <c r="A27240" s="2"/>
    </row>
    <row r="27241" spans="1:1" x14ac:dyDescent="0.25">
      <c r="A27241" s="2"/>
    </row>
    <row r="27242" spans="1:1" x14ac:dyDescent="0.25">
      <c r="A27242" s="2"/>
    </row>
    <row r="27243" spans="1:1" x14ac:dyDescent="0.25">
      <c r="A27243" s="2"/>
    </row>
    <row r="27244" spans="1:1" x14ac:dyDescent="0.25">
      <c r="A27244" s="2"/>
    </row>
    <row r="27245" spans="1:1" x14ac:dyDescent="0.25">
      <c r="A27245" s="2"/>
    </row>
    <row r="27246" spans="1:1" x14ac:dyDescent="0.25">
      <c r="A27246" s="2"/>
    </row>
    <row r="27247" spans="1:1" x14ac:dyDescent="0.25">
      <c r="A27247" s="2"/>
    </row>
    <row r="27248" spans="1:1" x14ac:dyDescent="0.25">
      <c r="A27248" s="2"/>
    </row>
    <row r="27249" spans="1:1" x14ac:dyDescent="0.25">
      <c r="A27249" s="2"/>
    </row>
    <row r="27250" spans="1:1" x14ac:dyDescent="0.25">
      <c r="A27250" s="2"/>
    </row>
    <row r="27251" spans="1:1" x14ac:dyDescent="0.25">
      <c r="A27251" s="2"/>
    </row>
    <row r="27252" spans="1:1" x14ac:dyDescent="0.25">
      <c r="A27252" s="2"/>
    </row>
    <row r="27253" spans="1:1" x14ac:dyDescent="0.25">
      <c r="A27253" s="2"/>
    </row>
    <row r="27254" spans="1:1" x14ac:dyDescent="0.25">
      <c r="A27254" s="2"/>
    </row>
    <row r="27255" spans="1:1" x14ac:dyDescent="0.25">
      <c r="A27255" s="2"/>
    </row>
    <row r="27256" spans="1:1" x14ac:dyDescent="0.25">
      <c r="A27256" s="2"/>
    </row>
    <row r="27257" spans="1:1" x14ac:dyDescent="0.25">
      <c r="A27257" s="2"/>
    </row>
    <row r="27258" spans="1:1" x14ac:dyDescent="0.25">
      <c r="A27258" s="2"/>
    </row>
    <row r="27259" spans="1:1" x14ac:dyDescent="0.25">
      <c r="A27259" s="2"/>
    </row>
    <row r="27260" spans="1:1" x14ac:dyDescent="0.25">
      <c r="A27260" s="2"/>
    </row>
    <row r="27261" spans="1:1" x14ac:dyDescent="0.25">
      <c r="A27261" s="2"/>
    </row>
    <row r="27262" spans="1:1" x14ac:dyDescent="0.25">
      <c r="A27262" s="2"/>
    </row>
    <row r="27263" spans="1:1" x14ac:dyDescent="0.25">
      <c r="A27263" s="2"/>
    </row>
    <row r="27264" spans="1:1" x14ac:dyDescent="0.25">
      <c r="A27264" s="2"/>
    </row>
    <row r="27265" spans="1:1" x14ac:dyDescent="0.25">
      <c r="A27265" s="2"/>
    </row>
    <row r="27266" spans="1:1" x14ac:dyDescent="0.25">
      <c r="A27266" s="2"/>
    </row>
    <row r="27267" spans="1:1" x14ac:dyDescent="0.25">
      <c r="A27267" s="2"/>
    </row>
    <row r="27268" spans="1:1" x14ac:dyDescent="0.25">
      <c r="A27268" s="2"/>
    </row>
    <row r="27269" spans="1:1" x14ac:dyDescent="0.25">
      <c r="A27269" s="2"/>
    </row>
    <row r="27270" spans="1:1" x14ac:dyDescent="0.25">
      <c r="A27270" s="2"/>
    </row>
    <row r="27271" spans="1:1" x14ac:dyDescent="0.25">
      <c r="A27271" s="2"/>
    </row>
    <row r="27272" spans="1:1" x14ac:dyDescent="0.25">
      <c r="A27272" s="2"/>
    </row>
    <row r="27273" spans="1:1" x14ac:dyDescent="0.25">
      <c r="A27273" s="2"/>
    </row>
    <row r="27274" spans="1:1" x14ac:dyDescent="0.25">
      <c r="A27274" s="2"/>
    </row>
    <row r="27275" spans="1:1" x14ac:dyDescent="0.25">
      <c r="A27275" s="2"/>
    </row>
    <row r="27276" spans="1:1" x14ac:dyDescent="0.25">
      <c r="A27276" s="2"/>
    </row>
    <row r="27277" spans="1:1" x14ac:dyDescent="0.25">
      <c r="A27277" s="2"/>
    </row>
    <row r="27278" spans="1:1" x14ac:dyDescent="0.25">
      <c r="A27278" s="2"/>
    </row>
    <row r="27279" spans="1:1" x14ac:dyDescent="0.25">
      <c r="A27279" s="2"/>
    </row>
    <row r="27280" spans="1:1" x14ac:dyDescent="0.25">
      <c r="A27280" s="2"/>
    </row>
    <row r="27281" spans="1:1" x14ac:dyDescent="0.25">
      <c r="A27281" s="2"/>
    </row>
    <row r="27282" spans="1:1" x14ac:dyDescent="0.25">
      <c r="A27282" s="2"/>
    </row>
    <row r="27283" spans="1:1" x14ac:dyDescent="0.25">
      <c r="A27283" s="2"/>
    </row>
    <row r="27284" spans="1:1" x14ac:dyDescent="0.25">
      <c r="A27284" s="2"/>
    </row>
    <row r="27285" spans="1:1" x14ac:dyDescent="0.25">
      <c r="A27285" s="2"/>
    </row>
    <row r="27286" spans="1:1" x14ac:dyDescent="0.25">
      <c r="A27286" s="2"/>
    </row>
    <row r="27287" spans="1:1" x14ac:dyDescent="0.25">
      <c r="A27287" s="2"/>
    </row>
    <row r="27288" spans="1:1" x14ac:dyDescent="0.25">
      <c r="A27288" s="2"/>
    </row>
    <row r="27289" spans="1:1" x14ac:dyDescent="0.25">
      <c r="A27289" s="2"/>
    </row>
    <row r="27290" spans="1:1" x14ac:dyDescent="0.25">
      <c r="A27290" s="2"/>
    </row>
    <row r="27291" spans="1:1" x14ac:dyDescent="0.25">
      <c r="A27291" s="2"/>
    </row>
    <row r="27292" spans="1:1" x14ac:dyDescent="0.25">
      <c r="A27292" s="2"/>
    </row>
    <row r="27293" spans="1:1" x14ac:dyDescent="0.25">
      <c r="A27293" s="2"/>
    </row>
    <row r="27294" spans="1:1" x14ac:dyDescent="0.25">
      <c r="A27294" s="2"/>
    </row>
    <row r="27295" spans="1:1" x14ac:dyDescent="0.25">
      <c r="A27295" s="2"/>
    </row>
    <row r="27296" spans="1:1" x14ac:dyDescent="0.25">
      <c r="A27296" s="2"/>
    </row>
    <row r="27297" spans="1:1" x14ac:dyDescent="0.25">
      <c r="A27297" s="2"/>
    </row>
    <row r="27298" spans="1:1" x14ac:dyDescent="0.25">
      <c r="A27298" s="2"/>
    </row>
    <row r="27299" spans="1:1" x14ac:dyDescent="0.25">
      <c r="A27299" s="2"/>
    </row>
    <row r="27300" spans="1:1" x14ac:dyDescent="0.25">
      <c r="A27300" s="2"/>
    </row>
    <row r="27301" spans="1:1" x14ac:dyDescent="0.25">
      <c r="A27301" s="2"/>
    </row>
    <row r="27302" spans="1:1" x14ac:dyDescent="0.25">
      <c r="A27302" s="2"/>
    </row>
    <row r="27303" spans="1:1" x14ac:dyDescent="0.25">
      <c r="A27303" s="2"/>
    </row>
    <row r="27304" spans="1:1" x14ac:dyDescent="0.25">
      <c r="A27304" s="2"/>
    </row>
    <row r="27305" spans="1:1" x14ac:dyDescent="0.25">
      <c r="A27305" s="2"/>
    </row>
    <row r="27306" spans="1:1" x14ac:dyDescent="0.25">
      <c r="A27306" s="2"/>
    </row>
    <row r="27307" spans="1:1" x14ac:dyDescent="0.25">
      <c r="A27307" s="2"/>
    </row>
    <row r="27308" spans="1:1" x14ac:dyDescent="0.25">
      <c r="A27308" s="2"/>
    </row>
    <row r="27309" spans="1:1" x14ac:dyDescent="0.25">
      <c r="A27309" s="2"/>
    </row>
    <row r="27310" spans="1:1" x14ac:dyDescent="0.25">
      <c r="A27310" s="2"/>
    </row>
    <row r="27311" spans="1:1" x14ac:dyDescent="0.25">
      <c r="A27311" s="2"/>
    </row>
    <row r="27312" spans="1:1" x14ac:dyDescent="0.25">
      <c r="A27312" s="2"/>
    </row>
    <row r="27313" spans="1:1" x14ac:dyDescent="0.25">
      <c r="A27313" s="2"/>
    </row>
    <row r="27314" spans="1:1" x14ac:dyDescent="0.25">
      <c r="A27314" s="2"/>
    </row>
    <row r="27315" spans="1:1" x14ac:dyDescent="0.25">
      <c r="A27315" s="2"/>
    </row>
    <row r="27316" spans="1:1" x14ac:dyDescent="0.25">
      <c r="A27316" s="2"/>
    </row>
    <row r="27317" spans="1:1" x14ac:dyDescent="0.25">
      <c r="A27317" s="2"/>
    </row>
    <row r="27318" spans="1:1" x14ac:dyDescent="0.25">
      <c r="A27318" s="2"/>
    </row>
    <row r="27319" spans="1:1" x14ac:dyDescent="0.25">
      <c r="A27319" s="2"/>
    </row>
    <row r="27320" spans="1:1" x14ac:dyDescent="0.25">
      <c r="A27320" s="2"/>
    </row>
    <row r="27321" spans="1:1" x14ac:dyDescent="0.25">
      <c r="A27321" s="2"/>
    </row>
    <row r="27322" spans="1:1" x14ac:dyDescent="0.25">
      <c r="A27322" s="2"/>
    </row>
    <row r="27323" spans="1:1" x14ac:dyDescent="0.25">
      <c r="A27323" s="2"/>
    </row>
    <row r="27324" spans="1:1" x14ac:dyDescent="0.25">
      <c r="A27324" s="2"/>
    </row>
    <row r="27325" spans="1:1" x14ac:dyDescent="0.25">
      <c r="A27325" s="2"/>
    </row>
    <row r="27326" spans="1:1" x14ac:dyDescent="0.25">
      <c r="A27326" s="2"/>
    </row>
    <row r="27327" spans="1:1" x14ac:dyDescent="0.25">
      <c r="A27327" s="2"/>
    </row>
    <row r="27328" spans="1:1" x14ac:dyDescent="0.25">
      <c r="A27328" s="2"/>
    </row>
    <row r="27329" spans="1:1" x14ac:dyDescent="0.25">
      <c r="A27329" s="2"/>
    </row>
    <row r="27330" spans="1:1" x14ac:dyDescent="0.25">
      <c r="A27330" s="2"/>
    </row>
    <row r="27331" spans="1:1" x14ac:dyDescent="0.25">
      <c r="A27331" s="2"/>
    </row>
    <row r="27332" spans="1:1" x14ac:dyDescent="0.25">
      <c r="A27332" s="2"/>
    </row>
    <row r="27333" spans="1:1" x14ac:dyDescent="0.25">
      <c r="A27333" s="2"/>
    </row>
    <row r="27334" spans="1:1" x14ac:dyDescent="0.25">
      <c r="A27334" s="2"/>
    </row>
    <row r="27335" spans="1:1" x14ac:dyDescent="0.25">
      <c r="A27335" s="2"/>
    </row>
    <row r="27336" spans="1:1" x14ac:dyDescent="0.25">
      <c r="A27336" s="2"/>
    </row>
    <row r="27337" spans="1:1" x14ac:dyDescent="0.25">
      <c r="A27337" s="2"/>
    </row>
    <row r="27338" spans="1:1" x14ac:dyDescent="0.25">
      <c r="A27338" s="2"/>
    </row>
    <row r="27339" spans="1:1" x14ac:dyDescent="0.25">
      <c r="A27339" s="2"/>
    </row>
    <row r="27340" spans="1:1" x14ac:dyDescent="0.25">
      <c r="A27340" s="2"/>
    </row>
    <row r="27341" spans="1:1" x14ac:dyDescent="0.25">
      <c r="A27341" s="2"/>
    </row>
    <row r="27342" spans="1:1" x14ac:dyDescent="0.25">
      <c r="A27342" s="2"/>
    </row>
    <row r="27343" spans="1:1" x14ac:dyDescent="0.25">
      <c r="A27343" s="2"/>
    </row>
    <row r="27344" spans="1:1" x14ac:dyDescent="0.25">
      <c r="A27344" s="2"/>
    </row>
    <row r="27345" spans="1:1" x14ac:dyDescent="0.25">
      <c r="A27345" s="2"/>
    </row>
    <row r="27346" spans="1:1" x14ac:dyDescent="0.25">
      <c r="A27346" s="2"/>
    </row>
    <row r="27347" spans="1:1" x14ac:dyDescent="0.25">
      <c r="A27347" s="2"/>
    </row>
    <row r="27348" spans="1:1" x14ac:dyDescent="0.25">
      <c r="A27348" s="2"/>
    </row>
    <row r="27349" spans="1:1" x14ac:dyDescent="0.25">
      <c r="A27349" s="2"/>
    </row>
    <row r="27350" spans="1:1" x14ac:dyDescent="0.25">
      <c r="A27350" s="2"/>
    </row>
    <row r="27351" spans="1:1" x14ac:dyDescent="0.25">
      <c r="A27351" s="2"/>
    </row>
    <row r="27352" spans="1:1" x14ac:dyDescent="0.25">
      <c r="A27352" s="2"/>
    </row>
    <row r="27353" spans="1:1" x14ac:dyDescent="0.25">
      <c r="A27353" s="2"/>
    </row>
    <row r="27354" spans="1:1" x14ac:dyDescent="0.25">
      <c r="A27354" s="2"/>
    </row>
    <row r="27355" spans="1:1" x14ac:dyDescent="0.25">
      <c r="A27355" s="2"/>
    </row>
    <row r="27356" spans="1:1" x14ac:dyDescent="0.25">
      <c r="A27356" s="2"/>
    </row>
    <row r="27357" spans="1:1" x14ac:dyDescent="0.25">
      <c r="A27357" s="2"/>
    </row>
    <row r="27358" spans="1:1" x14ac:dyDescent="0.25">
      <c r="A27358" s="2"/>
    </row>
    <row r="27359" spans="1:1" x14ac:dyDescent="0.25">
      <c r="A27359" s="2"/>
    </row>
    <row r="27360" spans="1:1" x14ac:dyDescent="0.25">
      <c r="A27360" s="2"/>
    </row>
    <row r="27361" spans="1:1" x14ac:dyDescent="0.25">
      <c r="A27361" s="2"/>
    </row>
    <row r="27362" spans="1:1" x14ac:dyDescent="0.25">
      <c r="A27362" s="2"/>
    </row>
    <row r="27363" spans="1:1" x14ac:dyDescent="0.25">
      <c r="A27363" s="2"/>
    </row>
    <row r="27364" spans="1:1" x14ac:dyDescent="0.25">
      <c r="A27364" s="2"/>
    </row>
    <row r="27365" spans="1:1" x14ac:dyDescent="0.25">
      <c r="A27365" s="2"/>
    </row>
    <row r="27366" spans="1:1" x14ac:dyDescent="0.25">
      <c r="A27366" s="2"/>
    </row>
    <row r="27367" spans="1:1" x14ac:dyDescent="0.25">
      <c r="A27367" s="2"/>
    </row>
    <row r="27368" spans="1:1" x14ac:dyDescent="0.25">
      <c r="A27368" s="2"/>
    </row>
    <row r="27369" spans="1:1" x14ac:dyDescent="0.25">
      <c r="A27369" s="2"/>
    </row>
    <row r="27370" spans="1:1" x14ac:dyDescent="0.25">
      <c r="A27370" s="2"/>
    </row>
    <row r="27371" spans="1:1" x14ac:dyDescent="0.25">
      <c r="A27371" s="2"/>
    </row>
    <row r="27372" spans="1:1" x14ac:dyDescent="0.25">
      <c r="A27372" s="2"/>
    </row>
    <row r="27373" spans="1:1" x14ac:dyDescent="0.25">
      <c r="A27373" s="2"/>
    </row>
    <row r="27374" spans="1:1" x14ac:dyDescent="0.25">
      <c r="A27374" s="2"/>
    </row>
    <row r="27375" spans="1:1" x14ac:dyDescent="0.25">
      <c r="A27375" s="2"/>
    </row>
    <row r="27376" spans="1:1" x14ac:dyDescent="0.25">
      <c r="A27376" s="2"/>
    </row>
    <row r="27377" spans="1:1" x14ac:dyDescent="0.25">
      <c r="A27377" s="2"/>
    </row>
    <row r="27378" spans="1:1" x14ac:dyDescent="0.25">
      <c r="A27378" s="2"/>
    </row>
    <row r="27379" spans="1:1" x14ac:dyDescent="0.25">
      <c r="A27379" s="2"/>
    </row>
    <row r="27380" spans="1:1" x14ac:dyDescent="0.25">
      <c r="A27380" s="2"/>
    </row>
    <row r="27381" spans="1:1" x14ac:dyDescent="0.25">
      <c r="A27381" s="2"/>
    </row>
    <row r="27382" spans="1:1" x14ac:dyDescent="0.25">
      <c r="A27382" s="2"/>
    </row>
    <row r="27383" spans="1:1" x14ac:dyDescent="0.25">
      <c r="A27383" s="2"/>
    </row>
    <row r="27384" spans="1:1" x14ac:dyDescent="0.25">
      <c r="A27384" s="2"/>
    </row>
    <row r="27385" spans="1:1" x14ac:dyDescent="0.25">
      <c r="A27385" s="2"/>
    </row>
    <row r="27386" spans="1:1" x14ac:dyDescent="0.25">
      <c r="A27386" s="2"/>
    </row>
    <row r="27387" spans="1:1" x14ac:dyDescent="0.25">
      <c r="A27387" s="2"/>
    </row>
    <row r="27388" spans="1:1" x14ac:dyDescent="0.25">
      <c r="A27388" s="2"/>
    </row>
    <row r="27389" spans="1:1" x14ac:dyDescent="0.25">
      <c r="A27389" s="2"/>
    </row>
    <row r="27390" spans="1:1" x14ac:dyDescent="0.25">
      <c r="A27390" s="2"/>
    </row>
    <row r="27391" spans="1:1" x14ac:dyDescent="0.25">
      <c r="A27391" s="2"/>
    </row>
    <row r="27392" spans="1:1" x14ac:dyDescent="0.25">
      <c r="A27392" s="2"/>
    </row>
    <row r="27393" spans="1:1" x14ac:dyDescent="0.25">
      <c r="A27393" s="2"/>
    </row>
    <row r="27394" spans="1:1" x14ac:dyDescent="0.25">
      <c r="A27394" s="2"/>
    </row>
    <row r="27395" spans="1:1" x14ac:dyDescent="0.25">
      <c r="A27395" s="2"/>
    </row>
    <row r="27396" spans="1:1" x14ac:dyDescent="0.25">
      <c r="A27396" s="2"/>
    </row>
    <row r="27397" spans="1:1" x14ac:dyDescent="0.25">
      <c r="A27397" s="2"/>
    </row>
    <row r="27398" spans="1:1" x14ac:dyDescent="0.25">
      <c r="A27398" s="2"/>
    </row>
    <row r="27399" spans="1:1" x14ac:dyDescent="0.25">
      <c r="A27399" s="2"/>
    </row>
    <row r="27400" spans="1:1" x14ac:dyDescent="0.25">
      <c r="A27400" s="2"/>
    </row>
    <row r="27401" spans="1:1" x14ac:dyDescent="0.25">
      <c r="A27401" s="2"/>
    </row>
    <row r="27402" spans="1:1" x14ac:dyDescent="0.25">
      <c r="A27402" s="2"/>
    </row>
    <row r="27403" spans="1:1" x14ac:dyDescent="0.25">
      <c r="A27403" s="2"/>
    </row>
    <row r="27404" spans="1:1" x14ac:dyDescent="0.25">
      <c r="A27404" s="2"/>
    </row>
    <row r="27405" spans="1:1" x14ac:dyDescent="0.25">
      <c r="A27405" s="2"/>
    </row>
    <row r="27406" spans="1:1" x14ac:dyDescent="0.25">
      <c r="A27406" s="2"/>
    </row>
    <row r="27407" spans="1:1" x14ac:dyDescent="0.25">
      <c r="A27407" s="2"/>
    </row>
    <row r="27408" spans="1:1" x14ac:dyDescent="0.25">
      <c r="A27408" s="2"/>
    </row>
    <row r="27409" spans="1:1" x14ac:dyDescent="0.25">
      <c r="A27409" s="2"/>
    </row>
    <row r="27410" spans="1:1" x14ac:dyDescent="0.25">
      <c r="A27410" s="2"/>
    </row>
    <row r="27411" spans="1:1" x14ac:dyDescent="0.25">
      <c r="A27411" s="2"/>
    </row>
    <row r="27412" spans="1:1" x14ac:dyDescent="0.25">
      <c r="A27412" s="2"/>
    </row>
    <row r="27413" spans="1:1" x14ac:dyDescent="0.25">
      <c r="A27413" s="2"/>
    </row>
    <row r="27414" spans="1:1" x14ac:dyDescent="0.25">
      <c r="A27414" s="2"/>
    </row>
    <row r="27415" spans="1:1" x14ac:dyDescent="0.25">
      <c r="A27415" s="2"/>
    </row>
    <row r="27416" spans="1:1" x14ac:dyDescent="0.25">
      <c r="A27416" s="2"/>
    </row>
    <row r="27417" spans="1:1" x14ac:dyDescent="0.25">
      <c r="A27417" s="2"/>
    </row>
    <row r="27418" spans="1:1" x14ac:dyDescent="0.25">
      <c r="A27418" s="2"/>
    </row>
    <row r="27419" spans="1:1" x14ac:dyDescent="0.25">
      <c r="A27419" s="2"/>
    </row>
    <row r="27420" spans="1:1" x14ac:dyDescent="0.25">
      <c r="A27420" s="2"/>
    </row>
    <row r="27421" spans="1:1" x14ac:dyDescent="0.25">
      <c r="A27421" s="2"/>
    </row>
    <row r="27422" spans="1:1" x14ac:dyDescent="0.25">
      <c r="A27422" s="2"/>
    </row>
    <row r="27423" spans="1:1" x14ac:dyDescent="0.25">
      <c r="A27423" s="2"/>
    </row>
    <row r="27424" spans="1:1" x14ac:dyDescent="0.25">
      <c r="A27424" s="2"/>
    </row>
    <row r="27425" spans="1:1" x14ac:dyDescent="0.25">
      <c r="A27425" s="2"/>
    </row>
    <row r="27426" spans="1:1" x14ac:dyDescent="0.25">
      <c r="A27426" s="2"/>
    </row>
    <row r="27427" spans="1:1" x14ac:dyDescent="0.25">
      <c r="A27427" s="2"/>
    </row>
    <row r="27428" spans="1:1" x14ac:dyDescent="0.25">
      <c r="A27428" s="2"/>
    </row>
    <row r="27429" spans="1:1" x14ac:dyDescent="0.25">
      <c r="A27429" s="2"/>
    </row>
    <row r="27430" spans="1:1" x14ac:dyDescent="0.25">
      <c r="A27430" s="2"/>
    </row>
    <row r="27431" spans="1:1" x14ac:dyDescent="0.25">
      <c r="A27431" s="2"/>
    </row>
    <row r="27432" spans="1:1" x14ac:dyDescent="0.25">
      <c r="A27432" s="2"/>
    </row>
    <row r="27433" spans="1:1" x14ac:dyDescent="0.25">
      <c r="A27433" s="2"/>
    </row>
    <row r="27434" spans="1:1" x14ac:dyDescent="0.25">
      <c r="A27434" s="2"/>
    </row>
    <row r="27435" spans="1:1" x14ac:dyDescent="0.25">
      <c r="A27435" s="2"/>
    </row>
    <row r="27436" spans="1:1" x14ac:dyDescent="0.25">
      <c r="A27436" s="2"/>
    </row>
    <row r="27437" spans="1:1" x14ac:dyDescent="0.25">
      <c r="A27437" s="2"/>
    </row>
    <row r="27438" spans="1:1" x14ac:dyDescent="0.25">
      <c r="A27438" s="2"/>
    </row>
    <row r="27439" spans="1:1" x14ac:dyDescent="0.25">
      <c r="A27439" s="2"/>
    </row>
    <row r="27440" spans="1:1" x14ac:dyDescent="0.25">
      <c r="A27440" s="2"/>
    </row>
    <row r="27441" spans="1:1" x14ac:dyDescent="0.25">
      <c r="A27441" s="2"/>
    </row>
    <row r="27442" spans="1:1" x14ac:dyDescent="0.25">
      <c r="A27442" s="2"/>
    </row>
    <row r="27443" spans="1:1" x14ac:dyDescent="0.25">
      <c r="A27443" s="2"/>
    </row>
    <row r="27444" spans="1:1" x14ac:dyDescent="0.25">
      <c r="A27444" s="2"/>
    </row>
    <row r="27445" spans="1:1" x14ac:dyDescent="0.25">
      <c r="A27445" s="2"/>
    </row>
    <row r="27446" spans="1:1" x14ac:dyDescent="0.25">
      <c r="A27446" s="2"/>
    </row>
    <row r="27447" spans="1:1" x14ac:dyDescent="0.25">
      <c r="A27447" s="2"/>
    </row>
    <row r="27448" spans="1:1" x14ac:dyDescent="0.25">
      <c r="A27448" s="2"/>
    </row>
    <row r="27449" spans="1:1" x14ac:dyDescent="0.25">
      <c r="A27449" s="2"/>
    </row>
    <row r="27450" spans="1:1" x14ac:dyDescent="0.25">
      <c r="A27450" s="2"/>
    </row>
    <row r="27451" spans="1:1" x14ac:dyDescent="0.25">
      <c r="A27451" s="2"/>
    </row>
    <row r="27452" spans="1:1" x14ac:dyDescent="0.25">
      <c r="A27452" s="2"/>
    </row>
    <row r="27453" spans="1:1" x14ac:dyDescent="0.25">
      <c r="A27453" s="2"/>
    </row>
    <row r="27454" spans="1:1" x14ac:dyDescent="0.25">
      <c r="A27454" s="2"/>
    </row>
    <row r="27455" spans="1:1" x14ac:dyDescent="0.25">
      <c r="A27455" s="2"/>
    </row>
    <row r="27456" spans="1:1" x14ac:dyDescent="0.25">
      <c r="A27456" s="2"/>
    </row>
    <row r="27457" spans="1:1" x14ac:dyDescent="0.25">
      <c r="A27457" s="2"/>
    </row>
    <row r="27458" spans="1:1" x14ac:dyDescent="0.25">
      <c r="A27458" s="2"/>
    </row>
    <row r="27459" spans="1:1" x14ac:dyDescent="0.25">
      <c r="A27459" s="2"/>
    </row>
    <row r="27460" spans="1:1" x14ac:dyDescent="0.25">
      <c r="A27460" s="2"/>
    </row>
    <row r="27461" spans="1:1" x14ac:dyDescent="0.25">
      <c r="A27461" s="2"/>
    </row>
    <row r="27462" spans="1:1" x14ac:dyDescent="0.25">
      <c r="A27462" s="2"/>
    </row>
    <row r="27463" spans="1:1" x14ac:dyDescent="0.25">
      <c r="A27463" s="2"/>
    </row>
    <row r="27464" spans="1:1" x14ac:dyDescent="0.25">
      <c r="A27464" s="2"/>
    </row>
    <row r="27465" spans="1:1" x14ac:dyDescent="0.25">
      <c r="A27465" s="2"/>
    </row>
    <row r="27466" spans="1:1" x14ac:dyDescent="0.25">
      <c r="A27466" s="2"/>
    </row>
    <row r="27467" spans="1:1" x14ac:dyDescent="0.25">
      <c r="A27467" s="2"/>
    </row>
    <row r="27468" spans="1:1" x14ac:dyDescent="0.25">
      <c r="A27468" s="2"/>
    </row>
    <row r="27469" spans="1:1" x14ac:dyDescent="0.25">
      <c r="A27469" s="2"/>
    </row>
    <row r="27470" spans="1:1" x14ac:dyDescent="0.25">
      <c r="A27470" s="2"/>
    </row>
    <row r="27471" spans="1:1" x14ac:dyDescent="0.25">
      <c r="A27471" s="2"/>
    </row>
    <row r="27472" spans="1:1" x14ac:dyDescent="0.25">
      <c r="A27472" s="2"/>
    </row>
    <row r="27473" spans="1:1" x14ac:dyDescent="0.25">
      <c r="A27473" s="2"/>
    </row>
    <row r="27474" spans="1:1" x14ac:dyDescent="0.25">
      <c r="A27474" s="2"/>
    </row>
    <row r="27475" spans="1:1" x14ac:dyDescent="0.25">
      <c r="A27475" s="2"/>
    </row>
    <row r="27476" spans="1:1" x14ac:dyDescent="0.25">
      <c r="A27476" s="2"/>
    </row>
    <row r="27477" spans="1:1" x14ac:dyDescent="0.25">
      <c r="A27477" s="2"/>
    </row>
    <row r="27478" spans="1:1" x14ac:dyDescent="0.25">
      <c r="A27478" s="2"/>
    </row>
    <row r="27479" spans="1:1" x14ac:dyDescent="0.25">
      <c r="A27479" s="2"/>
    </row>
    <row r="27480" spans="1:1" x14ac:dyDescent="0.25">
      <c r="A27480" s="2"/>
    </row>
    <row r="27481" spans="1:1" x14ac:dyDescent="0.25">
      <c r="A27481" s="2"/>
    </row>
    <row r="27482" spans="1:1" x14ac:dyDescent="0.25">
      <c r="A27482" s="2"/>
    </row>
    <row r="27483" spans="1:1" x14ac:dyDescent="0.25">
      <c r="A27483" s="2"/>
    </row>
    <row r="27484" spans="1:1" x14ac:dyDescent="0.25">
      <c r="A27484" s="2"/>
    </row>
    <row r="27485" spans="1:1" x14ac:dyDescent="0.25">
      <c r="A27485" s="2"/>
    </row>
    <row r="27486" spans="1:1" x14ac:dyDescent="0.25">
      <c r="A27486" s="2"/>
    </row>
    <row r="27487" spans="1:1" x14ac:dyDescent="0.25">
      <c r="A27487" s="2"/>
    </row>
    <row r="27488" spans="1:1" x14ac:dyDescent="0.25">
      <c r="A27488" s="2"/>
    </row>
    <row r="27489" spans="1:1" x14ac:dyDescent="0.25">
      <c r="A27489" s="2"/>
    </row>
    <row r="27490" spans="1:1" x14ac:dyDescent="0.25">
      <c r="A27490" s="2"/>
    </row>
    <row r="27491" spans="1:1" x14ac:dyDescent="0.25">
      <c r="A27491" s="2"/>
    </row>
    <row r="27492" spans="1:1" x14ac:dyDescent="0.25">
      <c r="A27492" s="2"/>
    </row>
    <row r="27493" spans="1:1" x14ac:dyDescent="0.25">
      <c r="A27493" s="2"/>
    </row>
    <row r="27494" spans="1:1" x14ac:dyDescent="0.25">
      <c r="A27494" s="2"/>
    </row>
    <row r="27495" spans="1:1" x14ac:dyDescent="0.25">
      <c r="A27495" s="2"/>
    </row>
    <row r="27496" spans="1:1" x14ac:dyDescent="0.25">
      <c r="A27496" s="2"/>
    </row>
    <row r="27497" spans="1:1" x14ac:dyDescent="0.25">
      <c r="A27497" s="2"/>
    </row>
    <row r="27498" spans="1:1" x14ac:dyDescent="0.25">
      <c r="A27498" s="2"/>
    </row>
    <row r="27499" spans="1:1" x14ac:dyDescent="0.25">
      <c r="A27499" s="2"/>
    </row>
    <row r="27500" spans="1:1" x14ac:dyDescent="0.25">
      <c r="A27500" s="2"/>
    </row>
    <row r="27501" spans="1:1" x14ac:dyDescent="0.25">
      <c r="A27501" s="2"/>
    </row>
    <row r="27502" spans="1:1" x14ac:dyDescent="0.25">
      <c r="A27502" s="2"/>
    </row>
    <row r="27503" spans="1:1" x14ac:dyDescent="0.25">
      <c r="A27503" s="2"/>
    </row>
    <row r="27504" spans="1:1" x14ac:dyDescent="0.25">
      <c r="A27504" s="2"/>
    </row>
    <row r="27505" spans="1:1" x14ac:dyDescent="0.25">
      <c r="A27505" s="2"/>
    </row>
    <row r="27506" spans="1:1" x14ac:dyDescent="0.25">
      <c r="A27506" s="2"/>
    </row>
    <row r="27507" spans="1:1" x14ac:dyDescent="0.25">
      <c r="A27507" s="2"/>
    </row>
    <row r="27508" spans="1:1" x14ac:dyDescent="0.25">
      <c r="A27508" s="2"/>
    </row>
    <row r="27509" spans="1:1" x14ac:dyDescent="0.25">
      <c r="A27509" s="2"/>
    </row>
    <row r="27510" spans="1:1" x14ac:dyDescent="0.25">
      <c r="A27510" s="2"/>
    </row>
    <row r="27511" spans="1:1" x14ac:dyDescent="0.25">
      <c r="A27511" s="2"/>
    </row>
    <row r="27512" spans="1:1" x14ac:dyDescent="0.25">
      <c r="A27512" s="2"/>
    </row>
    <row r="27513" spans="1:1" x14ac:dyDescent="0.25">
      <c r="A27513" s="2"/>
    </row>
    <row r="27514" spans="1:1" x14ac:dyDescent="0.25">
      <c r="A27514" s="2"/>
    </row>
    <row r="27515" spans="1:1" x14ac:dyDescent="0.25">
      <c r="A27515" s="2"/>
    </row>
    <row r="27516" spans="1:1" x14ac:dyDescent="0.25">
      <c r="A27516" s="2"/>
    </row>
    <row r="27517" spans="1:1" x14ac:dyDescent="0.25">
      <c r="A27517" s="2"/>
    </row>
    <row r="27518" spans="1:1" x14ac:dyDescent="0.25">
      <c r="A27518" s="2"/>
    </row>
    <row r="27519" spans="1:1" x14ac:dyDescent="0.25">
      <c r="A27519" s="2"/>
    </row>
    <row r="27520" spans="1:1" x14ac:dyDescent="0.25">
      <c r="A27520" s="2"/>
    </row>
    <row r="27521" spans="1:1" x14ac:dyDescent="0.25">
      <c r="A27521" s="2"/>
    </row>
    <row r="27522" spans="1:1" x14ac:dyDescent="0.25">
      <c r="A27522" s="2"/>
    </row>
    <row r="27523" spans="1:1" x14ac:dyDescent="0.25">
      <c r="A27523" s="2"/>
    </row>
    <row r="27524" spans="1:1" x14ac:dyDescent="0.25">
      <c r="A27524" s="2"/>
    </row>
    <row r="27525" spans="1:1" x14ac:dyDescent="0.25">
      <c r="A27525" s="2"/>
    </row>
    <row r="27526" spans="1:1" x14ac:dyDescent="0.25">
      <c r="A27526" s="2"/>
    </row>
    <row r="27527" spans="1:1" x14ac:dyDescent="0.25">
      <c r="A27527" s="2"/>
    </row>
    <row r="27528" spans="1:1" x14ac:dyDescent="0.25">
      <c r="A27528" s="2"/>
    </row>
    <row r="27529" spans="1:1" x14ac:dyDescent="0.25">
      <c r="A27529" s="2"/>
    </row>
    <row r="27530" spans="1:1" x14ac:dyDescent="0.25">
      <c r="A27530" s="2"/>
    </row>
    <row r="27531" spans="1:1" x14ac:dyDescent="0.25">
      <c r="A27531" s="2"/>
    </row>
    <row r="27532" spans="1:1" x14ac:dyDescent="0.25">
      <c r="A27532" s="2"/>
    </row>
    <row r="27533" spans="1:1" x14ac:dyDescent="0.25">
      <c r="A27533" s="2"/>
    </row>
    <row r="27534" spans="1:1" x14ac:dyDescent="0.25">
      <c r="A27534" s="2"/>
    </row>
    <row r="27535" spans="1:1" x14ac:dyDescent="0.25">
      <c r="A27535" s="2"/>
    </row>
    <row r="27536" spans="1:1" x14ac:dyDescent="0.25">
      <c r="A27536" s="2"/>
    </row>
    <row r="27537" spans="1:1" x14ac:dyDescent="0.25">
      <c r="A27537" s="2"/>
    </row>
    <row r="27538" spans="1:1" x14ac:dyDescent="0.25">
      <c r="A27538" s="2"/>
    </row>
    <row r="27539" spans="1:1" x14ac:dyDescent="0.25">
      <c r="A27539" s="2"/>
    </row>
    <row r="27540" spans="1:1" x14ac:dyDescent="0.25">
      <c r="A27540" s="2"/>
    </row>
    <row r="27541" spans="1:1" x14ac:dyDescent="0.25">
      <c r="A27541" s="2"/>
    </row>
    <row r="27542" spans="1:1" x14ac:dyDescent="0.25">
      <c r="A27542" s="2"/>
    </row>
    <row r="27543" spans="1:1" x14ac:dyDescent="0.25">
      <c r="A27543" s="2"/>
    </row>
    <row r="27544" spans="1:1" x14ac:dyDescent="0.25">
      <c r="A27544" s="2"/>
    </row>
    <row r="27545" spans="1:1" x14ac:dyDescent="0.25">
      <c r="A27545" s="2"/>
    </row>
    <row r="27546" spans="1:1" x14ac:dyDescent="0.25">
      <c r="A27546" s="2"/>
    </row>
    <row r="27547" spans="1:1" x14ac:dyDescent="0.25">
      <c r="A27547" s="2"/>
    </row>
    <row r="27548" spans="1:1" x14ac:dyDescent="0.25">
      <c r="A27548" s="2"/>
    </row>
    <row r="27549" spans="1:1" x14ac:dyDescent="0.25">
      <c r="A27549" s="2"/>
    </row>
    <row r="27550" spans="1:1" x14ac:dyDescent="0.25">
      <c r="A27550" s="2"/>
    </row>
    <row r="27551" spans="1:1" x14ac:dyDescent="0.25">
      <c r="A27551" s="2"/>
    </row>
    <row r="27552" spans="1:1" x14ac:dyDescent="0.25">
      <c r="A27552" s="2"/>
    </row>
    <row r="27553" spans="1:1" x14ac:dyDescent="0.25">
      <c r="A27553" s="2"/>
    </row>
    <row r="27554" spans="1:1" x14ac:dyDescent="0.25">
      <c r="A27554" s="2"/>
    </row>
    <row r="27555" spans="1:1" x14ac:dyDescent="0.25">
      <c r="A27555" s="2"/>
    </row>
    <row r="27556" spans="1:1" x14ac:dyDescent="0.25">
      <c r="A27556" s="2"/>
    </row>
    <row r="27557" spans="1:1" x14ac:dyDescent="0.25">
      <c r="A27557" s="2"/>
    </row>
    <row r="27558" spans="1:1" x14ac:dyDescent="0.25">
      <c r="A27558" s="2"/>
    </row>
    <row r="27559" spans="1:1" x14ac:dyDescent="0.25">
      <c r="A27559" s="2"/>
    </row>
    <row r="27560" spans="1:1" x14ac:dyDescent="0.25">
      <c r="A27560" s="2"/>
    </row>
    <row r="27561" spans="1:1" x14ac:dyDescent="0.25">
      <c r="A27561" s="2"/>
    </row>
    <row r="27562" spans="1:1" x14ac:dyDescent="0.25">
      <c r="A27562" s="2"/>
    </row>
    <row r="27563" spans="1:1" x14ac:dyDescent="0.25">
      <c r="A27563" s="2"/>
    </row>
    <row r="27564" spans="1:1" x14ac:dyDescent="0.25">
      <c r="A27564" s="2"/>
    </row>
    <row r="27565" spans="1:1" x14ac:dyDescent="0.25">
      <c r="A27565" s="2"/>
    </row>
    <row r="27566" spans="1:1" x14ac:dyDescent="0.25">
      <c r="A27566" s="2"/>
    </row>
    <row r="27567" spans="1:1" x14ac:dyDescent="0.25">
      <c r="A27567" s="2"/>
    </row>
    <row r="27568" spans="1:1" x14ac:dyDescent="0.25">
      <c r="A27568" s="2"/>
    </row>
    <row r="27569" spans="1:1" x14ac:dyDescent="0.25">
      <c r="A27569" s="2"/>
    </row>
    <row r="27570" spans="1:1" x14ac:dyDescent="0.25">
      <c r="A27570" s="2"/>
    </row>
    <row r="27571" spans="1:1" x14ac:dyDescent="0.25">
      <c r="A27571" s="2"/>
    </row>
    <row r="27572" spans="1:1" x14ac:dyDescent="0.25">
      <c r="A27572" s="2"/>
    </row>
    <row r="27573" spans="1:1" x14ac:dyDescent="0.25">
      <c r="A27573" s="2"/>
    </row>
    <row r="27574" spans="1:1" x14ac:dyDescent="0.25">
      <c r="A27574" s="2"/>
    </row>
    <row r="27575" spans="1:1" x14ac:dyDescent="0.25">
      <c r="A27575" s="2"/>
    </row>
    <row r="27576" spans="1:1" x14ac:dyDescent="0.25">
      <c r="A27576" s="2"/>
    </row>
    <row r="27577" spans="1:1" x14ac:dyDescent="0.25">
      <c r="A27577" s="2"/>
    </row>
    <row r="27578" spans="1:1" x14ac:dyDescent="0.25">
      <c r="A27578" s="2"/>
    </row>
    <row r="27579" spans="1:1" x14ac:dyDescent="0.25">
      <c r="A27579" s="2"/>
    </row>
    <row r="27580" spans="1:1" x14ac:dyDescent="0.25">
      <c r="A27580" s="2"/>
    </row>
    <row r="27581" spans="1:1" x14ac:dyDescent="0.25">
      <c r="A27581" s="2"/>
    </row>
    <row r="27582" spans="1:1" x14ac:dyDescent="0.25">
      <c r="A27582" s="2"/>
    </row>
    <row r="27583" spans="1:1" x14ac:dyDescent="0.25">
      <c r="A27583" s="2"/>
    </row>
    <row r="27584" spans="1:1" x14ac:dyDescent="0.25">
      <c r="A27584" s="2"/>
    </row>
    <row r="27585" spans="1:1" x14ac:dyDescent="0.25">
      <c r="A27585" s="2"/>
    </row>
    <row r="27586" spans="1:1" x14ac:dyDescent="0.25">
      <c r="A27586" s="2"/>
    </row>
    <row r="27587" spans="1:1" x14ac:dyDescent="0.25">
      <c r="A27587" s="2"/>
    </row>
    <row r="27588" spans="1:1" x14ac:dyDescent="0.25">
      <c r="A27588" s="2"/>
    </row>
    <row r="27589" spans="1:1" x14ac:dyDescent="0.25">
      <c r="A27589" s="2"/>
    </row>
    <row r="27590" spans="1:1" x14ac:dyDescent="0.25">
      <c r="A27590" s="2"/>
    </row>
    <row r="27591" spans="1:1" x14ac:dyDescent="0.25">
      <c r="A27591" s="2"/>
    </row>
    <row r="27592" spans="1:1" x14ac:dyDescent="0.25">
      <c r="A27592" s="2"/>
    </row>
    <row r="27593" spans="1:1" x14ac:dyDescent="0.25">
      <c r="A27593" s="2"/>
    </row>
    <row r="27594" spans="1:1" x14ac:dyDescent="0.25">
      <c r="A27594" s="2"/>
    </row>
    <row r="27595" spans="1:1" x14ac:dyDescent="0.25">
      <c r="A27595" s="2"/>
    </row>
    <row r="27596" spans="1:1" x14ac:dyDescent="0.25">
      <c r="A27596" s="2"/>
    </row>
    <row r="27597" spans="1:1" x14ac:dyDescent="0.25">
      <c r="A27597" s="2"/>
    </row>
    <row r="27598" spans="1:1" x14ac:dyDescent="0.25">
      <c r="A27598" s="2"/>
    </row>
    <row r="27599" spans="1:1" x14ac:dyDescent="0.25">
      <c r="A27599" s="2"/>
    </row>
    <row r="27600" spans="1:1" x14ac:dyDescent="0.25">
      <c r="A27600" s="2"/>
    </row>
    <row r="27601" spans="1:1" x14ac:dyDescent="0.25">
      <c r="A27601" s="2"/>
    </row>
    <row r="27602" spans="1:1" x14ac:dyDescent="0.25">
      <c r="A27602" s="2"/>
    </row>
    <row r="27603" spans="1:1" x14ac:dyDescent="0.25">
      <c r="A27603" s="2"/>
    </row>
    <row r="27604" spans="1:1" x14ac:dyDescent="0.25">
      <c r="A27604" s="2"/>
    </row>
    <row r="27605" spans="1:1" x14ac:dyDescent="0.25">
      <c r="A27605" s="2"/>
    </row>
    <row r="27606" spans="1:1" x14ac:dyDescent="0.25">
      <c r="A27606" s="2"/>
    </row>
    <row r="27607" spans="1:1" x14ac:dyDescent="0.25">
      <c r="A27607" s="2"/>
    </row>
    <row r="27608" spans="1:1" x14ac:dyDescent="0.25">
      <c r="A27608" s="2"/>
    </row>
    <row r="27609" spans="1:1" x14ac:dyDescent="0.25">
      <c r="A27609" s="2"/>
    </row>
    <row r="27610" spans="1:1" x14ac:dyDescent="0.25">
      <c r="A27610" s="2"/>
    </row>
    <row r="27611" spans="1:1" x14ac:dyDescent="0.25">
      <c r="A27611" s="2"/>
    </row>
    <row r="27612" spans="1:1" x14ac:dyDescent="0.25">
      <c r="A27612" s="2"/>
    </row>
    <row r="27613" spans="1:1" x14ac:dyDescent="0.25">
      <c r="A27613" s="2"/>
    </row>
    <row r="27614" spans="1:1" x14ac:dyDescent="0.25">
      <c r="A27614" s="2"/>
    </row>
    <row r="27615" spans="1:1" x14ac:dyDescent="0.25">
      <c r="A27615" s="2"/>
    </row>
    <row r="27616" spans="1:1" x14ac:dyDescent="0.25">
      <c r="A27616" s="2"/>
    </row>
    <row r="27617" spans="1:1" x14ac:dyDescent="0.25">
      <c r="A27617" s="2"/>
    </row>
    <row r="27618" spans="1:1" x14ac:dyDescent="0.25">
      <c r="A27618" s="2"/>
    </row>
    <row r="27619" spans="1:1" x14ac:dyDescent="0.25">
      <c r="A27619" s="2"/>
    </row>
    <row r="27620" spans="1:1" x14ac:dyDescent="0.25">
      <c r="A27620" s="2"/>
    </row>
    <row r="27621" spans="1:1" x14ac:dyDescent="0.25">
      <c r="A27621" s="2"/>
    </row>
    <row r="27622" spans="1:1" x14ac:dyDescent="0.25">
      <c r="A27622" s="2"/>
    </row>
    <row r="27623" spans="1:1" x14ac:dyDescent="0.25">
      <c r="A27623" s="2"/>
    </row>
    <row r="27624" spans="1:1" x14ac:dyDescent="0.25">
      <c r="A27624" s="2"/>
    </row>
    <row r="27625" spans="1:1" x14ac:dyDescent="0.25">
      <c r="A27625" s="2"/>
    </row>
    <row r="27626" spans="1:1" x14ac:dyDescent="0.25">
      <c r="A27626" s="2"/>
    </row>
    <row r="27627" spans="1:1" x14ac:dyDescent="0.25">
      <c r="A27627" s="2"/>
    </row>
    <row r="27628" spans="1:1" x14ac:dyDescent="0.25">
      <c r="A27628" s="2"/>
    </row>
    <row r="27629" spans="1:1" x14ac:dyDescent="0.25">
      <c r="A27629" s="2"/>
    </row>
    <row r="27630" spans="1:1" x14ac:dyDescent="0.25">
      <c r="A27630" s="2"/>
    </row>
    <row r="27631" spans="1:1" x14ac:dyDescent="0.25">
      <c r="A27631" s="2"/>
    </row>
    <row r="27632" spans="1:1" x14ac:dyDescent="0.25">
      <c r="A27632" s="2"/>
    </row>
    <row r="27633" spans="1:1" x14ac:dyDescent="0.25">
      <c r="A27633" s="2"/>
    </row>
    <row r="27634" spans="1:1" x14ac:dyDescent="0.25">
      <c r="A27634" s="2"/>
    </row>
    <row r="27635" spans="1:1" x14ac:dyDescent="0.25">
      <c r="A27635" s="2"/>
    </row>
    <row r="27636" spans="1:1" x14ac:dyDescent="0.25">
      <c r="A27636" s="2"/>
    </row>
    <row r="27637" spans="1:1" x14ac:dyDescent="0.25">
      <c r="A27637" s="2"/>
    </row>
    <row r="27638" spans="1:1" x14ac:dyDescent="0.25">
      <c r="A27638" s="2"/>
    </row>
    <row r="27639" spans="1:1" x14ac:dyDescent="0.25">
      <c r="A27639" s="2"/>
    </row>
    <row r="27640" spans="1:1" x14ac:dyDescent="0.25">
      <c r="A27640" s="2"/>
    </row>
    <row r="27641" spans="1:1" x14ac:dyDescent="0.25">
      <c r="A27641" s="2"/>
    </row>
    <row r="27642" spans="1:1" x14ac:dyDescent="0.25">
      <c r="A27642" s="2"/>
    </row>
    <row r="27643" spans="1:1" x14ac:dyDescent="0.25">
      <c r="A27643" s="2"/>
    </row>
    <row r="27644" spans="1:1" x14ac:dyDescent="0.25">
      <c r="A27644" s="2"/>
    </row>
    <row r="27645" spans="1:1" x14ac:dyDescent="0.25">
      <c r="A27645" s="2"/>
    </row>
    <row r="27646" spans="1:1" x14ac:dyDescent="0.25">
      <c r="A27646" s="2"/>
    </row>
    <row r="27647" spans="1:1" x14ac:dyDescent="0.25">
      <c r="A27647" s="2"/>
    </row>
    <row r="27648" spans="1:1" x14ac:dyDescent="0.25">
      <c r="A27648" s="2"/>
    </row>
    <row r="27649" spans="1:1" x14ac:dyDescent="0.25">
      <c r="A27649" s="2"/>
    </row>
    <row r="27650" spans="1:1" x14ac:dyDescent="0.25">
      <c r="A27650" s="2"/>
    </row>
    <row r="27651" spans="1:1" x14ac:dyDescent="0.25">
      <c r="A27651" s="2"/>
    </row>
    <row r="27652" spans="1:1" x14ac:dyDescent="0.25">
      <c r="A27652" s="2"/>
    </row>
    <row r="27653" spans="1:1" x14ac:dyDescent="0.25">
      <c r="A27653" s="2"/>
    </row>
    <row r="27654" spans="1:1" x14ac:dyDescent="0.25">
      <c r="A27654" s="2"/>
    </row>
    <row r="27655" spans="1:1" x14ac:dyDescent="0.25">
      <c r="A27655" s="2"/>
    </row>
    <row r="27656" spans="1:1" x14ac:dyDescent="0.25">
      <c r="A27656" s="2"/>
    </row>
    <row r="27657" spans="1:1" x14ac:dyDescent="0.25">
      <c r="A27657" s="2"/>
    </row>
    <row r="27658" spans="1:1" x14ac:dyDescent="0.25">
      <c r="A27658" s="2"/>
    </row>
    <row r="27659" spans="1:1" x14ac:dyDescent="0.25">
      <c r="A27659" s="2"/>
    </row>
    <row r="27660" spans="1:1" x14ac:dyDescent="0.25">
      <c r="A27660" s="2"/>
    </row>
    <row r="27661" spans="1:1" x14ac:dyDescent="0.25">
      <c r="A27661" s="2"/>
    </row>
    <row r="27662" spans="1:1" x14ac:dyDescent="0.25">
      <c r="A27662" s="2"/>
    </row>
    <row r="27663" spans="1:1" x14ac:dyDescent="0.25">
      <c r="A27663" s="2"/>
    </row>
    <row r="27664" spans="1:1" x14ac:dyDescent="0.25">
      <c r="A27664" s="2"/>
    </row>
    <row r="27665" spans="1:1" x14ac:dyDescent="0.25">
      <c r="A27665" s="2"/>
    </row>
    <row r="27666" spans="1:1" x14ac:dyDescent="0.25">
      <c r="A27666" s="2"/>
    </row>
    <row r="27667" spans="1:1" x14ac:dyDescent="0.25">
      <c r="A27667" s="2"/>
    </row>
    <row r="27668" spans="1:1" x14ac:dyDescent="0.25">
      <c r="A27668" s="2"/>
    </row>
    <row r="27669" spans="1:1" x14ac:dyDescent="0.25">
      <c r="A27669" s="2"/>
    </row>
    <row r="27670" spans="1:1" x14ac:dyDescent="0.25">
      <c r="A27670" s="2"/>
    </row>
    <row r="27671" spans="1:1" x14ac:dyDescent="0.25">
      <c r="A27671" s="2"/>
    </row>
    <row r="27672" spans="1:1" x14ac:dyDescent="0.25">
      <c r="A27672" s="2"/>
    </row>
    <row r="27673" spans="1:1" x14ac:dyDescent="0.25">
      <c r="A27673" s="2"/>
    </row>
    <row r="27674" spans="1:1" x14ac:dyDescent="0.25">
      <c r="A27674" s="2"/>
    </row>
    <row r="27675" spans="1:1" x14ac:dyDescent="0.25">
      <c r="A27675" s="2"/>
    </row>
    <row r="27676" spans="1:1" x14ac:dyDescent="0.25">
      <c r="A27676" s="2"/>
    </row>
    <row r="27677" spans="1:1" x14ac:dyDescent="0.25">
      <c r="A27677" s="2"/>
    </row>
    <row r="27678" spans="1:1" x14ac:dyDescent="0.25">
      <c r="A27678" s="2"/>
    </row>
    <row r="27679" spans="1:1" x14ac:dyDescent="0.25">
      <c r="A27679" s="2"/>
    </row>
    <row r="27680" spans="1:1" x14ac:dyDescent="0.25">
      <c r="A27680" s="2"/>
    </row>
    <row r="27681" spans="1:1" x14ac:dyDescent="0.25">
      <c r="A27681" s="2"/>
    </row>
    <row r="27682" spans="1:1" x14ac:dyDescent="0.25">
      <c r="A27682" s="2"/>
    </row>
    <row r="27683" spans="1:1" x14ac:dyDescent="0.25">
      <c r="A27683" s="2"/>
    </row>
    <row r="27684" spans="1:1" x14ac:dyDescent="0.25">
      <c r="A27684" s="2"/>
    </row>
    <row r="27685" spans="1:1" x14ac:dyDescent="0.25">
      <c r="A27685" s="2"/>
    </row>
    <row r="27686" spans="1:1" x14ac:dyDescent="0.25">
      <c r="A27686" s="2"/>
    </row>
    <row r="27687" spans="1:1" x14ac:dyDescent="0.25">
      <c r="A27687" s="2"/>
    </row>
    <row r="27688" spans="1:1" x14ac:dyDescent="0.25">
      <c r="A27688" s="2"/>
    </row>
    <row r="27689" spans="1:1" x14ac:dyDescent="0.25">
      <c r="A27689" s="2"/>
    </row>
    <row r="27690" spans="1:1" x14ac:dyDescent="0.25">
      <c r="A27690" s="2"/>
    </row>
    <row r="27691" spans="1:1" x14ac:dyDescent="0.25">
      <c r="A27691" s="2"/>
    </row>
    <row r="27692" spans="1:1" x14ac:dyDescent="0.25">
      <c r="A27692" s="2"/>
    </row>
    <row r="27693" spans="1:1" x14ac:dyDescent="0.25">
      <c r="A27693" s="2"/>
    </row>
    <row r="27694" spans="1:1" x14ac:dyDescent="0.25">
      <c r="A27694" s="2"/>
    </row>
    <row r="27695" spans="1:1" x14ac:dyDescent="0.25">
      <c r="A27695" s="2"/>
    </row>
    <row r="27696" spans="1:1" x14ac:dyDescent="0.25">
      <c r="A27696" s="2"/>
    </row>
    <row r="27697" spans="1:1" x14ac:dyDescent="0.25">
      <c r="A27697" s="2"/>
    </row>
    <row r="27698" spans="1:1" x14ac:dyDescent="0.25">
      <c r="A27698" s="2"/>
    </row>
    <row r="27699" spans="1:1" x14ac:dyDescent="0.25">
      <c r="A27699" s="2"/>
    </row>
    <row r="27700" spans="1:1" x14ac:dyDescent="0.25">
      <c r="A27700" s="2"/>
    </row>
    <row r="27701" spans="1:1" x14ac:dyDescent="0.25">
      <c r="A27701" s="2"/>
    </row>
    <row r="27702" spans="1:1" x14ac:dyDescent="0.25">
      <c r="A27702" s="2"/>
    </row>
    <row r="27703" spans="1:1" x14ac:dyDescent="0.25">
      <c r="A27703" s="2"/>
    </row>
    <row r="27704" spans="1:1" x14ac:dyDescent="0.25">
      <c r="A27704" s="2"/>
    </row>
    <row r="27705" spans="1:1" x14ac:dyDescent="0.25">
      <c r="A27705" s="2"/>
    </row>
    <row r="27706" spans="1:1" x14ac:dyDescent="0.25">
      <c r="A27706" s="2"/>
    </row>
    <row r="27707" spans="1:1" x14ac:dyDescent="0.25">
      <c r="A27707" s="2"/>
    </row>
    <row r="27708" spans="1:1" x14ac:dyDescent="0.25">
      <c r="A27708" s="2"/>
    </row>
    <row r="27709" spans="1:1" x14ac:dyDescent="0.25">
      <c r="A27709" s="2"/>
    </row>
    <row r="27710" spans="1:1" x14ac:dyDescent="0.25">
      <c r="A27710" s="2"/>
    </row>
    <row r="27711" spans="1:1" x14ac:dyDescent="0.25">
      <c r="A27711" s="2"/>
    </row>
    <row r="27712" spans="1:1" x14ac:dyDescent="0.25">
      <c r="A27712" s="2"/>
    </row>
    <row r="27713" spans="1:1" x14ac:dyDescent="0.25">
      <c r="A27713" s="2"/>
    </row>
    <row r="27714" spans="1:1" x14ac:dyDescent="0.25">
      <c r="A27714" s="2"/>
    </row>
    <row r="27715" spans="1:1" x14ac:dyDescent="0.25">
      <c r="A27715" s="2"/>
    </row>
    <row r="27716" spans="1:1" x14ac:dyDescent="0.25">
      <c r="A27716" s="2"/>
    </row>
    <row r="27717" spans="1:1" x14ac:dyDescent="0.25">
      <c r="A27717" s="2"/>
    </row>
    <row r="27718" spans="1:1" x14ac:dyDescent="0.25">
      <c r="A27718" s="2"/>
    </row>
    <row r="27719" spans="1:1" x14ac:dyDescent="0.25">
      <c r="A27719" s="2"/>
    </row>
    <row r="27720" spans="1:1" x14ac:dyDescent="0.25">
      <c r="A27720" s="2"/>
    </row>
    <row r="27721" spans="1:1" x14ac:dyDescent="0.25">
      <c r="A27721" s="2"/>
    </row>
    <row r="27722" spans="1:1" x14ac:dyDescent="0.25">
      <c r="A27722" s="2"/>
    </row>
    <row r="27723" spans="1:1" x14ac:dyDescent="0.25">
      <c r="A27723" s="2"/>
    </row>
    <row r="27724" spans="1:1" x14ac:dyDescent="0.25">
      <c r="A27724" s="2"/>
    </row>
    <row r="27725" spans="1:1" x14ac:dyDescent="0.25">
      <c r="A27725" s="2"/>
    </row>
    <row r="27726" spans="1:1" x14ac:dyDescent="0.25">
      <c r="A27726" s="2"/>
    </row>
    <row r="27727" spans="1:1" x14ac:dyDescent="0.25">
      <c r="A27727" s="2"/>
    </row>
    <row r="27728" spans="1:1" x14ac:dyDescent="0.25">
      <c r="A27728" s="2"/>
    </row>
    <row r="27729" spans="1:1" x14ac:dyDescent="0.25">
      <c r="A27729" s="2"/>
    </row>
    <row r="27730" spans="1:1" x14ac:dyDescent="0.25">
      <c r="A27730" s="2"/>
    </row>
    <row r="27731" spans="1:1" x14ac:dyDescent="0.25">
      <c r="A27731" s="2"/>
    </row>
    <row r="27732" spans="1:1" x14ac:dyDescent="0.25">
      <c r="A27732" s="2"/>
    </row>
    <row r="27733" spans="1:1" x14ac:dyDescent="0.25">
      <c r="A27733" s="2"/>
    </row>
    <row r="27734" spans="1:1" x14ac:dyDescent="0.25">
      <c r="A27734" s="2"/>
    </row>
    <row r="27735" spans="1:1" x14ac:dyDescent="0.25">
      <c r="A27735" s="2"/>
    </row>
    <row r="27736" spans="1:1" x14ac:dyDescent="0.25">
      <c r="A27736" s="2"/>
    </row>
    <row r="27737" spans="1:1" x14ac:dyDescent="0.25">
      <c r="A27737" s="2"/>
    </row>
    <row r="27738" spans="1:1" x14ac:dyDescent="0.25">
      <c r="A27738" s="2"/>
    </row>
    <row r="27739" spans="1:1" x14ac:dyDescent="0.25">
      <c r="A27739" s="2"/>
    </row>
    <row r="27740" spans="1:1" x14ac:dyDescent="0.25">
      <c r="A27740" s="2"/>
    </row>
    <row r="27741" spans="1:1" x14ac:dyDescent="0.25">
      <c r="A27741" s="2"/>
    </row>
    <row r="27742" spans="1:1" x14ac:dyDescent="0.25">
      <c r="A27742" s="2"/>
    </row>
    <row r="27743" spans="1:1" x14ac:dyDescent="0.25">
      <c r="A27743" s="2"/>
    </row>
    <row r="27744" spans="1:1" x14ac:dyDescent="0.25">
      <c r="A27744" s="2"/>
    </row>
    <row r="27745" spans="1:1" x14ac:dyDescent="0.25">
      <c r="A27745" s="2"/>
    </row>
    <row r="27746" spans="1:1" x14ac:dyDescent="0.25">
      <c r="A27746" s="2"/>
    </row>
    <row r="27747" spans="1:1" x14ac:dyDescent="0.25">
      <c r="A27747" s="2"/>
    </row>
    <row r="27748" spans="1:1" x14ac:dyDescent="0.25">
      <c r="A27748" s="2"/>
    </row>
    <row r="27749" spans="1:1" x14ac:dyDescent="0.25">
      <c r="A27749" s="2"/>
    </row>
    <row r="27750" spans="1:1" x14ac:dyDescent="0.25">
      <c r="A27750" s="2"/>
    </row>
    <row r="27751" spans="1:1" x14ac:dyDescent="0.25">
      <c r="A27751" s="2"/>
    </row>
    <row r="27752" spans="1:1" x14ac:dyDescent="0.25">
      <c r="A27752" s="2"/>
    </row>
    <row r="27753" spans="1:1" x14ac:dyDescent="0.25">
      <c r="A27753" s="2"/>
    </row>
    <row r="27754" spans="1:1" x14ac:dyDescent="0.25">
      <c r="A27754" s="2"/>
    </row>
    <row r="27755" spans="1:1" x14ac:dyDescent="0.25">
      <c r="A27755" s="2"/>
    </row>
    <row r="27756" spans="1:1" x14ac:dyDescent="0.25">
      <c r="A27756" s="2"/>
    </row>
    <row r="27757" spans="1:1" x14ac:dyDescent="0.25">
      <c r="A27757" s="2"/>
    </row>
    <row r="27758" spans="1:1" x14ac:dyDescent="0.25">
      <c r="A27758" s="2"/>
    </row>
    <row r="27759" spans="1:1" x14ac:dyDescent="0.25">
      <c r="A27759" s="2"/>
    </row>
    <row r="27760" spans="1:1" x14ac:dyDescent="0.25">
      <c r="A27760" s="2"/>
    </row>
    <row r="27761" spans="1:1" x14ac:dyDescent="0.25">
      <c r="A27761" s="2"/>
    </row>
    <row r="27762" spans="1:1" x14ac:dyDescent="0.25">
      <c r="A27762" s="2"/>
    </row>
    <row r="27763" spans="1:1" x14ac:dyDescent="0.25">
      <c r="A27763" s="2"/>
    </row>
    <row r="27764" spans="1:1" x14ac:dyDescent="0.25">
      <c r="A27764" s="2"/>
    </row>
    <row r="27765" spans="1:1" x14ac:dyDescent="0.25">
      <c r="A27765" s="2"/>
    </row>
    <row r="27766" spans="1:1" x14ac:dyDescent="0.25">
      <c r="A27766" s="2"/>
    </row>
    <row r="27767" spans="1:1" x14ac:dyDescent="0.25">
      <c r="A27767" s="2"/>
    </row>
    <row r="27768" spans="1:1" x14ac:dyDescent="0.25">
      <c r="A27768" s="2"/>
    </row>
    <row r="27769" spans="1:1" x14ac:dyDescent="0.25">
      <c r="A27769" s="2"/>
    </row>
    <row r="27770" spans="1:1" x14ac:dyDescent="0.25">
      <c r="A27770" s="2"/>
    </row>
    <row r="27771" spans="1:1" x14ac:dyDescent="0.25">
      <c r="A27771" s="2"/>
    </row>
    <row r="27772" spans="1:1" x14ac:dyDescent="0.25">
      <c r="A27772" s="2"/>
    </row>
    <row r="27773" spans="1:1" x14ac:dyDescent="0.25">
      <c r="A27773" s="2"/>
    </row>
    <row r="27774" spans="1:1" x14ac:dyDescent="0.25">
      <c r="A27774" s="2"/>
    </row>
    <row r="27775" spans="1:1" x14ac:dyDescent="0.25">
      <c r="A27775" s="2"/>
    </row>
    <row r="27776" spans="1:1" x14ac:dyDescent="0.25">
      <c r="A27776" s="2"/>
    </row>
    <row r="27777" spans="1:1" x14ac:dyDescent="0.25">
      <c r="A27777" s="2"/>
    </row>
    <row r="27778" spans="1:1" x14ac:dyDescent="0.25">
      <c r="A27778" s="2"/>
    </row>
    <row r="27779" spans="1:1" x14ac:dyDescent="0.25">
      <c r="A27779" s="2"/>
    </row>
    <row r="27780" spans="1:1" x14ac:dyDescent="0.25">
      <c r="A27780" s="2"/>
    </row>
    <row r="27781" spans="1:1" x14ac:dyDescent="0.25">
      <c r="A27781" s="2"/>
    </row>
    <row r="27782" spans="1:1" x14ac:dyDescent="0.25">
      <c r="A27782" s="2"/>
    </row>
    <row r="27783" spans="1:1" x14ac:dyDescent="0.25">
      <c r="A27783" s="2"/>
    </row>
    <row r="27784" spans="1:1" x14ac:dyDescent="0.25">
      <c r="A27784" s="2"/>
    </row>
    <row r="27785" spans="1:1" x14ac:dyDescent="0.25">
      <c r="A27785" s="2"/>
    </row>
    <row r="27786" spans="1:1" x14ac:dyDescent="0.25">
      <c r="A27786" s="2"/>
    </row>
    <row r="27787" spans="1:1" x14ac:dyDescent="0.25">
      <c r="A27787" s="2"/>
    </row>
    <row r="27788" spans="1:1" x14ac:dyDescent="0.25">
      <c r="A27788" s="2"/>
    </row>
    <row r="27789" spans="1:1" x14ac:dyDescent="0.25">
      <c r="A27789" s="2"/>
    </row>
    <row r="27790" spans="1:1" x14ac:dyDescent="0.25">
      <c r="A27790" s="2"/>
    </row>
    <row r="27791" spans="1:1" x14ac:dyDescent="0.25">
      <c r="A27791" s="2"/>
    </row>
    <row r="27792" spans="1:1" x14ac:dyDescent="0.25">
      <c r="A27792" s="2"/>
    </row>
    <row r="27793" spans="1:1" x14ac:dyDescent="0.25">
      <c r="A27793" s="2"/>
    </row>
    <row r="27794" spans="1:1" x14ac:dyDescent="0.25">
      <c r="A27794" s="2"/>
    </row>
    <row r="27795" spans="1:1" x14ac:dyDescent="0.25">
      <c r="A27795" s="2"/>
    </row>
    <row r="27796" spans="1:1" x14ac:dyDescent="0.25">
      <c r="A27796" s="2"/>
    </row>
    <row r="27797" spans="1:1" x14ac:dyDescent="0.25">
      <c r="A27797" s="2"/>
    </row>
    <row r="27798" spans="1:1" x14ac:dyDescent="0.25">
      <c r="A27798" s="2"/>
    </row>
    <row r="27799" spans="1:1" x14ac:dyDescent="0.25">
      <c r="A27799" s="2"/>
    </row>
    <row r="27800" spans="1:1" x14ac:dyDescent="0.25">
      <c r="A27800" s="2"/>
    </row>
    <row r="27801" spans="1:1" x14ac:dyDescent="0.25">
      <c r="A27801" s="2"/>
    </row>
    <row r="27802" spans="1:1" x14ac:dyDescent="0.25">
      <c r="A27802" s="2"/>
    </row>
    <row r="27803" spans="1:1" x14ac:dyDescent="0.25">
      <c r="A27803" s="2"/>
    </row>
    <row r="27804" spans="1:1" x14ac:dyDescent="0.25">
      <c r="A27804" s="2"/>
    </row>
    <row r="27805" spans="1:1" x14ac:dyDescent="0.25">
      <c r="A27805" s="2"/>
    </row>
    <row r="27806" spans="1:1" x14ac:dyDescent="0.25">
      <c r="A27806" s="2"/>
    </row>
    <row r="27807" spans="1:1" x14ac:dyDescent="0.25">
      <c r="A27807" s="2"/>
    </row>
    <row r="27808" spans="1:1" x14ac:dyDescent="0.25">
      <c r="A27808" s="2"/>
    </row>
    <row r="27809" spans="1:1" x14ac:dyDescent="0.25">
      <c r="A27809" s="2"/>
    </row>
    <row r="27810" spans="1:1" x14ac:dyDescent="0.25">
      <c r="A27810" s="2"/>
    </row>
    <row r="27811" spans="1:1" x14ac:dyDescent="0.25">
      <c r="A27811" s="2"/>
    </row>
    <row r="27812" spans="1:1" x14ac:dyDescent="0.25">
      <c r="A27812" s="2"/>
    </row>
    <row r="27813" spans="1:1" x14ac:dyDescent="0.25">
      <c r="A27813" s="2"/>
    </row>
    <row r="27814" spans="1:1" x14ac:dyDescent="0.25">
      <c r="A27814" s="2"/>
    </row>
    <row r="27815" spans="1:1" x14ac:dyDescent="0.25">
      <c r="A27815" s="2"/>
    </row>
    <row r="27816" spans="1:1" x14ac:dyDescent="0.25">
      <c r="A27816" s="2"/>
    </row>
    <row r="27817" spans="1:1" x14ac:dyDescent="0.25">
      <c r="A27817" s="2"/>
    </row>
    <row r="27818" spans="1:1" x14ac:dyDescent="0.25">
      <c r="A27818" s="2"/>
    </row>
    <row r="27819" spans="1:1" x14ac:dyDescent="0.25">
      <c r="A27819" s="2"/>
    </row>
    <row r="27820" spans="1:1" x14ac:dyDescent="0.25">
      <c r="A27820" s="2"/>
    </row>
    <row r="27821" spans="1:1" x14ac:dyDescent="0.25">
      <c r="A27821" s="2"/>
    </row>
    <row r="27822" spans="1:1" x14ac:dyDescent="0.25">
      <c r="A27822" s="2"/>
    </row>
    <row r="27823" spans="1:1" x14ac:dyDescent="0.25">
      <c r="A27823" s="2"/>
    </row>
    <row r="27824" spans="1:1" x14ac:dyDescent="0.25">
      <c r="A27824" s="2"/>
    </row>
    <row r="27825" spans="1:1" x14ac:dyDescent="0.25">
      <c r="A27825" s="2"/>
    </row>
    <row r="27826" spans="1:1" x14ac:dyDescent="0.25">
      <c r="A27826" s="2"/>
    </row>
    <row r="27827" spans="1:1" x14ac:dyDescent="0.25">
      <c r="A27827" s="2"/>
    </row>
    <row r="27828" spans="1:1" x14ac:dyDescent="0.25">
      <c r="A27828" s="2"/>
    </row>
    <row r="27829" spans="1:1" x14ac:dyDescent="0.25">
      <c r="A27829" s="2"/>
    </row>
    <row r="27830" spans="1:1" x14ac:dyDescent="0.25">
      <c r="A27830" s="2"/>
    </row>
    <row r="27831" spans="1:1" x14ac:dyDescent="0.25">
      <c r="A27831" s="2"/>
    </row>
    <row r="27832" spans="1:1" x14ac:dyDescent="0.25">
      <c r="A27832" s="2"/>
    </row>
    <row r="27833" spans="1:1" x14ac:dyDescent="0.25">
      <c r="A27833" s="2"/>
    </row>
    <row r="27834" spans="1:1" x14ac:dyDescent="0.25">
      <c r="A27834" s="2"/>
    </row>
    <row r="27835" spans="1:1" x14ac:dyDescent="0.25">
      <c r="A27835" s="2"/>
    </row>
    <row r="27836" spans="1:1" x14ac:dyDescent="0.25">
      <c r="A27836" s="2"/>
    </row>
    <row r="27837" spans="1:1" x14ac:dyDescent="0.25">
      <c r="A27837" s="2"/>
    </row>
    <row r="27838" spans="1:1" x14ac:dyDescent="0.25">
      <c r="A27838" s="2"/>
    </row>
    <row r="27839" spans="1:1" x14ac:dyDescent="0.25">
      <c r="A27839" s="2"/>
    </row>
    <row r="27840" spans="1:1" x14ac:dyDescent="0.25">
      <c r="A27840" s="2"/>
    </row>
    <row r="27841" spans="1:1" x14ac:dyDescent="0.25">
      <c r="A27841" s="2"/>
    </row>
    <row r="27842" spans="1:1" x14ac:dyDescent="0.25">
      <c r="A27842" s="2"/>
    </row>
    <row r="27843" spans="1:1" x14ac:dyDescent="0.25">
      <c r="A27843" s="2"/>
    </row>
    <row r="27844" spans="1:1" x14ac:dyDescent="0.25">
      <c r="A27844" s="2"/>
    </row>
    <row r="27845" spans="1:1" x14ac:dyDescent="0.25">
      <c r="A27845" s="2"/>
    </row>
    <row r="27846" spans="1:1" x14ac:dyDescent="0.25">
      <c r="A27846" s="2"/>
    </row>
    <row r="27847" spans="1:1" x14ac:dyDescent="0.25">
      <c r="A27847" s="2"/>
    </row>
    <row r="27848" spans="1:1" x14ac:dyDescent="0.25">
      <c r="A27848" s="2"/>
    </row>
    <row r="27849" spans="1:1" x14ac:dyDescent="0.25">
      <c r="A27849" s="2"/>
    </row>
    <row r="27850" spans="1:1" x14ac:dyDescent="0.25">
      <c r="A27850" s="2"/>
    </row>
    <row r="27851" spans="1:1" x14ac:dyDescent="0.25">
      <c r="A27851" s="2"/>
    </row>
    <row r="27852" spans="1:1" x14ac:dyDescent="0.25">
      <c r="A27852" s="2"/>
    </row>
    <row r="27853" spans="1:1" x14ac:dyDescent="0.25">
      <c r="A27853" s="2"/>
    </row>
    <row r="27854" spans="1:1" x14ac:dyDescent="0.25">
      <c r="A27854" s="2"/>
    </row>
    <row r="27855" spans="1:1" x14ac:dyDescent="0.25">
      <c r="A27855" s="2"/>
    </row>
    <row r="27856" spans="1:1" x14ac:dyDescent="0.25">
      <c r="A27856" s="2"/>
    </row>
    <row r="27857" spans="1:1" x14ac:dyDescent="0.25">
      <c r="A27857" s="2"/>
    </row>
    <row r="27858" spans="1:1" x14ac:dyDescent="0.25">
      <c r="A27858" s="2"/>
    </row>
    <row r="27859" spans="1:1" x14ac:dyDescent="0.25">
      <c r="A27859" s="2"/>
    </row>
    <row r="27860" spans="1:1" x14ac:dyDescent="0.25">
      <c r="A27860" s="2"/>
    </row>
    <row r="27861" spans="1:1" x14ac:dyDescent="0.25">
      <c r="A27861" s="2"/>
    </row>
    <row r="27862" spans="1:1" x14ac:dyDescent="0.25">
      <c r="A27862" s="2"/>
    </row>
    <row r="27863" spans="1:1" x14ac:dyDescent="0.25">
      <c r="A27863" s="2"/>
    </row>
    <row r="27864" spans="1:1" x14ac:dyDescent="0.25">
      <c r="A27864" s="2"/>
    </row>
    <row r="27865" spans="1:1" x14ac:dyDescent="0.25">
      <c r="A27865" s="2"/>
    </row>
    <row r="27866" spans="1:1" x14ac:dyDescent="0.25">
      <c r="A27866" s="2"/>
    </row>
    <row r="27867" spans="1:1" x14ac:dyDescent="0.25">
      <c r="A27867" s="2"/>
    </row>
    <row r="27868" spans="1:1" x14ac:dyDescent="0.25">
      <c r="A27868" s="2"/>
    </row>
    <row r="27869" spans="1:1" x14ac:dyDescent="0.25">
      <c r="A27869" s="2"/>
    </row>
    <row r="27870" spans="1:1" x14ac:dyDescent="0.25">
      <c r="A27870" s="2"/>
    </row>
    <row r="27871" spans="1:1" x14ac:dyDescent="0.25">
      <c r="A27871" s="2"/>
    </row>
    <row r="27872" spans="1:1" x14ac:dyDescent="0.25">
      <c r="A27872" s="2"/>
    </row>
    <row r="27873" spans="1:1" x14ac:dyDescent="0.25">
      <c r="A27873" s="2"/>
    </row>
    <row r="27874" spans="1:1" x14ac:dyDescent="0.25">
      <c r="A27874" s="2"/>
    </row>
    <row r="27875" spans="1:1" x14ac:dyDescent="0.25">
      <c r="A27875" s="2"/>
    </row>
    <row r="27876" spans="1:1" x14ac:dyDescent="0.25">
      <c r="A27876" s="2"/>
    </row>
    <row r="27877" spans="1:1" x14ac:dyDescent="0.25">
      <c r="A27877" s="2"/>
    </row>
    <row r="27878" spans="1:1" x14ac:dyDescent="0.25">
      <c r="A27878" s="2"/>
    </row>
    <row r="27879" spans="1:1" x14ac:dyDescent="0.25">
      <c r="A27879" s="2"/>
    </row>
    <row r="27880" spans="1:1" x14ac:dyDescent="0.25">
      <c r="A27880" s="2"/>
    </row>
    <row r="27881" spans="1:1" x14ac:dyDescent="0.25">
      <c r="A27881" s="2"/>
    </row>
    <row r="27882" spans="1:1" x14ac:dyDescent="0.25">
      <c r="A27882" s="2"/>
    </row>
    <row r="27883" spans="1:1" x14ac:dyDescent="0.25">
      <c r="A27883" s="2"/>
    </row>
    <row r="27884" spans="1:1" x14ac:dyDescent="0.25">
      <c r="A27884" s="2"/>
    </row>
    <row r="27885" spans="1:1" x14ac:dyDescent="0.25">
      <c r="A27885" s="2"/>
    </row>
    <row r="27886" spans="1:1" x14ac:dyDescent="0.25">
      <c r="A27886" s="2"/>
    </row>
    <row r="27887" spans="1:1" x14ac:dyDescent="0.25">
      <c r="A27887" s="2"/>
    </row>
    <row r="27888" spans="1:1" x14ac:dyDescent="0.25">
      <c r="A27888" s="2"/>
    </row>
    <row r="27889" spans="1:1" x14ac:dyDescent="0.25">
      <c r="A27889" s="2"/>
    </row>
    <row r="27890" spans="1:1" x14ac:dyDescent="0.25">
      <c r="A27890" s="2"/>
    </row>
    <row r="27891" spans="1:1" x14ac:dyDescent="0.25">
      <c r="A27891" s="2"/>
    </row>
    <row r="27892" spans="1:1" x14ac:dyDescent="0.25">
      <c r="A27892" s="2"/>
    </row>
    <row r="27893" spans="1:1" x14ac:dyDescent="0.25">
      <c r="A27893" s="2"/>
    </row>
    <row r="27894" spans="1:1" x14ac:dyDescent="0.25">
      <c r="A27894" s="2"/>
    </row>
    <row r="27895" spans="1:1" x14ac:dyDescent="0.25">
      <c r="A27895" s="2"/>
    </row>
    <row r="27896" spans="1:1" x14ac:dyDescent="0.25">
      <c r="A27896" s="2"/>
    </row>
    <row r="27897" spans="1:1" x14ac:dyDescent="0.25">
      <c r="A27897" s="2"/>
    </row>
    <row r="27898" spans="1:1" x14ac:dyDescent="0.25">
      <c r="A27898" s="2"/>
    </row>
    <row r="27899" spans="1:1" x14ac:dyDescent="0.25">
      <c r="A27899" s="2"/>
    </row>
    <row r="27900" spans="1:1" x14ac:dyDescent="0.25">
      <c r="A27900" s="2"/>
    </row>
    <row r="27901" spans="1:1" x14ac:dyDescent="0.25">
      <c r="A27901" s="2"/>
    </row>
    <row r="27902" spans="1:1" x14ac:dyDescent="0.25">
      <c r="A27902" s="2"/>
    </row>
    <row r="27903" spans="1:1" x14ac:dyDescent="0.25">
      <c r="A27903" s="2"/>
    </row>
    <row r="27904" spans="1:1" x14ac:dyDescent="0.25">
      <c r="A27904" s="2"/>
    </row>
    <row r="27905" spans="1:1" x14ac:dyDescent="0.25">
      <c r="A27905" s="2"/>
    </row>
    <row r="27906" spans="1:1" x14ac:dyDescent="0.25">
      <c r="A27906" s="2"/>
    </row>
    <row r="27907" spans="1:1" x14ac:dyDescent="0.25">
      <c r="A27907" s="2"/>
    </row>
    <row r="27908" spans="1:1" x14ac:dyDescent="0.25">
      <c r="A27908" s="2"/>
    </row>
    <row r="27909" spans="1:1" x14ac:dyDescent="0.25">
      <c r="A27909" s="2"/>
    </row>
    <row r="27910" spans="1:1" x14ac:dyDescent="0.25">
      <c r="A27910" s="2"/>
    </row>
    <row r="27911" spans="1:1" x14ac:dyDescent="0.25">
      <c r="A27911" s="2"/>
    </row>
    <row r="27912" spans="1:1" x14ac:dyDescent="0.25">
      <c r="A27912" s="2"/>
    </row>
    <row r="27913" spans="1:1" x14ac:dyDescent="0.25">
      <c r="A27913" s="2"/>
    </row>
    <row r="27914" spans="1:1" x14ac:dyDescent="0.25">
      <c r="A27914" s="2"/>
    </row>
    <row r="27915" spans="1:1" x14ac:dyDescent="0.25">
      <c r="A27915" s="2"/>
    </row>
    <row r="27916" spans="1:1" x14ac:dyDescent="0.25">
      <c r="A27916" s="2"/>
    </row>
    <row r="27917" spans="1:1" x14ac:dyDescent="0.25">
      <c r="A27917" s="2"/>
    </row>
    <row r="27918" spans="1:1" x14ac:dyDescent="0.25">
      <c r="A27918" s="2"/>
    </row>
    <row r="27919" spans="1:1" x14ac:dyDescent="0.25">
      <c r="A27919" s="2"/>
    </row>
    <row r="27920" spans="1:1" x14ac:dyDescent="0.25">
      <c r="A27920" s="2"/>
    </row>
    <row r="27921" spans="1:1" x14ac:dyDescent="0.25">
      <c r="A27921" s="2"/>
    </row>
    <row r="27922" spans="1:1" x14ac:dyDescent="0.25">
      <c r="A27922" s="2"/>
    </row>
    <row r="27923" spans="1:1" x14ac:dyDescent="0.25">
      <c r="A27923" s="2"/>
    </row>
    <row r="27924" spans="1:1" x14ac:dyDescent="0.25">
      <c r="A27924" s="2"/>
    </row>
    <row r="27925" spans="1:1" x14ac:dyDescent="0.25">
      <c r="A27925" s="2"/>
    </row>
    <row r="27926" spans="1:1" x14ac:dyDescent="0.25">
      <c r="A27926" s="2"/>
    </row>
    <row r="27927" spans="1:1" x14ac:dyDescent="0.25">
      <c r="A27927" s="2"/>
    </row>
    <row r="27928" spans="1:1" x14ac:dyDescent="0.25">
      <c r="A27928" s="2"/>
    </row>
    <row r="27929" spans="1:1" x14ac:dyDescent="0.25">
      <c r="A27929" s="2"/>
    </row>
    <row r="27930" spans="1:1" x14ac:dyDescent="0.25">
      <c r="A27930" s="2"/>
    </row>
    <row r="27931" spans="1:1" x14ac:dyDescent="0.25">
      <c r="A27931" s="2"/>
    </row>
    <row r="27932" spans="1:1" x14ac:dyDescent="0.25">
      <c r="A27932" s="2"/>
    </row>
    <row r="27933" spans="1:1" x14ac:dyDescent="0.25">
      <c r="A27933" s="2"/>
    </row>
    <row r="27934" spans="1:1" x14ac:dyDescent="0.25">
      <c r="A27934" s="2"/>
    </row>
    <row r="27935" spans="1:1" x14ac:dyDescent="0.25">
      <c r="A27935" s="2"/>
    </row>
    <row r="27936" spans="1:1" x14ac:dyDescent="0.25">
      <c r="A27936" s="2"/>
    </row>
    <row r="27937" spans="1:1" x14ac:dyDescent="0.25">
      <c r="A27937" s="2"/>
    </row>
    <row r="27938" spans="1:1" x14ac:dyDescent="0.25">
      <c r="A27938" s="2"/>
    </row>
    <row r="27939" spans="1:1" x14ac:dyDescent="0.25">
      <c r="A27939" s="2"/>
    </row>
    <row r="27940" spans="1:1" x14ac:dyDescent="0.25">
      <c r="A27940" s="2"/>
    </row>
    <row r="27941" spans="1:1" x14ac:dyDescent="0.25">
      <c r="A27941" s="2"/>
    </row>
    <row r="27942" spans="1:1" x14ac:dyDescent="0.25">
      <c r="A27942" s="2"/>
    </row>
    <row r="27943" spans="1:1" x14ac:dyDescent="0.25">
      <c r="A27943" s="2"/>
    </row>
    <row r="27944" spans="1:1" x14ac:dyDescent="0.25">
      <c r="A27944" s="2"/>
    </row>
    <row r="27945" spans="1:1" x14ac:dyDescent="0.25">
      <c r="A27945" s="2"/>
    </row>
    <row r="27946" spans="1:1" x14ac:dyDescent="0.25">
      <c r="A27946" s="2"/>
    </row>
    <row r="27947" spans="1:1" x14ac:dyDescent="0.25">
      <c r="A27947" s="2"/>
    </row>
    <row r="27948" spans="1:1" x14ac:dyDescent="0.25">
      <c r="A27948" s="2"/>
    </row>
    <row r="27949" spans="1:1" x14ac:dyDescent="0.25">
      <c r="A27949" s="2"/>
    </row>
    <row r="27950" spans="1:1" x14ac:dyDescent="0.25">
      <c r="A27950" s="2"/>
    </row>
    <row r="27951" spans="1:1" x14ac:dyDescent="0.25">
      <c r="A27951" s="2"/>
    </row>
    <row r="27952" spans="1:1" x14ac:dyDescent="0.25">
      <c r="A27952" s="2"/>
    </row>
    <row r="27953" spans="1:1" x14ac:dyDescent="0.25">
      <c r="A27953" s="2"/>
    </row>
    <row r="27954" spans="1:1" x14ac:dyDescent="0.25">
      <c r="A27954" s="2"/>
    </row>
    <row r="27955" spans="1:1" x14ac:dyDescent="0.25">
      <c r="A27955" s="2"/>
    </row>
    <row r="27956" spans="1:1" x14ac:dyDescent="0.25">
      <c r="A27956" s="2"/>
    </row>
    <row r="27957" spans="1:1" x14ac:dyDescent="0.25">
      <c r="A27957" s="2"/>
    </row>
    <row r="27958" spans="1:1" x14ac:dyDescent="0.25">
      <c r="A27958" s="2"/>
    </row>
    <row r="27959" spans="1:1" x14ac:dyDescent="0.25">
      <c r="A27959" s="2"/>
    </row>
    <row r="27960" spans="1:1" x14ac:dyDescent="0.25">
      <c r="A27960" s="2"/>
    </row>
    <row r="27961" spans="1:1" x14ac:dyDescent="0.25">
      <c r="A27961" s="2"/>
    </row>
    <row r="27962" spans="1:1" x14ac:dyDescent="0.25">
      <c r="A27962" s="2"/>
    </row>
    <row r="27963" spans="1:1" x14ac:dyDescent="0.25">
      <c r="A27963" s="2"/>
    </row>
    <row r="27964" spans="1:1" x14ac:dyDescent="0.25">
      <c r="A27964" s="2"/>
    </row>
    <row r="27965" spans="1:1" x14ac:dyDescent="0.25">
      <c r="A27965" s="2"/>
    </row>
    <row r="27966" spans="1:1" x14ac:dyDescent="0.25">
      <c r="A27966" s="2"/>
    </row>
    <row r="27967" spans="1:1" x14ac:dyDescent="0.25">
      <c r="A27967" s="2"/>
    </row>
    <row r="27968" spans="1:1" x14ac:dyDescent="0.25">
      <c r="A27968" s="2"/>
    </row>
    <row r="27969" spans="1:1" x14ac:dyDescent="0.25">
      <c r="A27969" s="2"/>
    </row>
    <row r="27970" spans="1:1" x14ac:dyDescent="0.25">
      <c r="A27970" s="2"/>
    </row>
    <row r="27971" spans="1:1" x14ac:dyDescent="0.25">
      <c r="A27971" s="2"/>
    </row>
    <row r="27972" spans="1:1" x14ac:dyDescent="0.25">
      <c r="A27972" s="2"/>
    </row>
    <row r="27973" spans="1:1" x14ac:dyDescent="0.25">
      <c r="A27973" s="2"/>
    </row>
    <row r="27974" spans="1:1" x14ac:dyDescent="0.25">
      <c r="A27974" s="2"/>
    </row>
    <row r="27975" spans="1:1" x14ac:dyDescent="0.25">
      <c r="A27975" s="2"/>
    </row>
    <row r="27976" spans="1:1" x14ac:dyDescent="0.25">
      <c r="A27976" s="2"/>
    </row>
    <row r="27977" spans="1:1" x14ac:dyDescent="0.25">
      <c r="A27977" s="2"/>
    </row>
    <row r="27978" spans="1:1" x14ac:dyDescent="0.25">
      <c r="A27978" s="2"/>
    </row>
    <row r="27979" spans="1:1" x14ac:dyDescent="0.25">
      <c r="A27979" s="2"/>
    </row>
    <row r="27980" spans="1:1" x14ac:dyDescent="0.25">
      <c r="A27980" s="2"/>
    </row>
    <row r="27981" spans="1:1" x14ac:dyDescent="0.25">
      <c r="A27981" s="2"/>
    </row>
    <row r="27982" spans="1:1" x14ac:dyDescent="0.25">
      <c r="A27982" s="2"/>
    </row>
    <row r="27983" spans="1:1" x14ac:dyDescent="0.25">
      <c r="A27983" s="2"/>
    </row>
    <row r="27984" spans="1:1" x14ac:dyDescent="0.25">
      <c r="A27984" s="2"/>
    </row>
    <row r="27985" spans="1:1" x14ac:dyDescent="0.25">
      <c r="A27985" s="2"/>
    </row>
    <row r="27986" spans="1:1" x14ac:dyDescent="0.25">
      <c r="A27986" s="2"/>
    </row>
    <row r="27987" spans="1:1" x14ac:dyDescent="0.25">
      <c r="A27987" s="2"/>
    </row>
    <row r="27988" spans="1:1" x14ac:dyDescent="0.25">
      <c r="A27988" s="2"/>
    </row>
    <row r="27989" spans="1:1" x14ac:dyDescent="0.25">
      <c r="A27989" s="2"/>
    </row>
    <row r="27990" spans="1:1" x14ac:dyDescent="0.25">
      <c r="A27990" s="2"/>
    </row>
    <row r="27991" spans="1:1" x14ac:dyDescent="0.25">
      <c r="A27991" s="2"/>
    </row>
    <row r="27992" spans="1:1" x14ac:dyDescent="0.25">
      <c r="A27992" s="2"/>
    </row>
    <row r="27993" spans="1:1" x14ac:dyDescent="0.25">
      <c r="A27993" s="2"/>
    </row>
    <row r="27994" spans="1:1" x14ac:dyDescent="0.25">
      <c r="A27994" s="2"/>
    </row>
    <row r="27995" spans="1:1" x14ac:dyDescent="0.25">
      <c r="A27995" s="2"/>
    </row>
    <row r="27996" spans="1:1" x14ac:dyDescent="0.25">
      <c r="A27996" s="2"/>
    </row>
    <row r="27997" spans="1:1" x14ac:dyDescent="0.25">
      <c r="A27997" s="2"/>
    </row>
    <row r="27998" spans="1:1" x14ac:dyDescent="0.25">
      <c r="A27998" s="2"/>
    </row>
    <row r="27999" spans="1:1" x14ac:dyDescent="0.25">
      <c r="A27999" s="2"/>
    </row>
    <row r="28000" spans="1:1" x14ac:dyDescent="0.25">
      <c r="A28000" s="2"/>
    </row>
    <row r="28001" spans="1:1" x14ac:dyDescent="0.25">
      <c r="A28001" s="2"/>
    </row>
    <row r="28002" spans="1:1" x14ac:dyDescent="0.25">
      <c r="A28002" s="2"/>
    </row>
    <row r="28003" spans="1:1" x14ac:dyDescent="0.25">
      <c r="A28003" s="2"/>
    </row>
    <row r="28004" spans="1:1" x14ac:dyDescent="0.25">
      <c r="A28004" s="2"/>
    </row>
    <row r="28005" spans="1:1" x14ac:dyDescent="0.25">
      <c r="A28005" s="2"/>
    </row>
    <row r="28006" spans="1:1" x14ac:dyDescent="0.25">
      <c r="A28006" s="2"/>
    </row>
    <row r="28007" spans="1:1" x14ac:dyDescent="0.25">
      <c r="A28007" s="2"/>
    </row>
    <row r="28008" spans="1:1" x14ac:dyDescent="0.25">
      <c r="A28008" s="2"/>
    </row>
    <row r="28009" spans="1:1" x14ac:dyDescent="0.25">
      <c r="A28009" s="2"/>
    </row>
    <row r="28010" spans="1:1" x14ac:dyDescent="0.25">
      <c r="A28010" s="2"/>
    </row>
    <row r="28011" spans="1:1" x14ac:dyDescent="0.25">
      <c r="A28011" s="2"/>
    </row>
    <row r="28012" spans="1:1" x14ac:dyDescent="0.25">
      <c r="A28012" s="2"/>
    </row>
    <row r="28013" spans="1:1" x14ac:dyDescent="0.25">
      <c r="A28013" s="2"/>
    </row>
    <row r="28014" spans="1:1" x14ac:dyDescent="0.25">
      <c r="A28014" s="2"/>
    </row>
    <row r="28015" spans="1:1" x14ac:dyDescent="0.25">
      <c r="A28015" s="2"/>
    </row>
    <row r="28016" spans="1:1" x14ac:dyDescent="0.25">
      <c r="A28016" s="2"/>
    </row>
    <row r="28017" spans="1:1" x14ac:dyDescent="0.25">
      <c r="A28017" s="2"/>
    </row>
    <row r="28018" spans="1:1" x14ac:dyDescent="0.25">
      <c r="A28018" s="2"/>
    </row>
    <row r="28019" spans="1:1" x14ac:dyDescent="0.25">
      <c r="A28019" s="2"/>
    </row>
    <row r="28020" spans="1:1" x14ac:dyDescent="0.25">
      <c r="A28020" s="2"/>
    </row>
    <row r="28021" spans="1:1" x14ac:dyDescent="0.25">
      <c r="A28021" s="2"/>
    </row>
    <row r="28022" spans="1:1" x14ac:dyDescent="0.25">
      <c r="A28022" s="2"/>
    </row>
    <row r="28023" spans="1:1" x14ac:dyDescent="0.25">
      <c r="A28023" s="2"/>
    </row>
    <row r="28024" spans="1:1" x14ac:dyDescent="0.25">
      <c r="A28024" s="2"/>
    </row>
    <row r="28025" spans="1:1" x14ac:dyDescent="0.25">
      <c r="A28025" s="2"/>
    </row>
    <row r="28026" spans="1:1" x14ac:dyDescent="0.25">
      <c r="A28026" s="2"/>
    </row>
    <row r="28027" spans="1:1" x14ac:dyDescent="0.25">
      <c r="A28027" s="2"/>
    </row>
    <row r="28028" spans="1:1" x14ac:dyDescent="0.25">
      <c r="A28028" s="2"/>
    </row>
    <row r="28029" spans="1:1" x14ac:dyDescent="0.25">
      <c r="A28029" s="2"/>
    </row>
    <row r="28030" spans="1:1" x14ac:dyDescent="0.25">
      <c r="A28030" s="2"/>
    </row>
    <row r="28031" spans="1:1" x14ac:dyDescent="0.25">
      <c r="A28031" s="2"/>
    </row>
    <row r="28032" spans="1:1" x14ac:dyDescent="0.25">
      <c r="A28032" s="2"/>
    </row>
    <row r="28033" spans="1:1" x14ac:dyDescent="0.25">
      <c r="A28033" s="2"/>
    </row>
    <row r="28034" spans="1:1" x14ac:dyDescent="0.25">
      <c r="A28034" s="2"/>
    </row>
    <row r="28035" spans="1:1" x14ac:dyDescent="0.25">
      <c r="A28035" s="2"/>
    </row>
    <row r="28036" spans="1:1" x14ac:dyDescent="0.25">
      <c r="A28036" s="2"/>
    </row>
    <row r="28037" spans="1:1" x14ac:dyDescent="0.25">
      <c r="A28037" s="2"/>
    </row>
    <row r="28038" spans="1:1" x14ac:dyDescent="0.25">
      <c r="A28038" s="2"/>
    </row>
    <row r="28039" spans="1:1" x14ac:dyDescent="0.25">
      <c r="A28039" s="2"/>
    </row>
    <row r="28040" spans="1:1" x14ac:dyDescent="0.25">
      <c r="A28040" s="2"/>
    </row>
    <row r="28041" spans="1:1" x14ac:dyDescent="0.25">
      <c r="A28041" s="2"/>
    </row>
    <row r="28042" spans="1:1" x14ac:dyDescent="0.25">
      <c r="A28042" s="2"/>
    </row>
    <row r="28043" spans="1:1" x14ac:dyDescent="0.25">
      <c r="A28043" s="2"/>
    </row>
    <row r="28044" spans="1:1" x14ac:dyDescent="0.25">
      <c r="A28044" s="2"/>
    </row>
    <row r="28045" spans="1:1" x14ac:dyDescent="0.25">
      <c r="A28045" s="2"/>
    </row>
    <row r="28046" spans="1:1" x14ac:dyDescent="0.25">
      <c r="A28046" s="2"/>
    </row>
    <row r="28047" spans="1:1" x14ac:dyDescent="0.25">
      <c r="A28047" s="2"/>
    </row>
    <row r="28048" spans="1:1" x14ac:dyDescent="0.25">
      <c r="A28048" s="2"/>
    </row>
    <row r="28049" spans="1:1" x14ac:dyDescent="0.25">
      <c r="A28049" s="2"/>
    </row>
    <row r="28050" spans="1:1" x14ac:dyDescent="0.25">
      <c r="A28050" s="2"/>
    </row>
    <row r="28051" spans="1:1" x14ac:dyDescent="0.25">
      <c r="A28051" s="2"/>
    </row>
    <row r="28052" spans="1:1" x14ac:dyDescent="0.25">
      <c r="A28052" s="2"/>
    </row>
    <row r="28053" spans="1:1" x14ac:dyDescent="0.25">
      <c r="A28053" s="2"/>
    </row>
    <row r="28054" spans="1:1" x14ac:dyDescent="0.25">
      <c r="A28054" s="2"/>
    </row>
    <row r="28055" spans="1:1" x14ac:dyDescent="0.25">
      <c r="A28055" s="2"/>
    </row>
    <row r="28056" spans="1:1" x14ac:dyDescent="0.25">
      <c r="A28056" s="2"/>
    </row>
    <row r="28057" spans="1:1" x14ac:dyDescent="0.25">
      <c r="A28057" s="2"/>
    </row>
    <row r="28058" spans="1:1" x14ac:dyDescent="0.25">
      <c r="A28058" s="2"/>
    </row>
    <row r="28059" spans="1:1" x14ac:dyDescent="0.25">
      <c r="A28059" s="2"/>
    </row>
    <row r="28060" spans="1:1" x14ac:dyDescent="0.25">
      <c r="A28060" s="2"/>
    </row>
    <row r="28061" spans="1:1" x14ac:dyDescent="0.25">
      <c r="A28061" s="2"/>
    </row>
    <row r="28062" spans="1:1" x14ac:dyDescent="0.25">
      <c r="A28062" s="2"/>
    </row>
    <row r="28063" spans="1:1" x14ac:dyDescent="0.25">
      <c r="A28063" s="2"/>
    </row>
    <row r="28064" spans="1:1" x14ac:dyDescent="0.25">
      <c r="A28064" s="2"/>
    </row>
    <row r="28065" spans="1:1" x14ac:dyDescent="0.25">
      <c r="A28065" s="2"/>
    </row>
    <row r="28066" spans="1:1" x14ac:dyDescent="0.25">
      <c r="A28066" s="2"/>
    </row>
    <row r="28067" spans="1:1" x14ac:dyDescent="0.25">
      <c r="A28067" s="2"/>
    </row>
    <row r="28068" spans="1:1" x14ac:dyDescent="0.25">
      <c r="A28068" s="2"/>
    </row>
    <row r="28069" spans="1:1" x14ac:dyDescent="0.25">
      <c r="A28069" s="2"/>
    </row>
    <row r="28070" spans="1:1" x14ac:dyDescent="0.25">
      <c r="A28070" s="2"/>
    </row>
    <row r="28071" spans="1:1" x14ac:dyDescent="0.25">
      <c r="A28071" s="2"/>
    </row>
    <row r="28072" spans="1:1" x14ac:dyDescent="0.25">
      <c r="A28072" s="2"/>
    </row>
    <row r="28073" spans="1:1" x14ac:dyDescent="0.25">
      <c r="A28073" s="2"/>
    </row>
    <row r="28074" spans="1:1" x14ac:dyDescent="0.25">
      <c r="A28074" s="2"/>
    </row>
    <row r="28075" spans="1:1" x14ac:dyDescent="0.25">
      <c r="A28075" s="2"/>
    </row>
    <row r="28076" spans="1:1" x14ac:dyDescent="0.25">
      <c r="A28076" s="2"/>
    </row>
    <row r="28077" spans="1:1" x14ac:dyDescent="0.25">
      <c r="A28077" s="2"/>
    </row>
    <row r="28078" spans="1:1" x14ac:dyDescent="0.25">
      <c r="A28078" s="2"/>
    </row>
    <row r="28079" spans="1:1" x14ac:dyDescent="0.25">
      <c r="A28079" s="2"/>
    </row>
    <row r="28080" spans="1:1" x14ac:dyDescent="0.25">
      <c r="A28080" s="2"/>
    </row>
    <row r="28081" spans="1:1" x14ac:dyDescent="0.25">
      <c r="A28081" s="2"/>
    </row>
    <row r="28082" spans="1:1" x14ac:dyDescent="0.25">
      <c r="A28082" s="2"/>
    </row>
    <row r="28083" spans="1:1" x14ac:dyDescent="0.25">
      <c r="A28083" s="2"/>
    </row>
    <row r="28084" spans="1:1" x14ac:dyDescent="0.25">
      <c r="A28084" s="2"/>
    </row>
    <row r="28085" spans="1:1" x14ac:dyDescent="0.25">
      <c r="A28085" s="2"/>
    </row>
    <row r="28086" spans="1:1" x14ac:dyDescent="0.25">
      <c r="A28086" s="2"/>
    </row>
    <row r="28087" spans="1:1" x14ac:dyDescent="0.25">
      <c r="A28087" s="2"/>
    </row>
    <row r="28088" spans="1:1" x14ac:dyDescent="0.25">
      <c r="A28088" s="2"/>
    </row>
    <row r="28089" spans="1:1" x14ac:dyDescent="0.25">
      <c r="A28089" s="2"/>
    </row>
    <row r="28090" spans="1:1" x14ac:dyDescent="0.25">
      <c r="A28090" s="2"/>
    </row>
    <row r="28091" spans="1:1" x14ac:dyDescent="0.25">
      <c r="A28091" s="2"/>
    </row>
    <row r="28092" spans="1:1" x14ac:dyDescent="0.25">
      <c r="A28092" s="2"/>
    </row>
    <row r="28093" spans="1:1" x14ac:dyDescent="0.25">
      <c r="A28093" s="2"/>
    </row>
    <row r="28094" spans="1:1" x14ac:dyDescent="0.25">
      <c r="A28094" s="2"/>
    </row>
    <row r="28095" spans="1:1" x14ac:dyDescent="0.25">
      <c r="A28095" s="2"/>
    </row>
    <row r="28096" spans="1:1" x14ac:dyDescent="0.25">
      <c r="A28096" s="2"/>
    </row>
    <row r="28097" spans="1:1" x14ac:dyDescent="0.25">
      <c r="A28097" s="2"/>
    </row>
    <row r="28098" spans="1:1" x14ac:dyDescent="0.25">
      <c r="A28098" s="2"/>
    </row>
    <row r="28099" spans="1:1" x14ac:dyDescent="0.25">
      <c r="A28099" s="2"/>
    </row>
    <row r="28100" spans="1:1" x14ac:dyDescent="0.25">
      <c r="A28100" s="2"/>
    </row>
    <row r="28101" spans="1:1" x14ac:dyDescent="0.25">
      <c r="A28101" s="2"/>
    </row>
    <row r="28102" spans="1:1" x14ac:dyDescent="0.25">
      <c r="A28102" s="2"/>
    </row>
    <row r="28103" spans="1:1" x14ac:dyDescent="0.25">
      <c r="A28103" s="2"/>
    </row>
    <row r="28104" spans="1:1" x14ac:dyDescent="0.25">
      <c r="A28104" s="2"/>
    </row>
    <row r="28105" spans="1:1" x14ac:dyDescent="0.25">
      <c r="A28105" s="2"/>
    </row>
    <row r="28106" spans="1:1" x14ac:dyDescent="0.25">
      <c r="A28106" s="2"/>
    </row>
    <row r="28107" spans="1:1" x14ac:dyDescent="0.25">
      <c r="A28107" s="2"/>
    </row>
    <row r="28108" spans="1:1" x14ac:dyDescent="0.25">
      <c r="A28108" s="2"/>
    </row>
    <row r="28109" spans="1:1" x14ac:dyDescent="0.25">
      <c r="A28109" s="2"/>
    </row>
    <row r="28110" spans="1:1" x14ac:dyDescent="0.25">
      <c r="A28110" s="2"/>
    </row>
    <row r="28111" spans="1:1" x14ac:dyDescent="0.25">
      <c r="A28111" s="2"/>
    </row>
    <row r="28112" spans="1:1" x14ac:dyDescent="0.25">
      <c r="A28112" s="2"/>
    </row>
    <row r="28113" spans="1:1" x14ac:dyDescent="0.25">
      <c r="A28113" s="2"/>
    </row>
    <row r="28114" spans="1:1" x14ac:dyDescent="0.25">
      <c r="A28114" s="2"/>
    </row>
    <row r="28115" spans="1:1" x14ac:dyDescent="0.25">
      <c r="A28115" s="2"/>
    </row>
    <row r="28116" spans="1:1" x14ac:dyDescent="0.25">
      <c r="A28116" s="2"/>
    </row>
    <row r="28117" spans="1:1" x14ac:dyDescent="0.25">
      <c r="A28117" s="2"/>
    </row>
    <row r="28118" spans="1:1" x14ac:dyDescent="0.25">
      <c r="A28118" s="2"/>
    </row>
    <row r="28119" spans="1:1" x14ac:dyDescent="0.25">
      <c r="A28119" s="2"/>
    </row>
    <row r="28120" spans="1:1" x14ac:dyDescent="0.25">
      <c r="A28120" s="2"/>
    </row>
    <row r="28121" spans="1:1" x14ac:dyDescent="0.25">
      <c r="A28121" s="2"/>
    </row>
    <row r="28122" spans="1:1" x14ac:dyDescent="0.25">
      <c r="A28122" s="2"/>
    </row>
    <row r="28123" spans="1:1" x14ac:dyDescent="0.25">
      <c r="A28123" s="2"/>
    </row>
    <row r="28124" spans="1:1" x14ac:dyDescent="0.25">
      <c r="A28124" s="2"/>
    </row>
    <row r="28125" spans="1:1" x14ac:dyDescent="0.25">
      <c r="A28125" s="2"/>
    </row>
    <row r="28126" spans="1:1" x14ac:dyDescent="0.25">
      <c r="A28126" s="2"/>
    </row>
    <row r="28127" spans="1:1" x14ac:dyDescent="0.25">
      <c r="A28127" s="2"/>
    </row>
    <row r="28128" spans="1:1" x14ac:dyDescent="0.25">
      <c r="A28128" s="2"/>
    </row>
    <row r="28129" spans="1:1" x14ac:dyDescent="0.25">
      <c r="A28129" s="2"/>
    </row>
    <row r="28130" spans="1:1" x14ac:dyDescent="0.25">
      <c r="A28130" s="2"/>
    </row>
    <row r="28131" spans="1:1" x14ac:dyDescent="0.25">
      <c r="A28131" s="2"/>
    </row>
    <row r="28132" spans="1:1" x14ac:dyDescent="0.25">
      <c r="A28132" s="2"/>
    </row>
    <row r="28133" spans="1:1" x14ac:dyDescent="0.25">
      <c r="A28133" s="2"/>
    </row>
    <row r="28134" spans="1:1" x14ac:dyDescent="0.25">
      <c r="A28134" s="2"/>
    </row>
    <row r="28135" spans="1:1" x14ac:dyDescent="0.25">
      <c r="A28135" s="2"/>
    </row>
    <row r="28136" spans="1:1" x14ac:dyDescent="0.25">
      <c r="A28136" s="2"/>
    </row>
    <row r="28137" spans="1:1" x14ac:dyDescent="0.25">
      <c r="A28137" s="2"/>
    </row>
    <row r="28138" spans="1:1" x14ac:dyDescent="0.25">
      <c r="A28138" s="2"/>
    </row>
    <row r="28139" spans="1:1" x14ac:dyDescent="0.25">
      <c r="A28139" s="2"/>
    </row>
    <row r="28140" spans="1:1" x14ac:dyDescent="0.25">
      <c r="A28140" s="2"/>
    </row>
    <row r="28141" spans="1:1" x14ac:dyDescent="0.25">
      <c r="A28141" s="2"/>
    </row>
    <row r="28142" spans="1:1" x14ac:dyDescent="0.25">
      <c r="A28142" s="2"/>
    </row>
    <row r="28143" spans="1:1" x14ac:dyDescent="0.25">
      <c r="A28143" s="2"/>
    </row>
    <row r="28144" spans="1:1" x14ac:dyDescent="0.25">
      <c r="A28144" s="2"/>
    </row>
    <row r="28145" spans="1:1" x14ac:dyDescent="0.25">
      <c r="A28145" s="2"/>
    </row>
    <row r="28146" spans="1:1" x14ac:dyDescent="0.25">
      <c r="A28146" s="2"/>
    </row>
    <row r="28147" spans="1:1" x14ac:dyDescent="0.25">
      <c r="A28147" s="2"/>
    </row>
    <row r="28148" spans="1:1" x14ac:dyDescent="0.25">
      <c r="A28148" s="2"/>
    </row>
    <row r="28149" spans="1:1" x14ac:dyDescent="0.25">
      <c r="A28149" s="2"/>
    </row>
    <row r="28150" spans="1:1" x14ac:dyDescent="0.25">
      <c r="A28150" s="2"/>
    </row>
    <row r="28151" spans="1:1" x14ac:dyDescent="0.25">
      <c r="A28151" s="2"/>
    </row>
    <row r="28152" spans="1:1" x14ac:dyDescent="0.25">
      <c r="A28152" s="2"/>
    </row>
    <row r="28153" spans="1:1" x14ac:dyDescent="0.25">
      <c r="A28153" s="2"/>
    </row>
    <row r="28154" spans="1:1" x14ac:dyDescent="0.25">
      <c r="A28154" s="2"/>
    </row>
    <row r="28155" spans="1:1" x14ac:dyDescent="0.25">
      <c r="A28155" s="2"/>
    </row>
    <row r="28156" spans="1:1" x14ac:dyDescent="0.25">
      <c r="A28156" s="2"/>
    </row>
    <row r="28157" spans="1:1" x14ac:dyDescent="0.25">
      <c r="A28157" s="2"/>
    </row>
    <row r="28158" spans="1:1" x14ac:dyDescent="0.25">
      <c r="A28158" s="2"/>
    </row>
    <row r="28159" spans="1:1" x14ac:dyDescent="0.25">
      <c r="A28159" s="2"/>
    </row>
    <row r="28160" spans="1:1" x14ac:dyDescent="0.25">
      <c r="A28160" s="2"/>
    </row>
    <row r="28161" spans="1:1" x14ac:dyDescent="0.25">
      <c r="A28161" s="2"/>
    </row>
    <row r="28162" spans="1:1" x14ac:dyDescent="0.25">
      <c r="A28162" s="2"/>
    </row>
    <row r="28163" spans="1:1" x14ac:dyDescent="0.25">
      <c r="A28163" s="2"/>
    </row>
    <row r="28164" spans="1:1" x14ac:dyDescent="0.25">
      <c r="A28164" s="2"/>
    </row>
    <row r="28165" spans="1:1" x14ac:dyDescent="0.25">
      <c r="A28165" s="2"/>
    </row>
    <row r="28166" spans="1:1" x14ac:dyDescent="0.25">
      <c r="A28166" s="2"/>
    </row>
    <row r="28167" spans="1:1" x14ac:dyDescent="0.25">
      <c r="A28167" s="2"/>
    </row>
    <row r="28168" spans="1:1" x14ac:dyDescent="0.25">
      <c r="A28168" s="2"/>
    </row>
    <row r="28169" spans="1:1" x14ac:dyDescent="0.25">
      <c r="A28169" s="2"/>
    </row>
    <row r="28170" spans="1:1" x14ac:dyDescent="0.25">
      <c r="A28170" s="2"/>
    </row>
    <row r="28171" spans="1:1" x14ac:dyDescent="0.25">
      <c r="A28171" s="2"/>
    </row>
    <row r="28172" spans="1:1" x14ac:dyDescent="0.25">
      <c r="A28172" s="2"/>
    </row>
    <row r="28173" spans="1:1" x14ac:dyDescent="0.25">
      <c r="A28173" s="2"/>
    </row>
    <row r="28174" spans="1:1" x14ac:dyDescent="0.25">
      <c r="A28174" s="2"/>
    </row>
    <row r="28175" spans="1:1" x14ac:dyDescent="0.25">
      <c r="A28175" s="2"/>
    </row>
    <row r="28176" spans="1:1" x14ac:dyDescent="0.25">
      <c r="A28176" s="2"/>
    </row>
    <row r="28177" spans="1:1" x14ac:dyDescent="0.25">
      <c r="A28177" s="2"/>
    </row>
    <row r="28178" spans="1:1" x14ac:dyDescent="0.25">
      <c r="A28178" s="2"/>
    </row>
    <row r="28179" spans="1:1" x14ac:dyDescent="0.25">
      <c r="A28179" s="2"/>
    </row>
    <row r="28180" spans="1:1" x14ac:dyDescent="0.25">
      <c r="A28180" s="2"/>
    </row>
    <row r="28181" spans="1:1" x14ac:dyDescent="0.25">
      <c r="A28181" s="2"/>
    </row>
    <row r="28182" spans="1:1" x14ac:dyDescent="0.25">
      <c r="A28182" s="2"/>
    </row>
    <row r="28183" spans="1:1" x14ac:dyDescent="0.25">
      <c r="A28183" s="2"/>
    </row>
    <row r="28184" spans="1:1" x14ac:dyDescent="0.25">
      <c r="A28184" s="2"/>
    </row>
    <row r="28185" spans="1:1" x14ac:dyDescent="0.25">
      <c r="A28185" s="2"/>
    </row>
    <row r="28186" spans="1:1" x14ac:dyDescent="0.25">
      <c r="A28186" s="2"/>
    </row>
    <row r="28187" spans="1:1" x14ac:dyDescent="0.25">
      <c r="A28187" s="2"/>
    </row>
    <row r="28188" spans="1:1" x14ac:dyDescent="0.25">
      <c r="A28188" s="2"/>
    </row>
    <row r="28189" spans="1:1" x14ac:dyDescent="0.25">
      <c r="A28189" s="2"/>
    </row>
    <row r="28190" spans="1:1" x14ac:dyDescent="0.25">
      <c r="A28190" s="2"/>
    </row>
    <row r="28191" spans="1:1" x14ac:dyDescent="0.25">
      <c r="A28191" s="2"/>
    </row>
    <row r="28192" spans="1:1" x14ac:dyDescent="0.25">
      <c r="A28192" s="2"/>
    </row>
    <row r="28193" spans="1:1" x14ac:dyDescent="0.25">
      <c r="A28193" s="2"/>
    </row>
    <row r="28194" spans="1:1" x14ac:dyDescent="0.25">
      <c r="A28194" s="2"/>
    </row>
    <row r="28195" spans="1:1" x14ac:dyDescent="0.25">
      <c r="A28195" s="2"/>
    </row>
    <row r="28196" spans="1:1" x14ac:dyDescent="0.25">
      <c r="A28196" s="2"/>
    </row>
    <row r="28197" spans="1:1" x14ac:dyDescent="0.25">
      <c r="A28197" s="2"/>
    </row>
    <row r="28198" spans="1:1" x14ac:dyDescent="0.25">
      <c r="A28198" s="2"/>
    </row>
    <row r="28199" spans="1:1" x14ac:dyDescent="0.25">
      <c r="A28199" s="2"/>
    </row>
    <row r="28200" spans="1:1" x14ac:dyDescent="0.25">
      <c r="A28200" s="2"/>
    </row>
    <row r="28201" spans="1:1" x14ac:dyDescent="0.25">
      <c r="A28201" s="2"/>
    </row>
    <row r="28202" spans="1:1" x14ac:dyDescent="0.25">
      <c r="A28202" s="2"/>
    </row>
    <row r="28203" spans="1:1" x14ac:dyDescent="0.25">
      <c r="A28203" s="2"/>
    </row>
    <row r="28204" spans="1:1" x14ac:dyDescent="0.25">
      <c r="A28204" s="2"/>
    </row>
    <row r="28205" spans="1:1" x14ac:dyDescent="0.25">
      <c r="A28205" s="2"/>
    </row>
    <row r="28206" spans="1:1" x14ac:dyDescent="0.25">
      <c r="A28206" s="2"/>
    </row>
    <row r="28207" spans="1:1" x14ac:dyDescent="0.25">
      <c r="A28207" s="2"/>
    </row>
    <row r="28208" spans="1:1" x14ac:dyDescent="0.25">
      <c r="A28208" s="2"/>
    </row>
    <row r="28209" spans="1:1" x14ac:dyDescent="0.25">
      <c r="A28209" s="2"/>
    </row>
    <row r="28210" spans="1:1" x14ac:dyDescent="0.25">
      <c r="A28210" s="2"/>
    </row>
    <row r="28211" spans="1:1" x14ac:dyDescent="0.25">
      <c r="A28211" s="2"/>
    </row>
    <row r="28212" spans="1:1" x14ac:dyDescent="0.25">
      <c r="A28212" s="2"/>
    </row>
    <row r="28213" spans="1:1" x14ac:dyDescent="0.25">
      <c r="A28213" s="2"/>
    </row>
    <row r="28214" spans="1:1" x14ac:dyDescent="0.25">
      <c r="A28214" s="2"/>
    </row>
    <row r="28215" spans="1:1" x14ac:dyDescent="0.25">
      <c r="A28215" s="2"/>
    </row>
    <row r="28216" spans="1:1" x14ac:dyDescent="0.25">
      <c r="A28216" s="2"/>
    </row>
    <row r="28217" spans="1:1" x14ac:dyDescent="0.25">
      <c r="A28217" s="2"/>
    </row>
    <row r="28218" spans="1:1" x14ac:dyDescent="0.25">
      <c r="A28218" s="2"/>
    </row>
    <row r="28219" spans="1:1" x14ac:dyDescent="0.25">
      <c r="A28219" s="2"/>
    </row>
    <row r="28220" spans="1:1" x14ac:dyDescent="0.25">
      <c r="A28220" s="2"/>
    </row>
    <row r="28221" spans="1:1" x14ac:dyDescent="0.25">
      <c r="A28221" s="2"/>
    </row>
    <row r="28222" spans="1:1" x14ac:dyDescent="0.25">
      <c r="A28222" s="2"/>
    </row>
    <row r="28223" spans="1:1" x14ac:dyDescent="0.25">
      <c r="A28223" s="2"/>
    </row>
    <row r="28224" spans="1:1" x14ac:dyDescent="0.25">
      <c r="A28224" s="2"/>
    </row>
    <row r="28225" spans="1:1" x14ac:dyDescent="0.25">
      <c r="A28225" s="2"/>
    </row>
    <row r="28226" spans="1:1" x14ac:dyDescent="0.25">
      <c r="A28226" s="2"/>
    </row>
    <row r="28227" spans="1:1" x14ac:dyDescent="0.25">
      <c r="A28227" s="2"/>
    </row>
    <row r="28228" spans="1:1" x14ac:dyDescent="0.25">
      <c r="A28228" s="2"/>
    </row>
    <row r="28229" spans="1:1" x14ac:dyDescent="0.25">
      <c r="A28229" s="2"/>
    </row>
    <row r="28230" spans="1:1" x14ac:dyDescent="0.25">
      <c r="A28230" s="2"/>
    </row>
    <row r="28231" spans="1:1" x14ac:dyDescent="0.25">
      <c r="A28231" s="2"/>
    </row>
    <row r="28232" spans="1:1" x14ac:dyDescent="0.25">
      <c r="A28232" s="2"/>
    </row>
    <row r="28233" spans="1:1" x14ac:dyDescent="0.25">
      <c r="A28233" s="2"/>
    </row>
    <row r="28234" spans="1:1" x14ac:dyDescent="0.25">
      <c r="A28234" s="2"/>
    </row>
    <row r="28235" spans="1:1" x14ac:dyDescent="0.25">
      <c r="A28235" s="2"/>
    </row>
    <row r="28236" spans="1:1" x14ac:dyDescent="0.25">
      <c r="A28236" s="2"/>
    </row>
    <row r="28237" spans="1:1" x14ac:dyDescent="0.25">
      <c r="A28237" s="2"/>
    </row>
    <row r="28238" spans="1:1" x14ac:dyDescent="0.25">
      <c r="A28238" s="2"/>
    </row>
    <row r="28239" spans="1:1" x14ac:dyDescent="0.25">
      <c r="A28239" s="2"/>
    </row>
    <row r="28240" spans="1:1" x14ac:dyDescent="0.25">
      <c r="A28240" s="2"/>
    </row>
    <row r="28241" spans="1:1" x14ac:dyDescent="0.25">
      <c r="A28241" s="2"/>
    </row>
    <row r="28242" spans="1:1" x14ac:dyDescent="0.25">
      <c r="A28242" s="2"/>
    </row>
    <row r="28243" spans="1:1" x14ac:dyDescent="0.25">
      <c r="A28243" s="2"/>
    </row>
    <row r="28244" spans="1:1" x14ac:dyDescent="0.25">
      <c r="A28244" s="2"/>
    </row>
    <row r="28245" spans="1:1" x14ac:dyDescent="0.25">
      <c r="A28245" s="2"/>
    </row>
    <row r="28246" spans="1:1" x14ac:dyDescent="0.25">
      <c r="A28246" s="2"/>
    </row>
    <row r="28247" spans="1:1" x14ac:dyDescent="0.25">
      <c r="A28247" s="2"/>
    </row>
    <row r="28248" spans="1:1" x14ac:dyDescent="0.25">
      <c r="A28248" s="2"/>
    </row>
    <row r="28249" spans="1:1" x14ac:dyDescent="0.25">
      <c r="A28249" s="2"/>
    </row>
    <row r="28250" spans="1:1" x14ac:dyDescent="0.25">
      <c r="A28250" s="2"/>
    </row>
    <row r="28251" spans="1:1" x14ac:dyDescent="0.25">
      <c r="A28251" s="2"/>
    </row>
    <row r="28252" spans="1:1" x14ac:dyDescent="0.25">
      <c r="A28252" s="2"/>
    </row>
    <row r="28253" spans="1:1" x14ac:dyDescent="0.25">
      <c r="A28253" s="2"/>
    </row>
    <row r="28254" spans="1:1" x14ac:dyDescent="0.25">
      <c r="A28254" s="2"/>
    </row>
    <row r="28255" spans="1:1" x14ac:dyDescent="0.25">
      <c r="A28255" s="2"/>
    </row>
    <row r="28256" spans="1:1" x14ac:dyDescent="0.25">
      <c r="A28256" s="2"/>
    </row>
    <row r="28257" spans="1:1" x14ac:dyDescent="0.25">
      <c r="A28257" s="2"/>
    </row>
    <row r="28258" spans="1:1" x14ac:dyDescent="0.25">
      <c r="A28258" s="2"/>
    </row>
    <row r="28259" spans="1:1" x14ac:dyDescent="0.25">
      <c r="A28259" s="2"/>
    </row>
    <row r="28260" spans="1:1" x14ac:dyDescent="0.25">
      <c r="A28260" s="2"/>
    </row>
    <row r="28261" spans="1:1" x14ac:dyDescent="0.25">
      <c r="A28261" s="2"/>
    </row>
    <row r="28262" spans="1:1" x14ac:dyDescent="0.25">
      <c r="A28262" s="2"/>
    </row>
    <row r="28263" spans="1:1" x14ac:dyDescent="0.25">
      <c r="A28263" s="2"/>
    </row>
    <row r="28264" spans="1:1" x14ac:dyDescent="0.25">
      <c r="A28264" s="2"/>
    </row>
    <row r="28265" spans="1:1" x14ac:dyDescent="0.25">
      <c r="A28265" s="2"/>
    </row>
    <row r="28266" spans="1:1" x14ac:dyDescent="0.25">
      <c r="A28266" s="2"/>
    </row>
    <row r="28267" spans="1:1" x14ac:dyDescent="0.25">
      <c r="A28267" s="2"/>
    </row>
    <row r="28268" spans="1:1" x14ac:dyDescent="0.25">
      <c r="A28268" s="2"/>
    </row>
    <row r="28269" spans="1:1" x14ac:dyDescent="0.25">
      <c r="A28269" s="2"/>
    </row>
    <row r="28270" spans="1:1" x14ac:dyDescent="0.25">
      <c r="A28270" s="2"/>
    </row>
    <row r="28271" spans="1:1" x14ac:dyDescent="0.25">
      <c r="A28271" s="2"/>
    </row>
    <row r="28272" spans="1:1" x14ac:dyDescent="0.25">
      <c r="A28272" s="2"/>
    </row>
    <row r="28273" spans="1:1" x14ac:dyDescent="0.25">
      <c r="A28273" s="2"/>
    </row>
    <row r="28274" spans="1:1" x14ac:dyDescent="0.25">
      <c r="A28274" s="2"/>
    </row>
    <row r="28275" spans="1:1" x14ac:dyDescent="0.25">
      <c r="A28275" s="2"/>
    </row>
    <row r="28276" spans="1:1" x14ac:dyDescent="0.25">
      <c r="A28276" s="2"/>
    </row>
    <row r="28277" spans="1:1" x14ac:dyDescent="0.25">
      <c r="A28277" s="2"/>
    </row>
    <row r="28278" spans="1:1" x14ac:dyDescent="0.25">
      <c r="A28278" s="2"/>
    </row>
    <row r="28279" spans="1:1" x14ac:dyDescent="0.25">
      <c r="A28279" s="2"/>
    </row>
    <row r="28280" spans="1:1" x14ac:dyDescent="0.25">
      <c r="A28280" s="2"/>
    </row>
    <row r="28281" spans="1:1" x14ac:dyDescent="0.25">
      <c r="A28281" s="2"/>
    </row>
    <row r="28282" spans="1:1" x14ac:dyDescent="0.25">
      <c r="A28282" s="2"/>
    </row>
    <row r="28283" spans="1:1" x14ac:dyDescent="0.25">
      <c r="A28283" s="2"/>
    </row>
    <row r="28284" spans="1:1" x14ac:dyDescent="0.25">
      <c r="A28284" s="2"/>
    </row>
    <row r="28285" spans="1:1" x14ac:dyDescent="0.25">
      <c r="A28285" s="2"/>
    </row>
    <row r="28286" spans="1:1" x14ac:dyDescent="0.25">
      <c r="A28286" s="2"/>
    </row>
    <row r="28287" spans="1:1" x14ac:dyDescent="0.25">
      <c r="A28287" s="2"/>
    </row>
    <row r="28288" spans="1:1" x14ac:dyDescent="0.25">
      <c r="A28288" s="2"/>
    </row>
    <row r="28289" spans="1:1" x14ac:dyDescent="0.25">
      <c r="A28289" s="2"/>
    </row>
    <row r="28290" spans="1:1" x14ac:dyDescent="0.25">
      <c r="A28290" s="2"/>
    </row>
    <row r="28291" spans="1:1" x14ac:dyDescent="0.25">
      <c r="A28291" s="2"/>
    </row>
    <row r="28292" spans="1:1" x14ac:dyDescent="0.25">
      <c r="A28292" s="2"/>
    </row>
    <row r="28293" spans="1:1" x14ac:dyDescent="0.25">
      <c r="A28293" s="2"/>
    </row>
    <row r="28294" spans="1:1" x14ac:dyDescent="0.25">
      <c r="A28294" s="2"/>
    </row>
    <row r="28295" spans="1:1" x14ac:dyDescent="0.25">
      <c r="A28295" s="2"/>
    </row>
    <row r="28296" spans="1:1" x14ac:dyDescent="0.25">
      <c r="A28296" s="2"/>
    </row>
    <row r="28297" spans="1:1" x14ac:dyDescent="0.25">
      <c r="A28297" s="2"/>
    </row>
    <row r="28298" spans="1:1" x14ac:dyDescent="0.25">
      <c r="A28298" s="2"/>
    </row>
    <row r="28299" spans="1:1" x14ac:dyDescent="0.25">
      <c r="A28299" s="2"/>
    </row>
    <row r="28300" spans="1:1" x14ac:dyDescent="0.25">
      <c r="A28300" s="2"/>
    </row>
    <row r="28301" spans="1:1" x14ac:dyDescent="0.25">
      <c r="A28301" s="2"/>
    </row>
    <row r="28302" spans="1:1" x14ac:dyDescent="0.25">
      <c r="A28302" s="2"/>
    </row>
    <row r="28303" spans="1:1" x14ac:dyDescent="0.25">
      <c r="A28303" s="2"/>
    </row>
    <row r="28304" spans="1:1" x14ac:dyDescent="0.25">
      <c r="A28304" s="2"/>
    </row>
    <row r="28305" spans="1:1" x14ac:dyDescent="0.25">
      <c r="A28305" s="2"/>
    </row>
    <row r="28306" spans="1:1" x14ac:dyDescent="0.25">
      <c r="A28306" s="2"/>
    </row>
    <row r="28307" spans="1:1" x14ac:dyDescent="0.25">
      <c r="A28307" s="2"/>
    </row>
    <row r="28308" spans="1:1" x14ac:dyDescent="0.25">
      <c r="A28308" s="2"/>
    </row>
    <row r="28309" spans="1:1" x14ac:dyDescent="0.25">
      <c r="A28309" s="2"/>
    </row>
    <row r="28310" spans="1:1" x14ac:dyDescent="0.25">
      <c r="A28310" s="2"/>
    </row>
    <row r="28311" spans="1:1" x14ac:dyDescent="0.25">
      <c r="A28311" s="2"/>
    </row>
    <row r="28312" spans="1:1" x14ac:dyDescent="0.25">
      <c r="A28312" s="2"/>
    </row>
    <row r="28313" spans="1:1" x14ac:dyDescent="0.25">
      <c r="A28313" s="2"/>
    </row>
    <row r="28314" spans="1:1" x14ac:dyDescent="0.25">
      <c r="A28314" s="2"/>
    </row>
    <row r="28315" spans="1:1" x14ac:dyDescent="0.25">
      <c r="A28315" s="2"/>
    </row>
    <row r="28316" spans="1:1" x14ac:dyDescent="0.25">
      <c r="A28316" s="2"/>
    </row>
    <row r="28317" spans="1:1" x14ac:dyDescent="0.25">
      <c r="A28317" s="2"/>
    </row>
    <row r="28318" spans="1:1" x14ac:dyDescent="0.25">
      <c r="A28318" s="2"/>
    </row>
    <row r="28319" spans="1:1" x14ac:dyDescent="0.25">
      <c r="A28319" s="2"/>
    </row>
    <row r="28320" spans="1:1" x14ac:dyDescent="0.25">
      <c r="A28320" s="2"/>
    </row>
    <row r="28321" spans="1:1" x14ac:dyDescent="0.25">
      <c r="A28321" s="2"/>
    </row>
    <row r="28322" spans="1:1" x14ac:dyDescent="0.25">
      <c r="A28322" s="2"/>
    </row>
    <row r="28323" spans="1:1" x14ac:dyDescent="0.25">
      <c r="A28323" s="2"/>
    </row>
    <row r="28324" spans="1:1" x14ac:dyDescent="0.25">
      <c r="A28324" s="2"/>
    </row>
    <row r="28325" spans="1:1" x14ac:dyDescent="0.25">
      <c r="A28325" s="2"/>
    </row>
    <row r="28326" spans="1:1" x14ac:dyDescent="0.25">
      <c r="A28326" s="2"/>
    </row>
    <row r="28327" spans="1:1" x14ac:dyDescent="0.25">
      <c r="A28327" s="2"/>
    </row>
    <row r="28328" spans="1:1" x14ac:dyDescent="0.25">
      <c r="A28328" s="2"/>
    </row>
    <row r="28329" spans="1:1" x14ac:dyDescent="0.25">
      <c r="A28329" s="2"/>
    </row>
    <row r="28330" spans="1:1" x14ac:dyDescent="0.25">
      <c r="A28330" s="2"/>
    </row>
    <row r="28331" spans="1:1" x14ac:dyDescent="0.25">
      <c r="A28331" s="2"/>
    </row>
    <row r="28332" spans="1:1" x14ac:dyDescent="0.25">
      <c r="A28332" s="2"/>
    </row>
    <row r="28333" spans="1:1" x14ac:dyDescent="0.25">
      <c r="A28333" s="2"/>
    </row>
    <row r="28334" spans="1:1" x14ac:dyDescent="0.25">
      <c r="A28334" s="2"/>
    </row>
    <row r="28335" spans="1:1" x14ac:dyDescent="0.25">
      <c r="A28335" s="2"/>
    </row>
    <row r="28336" spans="1:1" x14ac:dyDescent="0.25">
      <c r="A28336" s="2"/>
    </row>
    <row r="28337" spans="1:1" x14ac:dyDescent="0.25">
      <c r="A28337" s="2"/>
    </row>
    <row r="28338" spans="1:1" x14ac:dyDescent="0.25">
      <c r="A28338" s="2"/>
    </row>
    <row r="28339" spans="1:1" x14ac:dyDescent="0.25">
      <c r="A28339" s="2"/>
    </row>
    <row r="28340" spans="1:1" x14ac:dyDescent="0.25">
      <c r="A28340" s="2"/>
    </row>
    <row r="28341" spans="1:1" x14ac:dyDescent="0.25">
      <c r="A28341" s="2"/>
    </row>
    <row r="28342" spans="1:1" x14ac:dyDescent="0.25">
      <c r="A28342" s="2"/>
    </row>
    <row r="28343" spans="1:1" x14ac:dyDescent="0.25">
      <c r="A28343" s="2"/>
    </row>
    <row r="28344" spans="1:1" x14ac:dyDescent="0.25">
      <c r="A28344" s="2"/>
    </row>
    <row r="28345" spans="1:1" x14ac:dyDescent="0.25">
      <c r="A28345" s="2"/>
    </row>
    <row r="28346" spans="1:1" x14ac:dyDescent="0.25">
      <c r="A28346" s="2"/>
    </row>
    <row r="28347" spans="1:1" x14ac:dyDescent="0.25">
      <c r="A28347" s="2"/>
    </row>
    <row r="28348" spans="1:1" x14ac:dyDescent="0.25">
      <c r="A28348" s="2"/>
    </row>
    <row r="28349" spans="1:1" x14ac:dyDescent="0.25">
      <c r="A28349" s="2"/>
    </row>
    <row r="28350" spans="1:1" x14ac:dyDescent="0.25">
      <c r="A28350" s="2"/>
    </row>
    <row r="28351" spans="1:1" x14ac:dyDescent="0.25">
      <c r="A28351" s="2"/>
    </row>
    <row r="28352" spans="1:1" x14ac:dyDescent="0.25">
      <c r="A28352" s="2"/>
    </row>
    <row r="28353" spans="1:1" x14ac:dyDescent="0.25">
      <c r="A28353" s="2"/>
    </row>
    <row r="28354" spans="1:1" x14ac:dyDescent="0.25">
      <c r="A28354" s="2"/>
    </row>
    <row r="28355" spans="1:1" x14ac:dyDescent="0.25">
      <c r="A28355" s="2"/>
    </row>
    <row r="28356" spans="1:1" x14ac:dyDescent="0.25">
      <c r="A28356" s="2"/>
    </row>
    <row r="28357" spans="1:1" x14ac:dyDescent="0.25">
      <c r="A28357" s="2"/>
    </row>
    <row r="28358" spans="1:1" x14ac:dyDescent="0.25">
      <c r="A28358" s="2"/>
    </row>
    <row r="28359" spans="1:1" x14ac:dyDescent="0.25">
      <c r="A28359" s="2"/>
    </row>
    <row r="28360" spans="1:1" x14ac:dyDescent="0.25">
      <c r="A28360" s="2"/>
    </row>
    <row r="28361" spans="1:1" x14ac:dyDescent="0.25">
      <c r="A28361" s="2"/>
    </row>
    <row r="28362" spans="1:1" x14ac:dyDescent="0.25">
      <c r="A28362" s="2"/>
    </row>
    <row r="28363" spans="1:1" x14ac:dyDescent="0.25">
      <c r="A28363" s="2"/>
    </row>
    <row r="28364" spans="1:1" x14ac:dyDescent="0.25">
      <c r="A28364" s="2"/>
    </row>
    <row r="28365" spans="1:1" x14ac:dyDescent="0.25">
      <c r="A28365" s="2"/>
    </row>
    <row r="28366" spans="1:1" x14ac:dyDescent="0.25">
      <c r="A28366" s="2"/>
    </row>
    <row r="28367" spans="1:1" x14ac:dyDescent="0.25">
      <c r="A28367" s="2"/>
    </row>
    <row r="28368" spans="1:1" x14ac:dyDescent="0.25">
      <c r="A28368" s="2"/>
    </row>
    <row r="28369" spans="1:1" x14ac:dyDescent="0.25">
      <c r="A28369" s="2"/>
    </row>
    <row r="28370" spans="1:1" x14ac:dyDescent="0.25">
      <c r="A28370" s="2"/>
    </row>
    <row r="28371" spans="1:1" x14ac:dyDescent="0.25">
      <c r="A28371" s="2"/>
    </row>
    <row r="28372" spans="1:1" x14ac:dyDescent="0.25">
      <c r="A28372" s="2"/>
    </row>
    <row r="28373" spans="1:1" x14ac:dyDescent="0.25">
      <c r="A28373" s="2"/>
    </row>
    <row r="28374" spans="1:1" x14ac:dyDescent="0.25">
      <c r="A28374" s="2"/>
    </row>
    <row r="28375" spans="1:1" x14ac:dyDescent="0.25">
      <c r="A28375" s="2"/>
    </row>
    <row r="28376" spans="1:1" x14ac:dyDescent="0.25">
      <c r="A28376" s="2"/>
    </row>
    <row r="28377" spans="1:1" x14ac:dyDescent="0.25">
      <c r="A28377" s="2"/>
    </row>
    <row r="28378" spans="1:1" x14ac:dyDescent="0.25">
      <c r="A28378" s="2"/>
    </row>
    <row r="28379" spans="1:1" x14ac:dyDescent="0.25">
      <c r="A28379" s="2"/>
    </row>
    <row r="28380" spans="1:1" x14ac:dyDescent="0.25">
      <c r="A28380" s="2"/>
    </row>
    <row r="28381" spans="1:1" x14ac:dyDescent="0.25">
      <c r="A28381" s="2"/>
    </row>
    <row r="28382" spans="1:1" x14ac:dyDescent="0.25">
      <c r="A28382" s="2"/>
    </row>
    <row r="28383" spans="1:1" x14ac:dyDescent="0.25">
      <c r="A28383" s="2"/>
    </row>
    <row r="28384" spans="1:1" x14ac:dyDescent="0.25">
      <c r="A28384" s="2"/>
    </row>
    <row r="28385" spans="1:1" x14ac:dyDescent="0.25">
      <c r="A28385" s="2"/>
    </row>
    <row r="28386" spans="1:1" x14ac:dyDescent="0.25">
      <c r="A28386" s="2"/>
    </row>
    <row r="28387" spans="1:1" x14ac:dyDescent="0.25">
      <c r="A28387" s="2"/>
    </row>
    <row r="28388" spans="1:1" x14ac:dyDescent="0.25">
      <c r="A28388" s="2"/>
    </row>
    <row r="28389" spans="1:1" x14ac:dyDescent="0.25">
      <c r="A28389" s="2"/>
    </row>
    <row r="28390" spans="1:1" x14ac:dyDescent="0.25">
      <c r="A28390" s="2"/>
    </row>
    <row r="28391" spans="1:1" x14ac:dyDescent="0.25">
      <c r="A28391" s="2"/>
    </row>
    <row r="28392" spans="1:1" x14ac:dyDescent="0.25">
      <c r="A28392" s="2"/>
    </row>
    <row r="28393" spans="1:1" x14ac:dyDescent="0.25">
      <c r="A28393" s="2"/>
    </row>
    <row r="28394" spans="1:1" x14ac:dyDescent="0.25">
      <c r="A28394" s="2"/>
    </row>
    <row r="28395" spans="1:1" x14ac:dyDescent="0.25">
      <c r="A28395" s="2"/>
    </row>
    <row r="28396" spans="1:1" x14ac:dyDescent="0.25">
      <c r="A28396" s="2"/>
    </row>
    <row r="28397" spans="1:1" x14ac:dyDescent="0.25">
      <c r="A28397" s="2"/>
    </row>
    <row r="28398" spans="1:1" x14ac:dyDescent="0.25">
      <c r="A28398" s="2"/>
    </row>
    <row r="28399" spans="1:1" x14ac:dyDescent="0.25">
      <c r="A28399" s="2"/>
    </row>
    <row r="28400" spans="1:1" x14ac:dyDescent="0.25">
      <c r="A28400" s="2"/>
    </row>
    <row r="28401" spans="1:1" x14ac:dyDescent="0.25">
      <c r="A28401" s="2"/>
    </row>
    <row r="28402" spans="1:1" x14ac:dyDescent="0.25">
      <c r="A28402" s="2"/>
    </row>
    <row r="28403" spans="1:1" x14ac:dyDescent="0.25">
      <c r="A28403" s="2"/>
    </row>
    <row r="28404" spans="1:1" x14ac:dyDescent="0.25">
      <c r="A28404" s="2"/>
    </row>
    <row r="28405" spans="1:1" x14ac:dyDescent="0.25">
      <c r="A28405" s="2"/>
    </row>
    <row r="28406" spans="1:1" x14ac:dyDescent="0.25">
      <c r="A28406" s="2"/>
    </row>
    <row r="28407" spans="1:1" x14ac:dyDescent="0.25">
      <c r="A28407" s="2"/>
    </row>
    <row r="28408" spans="1:1" x14ac:dyDescent="0.25">
      <c r="A28408" s="2"/>
    </row>
    <row r="28409" spans="1:1" x14ac:dyDescent="0.25">
      <c r="A28409" s="2"/>
    </row>
    <row r="28410" spans="1:1" x14ac:dyDescent="0.25">
      <c r="A28410" s="2"/>
    </row>
    <row r="28411" spans="1:1" x14ac:dyDescent="0.25">
      <c r="A28411" s="2"/>
    </row>
    <row r="28412" spans="1:1" x14ac:dyDescent="0.25">
      <c r="A28412" s="2"/>
    </row>
    <row r="28413" spans="1:1" x14ac:dyDescent="0.25">
      <c r="A28413" s="2"/>
    </row>
    <row r="28414" spans="1:1" x14ac:dyDescent="0.25">
      <c r="A28414" s="2"/>
    </row>
    <row r="28415" spans="1:1" x14ac:dyDescent="0.25">
      <c r="A28415" s="2"/>
    </row>
    <row r="28416" spans="1:1" x14ac:dyDescent="0.25">
      <c r="A28416" s="2"/>
    </row>
    <row r="28417" spans="1:1" x14ac:dyDescent="0.25">
      <c r="A28417" s="2"/>
    </row>
    <row r="28418" spans="1:1" x14ac:dyDescent="0.25">
      <c r="A28418" s="2"/>
    </row>
    <row r="28419" spans="1:1" x14ac:dyDescent="0.25">
      <c r="A28419" s="2"/>
    </row>
    <row r="28420" spans="1:1" x14ac:dyDescent="0.25">
      <c r="A28420" s="2"/>
    </row>
    <row r="28421" spans="1:1" x14ac:dyDescent="0.25">
      <c r="A28421" s="2"/>
    </row>
    <row r="28422" spans="1:1" x14ac:dyDescent="0.25">
      <c r="A28422" s="2"/>
    </row>
    <row r="28423" spans="1:1" x14ac:dyDescent="0.25">
      <c r="A28423" s="2"/>
    </row>
    <row r="28424" spans="1:1" x14ac:dyDescent="0.25">
      <c r="A28424" s="2"/>
    </row>
    <row r="28425" spans="1:1" x14ac:dyDescent="0.25">
      <c r="A28425" s="2"/>
    </row>
    <row r="28426" spans="1:1" x14ac:dyDescent="0.25">
      <c r="A28426" s="2"/>
    </row>
    <row r="28427" spans="1:1" x14ac:dyDescent="0.25">
      <c r="A28427" s="2"/>
    </row>
    <row r="28428" spans="1:1" x14ac:dyDescent="0.25">
      <c r="A28428" s="2"/>
    </row>
    <row r="28429" spans="1:1" x14ac:dyDescent="0.25">
      <c r="A28429" s="2"/>
    </row>
    <row r="28430" spans="1:1" x14ac:dyDescent="0.25">
      <c r="A28430" s="2"/>
    </row>
    <row r="28431" spans="1:1" x14ac:dyDescent="0.25">
      <c r="A28431" s="2"/>
    </row>
    <row r="28432" spans="1:1" x14ac:dyDescent="0.25">
      <c r="A28432" s="2"/>
    </row>
    <row r="28433" spans="1:1" x14ac:dyDescent="0.25">
      <c r="A28433" s="2"/>
    </row>
    <row r="28434" spans="1:1" x14ac:dyDescent="0.25">
      <c r="A28434" s="2"/>
    </row>
    <row r="28435" spans="1:1" x14ac:dyDescent="0.25">
      <c r="A28435" s="2"/>
    </row>
    <row r="28436" spans="1:1" x14ac:dyDescent="0.25">
      <c r="A28436" s="2"/>
    </row>
    <row r="28437" spans="1:1" x14ac:dyDescent="0.25">
      <c r="A28437" s="2"/>
    </row>
    <row r="28438" spans="1:1" x14ac:dyDescent="0.25">
      <c r="A28438" s="2"/>
    </row>
    <row r="28439" spans="1:1" x14ac:dyDescent="0.25">
      <c r="A28439" s="2"/>
    </row>
    <row r="28440" spans="1:1" x14ac:dyDescent="0.25">
      <c r="A28440" s="2"/>
    </row>
    <row r="28441" spans="1:1" x14ac:dyDescent="0.25">
      <c r="A28441" s="2"/>
    </row>
    <row r="28442" spans="1:1" x14ac:dyDescent="0.25">
      <c r="A28442" s="2"/>
    </row>
    <row r="28443" spans="1:1" x14ac:dyDescent="0.25">
      <c r="A28443" s="2"/>
    </row>
    <row r="28444" spans="1:1" x14ac:dyDescent="0.25">
      <c r="A28444" s="2"/>
    </row>
    <row r="28445" spans="1:1" x14ac:dyDescent="0.25">
      <c r="A28445" s="2"/>
    </row>
    <row r="28446" spans="1:1" x14ac:dyDescent="0.25">
      <c r="A28446" s="2"/>
    </row>
    <row r="28447" spans="1:1" x14ac:dyDescent="0.25">
      <c r="A28447" s="2"/>
    </row>
    <row r="28448" spans="1:1" x14ac:dyDescent="0.25">
      <c r="A28448" s="2"/>
    </row>
    <row r="28449" spans="1:1" x14ac:dyDescent="0.25">
      <c r="A28449" s="2"/>
    </row>
    <row r="28450" spans="1:1" x14ac:dyDescent="0.25">
      <c r="A28450" s="2"/>
    </row>
    <row r="28451" spans="1:1" x14ac:dyDescent="0.25">
      <c r="A28451" s="2"/>
    </row>
    <row r="28452" spans="1:1" x14ac:dyDescent="0.25">
      <c r="A28452" s="2"/>
    </row>
    <row r="28453" spans="1:1" x14ac:dyDescent="0.25">
      <c r="A28453" s="2"/>
    </row>
    <row r="28454" spans="1:1" x14ac:dyDescent="0.25">
      <c r="A28454" s="2"/>
    </row>
    <row r="28455" spans="1:1" x14ac:dyDescent="0.25">
      <c r="A28455" s="2"/>
    </row>
    <row r="28456" spans="1:1" x14ac:dyDescent="0.25">
      <c r="A28456" s="2"/>
    </row>
    <row r="28457" spans="1:1" x14ac:dyDescent="0.25">
      <c r="A28457" s="2"/>
    </row>
    <row r="28458" spans="1:1" x14ac:dyDescent="0.25">
      <c r="A28458" s="2"/>
    </row>
    <row r="28459" spans="1:1" x14ac:dyDescent="0.25">
      <c r="A28459" s="2"/>
    </row>
    <row r="28460" spans="1:1" x14ac:dyDescent="0.25">
      <c r="A28460" s="2"/>
    </row>
    <row r="28461" spans="1:1" x14ac:dyDescent="0.25">
      <c r="A28461" s="2"/>
    </row>
    <row r="28462" spans="1:1" x14ac:dyDescent="0.25">
      <c r="A28462" s="2"/>
    </row>
    <row r="28463" spans="1:1" x14ac:dyDescent="0.25">
      <c r="A28463" s="2"/>
    </row>
    <row r="28464" spans="1:1" x14ac:dyDescent="0.25">
      <c r="A28464" s="2"/>
    </row>
    <row r="28465" spans="1:1" x14ac:dyDescent="0.25">
      <c r="A28465" s="2"/>
    </row>
    <row r="28466" spans="1:1" x14ac:dyDescent="0.25">
      <c r="A28466" s="2"/>
    </row>
    <row r="28467" spans="1:1" x14ac:dyDescent="0.25">
      <c r="A28467" s="2"/>
    </row>
    <row r="28468" spans="1:1" x14ac:dyDescent="0.25">
      <c r="A28468" s="2"/>
    </row>
    <row r="28469" spans="1:1" x14ac:dyDescent="0.25">
      <c r="A28469" s="2"/>
    </row>
    <row r="28470" spans="1:1" x14ac:dyDescent="0.25">
      <c r="A28470" s="2"/>
    </row>
    <row r="28471" spans="1:1" x14ac:dyDescent="0.25">
      <c r="A28471" s="2"/>
    </row>
    <row r="28472" spans="1:1" x14ac:dyDescent="0.25">
      <c r="A28472" s="2"/>
    </row>
    <row r="28473" spans="1:1" x14ac:dyDescent="0.25">
      <c r="A28473" s="2"/>
    </row>
    <row r="28474" spans="1:1" x14ac:dyDescent="0.25">
      <c r="A28474" s="2"/>
    </row>
    <row r="28475" spans="1:1" x14ac:dyDescent="0.25">
      <c r="A28475" s="2"/>
    </row>
    <row r="28476" spans="1:1" x14ac:dyDescent="0.25">
      <c r="A28476" s="2"/>
    </row>
    <row r="28477" spans="1:1" x14ac:dyDescent="0.25">
      <c r="A28477" s="2"/>
    </row>
    <row r="28478" spans="1:1" x14ac:dyDescent="0.25">
      <c r="A28478" s="2"/>
    </row>
    <row r="28479" spans="1:1" x14ac:dyDescent="0.25">
      <c r="A28479" s="2"/>
    </row>
    <row r="28480" spans="1:1" x14ac:dyDescent="0.25">
      <c r="A28480" s="2"/>
    </row>
    <row r="28481" spans="1:1" x14ac:dyDescent="0.25">
      <c r="A28481" s="2"/>
    </row>
    <row r="28482" spans="1:1" x14ac:dyDescent="0.25">
      <c r="A28482" s="2"/>
    </row>
    <row r="28483" spans="1:1" x14ac:dyDescent="0.25">
      <c r="A28483" s="2"/>
    </row>
    <row r="28484" spans="1:1" x14ac:dyDescent="0.25">
      <c r="A28484" s="2"/>
    </row>
    <row r="28485" spans="1:1" x14ac:dyDescent="0.25">
      <c r="A28485" s="2"/>
    </row>
    <row r="28486" spans="1:1" x14ac:dyDescent="0.25">
      <c r="A28486" s="2"/>
    </row>
    <row r="28487" spans="1:1" x14ac:dyDescent="0.25">
      <c r="A28487" s="2"/>
    </row>
    <row r="28488" spans="1:1" x14ac:dyDescent="0.25">
      <c r="A28488" s="2"/>
    </row>
    <row r="28489" spans="1:1" x14ac:dyDescent="0.25">
      <c r="A28489" s="2"/>
    </row>
    <row r="28490" spans="1:1" x14ac:dyDescent="0.25">
      <c r="A28490" s="2"/>
    </row>
    <row r="28491" spans="1:1" x14ac:dyDescent="0.25">
      <c r="A28491" s="2"/>
    </row>
    <row r="28492" spans="1:1" x14ac:dyDescent="0.25">
      <c r="A28492" s="2"/>
    </row>
    <row r="28493" spans="1:1" x14ac:dyDescent="0.25">
      <c r="A28493" s="2"/>
    </row>
    <row r="28494" spans="1:1" x14ac:dyDescent="0.25">
      <c r="A28494" s="2"/>
    </row>
    <row r="28495" spans="1:1" x14ac:dyDescent="0.25">
      <c r="A28495" s="2"/>
    </row>
    <row r="28496" spans="1:1" x14ac:dyDescent="0.25">
      <c r="A28496" s="2"/>
    </row>
    <row r="28497" spans="1:1" x14ac:dyDescent="0.25">
      <c r="A28497" s="2"/>
    </row>
    <row r="28498" spans="1:1" x14ac:dyDescent="0.25">
      <c r="A28498" s="2"/>
    </row>
    <row r="28499" spans="1:1" x14ac:dyDescent="0.25">
      <c r="A28499" s="2"/>
    </row>
    <row r="28500" spans="1:1" x14ac:dyDescent="0.25">
      <c r="A28500" s="2"/>
    </row>
    <row r="28501" spans="1:1" x14ac:dyDescent="0.25">
      <c r="A28501" s="2"/>
    </row>
    <row r="28502" spans="1:1" x14ac:dyDescent="0.25">
      <c r="A28502" s="2"/>
    </row>
    <row r="28503" spans="1:1" x14ac:dyDescent="0.25">
      <c r="A28503" s="2"/>
    </row>
    <row r="28504" spans="1:1" x14ac:dyDescent="0.25">
      <c r="A28504" s="2"/>
    </row>
    <row r="28505" spans="1:1" x14ac:dyDescent="0.25">
      <c r="A28505" s="2"/>
    </row>
    <row r="28506" spans="1:1" x14ac:dyDescent="0.25">
      <c r="A28506" s="2"/>
    </row>
    <row r="28507" spans="1:1" x14ac:dyDescent="0.25">
      <c r="A28507" s="2"/>
    </row>
    <row r="28508" spans="1:1" x14ac:dyDescent="0.25">
      <c r="A28508" s="2"/>
    </row>
    <row r="28509" spans="1:1" x14ac:dyDescent="0.25">
      <c r="A28509" s="2"/>
    </row>
    <row r="28510" spans="1:1" x14ac:dyDescent="0.25">
      <c r="A28510" s="2"/>
    </row>
    <row r="28511" spans="1:1" x14ac:dyDescent="0.25">
      <c r="A28511" s="2"/>
    </row>
    <row r="28512" spans="1:1" x14ac:dyDescent="0.25">
      <c r="A28512" s="2"/>
    </row>
    <row r="28513" spans="1:1" x14ac:dyDescent="0.25">
      <c r="A28513" s="2"/>
    </row>
    <row r="28514" spans="1:1" x14ac:dyDescent="0.25">
      <c r="A28514" s="2"/>
    </row>
    <row r="28515" spans="1:1" x14ac:dyDescent="0.25">
      <c r="A28515" s="2"/>
    </row>
    <row r="28516" spans="1:1" x14ac:dyDescent="0.25">
      <c r="A28516" s="2"/>
    </row>
    <row r="28517" spans="1:1" x14ac:dyDescent="0.25">
      <c r="A28517" s="2"/>
    </row>
    <row r="28518" spans="1:1" x14ac:dyDescent="0.25">
      <c r="A28518" s="2"/>
    </row>
    <row r="28519" spans="1:1" x14ac:dyDescent="0.25">
      <c r="A28519" s="2"/>
    </row>
    <row r="28520" spans="1:1" x14ac:dyDescent="0.25">
      <c r="A28520" s="2"/>
    </row>
    <row r="28521" spans="1:1" x14ac:dyDescent="0.25">
      <c r="A28521" s="2"/>
    </row>
    <row r="28522" spans="1:1" x14ac:dyDescent="0.25">
      <c r="A28522" s="2"/>
    </row>
    <row r="28523" spans="1:1" x14ac:dyDescent="0.25">
      <c r="A28523" s="2"/>
    </row>
    <row r="28524" spans="1:1" x14ac:dyDescent="0.25">
      <c r="A28524" s="2"/>
    </row>
    <row r="28525" spans="1:1" x14ac:dyDescent="0.25">
      <c r="A28525" s="2"/>
    </row>
    <row r="28526" spans="1:1" x14ac:dyDescent="0.25">
      <c r="A28526" s="2"/>
    </row>
    <row r="28527" spans="1:1" x14ac:dyDescent="0.25">
      <c r="A28527" s="2"/>
    </row>
    <row r="28528" spans="1:1" x14ac:dyDescent="0.25">
      <c r="A28528" s="2"/>
    </row>
    <row r="28529" spans="1:1" x14ac:dyDescent="0.25">
      <c r="A28529" s="2"/>
    </row>
    <row r="28530" spans="1:1" x14ac:dyDescent="0.25">
      <c r="A28530" s="2"/>
    </row>
    <row r="28531" spans="1:1" x14ac:dyDescent="0.25">
      <c r="A28531" s="2"/>
    </row>
    <row r="28532" spans="1:1" x14ac:dyDescent="0.25">
      <c r="A28532" s="2"/>
    </row>
    <row r="28533" spans="1:1" x14ac:dyDescent="0.25">
      <c r="A28533" s="2"/>
    </row>
    <row r="28534" spans="1:1" x14ac:dyDescent="0.25">
      <c r="A28534" s="2"/>
    </row>
    <row r="28535" spans="1:1" x14ac:dyDescent="0.25">
      <c r="A28535" s="2"/>
    </row>
    <row r="28536" spans="1:1" x14ac:dyDescent="0.25">
      <c r="A28536" s="2"/>
    </row>
    <row r="28537" spans="1:1" x14ac:dyDescent="0.25">
      <c r="A28537" s="2"/>
    </row>
    <row r="28538" spans="1:1" x14ac:dyDescent="0.25">
      <c r="A28538" s="2"/>
    </row>
    <row r="28539" spans="1:1" x14ac:dyDescent="0.25">
      <c r="A28539" s="2"/>
    </row>
    <row r="28540" spans="1:1" x14ac:dyDescent="0.25">
      <c r="A28540" s="2"/>
    </row>
    <row r="28541" spans="1:1" x14ac:dyDescent="0.25">
      <c r="A28541" s="2"/>
    </row>
    <row r="28542" spans="1:1" x14ac:dyDescent="0.25">
      <c r="A28542" s="2"/>
    </row>
    <row r="28543" spans="1:1" x14ac:dyDescent="0.25">
      <c r="A28543" s="2"/>
    </row>
    <row r="28544" spans="1:1" x14ac:dyDescent="0.25">
      <c r="A28544" s="2"/>
    </row>
    <row r="28545" spans="1:1" x14ac:dyDescent="0.25">
      <c r="A28545" s="2"/>
    </row>
    <row r="28546" spans="1:1" x14ac:dyDescent="0.25">
      <c r="A28546" s="2"/>
    </row>
    <row r="28547" spans="1:1" x14ac:dyDescent="0.25">
      <c r="A28547" s="2"/>
    </row>
    <row r="28548" spans="1:1" x14ac:dyDescent="0.25">
      <c r="A28548" s="2"/>
    </row>
    <row r="28549" spans="1:1" x14ac:dyDescent="0.25">
      <c r="A28549" s="2"/>
    </row>
    <row r="28550" spans="1:1" x14ac:dyDescent="0.25">
      <c r="A28550" s="2"/>
    </row>
    <row r="28551" spans="1:1" x14ac:dyDescent="0.25">
      <c r="A28551" s="2"/>
    </row>
    <row r="28552" spans="1:1" x14ac:dyDescent="0.25">
      <c r="A28552" s="2"/>
    </row>
    <row r="28553" spans="1:1" x14ac:dyDescent="0.25">
      <c r="A28553" s="2"/>
    </row>
    <row r="28554" spans="1:1" x14ac:dyDescent="0.25">
      <c r="A28554" s="2"/>
    </row>
    <row r="28555" spans="1:1" x14ac:dyDescent="0.25">
      <c r="A28555" s="2"/>
    </row>
    <row r="28556" spans="1:1" x14ac:dyDescent="0.25">
      <c r="A28556" s="2"/>
    </row>
    <row r="28557" spans="1:1" x14ac:dyDescent="0.25">
      <c r="A28557" s="2"/>
    </row>
    <row r="28558" spans="1:1" x14ac:dyDescent="0.25">
      <c r="A28558" s="2"/>
    </row>
    <row r="28559" spans="1:1" x14ac:dyDescent="0.25">
      <c r="A28559" s="2"/>
    </row>
    <row r="28560" spans="1:1" x14ac:dyDescent="0.25">
      <c r="A28560" s="2"/>
    </row>
    <row r="28561" spans="1:1" x14ac:dyDescent="0.25">
      <c r="A28561" s="2"/>
    </row>
    <row r="28562" spans="1:1" x14ac:dyDescent="0.25">
      <c r="A28562" s="2"/>
    </row>
    <row r="28563" spans="1:1" x14ac:dyDescent="0.25">
      <c r="A28563" s="2"/>
    </row>
    <row r="28564" spans="1:1" x14ac:dyDescent="0.25">
      <c r="A28564" s="2"/>
    </row>
    <row r="28565" spans="1:1" x14ac:dyDescent="0.25">
      <c r="A28565" s="2"/>
    </row>
    <row r="28566" spans="1:1" x14ac:dyDescent="0.25">
      <c r="A28566" s="2"/>
    </row>
    <row r="28567" spans="1:1" x14ac:dyDescent="0.25">
      <c r="A28567" s="2"/>
    </row>
    <row r="28568" spans="1:1" x14ac:dyDescent="0.25">
      <c r="A28568" s="2"/>
    </row>
    <row r="28569" spans="1:1" x14ac:dyDescent="0.25">
      <c r="A28569" s="2"/>
    </row>
    <row r="28570" spans="1:1" x14ac:dyDescent="0.25">
      <c r="A28570" s="2"/>
    </row>
    <row r="28571" spans="1:1" x14ac:dyDescent="0.25">
      <c r="A28571" s="2"/>
    </row>
    <row r="28572" spans="1:1" x14ac:dyDescent="0.25">
      <c r="A28572" s="2"/>
    </row>
    <row r="28573" spans="1:1" x14ac:dyDescent="0.25">
      <c r="A28573" s="2"/>
    </row>
    <row r="28574" spans="1:1" x14ac:dyDescent="0.25">
      <c r="A28574" s="2"/>
    </row>
    <row r="28575" spans="1:1" x14ac:dyDescent="0.25">
      <c r="A28575" s="2"/>
    </row>
    <row r="28576" spans="1:1" x14ac:dyDescent="0.25">
      <c r="A28576" s="2"/>
    </row>
    <row r="28577" spans="1:1" x14ac:dyDescent="0.25">
      <c r="A28577" s="2"/>
    </row>
    <row r="28578" spans="1:1" x14ac:dyDescent="0.25">
      <c r="A28578" s="2"/>
    </row>
    <row r="28579" spans="1:1" x14ac:dyDescent="0.25">
      <c r="A28579" s="2"/>
    </row>
    <row r="28580" spans="1:1" x14ac:dyDescent="0.25">
      <c r="A28580" s="2"/>
    </row>
    <row r="28581" spans="1:1" x14ac:dyDescent="0.25">
      <c r="A28581" s="2"/>
    </row>
    <row r="28582" spans="1:1" x14ac:dyDescent="0.25">
      <c r="A28582" s="2"/>
    </row>
    <row r="28583" spans="1:1" x14ac:dyDescent="0.25">
      <c r="A28583" s="2"/>
    </row>
    <row r="28584" spans="1:1" x14ac:dyDescent="0.25">
      <c r="A28584" s="2"/>
    </row>
    <row r="28585" spans="1:1" x14ac:dyDescent="0.25">
      <c r="A28585" s="2"/>
    </row>
    <row r="28586" spans="1:1" x14ac:dyDescent="0.25">
      <c r="A28586" s="2"/>
    </row>
    <row r="28587" spans="1:1" x14ac:dyDescent="0.25">
      <c r="A28587" s="2"/>
    </row>
    <row r="28588" spans="1:1" x14ac:dyDescent="0.25">
      <c r="A28588" s="2"/>
    </row>
    <row r="28589" spans="1:1" x14ac:dyDescent="0.25">
      <c r="A28589" s="2"/>
    </row>
    <row r="28590" spans="1:1" x14ac:dyDescent="0.25">
      <c r="A28590" s="2"/>
    </row>
    <row r="28591" spans="1:1" x14ac:dyDescent="0.25">
      <c r="A28591" s="2"/>
    </row>
    <row r="28592" spans="1:1" x14ac:dyDescent="0.25">
      <c r="A28592" s="2"/>
    </row>
    <row r="28593" spans="1:1" x14ac:dyDescent="0.25">
      <c r="A28593" s="2"/>
    </row>
    <row r="28594" spans="1:1" x14ac:dyDescent="0.25">
      <c r="A28594" s="2"/>
    </row>
    <row r="28595" spans="1:1" x14ac:dyDescent="0.25">
      <c r="A28595" s="2"/>
    </row>
    <row r="28596" spans="1:1" x14ac:dyDescent="0.25">
      <c r="A28596" s="2"/>
    </row>
    <row r="28597" spans="1:1" x14ac:dyDescent="0.25">
      <c r="A28597" s="2"/>
    </row>
    <row r="28598" spans="1:1" x14ac:dyDescent="0.25">
      <c r="A28598" s="2"/>
    </row>
    <row r="28599" spans="1:1" x14ac:dyDescent="0.25">
      <c r="A28599" s="2"/>
    </row>
    <row r="28600" spans="1:1" x14ac:dyDescent="0.25">
      <c r="A28600" s="2"/>
    </row>
    <row r="28601" spans="1:1" x14ac:dyDescent="0.25">
      <c r="A28601" s="2"/>
    </row>
    <row r="28602" spans="1:1" x14ac:dyDescent="0.25">
      <c r="A28602" s="2"/>
    </row>
    <row r="28603" spans="1:1" x14ac:dyDescent="0.25">
      <c r="A28603" s="2"/>
    </row>
    <row r="28604" spans="1:1" x14ac:dyDescent="0.25">
      <c r="A28604" s="2"/>
    </row>
    <row r="28605" spans="1:1" x14ac:dyDescent="0.25">
      <c r="A28605" s="2"/>
    </row>
    <row r="28606" spans="1:1" x14ac:dyDescent="0.25">
      <c r="A28606" s="2"/>
    </row>
    <row r="28607" spans="1:1" x14ac:dyDescent="0.25">
      <c r="A28607" s="2"/>
    </row>
    <row r="28608" spans="1:1" x14ac:dyDescent="0.25">
      <c r="A28608" s="2"/>
    </row>
    <row r="28609" spans="1:1" x14ac:dyDescent="0.25">
      <c r="A28609" s="2"/>
    </row>
    <row r="28610" spans="1:1" x14ac:dyDescent="0.25">
      <c r="A28610" s="2"/>
    </row>
    <row r="28611" spans="1:1" x14ac:dyDescent="0.25">
      <c r="A28611" s="2"/>
    </row>
    <row r="28612" spans="1:1" x14ac:dyDescent="0.25">
      <c r="A28612" s="2"/>
    </row>
    <row r="28613" spans="1:1" x14ac:dyDescent="0.25">
      <c r="A28613" s="2"/>
    </row>
    <row r="28614" spans="1:1" x14ac:dyDescent="0.25">
      <c r="A28614" s="2"/>
    </row>
    <row r="28615" spans="1:1" x14ac:dyDescent="0.25">
      <c r="A28615" s="2"/>
    </row>
    <row r="28616" spans="1:1" x14ac:dyDescent="0.25">
      <c r="A28616" s="2"/>
    </row>
    <row r="28617" spans="1:1" x14ac:dyDescent="0.25">
      <c r="A28617" s="2"/>
    </row>
    <row r="28618" spans="1:1" x14ac:dyDescent="0.25">
      <c r="A28618" s="2"/>
    </row>
    <row r="28619" spans="1:1" x14ac:dyDescent="0.25">
      <c r="A28619" s="2"/>
    </row>
    <row r="28620" spans="1:1" x14ac:dyDescent="0.25">
      <c r="A28620" s="2"/>
    </row>
    <row r="28621" spans="1:1" x14ac:dyDescent="0.25">
      <c r="A28621" s="2"/>
    </row>
    <row r="28622" spans="1:1" x14ac:dyDescent="0.25">
      <c r="A28622" s="2"/>
    </row>
    <row r="28623" spans="1:1" x14ac:dyDescent="0.25">
      <c r="A28623" s="2"/>
    </row>
    <row r="28624" spans="1:1" x14ac:dyDescent="0.25">
      <c r="A28624" s="2"/>
    </row>
    <row r="28625" spans="1:1" x14ac:dyDescent="0.25">
      <c r="A28625" s="2"/>
    </row>
    <row r="28626" spans="1:1" x14ac:dyDescent="0.25">
      <c r="A28626" s="2"/>
    </row>
    <row r="28627" spans="1:1" x14ac:dyDescent="0.25">
      <c r="A28627" s="2"/>
    </row>
    <row r="28628" spans="1:1" x14ac:dyDescent="0.25">
      <c r="A28628" s="2"/>
    </row>
    <row r="28629" spans="1:1" x14ac:dyDescent="0.25">
      <c r="A28629" s="2"/>
    </row>
    <row r="28630" spans="1:1" x14ac:dyDescent="0.25">
      <c r="A28630" s="2"/>
    </row>
    <row r="28631" spans="1:1" x14ac:dyDescent="0.25">
      <c r="A28631" s="2"/>
    </row>
    <row r="28632" spans="1:1" x14ac:dyDescent="0.25">
      <c r="A28632" s="2"/>
    </row>
    <row r="28633" spans="1:1" x14ac:dyDescent="0.25">
      <c r="A28633" s="2"/>
    </row>
    <row r="28634" spans="1:1" x14ac:dyDescent="0.25">
      <c r="A28634" s="2"/>
    </row>
    <row r="28635" spans="1:1" x14ac:dyDescent="0.25">
      <c r="A28635" s="2"/>
    </row>
    <row r="28636" spans="1:1" x14ac:dyDescent="0.25">
      <c r="A28636" s="2"/>
    </row>
    <row r="28637" spans="1:1" x14ac:dyDescent="0.25">
      <c r="A28637" s="2"/>
    </row>
    <row r="28638" spans="1:1" x14ac:dyDescent="0.25">
      <c r="A28638" s="2"/>
    </row>
    <row r="28639" spans="1:1" x14ac:dyDescent="0.25">
      <c r="A28639" s="2"/>
    </row>
    <row r="28640" spans="1:1" x14ac:dyDescent="0.25">
      <c r="A28640" s="2"/>
    </row>
    <row r="28641" spans="1:1" x14ac:dyDescent="0.25">
      <c r="A28641" s="2"/>
    </row>
    <row r="28642" spans="1:1" x14ac:dyDescent="0.25">
      <c r="A28642" s="2"/>
    </row>
    <row r="28643" spans="1:1" x14ac:dyDescent="0.25">
      <c r="A28643" s="2"/>
    </row>
    <row r="28644" spans="1:1" x14ac:dyDescent="0.25">
      <c r="A28644" s="2"/>
    </row>
    <row r="28645" spans="1:1" x14ac:dyDescent="0.25">
      <c r="A28645" s="2"/>
    </row>
    <row r="28646" spans="1:1" x14ac:dyDescent="0.25">
      <c r="A28646" s="2"/>
    </row>
    <row r="28647" spans="1:1" x14ac:dyDescent="0.25">
      <c r="A28647" s="2"/>
    </row>
    <row r="28648" spans="1:1" x14ac:dyDescent="0.25">
      <c r="A28648" s="2"/>
    </row>
    <row r="28649" spans="1:1" x14ac:dyDescent="0.25">
      <c r="A28649" s="2"/>
    </row>
    <row r="28650" spans="1:1" x14ac:dyDescent="0.25">
      <c r="A28650" s="2"/>
    </row>
    <row r="28651" spans="1:1" x14ac:dyDescent="0.25">
      <c r="A28651" s="2"/>
    </row>
    <row r="28652" spans="1:1" x14ac:dyDescent="0.25">
      <c r="A28652" s="2"/>
    </row>
    <row r="28653" spans="1:1" x14ac:dyDescent="0.25">
      <c r="A28653" s="2"/>
    </row>
    <row r="28654" spans="1:1" x14ac:dyDescent="0.25">
      <c r="A28654" s="2"/>
    </row>
    <row r="28655" spans="1:1" x14ac:dyDescent="0.25">
      <c r="A28655" s="2"/>
    </row>
    <row r="28656" spans="1:1" x14ac:dyDescent="0.25">
      <c r="A28656" s="2"/>
    </row>
    <row r="28657" spans="1:1" x14ac:dyDescent="0.25">
      <c r="A28657" s="2"/>
    </row>
    <row r="28658" spans="1:1" x14ac:dyDescent="0.25">
      <c r="A28658" s="2"/>
    </row>
    <row r="28659" spans="1:1" x14ac:dyDescent="0.25">
      <c r="A28659" s="2"/>
    </row>
    <row r="28660" spans="1:1" x14ac:dyDescent="0.25">
      <c r="A28660" s="2"/>
    </row>
    <row r="28661" spans="1:1" x14ac:dyDescent="0.25">
      <c r="A28661" s="2"/>
    </row>
    <row r="28662" spans="1:1" x14ac:dyDescent="0.25">
      <c r="A28662" s="2"/>
    </row>
    <row r="28663" spans="1:1" x14ac:dyDescent="0.25">
      <c r="A28663" s="2"/>
    </row>
    <row r="28664" spans="1:1" x14ac:dyDescent="0.25">
      <c r="A28664" s="2"/>
    </row>
    <row r="28665" spans="1:1" x14ac:dyDescent="0.25">
      <c r="A28665" s="2"/>
    </row>
    <row r="28666" spans="1:1" x14ac:dyDescent="0.25">
      <c r="A28666" s="2"/>
    </row>
    <row r="28667" spans="1:1" x14ac:dyDescent="0.25">
      <c r="A28667" s="2"/>
    </row>
    <row r="28668" spans="1:1" x14ac:dyDescent="0.25">
      <c r="A28668" s="2"/>
    </row>
    <row r="28669" spans="1:1" x14ac:dyDescent="0.25">
      <c r="A28669" s="2"/>
    </row>
    <row r="28670" spans="1:1" x14ac:dyDescent="0.25">
      <c r="A28670" s="2"/>
    </row>
    <row r="28671" spans="1:1" x14ac:dyDescent="0.25">
      <c r="A28671" s="2"/>
    </row>
    <row r="28672" spans="1:1" x14ac:dyDescent="0.25">
      <c r="A28672" s="2"/>
    </row>
    <row r="28673" spans="1:1" x14ac:dyDescent="0.25">
      <c r="A28673" s="2"/>
    </row>
    <row r="28674" spans="1:1" x14ac:dyDescent="0.25">
      <c r="A28674" s="2"/>
    </row>
    <row r="28675" spans="1:1" x14ac:dyDescent="0.25">
      <c r="A28675" s="2"/>
    </row>
    <row r="28676" spans="1:1" x14ac:dyDescent="0.25">
      <c r="A28676" s="2"/>
    </row>
    <row r="28677" spans="1:1" x14ac:dyDescent="0.25">
      <c r="A28677" s="2"/>
    </row>
    <row r="28678" spans="1:1" x14ac:dyDescent="0.25">
      <c r="A28678" s="2"/>
    </row>
    <row r="28679" spans="1:1" x14ac:dyDescent="0.25">
      <c r="A28679" s="2"/>
    </row>
    <row r="28680" spans="1:1" x14ac:dyDescent="0.25">
      <c r="A28680" s="2"/>
    </row>
    <row r="28681" spans="1:1" x14ac:dyDescent="0.25">
      <c r="A28681" s="2"/>
    </row>
    <row r="28682" spans="1:1" x14ac:dyDescent="0.25">
      <c r="A28682" s="2"/>
    </row>
    <row r="28683" spans="1:1" x14ac:dyDescent="0.25">
      <c r="A28683" s="2"/>
    </row>
    <row r="28684" spans="1:1" x14ac:dyDescent="0.25">
      <c r="A28684" s="2"/>
    </row>
    <row r="28685" spans="1:1" x14ac:dyDescent="0.25">
      <c r="A28685" s="2"/>
    </row>
    <row r="28686" spans="1:1" x14ac:dyDescent="0.25">
      <c r="A28686" s="2"/>
    </row>
    <row r="28687" spans="1:1" x14ac:dyDescent="0.25">
      <c r="A28687" s="2"/>
    </row>
    <row r="28688" spans="1:1" x14ac:dyDescent="0.25">
      <c r="A28688" s="2"/>
    </row>
    <row r="28689" spans="1:1" x14ac:dyDescent="0.25">
      <c r="A28689" s="2"/>
    </row>
    <row r="28690" spans="1:1" x14ac:dyDescent="0.25">
      <c r="A28690" s="2"/>
    </row>
    <row r="28691" spans="1:1" x14ac:dyDescent="0.25">
      <c r="A28691" s="2"/>
    </row>
    <row r="28692" spans="1:1" x14ac:dyDescent="0.25">
      <c r="A28692" s="2"/>
    </row>
    <row r="28693" spans="1:1" x14ac:dyDescent="0.25">
      <c r="A28693" s="2"/>
    </row>
    <row r="28694" spans="1:1" x14ac:dyDescent="0.25">
      <c r="A28694" s="2"/>
    </row>
    <row r="28695" spans="1:1" x14ac:dyDescent="0.25">
      <c r="A28695" s="2"/>
    </row>
    <row r="28696" spans="1:1" x14ac:dyDescent="0.25">
      <c r="A28696" s="2"/>
    </row>
    <row r="28697" spans="1:1" x14ac:dyDescent="0.25">
      <c r="A28697" s="2"/>
    </row>
    <row r="28698" spans="1:1" x14ac:dyDescent="0.25">
      <c r="A28698" s="2"/>
    </row>
    <row r="28699" spans="1:1" x14ac:dyDescent="0.25">
      <c r="A28699" s="2"/>
    </row>
    <row r="28700" spans="1:1" x14ac:dyDescent="0.25">
      <c r="A28700" s="2"/>
    </row>
    <row r="28701" spans="1:1" x14ac:dyDescent="0.25">
      <c r="A28701" s="2"/>
    </row>
    <row r="28702" spans="1:1" x14ac:dyDescent="0.25">
      <c r="A28702" s="2"/>
    </row>
    <row r="28703" spans="1:1" x14ac:dyDescent="0.25">
      <c r="A28703" s="2"/>
    </row>
    <row r="28704" spans="1:1" x14ac:dyDescent="0.25">
      <c r="A28704" s="2"/>
    </row>
    <row r="28705" spans="1:1" x14ac:dyDescent="0.25">
      <c r="A28705" s="2"/>
    </row>
    <row r="28706" spans="1:1" x14ac:dyDescent="0.25">
      <c r="A28706" s="2"/>
    </row>
    <row r="28707" spans="1:1" x14ac:dyDescent="0.25">
      <c r="A28707" s="2"/>
    </row>
    <row r="28708" spans="1:1" x14ac:dyDescent="0.25">
      <c r="A28708" s="2"/>
    </row>
    <row r="28709" spans="1:1" x14ac:dyDescent="0.25">
      <c r="A28709" s="2"/>
    </row>
    <row r="28710" spans="1:1" x14ac:dyDescent="0.25">
      <c r="A28710" s="2"/>
    </row>
    <row r="28711" spans="1:1" x14ac:dyDescent="0.25">
      <c r="A28711" s="2"/>
    </row>
    <row r="28712" spans="1:1" x14ac:dyDescent="0.25">
      <c r="A28712" s="2"/>
    </row>
    <row r="28713" spans="1:1" x14ac:dyDescent="0.25">
      <c r="A28713" s="2"/>
    </row>
    <row r="28714" spans="1:1" x14ac:dyDescent="0.25">
      <c r="A28714" s="2"/>
    </row>
    <row r="28715" spans="1:1" x14ac:dyDescent="0.25">
      <c r="A28715" s="2"/>
    </row>
    <row r="28716" spans="1:1" x14ac:dyDescent="0.25">
      <c r="A28716" s="2"/>
    </row>
    <row r="28717" spans="1:1" x14ac:dyDescent="0.25">
      <c r="A28717" s="2"/>
    </row>
    <row r="28718" spans="1:1" x14ac:dyDescent="0.25">
      <c r="A28718" s="2"/>
    </row>
    <row r="28719" spans="1:1" x14ac:dyDescent="0.25">
      <c r="A28719" s="2"/>
    </row>
    <row r="28720" spans="1:1" x14ac:dyDescent="0.25">
      <c r="A28720" s="2"/>
    </row>
    <row r="28721" spans="1:1" x14ac:dyDescent="0.25">
      <c r="A28721" s="2"/>
    </row>
    <row r="28722" spans="1:1" x14ac:dyDescent="0.25">
      <c r="A28722" s="2"/>
    </row>
    <row r="28723" spans="1:1" x14ac:dyDescent="0.25">
      <c r="A28723" s="2"/>
    </row>
    <row r="28724" spans="1:1" x14ac:dyDescent="0.25">
      <c r="A28724" s="2"/>
    </row>
    <row r="28725" spans="1:1" x14ac:dyDescent="0.25">
      <c r="A28725" s="2"/>
    </row>
    <row r="28726" spans="1:1" x14ac:dyDescent="0.25">
      <c r="A28726" s="2"/>
    </row>
    <row r="28727" spans="1:1" x14ac:dyDescent="0.25">
      <c r="A28727" s="2"/>
    </row>
    <row r="28728" spans="1:1" x14ac:dyDescent="0.25">
      <c r="A28728" s="2"/>
    </row>
    <row r="28729" spans="1:1" x14ac:dyDescent="0.25">
      <c r="A28729" s="2"/>
    </row>
    <row r="28730" spans="1:1" x14ac:dyDescent="0.25">
      <c r="A28730" s="2"/>
    </row>
    <row r="28731" spans="1:1" x14ac:dyDescent="0.25">
      <c r="A28731" s="2"/>
    </row>
    <row r="28732" spans="1:1" x14ac:dyDescent="0.25">
      <c r="A28732" s="2"/>
    </row>
    <row r="28733" spans="1:1" x14ac:dyDescent="0.25">
      <c r="A28733" s="2"/>
    </row>
    <row r="28734" spans="1:1" x14ac:dyDescent="0.25">
      <c r="A28734" s="2"/>
    </row>
    <row r="28735" spans="1:1" x14ac:dyDescent="0.25">
      <c r="A28735" s="2"/>
    </row>
    <row r="28736" spans="1:1" x14ac:dyDescent="0.25">
      <c r="A28736" s="2"/>
    </row>
    <row r="28737" spans="1:1" x14ac:dyDescent="0.25">
      <c r="A28737" s="2"/>
    </row>
    <row r="28738" spans="1:1" x14ac:dyDescent="0.25">
      <c r="A28738" s="2"/>
    </row>
    <row r="28739" spans="1:1" x14ac:dyDescent="0.25">
      <c r="A28739" s="2"/>
    </row>
    <row r="28740" spans="1:1" x14ac:dyDescent="0.25">
      <c r="A28740" s="2"/>
    </row>
    <row r="28741" spans="1:1" x14ac:dyDescent="0.25">
      <c r="A28741" s="2"/>
    </row>
    <row r="28742" spans="1:1" x14ac:dyDescent="0.25">
      <c r="A28742" s="2"/>
    </row>
    <row r="28743" spans="1:1" x14ac:dyDescent="0.25">
      <c r="A28743" s="2"/>
    </row>
    <row r="28744" spans="1:1" x14ac:dyDescent="0.25">
      <c r="A28744" s="2"/>
    </row>
    <row r="28745" spans="1:1" x14ac:dyDescent="0.25">
      <c r="A28745" s="2"/>
    </row>
    <row r="28746" spans="1:1" x14ac:dyDescent="0.25">
      <c r="A28746" s="2"/>
    </row>
    <row r="28747" spans="1:1" x14ac:dyDescent="0.25">
      <c r="A28747" s="2"/>
    </row>
    <row r="28748" spans="1:1" x14ac:dyDescent="0.25">
      <c r="A28748" s="2"/>
    </row>
    <row r="28749" spans="1:1" x14ac:dyDescent="0.25">
      <c r="A28749" s="2"/>
    </row>
    <row r="28750" spans="1:1" x14ac:dyDescent="0.25">
      <c r="A28750" s="2"/>
    </row>
    <row r="28751" spans="1:1" x14ac:dyDescent="0.25">
      <c r="A28751" s="2"/>
    </row>
    <row r="28752" spans="1:1" x14ac:dyDescent="0.25">
      <c r="A28752" s="2"/>
    </row>
    <row r="28753" spans="1:1" x14ac:dyDescent="0.25">
      <c r="A28753" s="2"/>
    </row>
    <row r="28754" spans="1:1" x14ac:dyDescent="0.25">
      <c r="A28754" s="2"/>
    </row>
    <row r="28755" spans="1:1" x14ac:dyDescent="0.25">
      <c r="A28755" s="2"/>
    </row>
    <row r="28756" spans="1:1" x14ac:dyDescent="0.25">
      <c r="A28756" s="2"/>
    </row>
    <row r="28757" spans="1:1" x14ac:dyDescent="0.25">
      <c r="A28757" s="2"/>
    </row>
    <row r="28758" spans="1:1" x14ac:dyDescent="0.25">
      <c r="A28758" s="2"/>
    </row>
    <row r="28759" spans="1:1" x14ac:dyDescent="0.25">
      <c r="A28759" s="2"/>
    </row>
    <row r="28760" spans="1:1" x14ac:dyDescent="0.25">
      <c r="A28760" s="2"/>
    </row>
    <row r="28761" spans="1:1" x14ac:dyDescent="0.25">
      <c r="A28761" s="2"/>
    </row>
    <row r="28762" spans="1:1" x14ac:dyDescent="0.25">
      <c r="A28762" s="2"/>
    </row>
    <row r="28763" spans="1:1" x14ac:dyDescent="0.25">
      <c r="A28763" s="2"/>
    </row>
    <row r="28764" spans="1:1" x14ac:dyDescent="0.25">
      <c r="A28764" s="2"/>
    </row>
    <row r="28765" spans="1:1" x14ac:dyDescent="0.25">
      <c r="A28765" s="2"/>
    </row>
    <row r="28766" spans="1:1" x14ac:dyDescent="0.25">
      <c r="A28766" s="2"/>
    </row>
    <row r="28767" spans="1:1" x14ac:dyDescent="0.25">
      <c r="A28767" s="2"/>
    </row>
    <row r="28768" spans="1:1" x14ac:dyDescent="0.25">
      <c r="A28768" s="2"/>
    </row>
    <row r="28769" spans="1:1" x14ac:dyDescent="0.25">
      <c r="A28769" s="2"/>
    </row>
    <row r="28770" spans="1:1" x14ac:dyDescent="0.25">
      <c r="A28770" s="2"/>
    </row>
    <row r="28771" spans="1:1" x14ac:dyDescent="0.25">
      <c r="A28771" s="2"/>
    </row>
    <row r="28772" spans="1:1" x14ac:dyDescent="0.25">
      <c r="A28772" s="2"/>
    </row>
    <row r="28773" spans="1:1" x14ac:dyDescent="0.25">
      <c r="A28773" s="2"/>
    </row>
    <row r="28774" spans="1:1" x14ac:dyDescent="0.25">
      <c r="A28774" s="2"/>
    </row>
    <row r="28775" spans="1:1" x14ac:dyDescent="0.25">
      <c r="A28775" s="2"/>
    </row>
    <row r="28776" spans="1:1" x14ac:dyDescent="0.25">
      <c r="A28776" s="2"/>
    </row>
    <row r="28777" spans="1:1" x14ac:dyDescent="0.25">
      <c r="A28777" s="2"/>
    </row>
    <row r="28778" spans="1:1" x14ac:dyDescent="0.25">
      <c r="A28778" s="2"/>
    </row>
    <row r="28779" spans="1:1" x14ac:dyDescent="0.25">
      <c r="A28779" s="2"/>
    </row>
    <row r="28780" spans="1:1" x14ac:dyDescent="0.25">
      <c r="A28780" s="2"/>
    </row>
    <row r="28781" spans="1:1" x14ac:dyDescent="0.25">
      <c r="A28781" s="2"/>
    </row>
    <row r="28782" spans="1:1" x14ac:dyDescent="0.25">
      <c r="A28782" s="2"/>
    </row>
    <row r="28783" spans="1:1" x14ac:dyDescent="0.25">
      <c r="A28783" s="2"/>
    </row>
    <row r="28784" spans="1:1" x14ac:dyDescent="0.25">
      <c r="A28784" s="2"/>
    </row>
    <row r="28785" spans="1:1" x14ac:dyDescent="0.25">
      <c r="A28785" s="2"/>
    </row>
    <row r="28786" spans="1:1" x14ac:dyDescent="0.25">
      <c r="A28786" s="2"/>
    </row>
    <row r="28787" spans="1:1" x14ac:dyDescent="0.25">
      <c r="A28787" s="2"/>
    </row>
    <row r="28788" spans="1:1" x14ac:dyDescent="0.25">
      <c r="A28788" s="2"/>
    </row>
    <row r="28789" spans="1:1" x14ac:dyDescent="0.25">
      <c r="A28789" s="2"/>
    </row>
    <row r="28790" spans="1:1" x14ac:dyDescent="0.25">
      <c r="A28790" s="2"/>
    </row>
    <row r="28791" spans="1:1" x14ac:dyDescent="0.25">
      <c r="A28791" s="2"/>
    </row>
    <row r="28792" spans="1:1" x14ac:dyDescent="0.25">
      <c r="A28792" s="2"/>
    </row>
    <row r="28793" spans="1:1" x14ac:dyDescent="0.25">
      <c r="A28793" s="2"/>
    </row>
    <row r="28794" spans="1:1" x14ac:dyDescent="0.25">
      <c r="A28794" s="2"/>
    </row>
    <row r="28795" spans="1:1" x14ac:dyDescent="0.25">
      <c r="A28795" s="2"/>
    </row>
    <row r="28796" spans="1:1" x14ac:dyDescent="0.25">
      <c r="A28796" s="2"/>
    </row>
    <row r="28797" spans="1:1" x14ac:dyDescent="0.25">
      <c r="A28797" s="2"/>
    </row>
    <row r="28798" spans="1:1" x14ac:dyDescent="0.25">
      <c r="A28798" s="2"/>
    </row>
    <row r="28799" spans="1:1" x14ac:dyDescent="0.25">
      <c r="A28799" s="2"/>
    </row>
    <row r="28800" spans="1:1" x14ac:dyDescent="0.25">
      <c r="A28800" s="2"/>
    </row>
    <row r="28801" spans="1:1" x14ac:dyDescent="0.25">
      <c r="A28801" s="2"/>
    </row>
    <row r="28802" spans="1:1" x14ac:dyDescent="0.25">
      <c r="A28802" s="2"/>
    </row>
    <row r="28803" spans="1:1" x14ac:dyDescent="0.25">
      <c r="A28803" s="2"/>
    </row>
    <row r="28804" spans="1:1" x14ac:dyDescent="0.25">
      <c r="A28804" s="2"/>
    </row>
    <row r="28805" spans="1:1" x14ac:dyDescent="0.25">
      <c r="A28805" s="2"/>
    </row>
    <row r="28806" spans="1:1" x14ac:dyDescent="0.25">
      <c r="A28806" s="2"/>
    </row>
    <row r="28807" spans="1:1" x14ac:dyDescent="0.25">
      <c r="A28807" s="2"/>
    </row>
    <row r="28808" spans="1:1" x14ac:dyDescent="0.25">
      <c r="A28808" s="2"/>
    </row>
    <row r="28809" spans="1:1" x14ac:dyDescent="0.25">
      <c r="A28809" s="2"/>
    </row>
    <row r="28810" spans="1:1" x14ac:dyDescent="0.25">
      <c r="A28810" s="2"/>
    </row>
    <row r="28811" spans="1:1" x14ac:dyDescent="0.25">
      <c r="A28811" s="2"/>
    </row>
    <row r="28812" spans="1:1" x14ac:dyDescent="0.25">
      <c r="A28812" s="2"/>
    </row>
    <row r="28813" spans="1:1" x14ac:dyDescent="0.25">
      <c r="A28813" s="2"/>
    </row>
    <row r="28814" spans="1:1" x14ac:dyDescent="0.25">
      <c r="A28814" s="2"/>
    </row>
    <row r="28815" spans="1:1" x14ac:dyDescent="0.25">
      <c r="A28815" s="2"/>
    </row>
    <row r="28816" spans="1:1" x14ac:dyDescent="0.25">
      <c r="A28816" s="2"/>
    </row>
    <row r="28817" spans="1:1" x14ac:dyDescent="0.25">
      <c r="A28817" s="2"/>
    </row>
    <row r="28818" spans="1:1" x14ac:dyDescent="0.25">
      <c r="A28818" s="2"/>
    </row>
    <row r="28819" spans="1:1" x14ac:dyDescent="0.25">
      <c r="A28819" s="2"/>
    </row>
    <row r="28820" spans="1:1" x14ac:dyDescent="0.25">
      <c r="A28820" s="2"/>
    </row>
    <row r="28821" spans="1:1" x14ac:dyDescent="0.25">
      <c r="A28821" s="2"/>
    </row>
    <row r="28822" spans="1:1" x14ac:dyDescent="0.25">
      <c r="A28822" s="2"/>
    </row>
    <row r="28823" spans="1:1" x14ac:dyDescent="0.25">
      <c r="A28823" s="2"/>
    </row>
    <row r="28824" spans="1:1" x14ac:dyDescent="0.25">
      <c r="A28824" s="2"/>
    </row>
    <row r="28825" spans="1:1" x14ac:dyDescent="0.25">
      <c r="A28825" s="2"/>
    </row>
    <row r="28826" spans="1:1" x14ac:dyDescent="0.25">
      <c r="A28826" s="2"/>
    </row>
    <row r="28827" spans="1:1" x14ac:dyDescent="0.25">
      <c r="A28827" s="2"/>
    </row>
    <row r="28828" spans="1:1" x14ac:dyDescent="0.25">
      <c r="A28828" s="2"/>
    </row>
    <row r="28829" spans="1:1" x14ac:dyDescent="0.25">
      <c r="A28829" s="2"/>
    </row>
    <row r="28830" spans="1:1" x14ac:dyDescent="0.25">
      <c r="A28830" s="2"/>
    </row>
    <row r="28831" spans="1:1" x14ac:dyDescent="0.25">
      <c r="A28831" s="2"/>
    </row>
    <row r="28832" spans="1:1" x14ac:dyDescent="0.25">
      <c r="A28832" s="2"/>
    </row>
    <row r="28833" spans="1:1" x14ac:dyDescent="0.25">
      <c r="A28833" s="2"/>
    </row>
    <row r="28834" spans="1:1" x14ac:dyDescent="0.25">
      <c r="A28834" s="2"/>
    </row>
    <row r="28835" spans="1:1" x14ac:dyDescent="0.25">
      <c r="A28835" s="2"/>
    </row>
    <row r="28836" spans="1:1" x14ac:dyDescent="0.25">
      <c r="A28836" s="2"/>
    </row>
    <row r="28837" spans="1:1" x14ac:dyDescent="0.25">
      <c r="A28837" s="2"/>
    </row>
    <row r="28838" spans="1:1" x14ac:dyDescent="0.25">
      <c r="A28838" s="2"/>
    </row>
    <row r="28839" spans="1:1" x14ac:dyDescent="0.25">
      <c r="A28839" s="2"/>
    </row>
    <row r="28840" spans="1:1" x14ac:dyDescent="0.25">
      <c r="A28840" s="2"/>
    </row>
    <row r="28841" spans="1:1" x14ac:dyDescent="0.25">
      <c r="A28841" s="2"/>
    </row>
    <row r="28842" spans="1:1" x14ac:dyDescent="0.25">
      <c r="A28842" s="2"/>
    </row>
    <row r="28843" spans="1:1" x14ac:dyDescent="0.25">
      <c r="A28843" s="2"/>
    </row>
    <row r="28844" spans="1:1" x14ac:dyDescent="0.25">
      <c r="A28844" s="2"/>
    </row>
    <row r="28845" spans="1:1" x14ac:dyDescent="0.25">
      <c r="A28845" s="2"/>
    </row>
    <row r="28846" spans="1:1" x14ac:dyDescent="0.25">
      <c r="A28846" s="2"/>
    </row>
    <row r="28847" spans="1:1" x14ac:dyDescent="0.25">
      <c r="A28847" s="2"/>
    </row>
    <row r="28848" spans="1:1" x14ac:dyDescent="0.25">
      <c r="A28848" s="2"/>
    </row>
    <row r="28849" spans="1:1" x14ac:dyDescent="0.25">
      <c r="A28849" s="2"/>
    </row>
    <row r="28850" spans="1:1" x14ac:dyDescent="0.25">
      <c r="A28850" s="2"/>
    </row>
    <row r="28851" spans="1:1" x14ac:dyDescent="0.25">
      <c r="A28851" s="2"/>
    </row>
    <row r="28852" spans="1:1" x14ac:dyDescent="0.25">
      <c r="A28852" s="2"/>
    </row>
    <row r="28853" spans="1:1" x14ac:dyDescent="0.25">
      <c r="A28853" s="2"/>
    </row>
    <row r="28854" spans="1:1" x14ac:dyDescent="0.25">
      <c r="A28854" s="2"/>
    </row>
    <row r="28855" spans="1:1" x14ac:dyDescent="0.25">
      <c r="A28855" s="2"/>
    </row>
    <row r="28856" spans="1:1" x14ac:dyDescent="0.25">
      <c r="A28856" s="2"/>
    </row>
    <row r="28857" spans="1:1" x14ac:dyDescent="0.25">
      <c r="A28857" s="2"/>
    </row>
    <row r="28858" spans="1:1" x14ac:dyDescent="0.25">
      <c r="A28858" s="2"/>
    </row>
    <row r="28859" spans="1:1" x14ac:dyDescent="0.25">
      <c r="A28859" s="2"/>
    </row>
    <row r="28860" spans="1:1" x14ac:dyDescent="0.25">
      <c r="A28860" s="2"/>
    </row>
    <row r="28861" spans="1:1" x14ac:dyDescent="0.25">
      <c r="A28861" s="2"/>
    </row>
    <row r="28862" spans="1:1" x14ac:dyDescent="0.25">
      <c r="A28862" s="2"/>
    </row>
    <row r="28863" spans="1:1" x14ac:dyDescent="0.25">
      <c r="A28863" s="2"/>
    </row>
    <row r="28864" spans="1:1" x14ac:dyDescent="0.25">
      <c r="A28864" s="2"/>
    </row>
    <row r="28865" spans="1:1" x14ac:dyDescent="0.25">
      <c r="A28865" s="2"/>
    </row>
    <row r="28866" spans="1:1" x14ac:dyDescent="0.25">
      <c r="A28866" s="2"/>
    </row>
    <row r="28867" spans="1:1" x14ac:dyDescent="0.25">
      <c r="A28867" s="2"/>
    </row>
    <row r="28868" spans="1:1" x14ac:dyDescent="0.25">
      <c r="A28868" s="2"/>
    </row>
    <row r="28869" spans="1:1" x14ac:dyDescent="0.25">
      <c r="A28869" s="2"/>
    </row>
    <row r="28870" spans="1:1" x14ac:dyDescent="0.25">
      <c r="A28870" s="2"/>
    </row>
    <row r="28871" spans="1:1" x14ac:dyDescent="0.25">
      <c r="A28871" s="2"/>
    </row>
    <row r="28872" spans="1:1" x14ac:dyDescent="0.25">
      <c r="A28872" s="2"/>
    </row>
    <row r="28873" spans="1:1" x14ac:dyDescent="0.25">
      <c r="A28873" s="2"/>
    </row>
    <row r="28874" spans="1:1" x14ac:dyDescent="0.25">
      <c r="A28874" s="2"/>
    </row>
    <row r="28875" spans="1:1" x14ac:dyDescent="0.25">
      <c r="A28875" s="2"/>
    </row>
    <row r="28876" spans="1:1" x14ac:dyDescent="0.25">
      <c r="A28876" s="2"/>
    </row>
    <row r="28877" spans="1:1" x14ac:dyDescent="0.25">
      <c r="A28877" s="2"/>
    </row>
    <row r="28878" spans="1:1" x14ac:dyDescent="0.25">
      <c r="A28878" s="2"/>
    </row>
    <row r="28879" spans="1:1" x14ac:dyDescent="0.25">
      <c r="A28879" s="2"/>
    </row>
    <row r="28880" spans="1:1" x14ac:dyDescent="0.25">
      <c r="A28880" s="2"/>
    </row>
    <row r="28881" spans="1:1" x14ac:dyDescent="0.25">
      <c r="A28881" s="2"/>
    </row>
    <row r="28882" spans="1:1" x14ac:dyDescent="0.25">
      <c r="A28882" s="2"/>
    </row>
    <row r="28883" spans="1:1" x14ac:dyDescent="0.25">
      <c r="A28883" s="2"/>
    </row>
    <row r="28884" spans="1:1" x14ac:dyDescent="0.25">
      <c r="A28884" s="2"/>
    </row>
    <row r="28885" spans="1:1" x14ac:dyDescent="0.25">
      <c r="A28885" s="2"/>
    </row>
    <row r="28886" spans="1:1" x14ac:dyDescent="0.25">
      <c r="A28886" s="2"/>
    </row>
    <row r="28887" spans="1:1" x14ac:dyDescent="0.25">
      <c r="A28887" s="2"/>
    </row>
    <row r="28888" spans="1:1" x14ac:dyDescent="0.25">
      <c r="A28888" s="2"/>
    </row>
    <row r="28889" spans="1:1" x14ac:dyDescent="0.25">
      <c r="A28889" s="2"/>
    </row>
    <row r="28890" spans="1:1" x14ac:dyDescent="0.25">
      <c r="A28890" s="2"/>
    </row>
    <row r="28891" spans="1:1" x14ac:dyDescent="0.25">
      <c r="A28891" s="2"/>
    </row>
    <row r="28892" spans="1:1" x14ac:dyDescent="0.25">
      <c r="A28892" s="2"/>
    </row>
    <row r="28893" spans="1:1" x14ac:dyDescent="0.25">
      <c r="A28893" s="2"/>
    </row>
    <row r="28894" spans="1:1" x14ac:dyDescent="0.25">
      <c r="A28894" s="2"/>
    </row>
    <row r="28895" spans="1:1" x14ac:dyDescent="0.25">
      <c r="A28895" s="2"/>
    </row>
    <row r="28896" spans="1:1" x14ac:dyDescent="0.25">
      <c r="A28896" s="2"/>
    </row>
    <row r="28897" spans="1:1" x14ac:dyDescent="0.25">
      <c r="A28897" s="2"/>
    </row>
    <row r="28898" spans="1:1" x14ac:dyDescent="0.25">
      <c r="A28898" s="2"/>
    </row>
    <row r="28899" spans="1:1" x14ac:dyDescent="0.25">
      <c r="A28899" s="2"/>
    </row>
    <row r="28900" spans="1:1" x14ac:dyDescent="0.25">
      <c r="A28900" s="2"/>
    </row>
    <row r="28901" spans="1:1" x14ac:dyDescent="0.25">
      <c r="A28901" s="2"/>
    </row>
    <row r="28902" spans="1:1" x14ac:dyDescent="0.25">
      <c r="A28902" s="2"/>
    </row>
    <row r="28903" spans="1:1" x14ac:dyDescent="0.25">
      <c r="A28903" s="2"/>
    </row>
    <row r="28904" spans="1:1" x14ac:dyDescent="0.25">
      <c r="A28904" s="2"/>
    </row>
    <row r="28905" spans="1:1" x14ac:dyDescent="0.25">
      <c r="A28905" s="2"/>
    </row>
    <row r="28906" spans="1:1" x14ac:dyDescent="0.25">
      <c r="A28906" s="2"/>
    </row>
    <row r="28907" spans="1:1" x14ac:dyDescent="0.25">
      <c r="A28907" s="2"/>
    </row>
    <row r="28908" spans="1:1" x14ac:dyDescent="0.25">
      <c r="A28908" s="2"/>
    </row>
    <row r="28909" spans="1:1" x14ac:dyDescent="0.25">
      <c r="A28909" s="2"/>
    </row>
    <row r="28910" spans="1:1" x14ac:dyDescent="0.25">
      <c r="A28910" s="2"/>
    </row>
    <row r="28911" spans="1:1" x14ac:dyDescent="0.25">
      <c r="A28911" s="2"/>
    </row>
    <row r="28912" spans="1:1" x14ac:dyDescent="0.25">
      <c r="A28912" s="2"/>
    </row>
    <row r="28913" spans="1:1" x14ac:dyDescent="0.25">
      <c r="A28913" s="2"/>
    </row>
    <row r="28914" spans="1:1" x14ac:dyDescent="0.25">
      <c r="A28914" s="2"/>
    </row>
    <row r="28915" spans="1:1" x14ac:dyDescent="0.25">
      <c r="A28915" s="2"/>
    </row>
    <row r="28916" spans="1:1" x14ac:dyDescent="0.25">
      <c r="A28916" s="2"/>
    </row>
    <row r="28917" spans="1:1" x14ac:dyDescent="0.25">
      <c r="A28917" s="2"/>
    </row>
    <row r="28918" spans="1:1" x14ac:dyDescent="0.25">
      <c r="A28918" s="2"/>
    </row>
    <row r="28919" spans="1:1" x14ac:dyDescent="0.25">
      <c r="A28919" s="2"/>
    </row>
    <row r="28920" spans="1:1" x14ac:dyDescent="0.25">
      <c r="A28920" s="2"/>
    </row>
    <row r="28921" spans="1:1" x14ac:dyDescent="0.25">
      <c r="A28921" s="2"/>
    </row>
    <row r="28922" spans="1:1" x14ac:dyDescent="0.25">
      <c r="A28922" s="2"/>
    </row>
    <row r="28923" spans="1:1" x14ac:dyDescent="0.25">
      <c r="A28923" s="2"/>
    </row>
    <row r="28924" spans="1:1" x14ac:dyDescent="0.25">
      <c r="A28924" s="2"/>
    </row>
    <row r="28925" spans="1:1" x14ac:dyDescent="0.25">
      <c r="A28925" s="2"/>
    </row>
    <row r="28926" spans="1:1" x14ac:dyDescent="0.25">
      <c r="A28926" s="2"/>
    </row>
    <row r="28927" spans="1:1" x14ac:dyDescent="0.25">
      <c r="A28927" s="2"/>
    </row>
    <row r="28928" spans="1:1" x14ac:dyDescent="0.25">
      <c r="A28928" s="2"/>
    </row>
    <row r="28929" spans="1:1" x14ac:dyDescent="0.25">
      <c r="A28929" s="2"/>
    </row>
    <row r="28930" spans="1:1" x14ac:dyDescent="0.25">
      <c r="A28930" s="2"/>
    </row>
    <row r="28931" spans="1:1" x14ac:dyDescent="0.25">
      <c r="A28931" s="2"/>
    </row>
    <row r="28932" spans="1:1" x14ac:dyDescent="0.25">
      <c r="A28932" s="2"/>
    </row>
    <row r="28933" spans="1:1" x14ac:dyDescent="0.25">
      <c r="A28933" s="2"/>
    </row>
    <row r="28934" spans="1:1" x14ac:dyDescent="0.25">
      <c r="A28934" s="2"/>
    </row>
    <row r="28935" spans="1:1" x14ac:dyDescent="0.25">
      <c r="A28935" s="2"/>
    </row>
    <row r="28936" spans="1:1" x14ac:dyDescent="0.25">
      <c r="A28936" s="2"/>
    </row>
    <row r="28937" spans="1:1" x14ac:dyDescent="0.25">
      <c r="A28937" s="2"/>
    </row>
    <row r="28938" spans="1:1" x14ac:dyDescent="0.25">
      <c r="A28938" s="2"/>
    </row>
    <row r="28939" spans="1:1" x14ac:dyDescent="0.25">
      <c r="A28939" s="2"/>
    </row>
    <row r="28940" spans="1:1" x14ac:dyDescent="0.25">
      <c r="A28940" s="2"/>
    </row>
    <row r="28941" spans="1:1" x14ac:dyDescent="0.25">
      <c r="A28941" s="2"/>
    </row>
    <row r="28942" spans="1:1" x14ac:dyDescent="0.25">
      <c r="A28942" s="2"/>
    </row>
    <row r="28943" spans="1:1" x14ac:dyDescent="0.25">
      <c r="A28943" s="2"/>
    </row>
    <row r="28944" spans="1:1" x14ac:dyDescent="0.25">
      <c r="A28944" s="2"/>
    </row>
    <row r="28945" spans="1:1" x14ac:dyDescent="0.25">
      <c r="A28945" s="2"/>
    </row>
    <row r="28946" spans="1:1" x14ac:dyDescent="0.25">
      <c r="A28946" s="2"/>
    </row>
    <row r="28947" spans="1:1" x14ac:dyDescent="0.25">
      <c r="A28947" s="2"/>
    </row>
    <row r="28948" spans="1:1" x14ac:dyDescent="0.25">
      <c r="A28948" s="2"/>
    </row>
    <row r="28949" spans="1:1" x14ac:dyDescent="0.25">
      <c r="A28949" s="2"/>
    </row>
    <row r="28950" spans="1:1" x14ac:dyDescent="0.25">
      <c r="A28950" s="2"/>
    </row>
    <row r="28951" spans="1:1" x14ac:dyDescent="0.25">
      <c r="A28951" s="2"/>
    </row>
    <row r="28952" spans="1:1" x14ac:dyDescent="0.25">
      <c r="A28952" s="2"/>
    </row>
    <row r="28953" spans="1:1" x14ac:dyDescent="0.25">
      <c r="A28953" s="2"/>
    </row>
    <row r="28954" spans="1:1" x14ac:dyDescent="0.25">
      <c r="A28954" s="2"/>
    </row>
    <row r="28955" spans="1:1" x14ac:dyDescent="0.25">
      <c r="A28955" s="2"/>
    </row>
    <row r="28956" spans="1:1" x14ac:dyDescent="0.25">
      <c r="A28956" s="2"/>
    </row>
    <row r="28957" spans="1:1" x14ac:dyDescent="0.25">
      <c r="A28957" s="2"/>
    </row>
    <row r="28958" spans="1:1" x14ac:dyDescent="0.25">
      <c r="A28958" s="2"/>
    </row>
    <row r="28959" spans="1:1" x14ac:dyDescent="0.25">
      <c r="A28959" s="2"/>
    </row>
    <row r="28960" spans="1:1" x14ac:dyDescent="0.25">
      <c r="A28960" s="2"/>
    </row>
    <row r="28961" spans="1:1" x14ac:dyDescent="0.25">
      <c r="A28961" s="2"/>
    </row>
    <row r="28962" spans="1:1" x14ac:dyDescent="0.25">
      <c r="A28962" s="2"/>
    </row>
    <row r="28963" spans="1:1" x14ac:dyDescent="0.25">
      <c r="A28963" s="2"/>
    </row>
    <row r="28964" spans="1:1" x14ac:dyDescent="0.25">
      <c r="A28964" s="2"/>
    </row>
    <row r="28965" spans="1:1" x14ac:dyDescent="0.25">
      <c r="A28965" s="2"/>
    </row>
    <row r="28966" spans="1:1" x14ac:dyDescent="0.25">
      <c r="A28966" s="2"/>
    </row>
    <row r="28967" spans="1:1" x14ac:dyDescent="0.25">
      <c r="A28967" s="2"/>
    </row>
    <row r="28968" spans="1:1" x14ac:dyDescent="0.25">
      <c r="A28968" s="2"/>
    </row>
    <row r="28969" spans="1:1" x14ac:dyDescent="0.25">
      <c r="A28969" s="2"/>
    </row>
    <row r="28970" spans="1:1" x14ac:dyDescent="0.25">
      <c r="A28970" s="2"/>
    </row>
    <row r="28971" spans="1:1" x14ac:dyDescent="0.25">
      <c r="A28971" s="2"/>
    </row>
    <row r="28972" spans="1:1" x14ac:dyDescent="0.25">
      <c r="A28972" s="2"/>
    </row>
    <row r="28973" spans="1:1" x14ac:dyDescent="0.25">
      <c r="A28973" s="2"/>
    </row>
    <row r="28974" spans="1:1" x14ac:dyDescent="0.25">
      <c r="A28974" s="2"/>
    </row>
    <row r="28975" spans="1:1" x14ac:dyDescent="0.25">
      <c r="A28975" s="2"/>
    </row>
    <row r="28976" spans="1:1" x14ac:dyDescent="0.25">
      <c r="A28976" s="2"/>
    </row>
    <row r="28977" spans="1:1" x14ac:dyDescent="0.25">
      <c r="A28977" s="2"/>
    </row>
    <row r="28978" spans="1:1" x14ac:dyDescent="0.25">
      <c r="A28978" s="2"/>
    </row>
    <row r="28979" spans="1:1" x14ac:dyDescent="0.25">
      <c r="A28979" s="2"/>
    </row>
    <row r="28980" spans="1:1" x14ac:dyDescent="0.25">
      <c r="A28980" s="2"/>
    </row>
    <row r="28981" spans="1:1" x14ac:dyDescent="0.25">
      <c r="A28981" s="2"/>
    </row>
    <row r="28982" spans="1:1" x14ac:dyDescent="0.25">
      <c r="A28982" s="2"/>
    </row>
    <row r="28983" spans="1:1" x14ac:dyDescent="0.25">
      <c r="A28983" s="2"/>
    </row>
    <row r="28984" spans="1:1" x14ac:dyDescent="0.25">
      <c r="A28984" s="2"/>
    </row>
    <row r="28985" spans="1:1" x14ac:dyDescent="0.25">
      <c r="A28985" s="2"/>
    </row>
    <row r="28986" spans="1:1" x14ac:dyDescent="0.25">
      <c r="A28986" s="2"/>
    </row>
    <row r="28987" spans="1:1" x14ac:dyDescent="0.25">
      <c r="A28987" s="2"/>
    </row>
    <row r="28988" spans="1:1" x14ac:dyDescent="0.25">
      <c r="A28988" s="2"/>
    </row>
    <row r="28989" spans="1:1" x14ac:dyDescent="0.25">
      <c r="A28989" s="2"/>
    </row>
    <row r="28990" spans="1:1" x14ac:dyDescent="0.25">
      <c r="A28990" s="2"/>
    </row>
    <row r="28991" spans="1:1" x14ac:dyDescent="0.25">
      <c r="A28991" s="2"/>
    </row>
    <row r="28992" spans="1:1" x14ac:dyDescent="0.25">
      <c r="A28992" s="2"/>
    </row>
    <row r="28993" spans="1:1" x14ac:dyDescent="0.25">
      <c r="A28993" s="2"/>
    </row>
    <row r="28994" spans="1:1" x14ac:dyDescent="0.25">
      <c r="A28994" s="2"/>
    </row>
    <row r="28995" spans="1:1" x14ac:dyDescent="0.25">
      <c r="A28995" s="2"/>
    </row>
    <row r="28996" spans="1:1" x14ac:dyDescent="0.25">
      <c r="A28996" s="2"/>
    </row>
    <row r="28997" spans="1:1" x14ac:dyDescent="0.25">
      <c r="A28997" s="2"/>
    </row>
    <row r="28998" spans="1:1" x14ac:dyDescent="0.25">
      <c r="A28998" s="2"/>
    </row>
    <row r="28999" spans="1:1" x14ac:dyDescent="0.25">
      <c r="A28999" s="2"/>
    </row>
    <row r="29000" spans="1:1" x14ac:dyDescent="0.25">
      <c r="A29000" s="2"/>
    </row>
    <row r="29001" spans="1:1" x14ac:dyDescent="0.25">
      <c r="A29001" s="2"/>
    </row>
    <row r="29002" spans="1:1" x14ac:dyDescent="0.25">
      <c r="A29002" s="2"/>
    </row>
    <row r="29003" spans="1:1" x14ac:dyDescent="0.25">
      <c r="A29003" s="2"/>
    </row>
    <row r="29004" spans="1:1" x14ac:dyDescent="0.25">
      <c r="A29004" s="2"/>
    </row>
    <row r="29005" spans="1:1" x14ac:dyDescent="0.25">
      <c r="A29005" s="2"/>
    </row>
    <row r="29006" spans="1:1" x14ac:dyDescent="0.25">
      <c r="A29006" s="2"/>
    </row>
    <row r="29007" spans="1:1" x14ac:dyDescent="0.25">
      <c r="A29007" s="2"/>
    </row>
    <row r="29008" spans="1:1" x14ac:dyDescent="0.25">
      <c r="A29008" s="2"/>
    </row>
    <row r="29009" spans="1:1" x14ac:dyDescent="0.25">
      <c r="A29009" s="2"/>
    </row>
    <row r="29010" spans="1:1" x14ac:dyDescent="0.25">
      <c r="A29010" s="2"/>
    </row>
    <row r="29011" spans="1:1" x14ac:dyDescent="0.25">
      <c r="A29011" s="2"/>
    </row>
    <row r="29012" spans="1:1" x14ac:dyDescent="0.25">
      <c r="A29012" s="2"/>
    </row>
    <row r="29013" spans="1:1" x14ac:dyDescent="0.25">
      <c r="A29013" s="2"/>
    </row>
    <row r="29014" spans="1:1" x14ac:dyDescent="0.25">
      <c r="A29014" s="2"/>
    </row>
    <row r="29015" spans="1:1" x14ac:dyDescent="0.25">
      <c r="A29015" s="2"/>
    </row>
    <row r="29016" spans="1:1" x14ac:dyDescent="0.25">
      <c r="A29016" s="2"/>
    </row>
    <row r="29017" spans="1:1" x14ac:dyDescent="0.25">
      <c r="A29017" s="2"/>
    </row>
    <row r="29018" spans="1:1" x14ac:dyDescent="0.25">
      <c r="A29018" s="2"/>
    </row>
    <row r="29019" spans="1:1" x14ac:dyDescent="0.25">
      <c r="A29019" s="2"/>
    </row>
    <row r="29020" spans="1:1" x14ac:dyDescent="0.25">
      <c r="A29020" s="2"/>
    </row>
    <row r="29021" spans="1:1" x14ac:dyDescent="0.25">
      <c r="A29021" s="2"/>
    </row>
    <row r="29022" spans="1:1" x14ac:dyDescent="0.25">
      <c r="A29022" s="2"/>
    </row>
    <row r="29023" spans="1:1" x14ac:dyDescent="0.25">
      <c r="A29023" s="2"/>
    </row>
    <row r="29024" spans="1:1" x14ac:dyDescent="0.25">
      <c r="A29024" s="2"/>
    </row>
    <row r="29025" spans="1:1" x14ac:dyDescent="0.25">
      <c r="A29025" s="2"/>
    </row>
    <row r="29026" spans="1:1" x14ac:dyDescent="0.25">
      <c r="A29026" s="2"/>
    </row>
    <row r="29027" spans="1:1" x14ac:dyDescent="0.25">
      <c r="A29027" s="2"/>
    </row>
    <row r="29028" spans="1:1" x14ac:dyDescent="0.25">
      <c r="A29028" s="2"/>
    </row>
    <row r="29029" spans="1:1" x14ac:dyDescent="0.25">
      <c r="A29029" s="2"/>
    </row>
    <row r="29030" spans="1:1" x14ac:dyDescent="0.25">
      <c r="A29030" s="2"/>
    </row>
    <row r="29031" spans="1:1" x14ac:dyDescent="0.25">
      <c r="A29031" s="2"/>
    </row>
    <row r="29032" spans="1:1" x14ac:dyDescent="0.25">
      <c r="A29032" s="2"/>
    </row>
    <row r="29033" spans="1:1" x14ac:dyDescent="0.25">
      <c r="A29033" s="2"/>
    </row>
    <row r="29034" spans="1:1" x14ac:dyDescent="0.25">
      <c r="A29034" s="2"/>
    </row>
    <row r="29035" spans="1:1" x14ac:dyDescent="0.25">
      <c r="A29035" s="2"/>
    </row>
    <row r="29036" spans="1:1" x14ac:dyDescent="0.25">
      <c r="A29036" s="2"/>
    </row>
    <row r="29037" spans="1:1" x14ac:dyDescent="0.25">
      <c r="A29037" s="2"/>
    </row>
    <row r="29038" spans="1:1" x14ac:dyDescent="0.25">
      <c r="A29038" s="2"/>
    </row>
    <row r="29039" spans="1:1" x14ac:dyDescent="0.25">
      <c r="A29039" s="2"/>
    </row>
    <row r="29040" spans="1:1" x14ac:dyDescent="0.25">
      <c r="A29040" s="2"/>
    </row>
    <row r="29041" spans="1:1" x14ac:dyDescent="0.25">
      <c r="A29041" s="2"/>
    </row>
    <row r="29042" spans="1:1" x14ac:dyDescent="0.25">
      <c r="A29042" s="2"/>
    </row>
    <row r="29043" spans="1:1" x14ac:dyDescent="0.25">
      <c r="A29043" s="2"/>
    </row>
    <row r="29044" spans="1:1" x14ac:dyDescent="0.25">
      <c r="A29044" s="2"/>
    </row>
    <row r="29045" spans="1:1" x14ac:dyDescent="0.25">
      <c r="A29045" s="2"/>
    </row>
    <row r="29046" spans="1:1" x14ac:dyDescent="0.25">
      <c r="A29046" s="2"/>
    </row>
    <row r="29047" spans="1:1" x14ac:dyDescent="0.25">
      <c r="A29047" s="2"/>
    </row>
    <row r="29048" spans="1:1" x14ac:dyDescent="0.25">
      <c r="A29048" s="2"/>
    </row>
    <row r="29049" spans="1:1" x14ac:dyDescent="0.25">
      <c r="A29049" s="2"/>
    </row>
    <row r="29050" spans="1:1" x14ac:dyDescent="0.25">
      <c r="A29050" s="2"/>
    </row>
    <row r="29051" spans="1:1" x14ac:dyDescent="0.25">
      <c r="A29051" s="2"/>
    </row>
    <row r="29052" spans="1:1" x14ac:dyDescent="0.25">
      <c r="A29052" s="2"/>
    </row>
    <row r="29053" spans="1:1" x14ac:dyDescent="0.25">
      <c r="A29053" s="2"/>
    </row>
    <row r="29054" spans="1:1" x14ac:dyDescent="0.25">
      <c r="A29054" s="2"/>
    </row>
    <row r="29055" spans="1:1" x14ac:dyDescent="0.25">
      <c r="A29055" s="2"/>
    </row>
    <row r="29056" spans="1:1" x14ac:dyDescent="0.25">
      <c r="A29056" s="2"/>
    </row>
    <row r="29057" spans="1:1" x14ac:dyDescent="0.25">
      <c r="A29057" s="2"/>
    </row>
    <row r="29058" spans="1:1" x14ac:dyDescent="0.25">
      <c r="A29058" s="2"/>
    </row>
    <row r="29059" spans="1:1" x14ac:dyDescent="0.25">
      <c r="A29059" s="2"/>
    </row>
    <row r="29060" spans="1:1" x14ac:dyDescent="0.25">
      <c r="A29060" s="2"/>
    </row>
    <row r="29061" spans="1:1" x14ac:dyDescent="0.25">
      <c r="A29061" s="2"/>
    </row>
    <row r="29062" spans="1:1" x14ac:dyDescent="0.25">
      <c r="A29062" s="2"/>
    </row>
    <row r="29063" spans="1:1" x14ac:dyDescent="0.25">
      <c r="A29063" s="2"/>
    </row>
    <row r="29064" spans="1:1" x14ac:dyDescent="0.25">
      <c r="A29064" s="2"/>
    </row>
    <row r="29065" spans="1:1" x14ac:dyDescent="0.25">
      <c r="A29065" s="2"/>
    </row>
    <row r="29066" spans="1:1" x14ac:dyDescent="0.25">
      <c r="A29066" s="2"/>
    </row>
    <row r="29067" spans="1:1" x14ac:dyDescent="0.25">
      <c r="A29067" s="2"/>
    </row>
    <row r="29068" spans="1:1" x14ac:dyDescent="0.25">
      <c r="A29068" s="2"/>
    </row>
    <row r="29069" spans="1:1" x14ac:dyDescent="0.25">
      <c r="A29069" s="2"/>
    </row>
    <row r="29070" spans="1:1" x14ac:dyDescent="0.25">
      <c r="A29070" s="2"/>
    </row>
    <row r="29071" spans="1:1" x14ac:dyDescent="0.25">
      <c r="A29071" s="2"/>
    </row>
    <row r="29072" spans="1:1" x14ac:dyDescent="0.25">
      <c r="A29072" s="2"/>
    </row>
    <row r="29073" spans="1:1" x14ac:dyDescent="0.25">
      <c r="A29073" s="2"/>
    </row>
    <row r="29074" spans="1:1" x14ac:dyDescent="0.25">
      <c r="A29074" s="2"/>
    </row>
    <row r="29075" spans="1:1" x14ac:dyDescent="0.25">
      <c r="A29075" s="2"/>
    </row>
    <row r="29076" spans="1:1" x14ac:dyDescent="0.25">
      <c r="A29076" s="2"/>
    </row>
    <row r="29077" spans="1:1" x14ac:dyDescent="0.25">
      <c r="A29077" s="2"/>
    </row>
    <row r="29078" spans="1:1" x14ac:dyDescent="0.25">
      <c r="A29078" s="2"/>
    </row>
    <row r="29079" spans="1:1" x14ac:dyDescent="0.25">
      <c r="A29079" s="2"/>
    </row>
    <row r="29080" spans="1:1" x14ac:dyDescent="0.25">
      <c r="A29080" s="2"/>
    </row>
    <row r="29081" spans="1:1" x14ac:dyDescent="0.25">
      <c r="A29081" s="2"/>
    </row>
    <row r="29082" spans="1:1" x14ac:dyDescent="0.25">
      <c r="A29082" s="2"/>
    </row>
    <row r="29083" spans="1:1" x14ac:dyDescent="0.25">
      <c r="A29083" s="2"/>
    </row>
    <row r="29084" spans="1:1" x14ac:dyDescent="0.25">
      <c r="A29084" s="2"/>
    </row>
    <row r="29085" spans="1:1" x14ac:dyDescent="0.25">
      <c r="A29085" s="2"/>
    </row>
    <row r="29086" spans="1:1" x14ac:dyDescent="0.25">
      <c r="A29086" s="2"/>
    </row>
    <row r="29087" spans="1:1" x14ac:dyDescent="0.25">
      <c r="A29087" s="2"/>
    </row>
    <row r="29088" spans="1:1" x14ac:dyDescent="0.25">
      <c r="A29088" s="2"/>
    </row>
    <row r="29089" spans="1:1" x14ac:dyDescent="0.25">
      <c r="A29089" s="2"/>
    </row>
    <row r="29090" spans="1:1" x14ac:dyDescent="0.25">
      <c r="A29090" s="2"/>
    </row>
    <row r="29091" spans="1:1" x14ac:dyDescent="0.25">
      <c r="A29091" s="2"/>
    </row>
    <row r="29092" spans="1:1" x14ac:dyDescent="0.25">
      <c r="A29092" s="2"/>
    </row>
    <row r="29093" spans="1:1" x14ac:dyDescent="0.25">
      <c r="A29093" s="2"/>
    </row>
    <row r="29094" spans="1:1" x14ac:dyDescent="0.25">
      <c r="A29094" s="2"/>
    </row>
    <row r="29095" spans="1:1" x14ac:dyDescent="0.25">
      <c r="A29095" s="2"/>
    </row>
    <row r="29096" spans="1:1" x14ac:dyDescent="0.25">
      <c r="A29096" s="2"/>
    </row>
    <row r="29097" spans="1:1" x14ac:dyDescent="0.25">
      <c r="A29097" s="2"/>
    </row>
    <row r="29098" spans="1:1" x14ac:dyDescent="0.25">
      <c r="A29098" s="2"/>
    </row>
    <row r="29099" spans="1:1" x14ac:dyDescent="0.25">
      <c r="A29099" s="2"/>
    </row>
    <row r="29100" spans="1:1" x14ac:dyDescent="0.25">
      <c r="A29100" s="2"/>
    </row>
    <row r="29101" spans="1:1" x14ac:dyDescent="0.25">
      <c r="A29101" s="2"/>
    </row>
    <row r="29102" spans="1:1" x14ac:dyDescent="0.25">
      <c r="A29102" s="2"/>
    </row>
    <row r="29103" spans="1:1" x14ac:dyDescent="0.25">
      <c r="A29103" s="2"/>
    </row>
    <row r="29104" spans="1:1" x14ac:dyDescent="0.25">
      <c r="A29104" s="2"/>
    </row>
    <row r="29105" spans="1:1" x14ac:dyDescent="0.25">
      <c r="A29105" s="2"/>
    </row>
    <row r="29106" spans="1:1" x14ac:dyDescent="0.25">
      <c r="A29106" s="2"/>
    </row>
    <row r="29107" spans="1:1" x14ac:dyDescent="0.25">
      <c r="A29107" s="2"/>
    </row>
    <row r="29108" spans="1:1" x14ac:dyDescent="0.25">
      <c r="A29108" s="2"/>
    </row>
    <row r="29109" spans="1:1" x14ac:dyDescent="0.25">
      <c r="A29109" s="2"/>
    </row>
    <row r="29110" spans="1:1" x14ac:dyDescent="0.25">
      <c r="A29110" s="2"/>
    </row>
    <row r="29111" spans="1:1" x14ac:dyDescent="0.25">
      <c r="A29111" s="2"/>
    </row>
    <row r="29112" spans="1:1" x14ac:dyDescent="0.25">
      <c r="A29112" s="2"/>
    </row>
    <row r="29113" spans="1:1" x14ac:dyDescent="0.25">
      <c r="A29113" s="2"/>
    </row>
    <row r="29114" spans="1:1" x14ac:dyDescent="0.25">
      <c r="A29114" s="2"/>
    </row>
    <row r="29115" spans="1:1" x14ac:dyDescent="0.25">
      <c r="A29115" s="2"/>
    </row>
    <row r="29116" spans="1:1" x14ac:dyDescent="0.25">
      <c r="A29116" s="2"/>
    </row>
    <row r="29117" spans="1:1" x14ac:dyDescent="0.25">
      <c r="A29117" s="2"/>
    </row>
    <row r="29118" spans="1:1" x14ac:dyDescent="0.25">
      <c r="A29118" s="2"/>
    </row>
    <row r="29119" spans="1:1" x14ac:dyDescent="0.25">
      <c r="A29119" s="2"/>
    </row>
    <row r="29120" spans="1:1" x14ac:dyDescent="0.25">
      <c r="A29120" s="2"/>
    </row>
    <row r="29121" spans="1:1" x14ac:dyDescent="0.25">
      <c r="A29121" s="2"/>
    </row>
    <row r="29122" spans="1:1" x14ac:dyDescent="0.25">
      <c r="A29122" s="2"/>
    </row>
    <row r="29123" spans="1:1" x14ac:dyDescent="0.25">
      <c r="A29123" s="2"/>
    </row>
    <row r="29124" spans="1:1" x14ac:dyDescent="0.25">
      <c r="A29124" s="2"/>
    </row>
    <row r="29125" spans="1:1" x14ac:dyDescent="0.25">
      <c r="A29125" s="2"/>
    </row>
    <row r="29126" spans="1:1" x14ac:dyDescent="0.25">
      <c r="A29126" s="2"/>
    </row>
    <row r="29127" spans="1:1" x14ac:dyDescent="0.25">
      <c r="A29127" s="2"/>
    </row>
    <row r="29128" spans="1:1" x14ac:dyDescent="0.25">
      <c r="A29128" s="2"/>
    </row>
    <row r="29129" spans="1:1" x14ac:dyDescent="0.25">
      <c r="A29129" s="2"/>
    </row>
    <row r="29130" spans="1:1" x14ac:dyDescent="0.25">
      <c r="A29130" s="2"/>
    </row>
    <row r="29131" spans="1:1" x14ac:dyDescent="0.25">
      <c r="A29131" s="2"/>
    </row>
    <row r="29132" spans="1:1" x14ac:dyDescent="0.25">
      <c r="A29132" s="2"/>
    </row>
    <row r="29133" spans="1:1" x14ac:dyDescent="0.25">
      <c r="A29133" s="2"/>
    </row>
    <row r="29134" spans="1:1" x14ac:dyDescent="0.25">
      <c r="A29134" s="2"/>
    </row>
    <row r="29135" spans="1:1" x14ac:dyDescent="0.25">
      <c r="A29135" s="2"/>
    </row>
    <row r="29136" spans="1:1" x14ac:dyDescent="0.25">
      <c r="A29136" s="2"/>
    </row>
    <row r="29137" spans="1:1" x14ac:dyDescent="0.25">
      <c r="A29137" s="2"/>
    </row>
    <row r="29138" spans="1:1" x14ac:dyDescent="0.25">
      <c r="A29138" s="2"/>
    </row>
    <row r="29139" spans="1:1" x14ac:dyDescent="0.25">
      <c r="A29139" s="2"/>
    </row>
    <row r="29140" spans="1:1" x14ac:dyDescent="0.25">
      <c r="A29140" s="2"/>
    </row>
    <row r="29141" spans="1:1" x14ac:dyDescent="0.25">
      <c r="A29141" s="2"/>
    </row>
    <row r="29142" spans="1:1" x14ac:dyDescent="0.25">
      <c r="A29142" s="2"/>
    </row>
    <row r="29143" spans="1:1" x14ac:dyDescent="0.25">
      <c r="A29143" s="2"/>
    </row>
    <row r="29144" spans="1:1" x14ac:dyDescent="0.25">
      <c r="A29144" s="2"/>
    </row>
    <row r="29145" spans="1:1" x14ac:dyDescent="0.25">
      <c r="A29145" s="2"/>
    </row>
    <row r="29146" spans="1:1" x14ac:dyDescent="0.25">
      <c r="A29146" s="2"/>
    </row>
    <row r="29147" spans="1:1" x14ac:dyDescent="0.25">
      <c r="A29147" s="2"/>
    </row>
    <row r="29148" spans="1:1" x14ac:dyDescent="0.25">
      <c r="A29148" s="2"/>
    </row>
    <row r="29149" spans="1:1" x14ac:dyDescent="0.25">
      <c r="A29149" s="2"/>
    </row>
    <row r="29150" spans="1:1" x14ac:dyDescent="0.25">
      <c r="A29150" s="2"/>
    </row>
    <row r="29151" spans="1:1" x14ac:dyDescent="0.25">
      <c r="A29151" s="2"/>
    </row>
    <row r="29152" spans="1:1" x14ac:dyDescent="0.25">
      <c r="A29152" s="2"/>
    </row>
    <row r="29153" spans="1:1" x14ac:dyDescent="0.25">
      <c r="A29153" s="2"/>
    </row>
    <row r="29154" spans="1:1" x14ac:dyDescent="0.25">
      <c r="A29154" s="2"/>
    </row>
    <row r="29155" spans="1:1" x14ac:dyDescent="0.25">
      <c r="A29155" s="2"/>
    </row>
    <row r="29156" spans="1:1" x14ac:dyDescent="0.25">
      <c r="A29156" s="2"/>
    </row>
    <row r="29157" spans="1:1" x14ac:dyDescent="0.25">
      <c r="A29157" s="2"/>
    </row>
    <row r="29158" spans="1:1" x14ac:dyDescent="0.25">
      <c r="A29158" s="2"/>
    </row>
    <row r="29159" spans="1:1" x14ac:dyDescent="0.25">
      <c r="A29159" s="2"/>
    </row>
    <row r="29160" spans="1:1" x14ac:dyDescent="0.25">
      <c r="A29160" s="2"/>
    </row>
    <row r="29161" spans="1:1" x14ac:dyDescent="0.25">
      <c r="A29161" s="2"/>
    </row>
    <row r="29162" spans="1:1" x14ac:dyDescent="0.25">
      <c r="A29162" s="2"/>
    </row>
    <row r="29163" spans="1:1" x14ac:dyDescent="0.25">
      <c r="A29163" s="2"/>
    </row>
    <row r="29164" spans="1:1" x14ac:dyDescent="0.25">
      <c r="A29164" s="2"/>
    </row>
    <row r="29165" spans="1:1" x14ac:dyDescent="0.25">
      <c r="A29165" s="2"/>
    </row>
    <row r="29166" spans="1:1" x14ac:dyDescent="0.25">
      <c r="A29166" s="2"/>
    </row>
    <row r="29167" spans="1:1" x14ac:dyDescent="0.25">
      <c r="A29167" s="2"/>
    </row>
    <row r="29168" spans="1:1" x14ac:dyDescent="0.25">
      <c r="A29168" s="2"/>
    </row>
    <row r="29169" spans="1:1" x14ac:dyDescent="0.25">
      <c r="A29169" s="2"/>
    </row>
    <row r="29170" spans="1:1" x14ac:dyDescent="0.25">
      <c r="A29170" s="2"/>
    </row>
    <row r="29171" spans="1:1" x14ac:dyDescent="0.25">
      <c r="A29171" s="2"/>
    </row>
    <row r="29172" spans="1:1" x14ac:dyDescent="0.25">
      <c r="A29172" s="2"/>
    </row>
    <row r="29173" spans="1:1" x14ac:dyDescent="0.25">
      <c r="A29173" s="2"/>
    </row>
    <row r="29174" spans="1:1" x14ac:dyDescent="0.25">
      <c r="A29174" s="2"/>
    </row>
    <row r="29175" spans="1:1" x14ac:dyDescent="0.25">
      <c r="A29175" s="2"/>
    </row>
    <row r="29176" spans="1:1" x14ac:dyDescent="0.25">
      <c r="A29176" s="2"/>
    </row>
    <row r="29177" spans="1:1" x14ac:dyDescent="0.25">
      <c r="A29177" s="2"/>
    </row>
    <row r="29178" spans="1:1" x14ac:dyDescent="0.25">
      <c r="A29178" s="2"/>
    </row>
    <row r="29179" spans="1:1" x14ac:dyDescent="0.25">
      <c r="A29179" s="2"/>
    </row>
    <row r="29180" spans="1:1" x14ac:dyDescent="0.25">
      <c r="A29180" s="2"/>
    </row>
    <row r="29181" spans="1:1" x14ac:dyDescent="0.25">
      <c r="A29181" s="2"/>
    </row>
    <row r="29182" spans="1:1" x14ac:dyDescent="0.25">
      <c r="A29182" s="2"/>
    </row>
    <row r="29183" spans="1:1" x14ac:dyDescent="0.25">
      <c r="A29183" s="2"/>
    </row>
    <row r="29184" spans="1:1" x14ac:dyDescent="0.25">
      <c r="A29184" s="2"/>
    </row>
    <row r="29185" spans="1:1" x14ac:dyDescent="0.25">
      <c r="A29185" s="2"/>
    </row>
    <row r="29186" spans="1:1" x14ac:dyDescent="0.25">
      <c r="A29186" s="2"/>
    </row>
    <row r="29187" spans="1:1" x14ac:dyDescent="0.25">
      <c r="A29187" s="2"/>
    </row>
    <row r="29188" spans="1:1" x14ac:dyDescent="0.25">
      <c r="A29188" s="2"/>
    </row>
    <row r="29189" spans="1:1" x14ac:dyDescent="0.25">
      <c r="A29189" s="2"/>
    </row>
    <row r="29190" spans="1:1" x14ac:dyDescent="0.25">
      <c r="A29190" s="2"/>
    </row>
    <row r="29191" spans="1:1" x14ac:dyDescent="0.25">
      <c r="A29191" s="2"/>
    </row>
    <row r="29192" spans="1:1" x14ac:dyDescent="0.25">
      <c r="A29192" s="2"/>
    </row>
    <row r="29193" spans="1:1" x14ac:dyDescent="0.25">
      <c r="A29193" s="2"/>
    </row>
    <row r="29194" spans="1:1" x14ac:dyDescent="0.25">
      <c r="A29194" s="2"/>
    </row>
    <row r="29195" spans="1:1" x14ac:dyDescent="0.25">
      <c r="A29195" s="2"/>
    </row>
    <row r="29196" spans="1:1" x14ac:dyDescent="0.25">
      <c r="A29196" s="2"/>
    </row>
    <row r="29197" spans="1:1" x14ac:dyDescent="0.25">
      <c r="A29197" s="2"/>
    </row>
    <row r="29198" spans="1:1" x14ac:dyDescent="0.25">
      <c r="A29198" s="2"/>
    </row>
    <row r="29199" spans="1:1" x14ac:dyDescent="0.25">
      <c r="A29199" s="2"/>
    </row>
    <row r="29200" spans="1:1" x14ac:dyDescent="0.25">
      <c r="A29200" s="2"/>
    </row>
    <row r="29201" spans="1:1" x14ac:dyDescent="0.25">
      <c r="A29201" s="2"/>
    </row>
    <row r="29202" spans="1:1" x14ac:dyDescent="0.25">
      <c r="A29202" s="2"/>
    </row>
    <row r="29203" spans="1:1" x14ac:dyDescent="0.25">
      <c r="A29203" s="2"/>
    </row>
    <row r="29204" spans="1:1" x14ac:dyDescent="0.25">
      <c r="A29204" s="2"/>
    </row>
    <row r="29205" spans="1:1" x14ac:dyDescent="0.25">
      <c r="A29205" s="2"/>
    </row>
    <row r="29206" spans="1:1" x14ac:dyDescent="0.25">
      <c r="A29206" s="2"/>
    </row>
    <row r="29207" spans="1:1" x14ac:dyDescent="0.25">
      <c r="A29207" s="2"/>
    </row>
    <row r="29208" spans="1:1" x14ac:dyDescent="0.25">
      <c r="A29208" s="2"/>
    </row>
    <row r="29209" spans="1:1" x14ac:dyDescent="0.25">
      <c r="A29209" s="2"/>
    </row>
    <row r="29210" spans="1:1" x14ac:dyDescent="0.25">
      <c r="A29210" s="2"/>
    </row>
    <row r="29211" spans="1:1" x14ac:dyDescent="0.25">
      <c r="A29211" s="2"/>
    </row>
    <row r="29212" spans="1:1" x14ac:dyDescent="0.25">
      <c r="A29212" s="2"/>
    </row>
    <row r="29213" spans="1:1" x14ac:dyDescent="0.25">
      <c r="A29213" s="2"/>
    </row>
    <row r="29214" spans="1:1" x14ac:dyDescent="0.25">
      <c r="A29214" s="2"/>
    </row>
    <row r="29215" spans="1:1" x14ac:dyDescent="0.25">
      <c r="A29215" s="2"/>
    </row>
    <row r="29216" spans="1:1" x14ac:dyDescent="0.25">
      <c r="A29216" s="2"/>
    </row>
    <row r="29217" spans="1:1" x14ac:dyDescent="0.25">
      <c r="A29217" s="2"/>
    </row>
    <row r="29218" spans="1:1" x14ac:dyDescent="0.25">
      <c r="A29218" s="2"/>
    </row>
    <row r="29219" spans="1:1" x14ac:dyDescent="0.25">
      <c r="A29219" s="2"/>
    </row>
    <row r="29220" spans="1:1" x14ac:dyDescent="0.25">
      <c r="A29220" s="2"/>
    </row>
    <row r="29221" spans="1:1" x14ac:dyDescent="0.25">
      <c r="A29221" s="2"/>
    </row>
    <row r="29222" spans="1:1" x14ac:dyDescent="0.25">
      <c r="A29222" s="2"/>
    </row>
    <row r="29223" spans="1:1" x14ac:dyDescent="0.25">
      <c r="A29223" s="2"/>
    </row>
    <row r="29224" spans="1:1" x14ac:dyDescent="0.25">
      <c r="A29224" s="2"/>
    </row>
    <row r="29225" spans="1:1" x14ac:dyDescent="0.25">
      <c r="A29225" s="2"/>
    </row>
    <row r="29226" spans="1:1" x14ac:dyDescent="0.25">
      <c r="A29226" s="2"/>
    </row>
    <row r="29227" spans="1:1" x14ac:dyDescent="0.25">
      <c r="A29227" s="2"/>
    </row>
    <row r="29228" spans="1:1" x14ac:dyDescent="0.25">
      <c r="A29228" s="2"/>
    </row>
    <row r="29229" spans="1:1" x14ac:dyDescent="0.25">
      <c r="A29229" s="2"/>
    </row>
    <row r="29230" spans="1:1" x14ac:dyDescent="0.25">
      <c r="A29230" s="2"/>
    </row>
    <row r="29231" spans="1:1" x14ac:dyDescent="0.25">
      <c r="A29231" s="2"/>
    </row>
    <row r="29232" spans="1:1" x14ac:dyDescent="0.25">
      <c r="A29232" s="2"/>
    </row>
    <row r="29233" spans="1:1" x14ac:dyDescent="0.25">
      <c r="A29233" s="2"/>
    </row>
    <row r="29234" spans="1:1" x14ac:dyDescent="0.25">
      <c r="A29234" s="2"/>
    </row>
    <row r="29235" spans="1:1" x14ac:dyDescent="0.25">
      <c r="A29235" s="2"/>
    </row>
    <row r="29236" spans="1:1" x14ac:dyDescent="0.25">
      <c r="A29236" s="2"/>
    </row>
    <row r="29237" spans="1:1" x14ac:dyDescent="0.25">
      <c r="A29237" s="2"/>
    </row>
    <row r="29238" spans="1:1" x14ac:dyDescent="0.25">
      <c r="A29238" s="2"/>
    </row>
    <row r="29239" spans="1:1" x14ac:dyDescent="0.25">
      <c r="A29239" s="2"/>
    </row>
    <row r="29240" spans="1:1" x14ac:dyDescent="0.25">
      <c r="A29240" s="2"/>
    </row>
    <row r="29241" spans="1:1" x14ac:dyDescent="0.25">
      <c r="A29241" s="2"/>
    </row>
    <row r="29242" spans="1:1" x14ac:dyDescent="0.25">
      <c r="A29242" s="2"/>
    </row>
    <row r="29243" spans="1:1" x14ac:dyDescent="0.25">
      <c r="A29243" s="2"/>
    </row>
    <row r="29244" spans="1:1" x14ac:dyDescent="0.25">
      <c r="A29244" s="2"/>
    </row>
    <row r="29245" spans="1:1" x14ac:dyDescent="0.25">
      <c r="A29245" s="2"/>
    </row>
    <row r="29246" spans="1:1" x14ac:dyDescent="0.25">
      <c r="A29246" s="2"/>
    </row>
    <row r="29247" spans="1:1" x14ac:dyDescent="0.25">
      <c r="A29247" s="2"/>
    </row>
    <row r="29248" spans="1:1" x14ac:dyDescent="0.25">
      <c r="A29248" s="2"/>
    </row>
    <row r="29249" spans="1:1" x14ac:dyDescent="0.25">
      <c r="A29249" s="2"/>
    </row>
    <row r="29250" spans="1:1" x14ac:dyDescent="0.25">
      <c r="A29250" s="2"/>
    </row>
    <row r="29251" spans="1:1" x14ac:dyDescent="0.25">
      <c r="A29251" s="2"/>
    </row>
    <row r="29252" spans="1:1" x14ac:dyDescent="0.25">
      <c r="A29252" s="2"/>
    </row>
    <row r="29253" spans="1:1" x14ac:dyDescent="0.25">
      <c r="A29253" s="2"/>
    </row>
    <row r="29254" spans="1:1" x14ac:dyDescent="0.25">
      <c r="A29254" s="2"/>
    </row>
    <row r="29255" spans="1:1" x14ac:dyDescent="0.25">
      <c r="A29255" s="2"/>
    </row>
    <row r="29256" spans="1:1" x14ac:dyDescent="0.25">
      <c r="A29256" s="2"/>
    </row>
    <row r="29257" spans="1:1" x14ac:dyDescent="0.25">
      <c r="A29257" s="2"/>
    </row>
    <row r="29258" spans="1:1" x14ac:dyDescent="0.25">
      <c r="A29258" s="2"/>
    </row>
    <row r="29259" spans="1:1" x14ac:dyDescent="0.25">
      <c r="A29259" s="2"/>
    </row>
    <row r="29260" spans="1:1" x14ac:dyDescent="0.25">
      <c r="A29260" s="2"/>
    </row>
    <row r="29261" spans="1:1" x14ac:dyDescent="0.25">
      <c r="A29261" s="2"/>
    </row>
    <row r="29262" spans="1:1" x14ac:dyDescent="0.25">
      <c r="A29262" s="2"/>
    </row>
    <row r="29263" spans="1:1" x14ac:dyDescent="0.25">
      <c r="A29263" s="2"/>
    </row>
    <row r="29264" spans="1:1" x14ac:dyDescent="0.25">
      <c r="A29264" s="2"/>
    </row>
    <row r="29265" spans="1:1" x14ac:dyDescent="0.25">
      <c r="A29265" s="2"/>
    </row>
    <row r="29266" spans="1:1" x14ac:dyDescent="0.25">
      <c r="A29266" s="2"/>
    </row>
    <row r="29267" spans="1:1" x14ac:dyDescent="0.25">
      <c r="A29267" s="2"/>
    </row>
    <row r="29268" spans="1:1" x14ac:dyDescent="0.25">
      <c r="A29268" s="2"/>
    </row>
    <row r="29269" spans="1:1" x14ac:dyDescent="0.25">
      <c r="A29269" s="2"/>
    </row>
    <row r="29270" spans="1:1" x14ac:dyDescent="0.25">
      <c r="A29270" s="2"/>
    </row>
    <row r="29271" spans="1:1" x14ac:dyDescent="0.25">
      <c r="A29271" s="2"/>
    </row>
    <row r="29272" spans="1:1" x14ac:dyDescent="0.25">
      <c r="A29272" s="2"/>
    </row>
    <row r="29273" spans="1:1" x14ac:dyDescent="0.25">
      <c r="A29273" s="2"/>
    </row>
    <row r="29274" spans="1:1" x14ac:dyDescent="0.25">
      <c r="A29274" s="2"/>
    </row>
    <row r="29275" spans="1:1" x14ac:dyDescent="0.25">
      <c r="A29275" s="2"/>
    </row>
    <row r="29276" spans="1:1" x14ac:dyDescent="0.25">
      <c r="A29276" s="2"/>
    </row>
    <row r="29277" spans="1:1" x14ac:dyDescent="0.25">
      <c r="A29277" s="2"/>
    </row>
    <row r="29278" spans="1:1" x14ac:dyDescent="0.25">
      <c r="A29278" s="2"/>
    </row>
    <row r="29279" spans="1:1" x14ac:dyDescent="0.25">
      <c r="A29279" s="2"/>
    </row>
    <row r="29280" spans="1:1" x14ac:dyDescent="0.25">
      <c r="A29280" s="2"/>
    </row>
    <row r="29281" spans="1:1" x14ac:dyDescent="0.25">
      <c r="A29281" s="2"/>
    </row>
    <row r="29282" spans="1:1" x14ac:dyDescent="0.25">
      <c r="A29282" s="2"/>
    </row>
    <row r="29283" spans="1:1" x14ac:dyDescent="0.25">
      <c r="A29283" s="2"/>
    </row>
    <row r="29284" spans="1:1" x14ac:dyDescent="0.25">
      <c r="A29284" s="2"/>
    </row>
    <row r="29285" spans="1:1" x14ac:dyDescent="0.25">
      <c r="A29285" s="2"/>
    </row>
    <row r="29286" spans="1:1" x14ac:dyDescent="0.25">
      <c r="A29286" s="2"/>
    </row>
    <row r="29287" spans="1:1" x14ac:dyDescent="0.25">
      <c r="A29287" s="2"/>
    </row>
    <row r="29288" spans="1:1" x14ac:dyDescent="0.25">
      <c r="A29288" s="2"/>
    </row>
    <row r="29289" spans="1:1" x14ac:dyDescent="0.25">
      <c r="A29289" s="2"/>
    </row>
    <row r="29290" spans="1:1" x14ac:dyDescent="0.25">
      <c r="A29290" s="2"/>
    </row>
    <row r="29291" spans="1:1" x14ac:dyDescent="0.25">
      <c r="A29291" s="2"/>
    </row>
    <row r="29292" spans="1:1" x14ac:dyDescent="0.25">
      <c r="A29292" s="2"/>
    </row>
    <row r="29293" spans="1:1" x14ac:dyDescent="0.25">
      <c r="A29293" s="2"/>
    </row>
    <row r="29294" spans="1:1" x14ac:dyDescent="0.25">
      <c r="A29294" s="2"/>
    </row>
    <row r="29295" spans="1:1" x14ac:dyDescent="0.25">
      <c r="A29295" s="2"/>
    </row>
    <row r="29296" spans="1:1" x14ac:dyDescent="0.25">
      <c r="A29296" s="2"/>
    </row>
    <row r="29297" spans="1:1" x14ac:dyDescent="0.25">
      <c r="A29297" s="2"/>
    </row>
    <row r="29298" spans="1:1" x14ac:dyDescent="0.25">
      <c r="A29298" s="2"/>
    </row>
    <row r="29299" spans="1:1" x14ac:dyDescent="0.25">
      <c r="A29299" s="2"/>
    </row>
    <row r="29300" spans="1:1" x14ac:dyDescent="0.25">
      <c r="A29300" s="2"/>
    </row>
    <row r="29301" spans="1:1" x14ac:dyDescent="0.25">
      <c r="A29301" s="2"/>
    </row>
    <row r="29302" spans="1:1" x14ac:dyDescent="0.25">
      <c r="A29302" s="2"/>
    </row>
    <row r="29303" spans="1:1" x14ac:dyDescent="0.25">
      <c r="A29303" s="2"/>
    </row>
    <row r="29304" spans="1:1" x14ac:dyDescent="0.25">
      <c r="A29304" s="2"/>
    </row>
    <row r="29305" spans="1:1" x14ac:dyDescent="0.25">
      <c r="A29305" s="2"/>
    </row>
    <row r="29306" spans="1:1" x14ac:dyDescent="0.25">
      <c r="A29306" s="2"/>
    </row>
    <row r="29307" spans="1:1" x14ac:dyDescent="0.25">
      <c r="A29307" s="2"/>
    </row>
    <row r="29308" spans="1:1" x14ac:dyDescent="0.25">
      <c r="A29308" s="2"/>
    </row>
    <row r="29309" spans="1:1" x14ac:dyDescent="0.25">
      <c r="A29309" s="2"/>
    </row>
    <row r="29310" spans="1:1" x14ac:dyDescent="0.25">
      <c r="A29310" s="2"/>
    </row>
    <row r="29311" spans="1:1" x14ac:dyDescent="0.25">
      <c r="A29311" s="2"/>
    </row>
    <row r="29312" spans="1:1" x14ac:dyDescent="0.25">
      <c r="A29312" s="2"/>
    </row>
    <row r="29313" spans="1:1" x14ac:dyDescent="0.25">
      <c r="A29313" s="2"/>
    </row>
    <row r="29314" spans="1:1" x14ac:dyDescent="0.25">
      <c r="A29314" s="2"/>
    </row>
    <row r="29315" spans="1:1" x14ac:dyDescent="0.25">
      <c r="A29315" s="2"/>
    </row>
    <row r="29316" spans="1:1" x14ac:dyDescent="0.25">
      <c r="A29316" s="2"/>
    </row>
    <row r="29317" spans="1:1" x14ac:dyDescent="0.25">
      <c r="A29317" s="2"/>
    </row>
    <row r="29318" spans="1:1" x14ac:dyDescent="0.25">
      <c r="A29318" s="2"/>
    </row>
    <row r="29319" spans="1:1" x14ac:dyDescent="0.25">
      <c r="A29319" s="2"/>
    </row>
    <row r="29320" spans="1:1" x14ac:dyDescent="0.25">
      <c r="A29320" s="2"/>
    </row>
    <row r="29321" spans="1:1" x14ac:dyDescent="0.25">
      <c r="A29321" s="2"/>
    </row>
    <row r="29322" spans="1:1" x14ac:dyDescent="0.25">
      <c r="A29322" s="2"/>
    </row>
    <row r="29323" spans="1:1" x14ac:dyDescent="0.25">
      <c r="A29323" s="2"/>
    </row>
    <row r="29324" spans="1:1" x14ac:dyDescent="0.25">
      <c r="A29324" s="2"/>
    </row>
    <row r="29325" spans="1:1" x14ac:dyDescent="0.25">
      <c r="A29325" s="2"/>
    </row>
    <row r="29326" spans="1:1" x14ac:dyDescent="0.25">
      <c r="A29326" s="2"/>
    </row>
    <row r="29327" spans="1:1" x14ac:dyDescent="0.25">
      <c r="A29327" s="2"/>
    </row>
    <row r="29328" spans="1:1" x14ac:dyDescent="0.25">
      <c r="A29328" s="2"/>
    </row>
    <row r="29329" spans="1:1" x14ac:dyDescent="0.25">
      <c r="A29329" s="2"/>
    </row>
    <row r="29330" spans="1:1" x14ac:dyDescent="0.25">
      <c r="A29330" s="2"/>
    </row>
    <row r="29331" spans="1:1" x14ac:dyDescent="0.25">
      <c r="A29331" s="2"/>
    </row>
    <row r="29332" spans="1:1" x14ac:dyDescent="0.25">
      <c r="A29332" s="2"/>
    </row>
    <row r="29333" spans="1:1" x14ac:dyDescent="0.25">
      <c r="A29333" s="2"/>
    </row>
    <row r="29334" spans="1:1" x14ac:dyDescent="0.25">
      <c r="A29334" s="2"/>
    </row>
    <row r="29335" spans="1:1" x14ac:dyDescent="0.25">
      <c r="A29335" s="2"/>
    </row>
    <row r="29336" spans="1:1" x14ac:dyDescent="0.25">
      <c r="A29336" s="2"/>
    </row>
    <row r="29337" spans="1:1" x14ac:dyDescent="0.25">
      <c r="A29337" s="2"/>
    </row>
    <row r="29338" spans="1:1" x14ac:dyDescent="0.25">
      <c r="A29338" s="2"/>
    </row>
    <row r="29339" spans="1:1" x14ac:dyDescent="0.25">
      <c r="A29339" s="2"/>
    </row>
    <row r="29340" spans="1:1" x14ac:dyDescent="0.25">
      <c r="A29340" s="2"/>
    </row>
    <row r="29341" spans="1:1" x14ac:dyDescent="0.25">
      <c r="A29341" s="2"/>
    </row>
    <row r="29342" spans="1:1" x14ac:dyDescent="0.25">
      <c r="A29342" s="2"/>
    </row>
    <row r="29343" spans="1:1" x14ac:dyDescent="0.25">
      <c r="A29343" s="2"/>
    </row>
    <row r="29344" spans="1:1" x14ac:dyDescent="0.25">
      <c r="A29344" s="2"/>
    </row>
    <row r="29345" spans="1:1" x14ac:dyDescent="0.25">
      <c r="A29345" s="2"/>
    </row>
    <row r="29346" spans="1:1" x14ac:dyDescent="0.25">
      <c r="A29346" s="2"/>
    </row>
    <row r="29347" spans="1:1" x14ac:dyDescent="0.25">
      <c r="A29347" s="2"/>
    </row>
    <row r="29348" spans="1:1" x14ac:dyDescent="0.25">
      <c r="A29348" s="2"/>
    </row>
    <row r="29349" spans="1:1" x14ac:dyDescent="0.25">
      <c r="A29349" s="2"/>
    </row>
    <row r="29350" spans="1:1" x14ac:dyDescent="0.25">
      <c r="A29350" s="2"/>
    </row>
    <row r="29351" spans="1:1" x14ac:dyDescent="0.25">
      <c r="A29351" s="2"/>
    </row>
    <row r="29352" spans="1:1" x14ac:dyDescent="0.25">
      <c r="A29352" s="2"/>
    </row>
    <row r="29353" spans="1:1" x14ac:dyDescent="0.25">
      <c r="A29353" s="2"/>
    </row>
    <row r="29354" spans="1:1" x14ac:dyDescent="0.25">
      <c r="A29354" s="2"/>
    </row>
    <row r="29355" spans="1:1" x14ac:dyDescent="0.25">
      <c r="A29355" s="2"/>
    </row>
    <row r="29356" spans="1:1" x14ac:dyDescent="0.25">
      <c r="A29356" s="2"/>
    </row>
    <row r="29357" spans="1:1" x14ac:dyDescent="0.25">
      <c r="A29357" s="2"/>
    </row>
    <row r="29358" spans="1:1" x14ac:dyDescent="0.25">
      <c r="A29358" s="2"/>
    </row>
    <row r="29359" spans="1:1" x14ac:dyDescent="0.25">
      <c r="A29359" s="2"/>
    </row>
    <row r="29360" spans="1:1" x14ac:dyDescent="0.25">
      <c r="A29360" s="2"/>
    </row>
    <row r="29361" spans="1:1" x14ac:dyDescent="0.25">
      <c r="A29361" s="2"/>
    </row>
    <row r="29362" spans="1:1" x14ac:dyDescent="0.25">
      <c r="A29362" s="2"/>
    </row>
    <row r="29363" spans="1:1" x14ac:dyDescent="0.25">
      <c r="A29363" s="2"/>
    </row>
    <row r="29364" spans="1:1" x14ac:dyDescent="0.25">
      <c r="A29364" s="2"/>
    </row>
    <row r="29365" spans="1:1" x14ac:dyDescent="0.25">
      <c r="A29365" s="2"/>
    </row>
    <row r="29366" spans="1:1" x14ac:dyDescent="0.25">
      <c r="A29366" s="2"/>
    </row>
    <row r="29367" spans="1:1" x14ac:dyDescent="0.25">
      <c r="A29367" s="2"/>
    </row>
    <row r="29368" spans="1:1" x14ac:dyDescent="0.25">
      <c r="A29368" s="2"/>
    </row>
    <row r="29369" spans="1:1" x14ac:dyDescent="0.25">
      <c r="A29369" s="2"/>
    </row>
    <row r="29370" spans="1:1" x14ac:dyDescent="0.25">
      <c r="A29370" s="2"/>
    </row>
    <row r="29371" spans="1:1" x14ac:dyDescent="0.25">
      <c r="A29371" s="2"/>
    </row>
    <row r="29372" spans="1:1" x14ac:dyDescent="0.25">
      <c r="A29372" s="2"/>
    </row>
    <row r="29373" spans="1:1" x14ac:dyDescent="0.25">
      <c r="A29373" s="2"/>
    </row>
    <row r="29374" spans="1:1" x14ac:dyDescent="0.25">
      <c r="A29374" s="2"/>
    </row>
    <row r="29375" spans="1:1" x14ac:dyDescent="0.25">
      <c r="A29375" s="2"/>
    </row>
    <row r="29376" spans="1:1" x14ac:dyDescent="0.25">
      <c r="A29376" s="2"/>
    </row>
    <row r="29377" spans="1:1" x14ac:dyDescent="0.25">
      <c r="A29377" s="2"/>
    </row>
    <row r="29378" spans="1:1" x14ac:dyDescent="0.25">
      <c r="A29378" s="2"/>
    </row>
    <row r="29379" spans="1:1" x14ac:dyDescent="0.25">
      <c r="A29379" s="2"/>
    </row>
    <row r="29380" spans="1:1" x14ac:dyDescent="0.25">
      <c r="A29380" s="2"/>
    </row>
    <row r="29381" spans="1:1" x14ac:dyDescent="0.25">
      <c r="A29381" s="2"/>
    </row>
    <row r="29382" spans="1:1" x14ac:dyDescent="0.25">
      <c r="A29382" s="2"/>
    </row>
    <row r="29383" spans="1:1" x14ac:dyDescent="0.25">
      <c r="A29383" s="2"/>
    </row>
    <row r="29384" spans="1:1" x14ac:dyDescent="0.25">
      <c r="A29384" s="2"/>
    </row>
    <row r="29385" spans="1:1" x14ac:dyDescent="0.25">
      <c r="A29385" s="2"/>
    </row>
    <row r="29386" spans="1:1" x14ac:dyDescent="0.25">
      <c r="A29386" s="2"/>
    </row>
    <row r="29387" spans="1:1" x14ac:dyDescent="0.25">
      <c r="A29387" s="2"/>
    </row>
    <row r="29388" spans="1:1" x14ac:dyDescent="0.25">
      <c r="A29388" s="2"/>
    </row>
    <row r="29389" spans="1:1" x14ac:dyDescent="0.25">
      <c r="A29389" s="2"/>
    </row>
    <row r="29390" spans="1:1" x14ac:dyDescent="0.25">
      <c r="A29390" s="2"/>
    </row>
    <row r="29391" spans="1:1" x14ac:dyDescent="0.25">
      <c r="A29391" s="2"/>
    </row>
    <row r="29392" spans="1:1" x14ac:dyDescent="0.25">
      <c r="A29392" s="2"/>
    </row>
    <row r="29393" spans="1:1" x14ac:dyDescent="0.25">
      <c r="A29393" s="2"/>
    </row>
    <row r="29394" spans="1:1" x14ac:dyDescent="0.25">
      <c r="A29394" s="2"/>
    </row>
    <row r="29395" spans="1:1" x14ac:dyDescent="0.25">
      <c r="A29395" s="2"/>
    </row>
    <row r="29396" spans="1:1" x14ac:dyDescent="0.25">
      <c r="A29396" s="2"/>
    </row>
    <row r="29397" spans="1:1" x14ac:dyDescent="0.25">
      <c r="A29397" s="2"/>
    </row>
    <row r="29398" spans="1:1" x14ac:dyDescent="0.25">
      <c r="A29398" s="2"/>
    </row>
    <row r="29399" spans="1:1" x14ac:dyDescent="0.25">
      <c r="A29399" s="2"/>
    </row>
    <row r="29400" spans="1:1" x14ac:dyDescent="0.25">
      <c r="A29400" s="2"/>
    </row>
    <row r="29401" spans="1:1" x14ac:dyDescent="0.25">
      <c r="A29401" s="2"/>
    </row>
    <row r="29402" spans="1:1" x14ac:dyDescent="0.25">
      <c r="A29402" s="2"/>
    </row>
    <row r="29403" spans="1:1" x14ac:dyDescent="0.25">
      <c r="A29403" s="2"/>
    </row>
    <row r="29404" spans="1:1" x14ac:dyDescent="0.25">
      <c r="A29404" s="2"/>
    </row>
    <row r="29405" spans="1:1" x14ac:dyDescent="0.25">
      <c r="A29405" s="2"/>
    </row>
    <row r="29406" spans="1:1" x14ac:dyDescent="0.25">
      <c r="A29406" s="2"/>
    </row>
    <row r="29407" spans="1:1" x14ac:dyDescent="0.25">
      <c r="A29407" s="2"/>
    </row>
    <row r="29408" spans="1:1" x14ac:dyDescent="0.25">
      <c r="A29408" s="2"/>
    </row>
    <row r="29409" spans="1:1" x14ac:dyDescent="0.25">
      <c r="A29409" s="2"/>
    </row>
    <row r="29410" spans="1:1" x14ac:dyDescent="0.25">
      <c r="A29410" s="2"/>
    </row>
    <row r="29411" spans="1:1" x14ac:dyDescent="0.25">
      <c r="A29411" s="2"/>
    </row>
    <row r="29412" spans="1:1" x14ac:dyDescent="0.25">
      <c r="A29412" s="2"/>
    </row>
    <row r="29413" spans="1:1" x14ac:dyDescent="0.25">
      <c r="A29413" s="2"/>
    </row>
    <row r="29414" spans="1:1" x14ac:dyDescent="0.25">
      <c r="A29414" s="2"/>
    </row>
    <row r="29415" spans="1:1" x14ac:dyDescent="0.25">
      <c r="A29415" s="2"/>
    </row>
    <row r="29416" spans="1:1" x14ac:dyDescent="0.25">
      <c r="A29416" s="2"/>
    </row>
    <row r="29417" spans="1:1" x14ac:dyDescent="0.25">
      <c r="A29417" s="2"/>
    </row>
    <row r="29418" spans="1:1" x14ac:dyDescent="0.25">
      <c r="A29418" s="2"/>
    </row>
    <row r="29419" spans="1:1" x14ac:dyDescent="0.25">
      <c r="A29419" s="2"/>
    </row>
    <row r="29420" spans="1:1" x14ac:dyDescent="0.25">
      <c r="A29420" s="2"/>
    </row>
    <row r="29421" spans="1:1" x14ac:dyDescent="0.25">
      <c r="A29421" s="2"/>
    </row>
    <row r="29422" spans="1:1" x14ac:dyDescent="0.25">
      <c r="A29422" s="2"/>
    </row>
    <row r="29423" spans="1:1" x14ac:dyDescent="0.25">
      <c r="A29423" s="2"/>
    </row>
    <row r="29424" spans="1:1" x14ac:dyDescent="0.25">
      <c r="A29424" s="2"/>
    </row>
    <row r="29425" spans="1:1" x14ac:dyDescent="0.25">
      <c r="A29425" s="2"/>
    </row>
    <row r="29426" spans="1:1" x14ac:dyDescent="0.25">
      <c r="A29426" s="2"/>
    </row>
    <row r="29427" spans="1:1" x14ac:dyDescent="0.25">
      <c r="A29427" s="2"/>
    </row>
    <row r="29428" spans="1:1" x14ac:dyDescent="0.25">
      <c r="A29428" s="2"/>
    </row>
    <row r="29429" spans="1:1" x14ac:dyDescent="0.25">
      <c r="A29429" s="2"/>
    </row>
    <row r="29430" spans="1:1" x14ac:dyDescent="0.25">
      <c r="A29430" s="2"/>
    </row>
    <row r="29431" spans="1:1" x14ac:dyDescent="0.25">
      <c r="A29431" s="2"/>
    </row>
    <row r="29432" spans="1:1" x14ac:dyDescent="0.25">
      <c r="A29432" s="2"/>
    </row>
    <row r="29433" spans="1:1" x14ac:dyDescent="0.25">
      <c r="A29433" s="2"/>
    </row>
    <row r="29434" spans="1:1" x14ac:dyDescent="0.25">
      <c r="A29434" s="2"/>
    </row>
    <row r="29435" spans="1:1" x14ac:dyDescent="0.25">
      <c r="A29435" s="2"/>
    </row>
    <row r="29436" spans="1:1" x14ac:dyDescent="0.25">
      <c r="A29436" s="2"/>
    </row>
    <row r="29437" spans="1:1" x14ac:dyDescent="0.25">
      <c r="A29437" s="2"/>
    </row>
    <row r="29438" spans="1:1" x14ac:dyDescent="0.25">
      <c r="A29438" s="2"/>
    </row>
    <row r="29439" spans="1:1" x14ac:dyDescent="0.25">
      <c r="A29439" s="2"/>
    </row>
    <row r="29440" spans="1:1" x14ac:dyDescent="0.25">
      <c r="A29440" s="2"/>
    </row>
    <row r="29441" spans="1:1" x14ac:dyDescent="0.25">
      <c r="A29441" s="2"/>
    </row>
    <row r="29442" spans="1:1" x14ac:dyDescent="0.25">
      <c r="A29442" s="2"/>
    </row>
    <row r="29443" spans="1:1" x14ac:dyDescent="0.25">
      <c r="A29443" s="2"/>
    </row>
    <row r="29444" spans="1:1" x14ac:dyDescent="0.25">
      <c r="A29444" s="2"/>
    </row>
    <row r="29445" spans="1:1" x14ac:dyDescent="0.25">
      <c r="A29445" s="2"/>
    </row>
    <row r="29446" spans="1:1" x14ac:dyDescent="0.25">
      <c r="A29446" s="2"/>
    </row>
    <row r="29447" spans="1:1" x14ac:dyDescent="0.25">
      <c r="A29447" s="2"/>
    </row>
    <row r="29448" spans="1:1" x14ac:dyDescent="0.25">
      <c r="A29448" s="2"/>
    </row>
    <row r="29449" spans="1:1" x14ac:dyDescent="0.25">
      <c r="A29449" s="2"/>
    </row>
    <row r="29450" spans="1:1" x14ac:dyDescent="0.25">
      <c r="A29450" s="2"/>
    </row>
    <row r="29451" spans="1:1" x14ac:dyDescent="0.25">
      <c r="A29451" s="2"/>
    </row>
    <row r="29452" spans="1:1" x14ac:dyDescent="0.25">
      <c r="A29452" s="2"/>
    </row>
    <row r="29453" spans="1:1" x14ac:dyDescent="0.25">
      <c r="A29453" s="2"/>
    </row>
    <row r="29454" spans="1:1" x14ac:dyDescent="0.25">
      <c r="A29454" s="2"/>
    </row>
    <row r="29455" spans="1:1" x14ac:dyDescent="0.25">
      <c r="A29455" s="2"/>
    </row>
    <row r="29456" spans="1:1" x14ac:dyDescent="0.25">
      <c r="A29456" s="2"/>
    </row>
    <row r="29457" spans="1:1" x14ac:dyDescent="0.25">
      <c r="A29457" s="2"/>
    </row>
    <row r="29458" spans="1:1" x14ac:dyDescent="0.25">
      <c r="A29458" s="2"/>
    </row>
    <row r="29459" spans="1:1" x14ac:dyDescent="0.25">
      <c r="A29459" s="2"/>
    </row>
    <row r="29460" spans="1:1" x14ac:dyDescent="0.25">
      <c r="A29460" s="2"/>
    </row>
    <row r="29461" spans="1:1" x14ac:dyDescent="0.25">
      <c r="A29461" s="2"/>
    </row>
    <row r="29462" spans="1:1" x14ac:dyDescent="0.25">
      <c r="A29462" s="2"/>
    </row>
    <row r="29463" spans="1:1" x14ac:dyDescent="0.25">
      <c r="A29463" s="2"/>
    </row>
    <row r="29464" spans="1:1" x14ac:dyDescent="0.25">
      <c r="A29464" s="2"/>
    </row>
    <row r="29465" spans="1:1" x14ac:dyDescent="0.25">
      <c r="A29465" s="2"/>
    </row>
    <row r="29466" spans="1:1" x14ac:dyDescent="0.25">
      <c r="A29466" s="2"/>
    </row>
    <row r="29467" spans="1:1" x14ac:dyDescent="0.25">
      <c r="A29467" s="2"/>
    </row>
    <row r="29468" spans="1:1" x14ac:dyDescent="0.25">
      <c r="A29468" s="2"/>
    </row>
    <row r="29469" spans="1:1" x14ac:dyDescent="0.25">
      <c r="A29469" s="2"/>
    </row>
    <row r="29470" spans="1:1" x14ac:dyDescent="0.25">
      <c r="A29470" s="2"/>
    </row>
    <row r="29471" spans="1:1" x14ac:dyDescent="0.25">
      <c r="A29471" s="2"/>
    </row>
    <row r="29472" spans="1:1" x14ac:dyDescent="0.25">
      <c r="A29472" s="2"/>
    </row>
    <row r="29473" spans="1:1" x14ac:dyDescent="0.25">
      <c r="A29473" s="2"/>
    </row>
    <row r="29474" spans="1:1" x14ac:dyDescent="0.25">
      <c r="A29474" s="2"/>
    </row>
    <row r="29475" spans="1:1" x14ac:dyDescent="0.25">
      <c r="A29475" s="2"/>
    </row>
    <row r="29476" spans="1:1" x14ac:dyDescent="0.25">
      <c r="A29476" s="2"/>
    </row>
    <row r="29477" spans="1:1" x14ac:dyDescent="0.25">
      <c r="A29477" s="2"/>
    </row>
    <row r="29478" spans="1:1" x14ac:dyDescent="0.25">
      <c r="A29478" s="2"/>
    </row>
    <row r="29479" spans="1:1" x14ac:dyDescent="0.25">
      <c r="A29479" s="2"/>
    </row>
    <row r="29480" spans="1:1" x14ac:dyDescent="0.25">
      <c r="A29480" s="2"/>
    </row>
    <row r="29481" spans="1:1" x14ac:dyDescent="0.25">
      <c r="A29481" s="2"/>
    </row>
    <row r="29482" spans="1:1" x14ac:dyDescent="0.25">
      <c r="A29482" s="2"/>
    </row>
    <row r="29483" spans="1:1" x14ac:dyDescent="0.25">
      <c r="A29483" s="2"/>
    </row>
    <row r="29484" spans="1:1" x14ac:dyDescent="0.25">
      <c r="A29484" s="2"/>
    </row>
    <row r="29485" spans="1:1" x14ac:dyDescent="0.25">
      <c r="A29485" s="2"/>
    </row>
    <row r="29486" spans="1:1" x14ac:dyDescent="0.25">
      <c r="A29486" s="2"/>
    </row>
    <row r="29487" spans="1:1" x14ac:dyDescent="0.25">
      <c r="A29487" s="2"/>
    </row>
    <row r="29488" spans="1:1" x14ac:dyDescent="0.25">
      <c r="A29488" s="2"/>
    </row>
    <row r="29489" spans="1:1" x14ac:dyDescent="0.25">
      <c r="A29489" s="2"/>
    </row>
    <row r="29490" spans="1:1" x14ac:dyDescent="0.25">
      <c r="A29490" s="2"/>
    </row>
    <row r="29491" spans="1:1" x14ac:dyDescent="0.25">
      <c r="A29491" s="2"/>
    </row>
    <row r="29492" spans="1:1" x14ac:dyDescent="0.25">
      <c r="A29492" s="2"/>
    </row>
    <row r="29493" spans="1:1" x14ac:dyDescent="0.25">
      <c r="A29493" s="2"/>
    </row>
    <row r="29494" spans="1:1" x14ac:dyDescent="0.25">
      <c r="A29494" s="2"/>
    </row>
    <row r="29495" spans="1:1" x14ac:dyDescent="0.25">
      <c r="A29495" s="2"/>
    </row>
    <row r="29496" spans="1:1" x14ac:dyDescent="0.25">
      <c r="A29496" s="2"/>
    </row>
    <row r="29497" spans="1:1" x14ac:dyDescent="0.25">
      <c r="A29497" s="2"/>
    </row>
    <row r="29498" spans="1:1" x14ac:dyDescent="0.25">
      <c r="A29498" s="2"/>
    </row>
    <row r="29499" spans="1:1" x14ac:dyDescent="0.25">
      <c r="A29499" s="2"/>
    </row>
    <row r="29500" spans="1:1" x14ac:dyDescent="0.25">
      <c r="A29500" s="2"/>
    </row>
    <row r="29501" spans="1:1" x14ac:dyDescent="0.25">
      <c r="A29501" s="2"/>
    </row>
    <row r="29502" spans="1:1" x14ac:dyDescent="0.25">
      <c r="A29502" s="2"/>
    </row>
    <row r="29503" spans="1:1" x14ac:dyDescent="0.25">
      <c r="A29503" s="2"/>
    </row>
    <row r="29504" spans="1:1" x14ac:dyDescent="0.25">
      <c r="A29504" s="2"/>
    </row>
    <row r="29505" spans="1:1" x14ac:dyDescent="0.25">
      <c r="A29505" s="2"/>
    </row>
    <row r="29506" spans="1:1" x14ac:dyDescent="0.25">
      <c r="A29506" s="2"/>
    </row>
    <row r="29507" spans="1:1" x14ac:dyDescent="0.25">
      <c r="A29507" s="2"/>
    </row>
    <row r="29508" spans="1:1" x14ac:dyDescent="0.25">
      <c r="A29508" s="2"/>
    </row>
    <row r="29509" spans="1:1" x14ac:dyDescent="0.25">
      <c r="A29509" s="2"/>
    </row>
    <row r="29510" spans="1:1" x14ac:dyDescent="0.25">
      <c r="A29510" s="2"/>
    </row>
    <row r="29511" spans="1:1" x14ac:dyDescent="0.25">
      <c r="A29511" s="2"/>
    </row>
    <row r="29512" spans="1:1" x14ac:dyDescent="0.25">
      <c r="A29512" s="2"/>
    </row>
    <row r="29513" spans="1:1" x14ac:dyDescent="0.25">
      <c r="A29513" s="2"/>
    </row>
    <row r="29514" spans="1:1" x14ac:dyDescent="0.25">
      <c r="A29514" s="2"/>
    </row>
    <row r="29515" spans="1:1" x14ac:dyDescent="0.25">
      <c r="A29515" s="2"/>
    </row>
    <row r="29516" spans="1:1" x14ac:dyDescent="0.25">
      <c r="A29516" s="2"/>
    </row>
    <row r="29517" spans="1:1" x14ac:dyDescent="0.25">
      <c r="A29517" s="2"/>
    </row>
    <row r="29518" spans="1:1" x14ac:dyDescent="0.25">
      <c r="A29518" s="2"/>
    </row>
    <row r="29519" spans="1:1" x14ac:dyDescent="0.25">
      <c r="A29519" s="2"/>
    </row>
    <row r="29520" spans="1:1" x14ac:dyDescent="0.25">
      <c r="A29520" s="2"/>
    </row>
    <row r="29521" spans="1:1" x14ac:dyDescent="0.25">
      <c r="A29521" s="2"/>
    </row>
    <row r="29522" spans="1:1" x14ac:dyDescent="0.25">
      <c r="A29522" s="2"/>
    </row>
    <row r="29523" spans="1:1" x14ac:dyDescent="0.25">
      <c r="A29523" s="2"/>
    </row>
    <row r="29524" spans="1:1" x14ac:dyDescent="0.25">
      <c r="A29524" s="2"/>
    </row>
    <row r="29525" spans="1:1" x14ac:dyDescent="0.25">
      <c r="A29525" s="2"/>
    </row>
    <row r="29526" spans="1:1" x14ac:dyDescent="0.25">
      <c r="A29526" s="2"/>
    </row>
    <row r="29527" spans="1:1" x14ac:dyDescent="0.25">
      <c r="A29527" s="2"/>
    </row>
    <row r="29528" spans="1:1" x14ac:dyDescent="0.25">
      <c r="A29528" s="2"/>
    </row>
    <row r="29529" spans="1:1" x14ac:dyDescent="0.25">
      <c r="A29529" s="2"/>
    </row>
    <row r="29530" spans="1:1" x14ac:dyDescent="0.25">
      <c r="A29530" s="2"/>
    </row>
    <row r="29531" spans="1:1" x14ac:dyDescent="0.25">
      <c r="A29531" s="2"/>
    </row>
    <row r="29532" spans="1:1" x14ac:dyDescent="0.25">
      <c r="A29532" s="2"/>
    </row>
    <row r="29533" spans="1:1" x14ac:dyDescent="0.25">
      <c r="A29533" s="2"/>
    </row>
    <row r="29534" spans="1:1" x14ac:dyDescent="0.25">
      <c r="A29534" s="2"/>
    </row>
    <row r="29535" spans="1:1" x14ac:dyDescent="0.25">
      <c r="A29535" s="2"/>
    </row>
    <row r="29536" spans="1:1" x14ac:dyDescent="0.25">
      <c r="A29536" s="2"/>
    </row>
    <row r="29537" spans="1:1" x14ac:dyDescent="0.25">
      <c r="A29537" s="2"/>
    </row>
    <row r="29538" spans="1:1" x14ac:dyDescent="0.25">
      <c r="A29538" s="2"/>
    </row>
    <row r="29539" spans="1:1" x14ac:dyDescent="0.25">
      <c r="A29539" s="2"/>
    </row>
    <row r="29540" spans="1:1" x14ac:dyDescent="0.25">
      <c r="A29540" s="2"/>
    </row>
    <row r="29541" spans="1:1" x14ac:dyDescent="0.25">
      <c r="A29541" s="2"/>
    </row>
    <row r="29542" spans="1:1" x14ac:dyDescent="0.25">
      <c r="A29542" s="2"/>
    </row>
    <row r="29543" spans="1:1" x14ac:dyDescent="0.25">
      <c r="A29543" s="2"/>
    </row>
    <row r="29544" spans="1:1" x14ac:dyDescent="0.25">
      <c r="A29544" s="2"/>
    </row>
    <row r="29545" spans="1:1" x14ac:dyDescent="0.25">
      <c r="A29545" s="2"/>
    </row>
    <row r="29546" spans="1:1" x14ac:dyDescent="0.25">
      <c r="A29546" s="2"/>
    </row>
    <row r="29547" spans="1:1" x14ac:dyDescent="0.25">
      <c r="A29547" s="2"/>
    </row>
    <row r="29548" spans="1:1" x14ac:dyDescent="0.25">
      <c r="A29548" s="2"/>
    </row>
    <row r="29549" spans="1:1" x14ac:dyDescent="0.25">
      <c r="A29549" s="2"/>
    </row>
    <row r="29550" spans="1:1" x14ac:dyDescent="0.25">
      <c r="A29550" s="2"/>
    </row>
    <row r="29551" spans="1:1" x14ac:dyDescent="0.25">
      <c r="A29551" s="2"/>
    </row>
    <row r="29552" spans="1:1" x14ac:dyDescent="0.25">
      <c r="A29552" s="2"/>
    </row>
    <row r="29553" spans="1:1" x14ac:dyDescent="0.25">
      <c r="A29553" s="2"/>
    </row>
    <row r="29554" spans="1:1" x14ac:dyDescent="0.25">
      <c r="A29554" s="2"/>
    </row>
    <row r="29555" spans="1:1" x14ac:dyDescent="0.25">
      <c r="A29555" s="2"/>
    </row>
    <row r="29556" spans="1:1" x14ac:dyDescent="0.25">
      <c r="A29556" s="2"/>
    </row>
    <row r="29557" spans="1:1" x14ac:dyDescent="0.25">
      <c r="A29557" s="2"/>
    </row>
    <row r="29558" spans="1:1" x14ac:dyDescent="0.25">
      <c r="A29558" s="2"/>
    </row>
    <row r="29559" spans="1:1" x14ac:dyDescent="0.25">
      <c r="A29559" s="2"/>
    </row>
    <row r="29560" spans="1:1" x14ac:dyDescent="0.25">
      <c r="A29560" s="2"/>
    </row>
    <row r="29561" spans="1:1" x14ac:dyDescent="0.25">
      <c r="A29561" s="2"/>
    </row>
    <row r="29562" spans="1:1" x14ac:dyDescent="0.25">
      <c r="A29562" s="2"/>
    </row>
    <row r="29563" spans="1:1" x14ac:dyDescent="0.25">
      <c r="A29563" s="2"/>
    </row>
    <row r="29564" spans="1:1" x14ac:dyDescent="0.25">
      <c r="A29564" s="2"/>
    </row>
    <row r="29565" spans="1:1" x14ac:dyDescent="0.25">
      <c r="A29565" s="2"/>
    </row>
    <row r="29566" spans="1:1" x14ac:dyDescent="0.25">
      <c r="A29566" s="2"/>
    </row>
    <row r="29567" spans="1:1" x14ac:dyDescent="0.25">
      <c r="A29567" s="2"/>
    </row>
    <row r="29568" spans="1:1" x14ac:dyDescent="0.25">
      <c r="A29568" s="2"/>
    </row>
    <row r="29569" spans="1:1" x14ac:dyDescent="0.25">
      <c r="A29569" s="2"/>
    </row>
    <row r="29570" spans="1:1" x14ac:dyDescent="0.25">
      <c r="A29570" s="2"/>
    </row>
    <row r="29571" spans="1:1" x14ac:dyDescent="0.25">
      <c r="A29571" s="2"/>
    </row>
    <row r="29572" spans="1:1" x14ac:dyDescent="0.25">
      <c r="A29572" s="2"/>
    </row>
    <row r="29573" spans="1:1" x14ac:dyDescent="0.25">
      <c r="A29573" s="2"/>
    </row>
    <row r="29574" spans="1:1" x14ac:dyDescent="0.25">
      <c r="A29574" s="2"/>
    </row>
    <row r="29575" spans="1:1" x14ac:dyDescent="0.25">
      <c r="A29575" s="2"/>
    </row>
    <row r="29576" spans="1:1" x14ac:dyDescent="0.25">
      <c r="A29576" s="2"/>
    </row>
    <row r="29577" spans="1:1" x14ac:dyDescent="0.25">
      <c r="A29577" s="2"/>
    </row>
    <row r="29578" spans="1:1" x14ac:dyDescent="0.25">
      <c r="A29578" s="2"/>
    </row>
    <row r="29579" spans="1:1" x14ac:dyDescent="0.25">
      <c r="A29579" s="2"/>
    </row>
    <row r="29580" spans="1:1" x14ac:dyDescent="0.25">
      <c r="A29580" s="2"/>
    </row>
    <row r="29581" spans="1:1" x14ac:dyDescent="0.25">
      <c r="A29581" s="2"/>
    </row>
    <row r="29582" spans="1:1" x14ac:dyDescent="0.25">
      <c r="A29582" s="2"/>
    </row>
    <row r="29583" spans="1:1" x14ac:dyDescent="0.25">
      <c r="A29583" s="2"/>
    </row>
    <row r="29584" spans="1:1" x14ac:dyDescent="0.25">
      <c r="A29584" s="2"/>
    </row>
    <row r="29585" spans="1:1" x14ac:dyDescent="0.25">
      <c r="A29585" s="2"/>
    </row>
    <row r="29586" spans="1:1" x14ac:dyDescent="0.25">
      <c r="A29586" s="2"/>
    </row>
    <row r="29587" spans="1:1" x14ac:dyDescent="0.25">
      <c r="A29587" s="2"/>
    </row>
    <row r="29588" spans="1:1" x14ac:dyDescent="0.25">
      <c r="A29588" s="2"/>
    </row>
    <row r="29589" spans="1:1" x14ac:dyDescent="0.25">
      <c r="A29589" s="2"/>
    </row>
    <row r="29590" spans="1:1" x14ac:dyDescent="0.25">
      <c r="A29590" s="2"/>
    </row>
    <row r="29591" spans="1:1" x14ac:dyDescent="0.25">
      <c r="A29591" s="2"/>
    </row>
    <row r="29592" spans="1:1" x14ac:dyDescent="0.25">
      <c r="A29592" s="2"/>
    </row>
    <row r="29593" spans="1:1" x14ac:dyDescent="0.25">
      <c r="A29593" s="2"/>
    </row>
    <row r="29594" spans="1:1" x14ac:dyDescent="0.25">
      <c r="A29594" s="2"/>
    </row>
    <row r="29595" spans="1:1" x14ac:dyDescent="0.25">
      <c r="A29595" s="2"/>
    </row>
    <row r="29596" spans="1:1" x14ac:dyDescent="0.25">
      <c r="A29596" s="2"/>
    </row>
    <row r="29597" spans="1:1" x14ac:dyDescent="0.25">
      <c r="A29597" s="2"/>
    </row>
    <row r="29598" spans="1:1" x14ac:dyDescent="0.25">
      <c r="A29598" s="2"/>
    </row>
    <row r="29599" spans="1:1" x14ac:dyDescent="0.25">
      <c r="A29599" s="2"/>
    </row>
    <row r="29600" spans="1:1" x14ac:dyDescent="0.25">
      <c r="A29600" s="2"/>
    </row>
    <row r="29601" spans="1:1" x14ac:dyDescent="0.25">
      <c r="A29601" s="2"/>
    </row>
    <row r="29602" spans="1:1" x14ac:dyDescent="0.25">
      <c r="A29602" s="2"/>
    </row>
    <row r="29603" spans="1:1" x14ac:dyDescent="0.25">
      <c r="A29603" s="2"/>
    </row>
    <row r="29604" spans="1:1" x14ac:dyDescent="0.25">
      <c r="A29604" s="2"/>
    </row>
    <row r="29605" spans="1:1" x14ac:dyDescent="0.25">
      <c r="A29605" s="2"/>
    </row>
    <row r="29606" spans="1:1" x14ac:dyDescent="0.25">
      <c r="A29606" s="2"/>
    </row>
    <row r="29607" spans="1:1" x14ac:dyDescent="0.25">
      <c r="A29607" s="2"/>
    </row>
    <row r="29608" spans="1:1" x14ac:dyDescent="0.25">
      <c r="A29608" s="2"/>
    </row>
    <row r="29609" spans="1:1" x14ac:dyDescent="0.25">
      <c r="A29609" s="2"/>
    </row>
    <row r="29610" spans="1:1" x14ac:dyDescent="0.25">
      <c r="A29610" s="2"/>
    </row>
    <row r="29611" spans="1:1" x14ac:dyDescent="0.25">
      <c r="A29611" s="2"/>
    </row>
    <row r="29612" spans="1:1" x14ac:dyDescent="0.25">
      <c r="A29612" s="2"/>
    </row>
    <row r="29613" spans="1:1" x14ac:dyDescent="0.25">
      <c r="A29613" s="2"/>
    </row>
    <row r="29614" spans="1:1" x14ac:dyDescent="0.25">
      <c r="A29614" s="2"/>
    </row>
    <row r="29615" spans="1:1" x14ac:dyDescent="0.25">
      <c r="A29615" s="2"/>
    </row>
    <row r="29616" spans="1:1" x14ac:dyDescent="0.25">
      <c r="A29616" s="2"/>
    </row>
    <row r="29617" spans="1:1" x14ac:dyDescent="0.25">
      <c r="A29617" s="2"/>
    </row>
    <row r="29618" spans="1:1" x14ac:dyDescent="0.25">
      <c r="A29618" s="2"/>
    </row>
    <row r="29619" spans="1:1" x14ac:dyDescent="0.25">
      <c r="A29619" s="2"/>
    </row>
    <row r="29620" spans="1:1" x14ac:dyDescent="0.25">
      <c r="A29620" s="2"/>
    </row>
    <row r="29621" spans="1:1" x14ac:dyDescent="0.25">
      <c r="A29621" s="2"/>
    </row>
    <row r="29622" spans="1:1" x14ac:dyDescent="0.25">
      <c r="A29622" s="2"/>
    </row>
    <row r="29623" spans="1:1" x14ac:dyDescent="0.25">
      <c r="A29623" s="2"/>
    </row>
    <row r="29624" spans="1:1" x14ac:dyDescent="0.25">
      <c r="A29624" s="2"/>
    </row>
    <row r="29625" spans="1:1" x14ac:dyDescent="0.25">
      <c r="A29625" s="2"/>
    </row>
    <row r="29626" spans="1:1" x14ac:dyDescent="0.25">
      <c r="A29626" s="2"/>
    </row>
    <row r="29627" spans="1:1" x14ac:dyDescent="0.25">
      <c r="A29627" s="2"/>
    </row>
    <row r="29628" spans="1:1" x14ac:dyDescent="0.25">
      <c r="A29628" s="2"/>
    </row>
    <row r="29629" spans="1:1" x14ac:dyDescent="0.25">
      <c r="A29629" s="2"/>
    </row>
    <row r="29630" spans="1:1" x14ac:dyDescent="0.25">
      <c r="A29630" s="2"/>
    </row>
    <row r="29631" spans="1:1" x14ac:dyDescent="0.25">
      <c r="A29631" s="2"/>
    </row>
    <row r="29632" spans="1:1" x14ac:dyDescent="0.25">
      <c r="A29632" s="2"/>
    </row>
    <row r="29633" spans="1:1" x14ac:dyDescent="0.25">
      <c r="A29633" s="2"/>
    </row>
    <row r="29634" spans="1:1" x14ac:dyDescent="0.25">
      <c r="A29634" s="2"/>
    </row>
    <row r="29635" spans="1:1" x14ac:dyDescent="0.25">
      <c r="A29635" s="2"/>
    </row>
    <row r="29636" spans="1:1" x14ac:dyDescent="0.25">
      <c r="A29636" s="2"/>
    </row>
    <row r="29637" spans="1:1" x14ac:dyDescent="0.25">
      <c r="A29637" s="2"/>
    </row>
    <row r="29638" spans="1:1" x14ac:dyDescent="0.25">
      <c r="A29638" s="2"/>
    </row>
    <row r="29639" spans="1:1" x14ac:dyDescent="0.25">
      <c r="A29639" s="2"/>
    </row>
    <row r="29640" spans="1:1" x14ac:dyDescent="0.25">
      <c r="A29640" s="2"/>
    </row>
    <row r="29641" spans="1:1" x14ac:dyDescent="0.25">
      <c r="A29641" s="2"/>
    </row>
    <row r="29642" spans="1:1" x14ac:dyDescent="0.25">
      <c r="A29642" s="2"/>
    </row>
    <row r="29643" spans="1:1" x14ac:dyDescent="0.25">
      <c r="A29643" s="2"/>
    </row>
    <row r="29644" spans="1:1" x14ac:dyDescent="0.25">
      <c r="A29644" s="2"/>
    </row>
    <row r="29645" spans="1:1" x14ac:dyDescent="0.25">
      <c r="A29645" s="2"/>
    </row>
    <row r="29646" spans="1:1" x14ac:dyDescent="0.25">
      <c r="A29646" s="2"/>
    </row>
    <row r="29647" spans="1:1" x14ac:dyDescent="0.25">
      <c r="A29647" s="2"/>
    </row>
    <row r="29648" spans="1:1" x14ac:dyDescent="0.25">
      <c r="A29648" s="2"/>
    </row>
    <row r="29649" spans="1:1" x14ac:dyDescent="0.25">
      <c r="A29649" s="2"/>
    </row>
    <row r="29650" spans="1:1" x14ac:dyDescent="0.25">
      <c r="A29650" s="2"/>
    </row>
    <row r="29651" spans="1:1" x14ac:dyDescent="0.25">
      <c r="A29651" s="2"/>
    </row>
    <row r="29652" spans="1:1" x14ac:dyDescent="0.25">
      <c r="A29652" s="2"/>
    </row>
    <row r="29653" spans="1:1" x14ac:dyDescent="0.25">
      <c r="A29653" s="2"/>
    </row>
    <row r="29654" spans="1:1" x14ac:dyDescent="0.25">
      <c r="A29654" s="2"/>
    </row>
    <row r="29655" spans="1:1" x14ac:dyDescent="0.25">
      <c r="A29655" s="2"/>
    </row>
    <row r="29656" spans="1:1" x14ac:dyDescent="0.25">
      <c r="A29656" s="2"/>
    </row>
    <row r="29657" spans="1:1" x14ac:dyDescent="0.25">
      <c r="A29657" s="2"/>
    </row>
    <row r="29658" spans="1:1" x14ac:dyDescent="0.25">
      <c r="A29658" s="2"/>
    </row>
    <row r="29659" spans="1:1" x14ac:dyDescent="0.25">
      <c r="A29659" s="2"/>
    </row>
    <row r="29660" spans="1:1" x14ac:dyDescent="0.25">
      <c r="A29660" s="2"/>
    </row>
    <row r="29661" spans="1:1" x14ac:dyDescent="0.25">
      <c r="A29661" s="2"/>
    </row>
    <row r="29662" spans="1:1" x14ac:dyDescent="0.25">
      <c r="A29662" s="2"/>
    </row>
    <row r="29663" spans="1:1" x14ac:dyDescent="0.25">
      <c r="A29663" s="2"/>
    </row>
    <row r="29664" spans="1:1" x14ac:dyDescent="0.25">
      <c r="A29664" s="2"/>
    </row>
    <row r="29665" spans="1:1" x14ac:dyDescent="0.25">
      <c r="A29665" s="2"/>
    </row>
    <row r="29666" spans="1:1" x14ac:dyDescent="0.25">
      <c r="A29666" s="2"/>
    </row>
    <row r="29667" spans="1:1" x14ac:dyDescent="0.25">
      <c r="A29667" s="2"/>
    </row>
    <row r="29668" spans="1:1" x14ac:dyDescent="0.25">
      <c r="A29668" s="2"/>
    </row>
    <row r="29669" spans="1:1" x14ac:dyDescent="0.25">
      <c r="A29669" s="2"/>
    </row>
    <row r="29670" spans="1:1" x14ac:dyDescent="0.25">
      <c r="A29670" s="2"/>
    </row>
    <row r="29671" spans="1:1" x14ac:dyDescent="0.25">
      <c r="A29671" s="2"/>
    </row>
    <row r="29672" spans="1:1" x14ac:dyDescent="0.25">
      <c r="A29672" s="2"/>
    </row>
    <row r="29673" spans="1:1" x14ac:dyDescent="0.25">
      <c r="A29673" s="2"/>
    </row>
    <row r="29674" spans="1:1" x14ac:dyDescent="0.25">
      <c r="A29674" s="2"/>
    </row>
    <row r="29675" spans="1:1" x14ac:dyDescent="0.25">
      <c r="A29675" s="2"/>
    </row>
    <row r="29676" spans="1:1" x14ac:dyDescent="0.25">
      <c r="A29676" s="2"/>
    </row>
    <row r="29677" spans="1:1" x14ac:dyDescent="0.25">
      <c r="A29677" s="2"/>
    </row>
    <row r="29678" spans="1:1" x14ac:dyDescent="0.25">
      <c r="A29678" s="2"/>
    </row>
    <row r="29679" spans="1:1" x14ac:dyDescent="0.25">
      <c r="A29679" s="2"/>
    </row>
    <row r="29680" spans="1:1" x14ac:dyDescent="0.25">
      <c r="A29680" s="2"/>
    </row>
    <row r="29681" spans="1:1" x14ac:dyDescent="0.25">
      <c r="A29681" s="2"/>
    </row>
    <row r="29682" spans="1:1" x14ac:dyDescent="0.25">
      <c r="A29682" s="2"/>
    </row>
    <row r="29683" spans="1:1" x14ac:dyDescent="0.25">
      <c r="A29683" s="2"/>
    </row>
    <row r="29684" spans="1:1" x14ac:dyDescent="0.25">
      <c r="A29684" s="2"/>
    </row>
    <row r="29685" spans="1:1" x14ac:dyDescent="0.25">
      <c r="A29685" s="2"/>
    </row>
    <row r="29686" spans="1:1" x14ac:dyDescent="0.25">
      <c r="A29686" s="2"/>
    </row>
    <row r="29687" spans="1:1" x14ac:dyDescent="0.25">
      <c r="A29687" s="2"/>
    </row>
    <row r="29688" spans="1:1" x14ac:dyDescent="0.25">
      <c r="A29688" s="2"/>
    </row>
    <row r="29689" spans="1:1" x14ac:dyDescent="0.25">
      <c r="A29689" s="2"/>
    </row>
    <row r="29690" spans="1:1" x14ac:dyDescent="0.25">
      <c r="A29690" s="2"/>
    </row>
    <row r="29691" spans="1:1" x14ac:dyDescent="0.25">
      <c r="A29691" s="2"/>
    </row>
    <row r="29692" spans="1:1" x14ac:dyDescent="0.25">
      <c r="A29692" s="2"/>
    </row>
    <row r="29693" spans="1:1" x14ac:dyDescent="0.25">
      <c r="A29693" s="2"/>
    </row>
    <row r="29694" spans="1:1" x14ac:dyDescent="0.25">
      <c r="A29694" s="2"/>
    </row>
    <row r="29695" spans="1:1" x14ac:dyDescent="0.25">
      <c r="A29695" s="2"/>
    </row>
    <row r="29696" spans="1:1" x14ac:dyDescent="0.25">
      <c r="A29696" s="2"/>
    </row>
    <row r="29697" spans="1:1" x14ac:dyDescent="0.25">
      <c r="A29697" s="2"/>
    </row>
    <row r="29698" spans="1:1" x14ac:dyDescent="0.25">
      <c r="A29698" s="2"/>
    </row>
    <row r="29699" spans="1:1" x14ac:dyDescent="0.25">
      <c r="A29699" s="2"/>
    </row>
    <row r="29700" spans="1:1" x14ac:dyDescent="0.25">
      <c r="A29700" s="2"/>
    </row>
    <row r="29701" spans="1:1" x14ac:dyDescent="0.25">
      <c r="A29701" s="2"/>
    </row>
    <row r="29702" spans="1:1" x14ac:dyDescent="0.25">
      <c r="A29702" s="2"/>
    </row>
    <row r="29703" spans="1:1" x14ac:dyDescent="0.25">
      <c r="A29703" s="2"/>
    </row>
    <row r="29704" spans="1:1" x14ac:dyDescent="0.25">
      <c r="A29704" s="2"/>
    </row>
    <row r="29705" spans="1:1" x14ac:dyDescent="0.25">
      <c r="A29705" s="2"/>
    </row>
    <row r="29706" spans="1:1" x14ac:dyDescent="0.25">
      <c r="A29706" s="2"/>
    </row>
    <row r="29707" spans="1:1" x14ac:dyDescent="0.25">
      <c r="A29707" s="2"/>
    </row>
    <row r="29708" spans="1:1" x14ac:dyDescent="0.25">
      <c r="A29708" s="2"/>
    </row>
    <row r="29709" spans="1:1" x14ac:dyDescent="0.25">
      <c r="A29709" s="2"/>
    </row>
    <row r="29710" spans="1:1" x14ac:dyDescent="0.25">
      <c r="A29710" s="2"/>
    </row>
    <row r="29711" spans="1:1" x14ac:dyDescent="0.25">
      <c r="A29711" s="2"/>
    </row>
    <row r="29712" spans="1:1" x14ac:dyDescent="0.25">
      <c r="A29712" s="2"/>
    </row>
    <row r="29713" spans="1:1" x14ac:dyDescent="0.25">
      <c r="A29713" s="2"/>
    </row>
    <row r="29714" spans="1:1" x14ac:dyDescent="0.25">
      <c r="A29714" s="2"/>
    </row>
    <row r="29715" spans="1:1" x14ac:dyDescent="0.25">
      <c r="A29715" s="2"/>
    </row>
    <row r="29716" spans="1:1" x14ac:dyDescent="0.25">
      <c r="A29716" s="2"/>
    </row>
    <row r="29717" spans="1:1" x14ac:dyDescent="0.25">
      <c r="A29717" s="2"/>
    </row>
    <row r="29718" spans="1:1" x14ac:dyDescent="0.25">
      <c r="A29718" s="2"/>
    </row>
    <row r="29719" spans="1:1" x14ac:dyDescent="0.25">
      <c r="A29719" s="2"/>
    </row>
    <row r="29720" spans="1:1" x14ac:dyDescent="0.25">
      <c r="A29720" s="2"/>
    </row>
    <row r="29721" spans="1:1" x14ac:dyDescent="0.25">
      <c r="A29721" s="2"/>
    </row>
    <row r="29722" spans="1:1" x14ac:dyDescent="0.25">
      <c r="A29722" s="2"/>
    </row>
    <row r="29723" spans="1:1" x14ac:dyDescent="0.25">
      <c r="A29723" s="2"/>
    </row>
    <row r="29724" spans="1:1" x14ac:dyDescent="0.25">
      <c r="A29724" s="2"/>
    </row>
    <row r="29725" spans="1:1" x14ac:dyDescent="0.25">
      <c r="A29725" s="2"/>
    </row>
    <row r="29726" spans="1:1" x14ac:dyDescent="0.25">
      <c r="A29726" s="2"/>
    </row>
    <row r="29727" spans="1:1" x14ac:dyDescent="0.25">
      <c r="A29727" s="2"/>
    </row>
    <row r="29728" spans="1:1" x14ac:dyDescent="0.25">
      <c r="A29728" s="2"/>
    </row>
    <row r="29729" spans="1:1" x14ac:dyDescent="0.25">
      <c r="A29729" s="2"/>
    </row>
    <row r="29730" spans="1:1" x14ac:dyDescent="0.25">
      <c r="A29730" s="2"/>
    </row>
    <row r="29731" spans="1:1" x14ac:dyDescent="0.25">
      <c r="A29731" s="2"/>
    </row>
    <row r="29732" spans="1:1" x14ac:dyDescent="0.25">
      <c r="A29732" s="2"/>
    </row>
    <row r="29733" spans="1:1" x14ac:dyDescent="0.25">
      <c r="A29733" s="2"/>
    </row>
    <row r="29734" spans="1:1" x14ac:dyDescent="0.25">
      <c r="A29734" s="2"/>
    </row>
    <row r="29735" spans="1:1" x14ac:dyDescent="0.25">
      <c r="A29735" s="2"/>
    </row>
    <row r="29736" spans="1:1" x14ac:dyDescent="0.25">
      <c r="A29736" s="2"/>
    </row>
    <row r="29737" spans="1:1" x14ac:dyDescent="0.25">
      <c r="A29737" s="2"/>
    </row>
    <row r="29738" spans="1:1" x14ac:dyDescent="0.25">
      <c r="A29738" s="2"/>
    </row>
    <row r="29739" spans="1:1" x14ac:dyDescent="0.25">
      <c r="A29739" s="2"/>
    </row>
    <row r="29740" spans="1:1" x14ac:dyDescent="0.25">
      <c r="A29740" s="2"/>
    </row>
    <row r="29741" spans="1:1" x14ac:dyDescent="0.25">
      <c r="A29741" s="2"/>
    </row>
    <row r="29742" spans="1:1" x14ac:dyDescent="0.25">
      <c r="A29742" s="2"/>
    </row>
    <row r="29743" spans="1:1" x14ac:dyDescent="0.25">
      <c r="A29743" s="2"/>
    </row>
    <row r="29744" spans="1:1" x14ac:dyDescent="0.25">
      <c r="A29744" s="2"/>
    </row>
    <row r="29745" spans="1:1" x14ac:dyDescent="0.25">
      <c r="A29745" s="2"/>
    </row>
    <row r="29746" spans="1:1" x14ac:dyDescent="0.25">
      <c r="A29746" s="2"/>
    </row>
    <row r="29747" spans="1:1" x14ac:dyDescent="0.25">
      <c r="A29747" s="2"/>
    </row>
    <row r="29748" spans="1:1" x14ac:dyDescent="0.25">
      <c r="A29748" s="2"/>
    </row>
    <row r="29749" spans="1:1" x14ac:dyDescent="0.25">
      <c r="A29749" s="2"/>
    </row>
    <row r="29750" spans="1:1" x14ac:dyDescent="0.25">
      <c r="A29750" s="2"/>
    </row>
    <row r="29751" spans="1:1" x14ac:dyDescent="0.25">
      <c r="A29751" s="2"/>
    </row>
    <row r="29752" spans="1:1" x14ac:dyDescent="0.25">
      <c r="A29752" s="2"/>
    </row>
    <row r="29753" spans="1:1" x14ac:dyDescent="0.25">
      <c r="A29753" s="2"/>
    </row>
    <row r="29754" spans="1:1" x14ac:dyDescent="0.25">
      <c r="A29754" s="2"/>
    </row>
    <row r="29755" spans="1:1" x14ac:dyDescent="0.25">
      <c r="A29755" s="2"/>
    </row>
    <row r="29756" spans="1:1" x14ac:dyDescent="0.25">
      <c r="A29756" s="2"/>
    </row>
    <row r="29757" spans="1:1" x14ac:dyDescent="0.25">
      <c r="A29757" s="2"/>
    </row>
    <row r="29758" spans="1:1" x14ac:dyDescent="0.25">
      <c r="A29758" s="2"/>
    </row>
    <row r="29759" spans="1:1" x14ac:dyDescent="0.25">
      <c r="A29759" s="2"/>
    </row>
    <row r="29760" spans="1:1" x14ac:dyDescent="0.25">
      <c r="A29760" s="2"/>
    </row>
    <row r="29761" spans="1:1" x14ac:dyDescent="0.25">
      <c r="A29761" s="2"/>
    </row>
    <row r="29762" spans="1:1" x14ac:dyDescent="0.25">
      <c r="A29762" s="2"/>
    </row>
    <row r="29763" spans="1:1" x14ac:dyDescent="0.25">
      <c r="A29763" s="2"/>
    </row>
    <row r="29764" spans="1:1" x14ac:dyDescent="0.25">
      <c r="A29764" s="2"/>
    </row>
    <row r="29765" spans="1:1" x14ac:dyDescent="0.25">
      <c r="A29765" s="2"/>
    </row>
    <row r="29766" spans="1:1" x14ac:dyDescent="0.25">
      <c r="A29766" s="2"/>
    </row>
    <row r="29767" spans="1:1" x14ac:dyDescent="0.25">
      <c r="A29767" s="2"/>
    </row>
    <row r="29768" spans="1:1" x14ac:dyDescent="0.25">
      <c r="A29768" s="2"/>
    </row>
    <row r="29769" spans="1:1" x14ac:dyDescent="0.25">
      <c r="A29769" s="2"/>
    </row>
    <row r="29770" spans="1:1" x14ac:dyDescent="0.25">
      <c r="A29770" s="2"/>
    </row>
    <row r="29771" spans="1:1" x14ac:dyDescent="0.25">
      <c r="A29771" s="2"/>
    </row>
    <row r="29772" spans="1:1" x14ac:dyDescent="0.25">
      <c r="A29772" s="2"/>
    </row>
    <row r="29773" spans="1:1" x14ac:dyDescent="0.25">
      <c r="A29773" s="2"/>
    </row>
    <row r="29774" spans="1:1" x14ac:dyDescent="0.25">
      <c r="A29774" s="2"/>
    </row>
    <row r="29775" spans="1:1" x14ac:dyDescent="0.25">
      <c r="A29775" s="2"/>
    </row>
    <row r="29776" spans="1:1" x14ac:dyDescent="0.25">
      <c r="A29776" s="2"/>
    </row>
    <row r="29777" spans="1:1" x14ac:dyDescent="0.25">
      <c r="A29777" s="2"/>
    </row>
    <row r="29778" spans="1:1" x14ac:dyDescent="0.25">
      <c r="A29778" s="2"/>
    </row>
    <row r="29779" spans="1:1" x14ac:dyDescent="0.25">
      <c r="A29779" s="2"/>
    </row>
    <row r="29780" spans="1:1" x14ac:dyDescent="0.25">
      <c r="A29780" s="2"/>
    </row>
    <row r="29781" spans="1:1" x14ac:dyDescent="0.25">
      <c r="A29781" s="2"/>
    </row>
    <row r="29782" spans="1:1" x14ac:dyDescent="0.25">
      <c r="A29782" s="2"/>
    </row>
    <row r="29783" spans="1:1" x14ac:dyDescent="0.25">
      <c r="A29783" s="2"/>
    </row>
    <row r="29784" spans="1:1" x14ac:dyDescent="0.25">
      <c r="A29784" s="2"/>
    </row>
    <row r="29785" spans="1:1" x14ac:dyDescent="0.25">
      <c r="A29785" s="2"/>
    </row>
    <row r="29786" spans="1:1" x14ac:dyDescent="0.25">
      <c r="A29786" s="2"/>
    </row>
    <row r="29787" spans="1:1" x14ac:dyDescent="0.25">
      <c r="A29787" s="2"/>
    </row>
    <row r="29788" spans="1:1" x14ac:dyDescent="0.25">
      <c r="A29788" s="2"/>
    </row>
    <row r="29789" spans="1:1" x14ac:dyDescent="0.25">
      <c r="A29789" s="2"/>
    </row>
    <row r="29790" spans="1:1" x14ac:dyDescent="0.25">
      <c r="A29790" s="2"/>
    </row>
    <row r="29791" spans="1:1" x14ac:dyDescent="0.25">
      <c r="A29791" s="2"/>
    </row>
    <row r="29792" spans="1:1" x14ac:dyDescent="0.25">
      <c r="A29792" s="2"/>
    </row>
    <row r="29793" spans="1:1" x14ac:dyDescent="0.25">
      <c r="A29793" s="2"/>
    </row>
    <row r="29794" spans="1:1" x14ac:dyDescent="0.25">
      <c r="A29794" s="2"/>
    </row>
    <row r="29795" spans="1:1" x14ac:dyDescent="0.25">
      <c r="A29795" s="2"/>
    </row>
    <row r="29796" spans="1:1" x14ac:dyDescent="0.25">
      <c r="A29796" s="2"/>
    </row>
    <row r="29797" spans="1:1" x14ac:dyDescent="0.25">
      <c r="A29797" s="2"/>
    </row>
    <row r="29798" spans="1:1" x14ac:dyDescent="0.25">
      <c r="A29798" s="2"/>
    </row>
    <row r="29799" spans="1:1" x14ac:dyDescent="0.25">
      <c r="A29799" s="2"/>
    </row>
    <row r="29800" spans="1:1" x14ac:dyDescent="0.25">
      <c r="A29800" s="2"/>
    </row>
    <row r="29801" spans="1:1" x14ac:dyDescent="0.25">
      <c r="A29801" s="2"/>
    </row>
    <row r="29802" spans="1:1" x14ac:dyDescent="0.25">
      <c r="A29802" s="2"/>
    </row>
    <row r="29803" spans="1:1" x14ac:dyDescent="0.25">
      <c r="A29803" s="2"/>
    </row>
    <row r="29804" spans="1:1" x14ac:dyDescent="0.25">
      <c r="A29804" s="2"/>
    </row>
    <row r="29805" spans="1:1" x14ac:dyDescent="0.25">
      <c r="A29805" s="2"/>
    </row>
    <row r="29806" spans="1:1" x14ac:dyDescent="0.25">
      <c r="A29806" s="2"/>
    </row>
    <row r="29807" spans="1:1" x14ac:dyDescent="0.25">
      <c r="A29807" s="2"/>
    </row>
    <row r="29808" spans="1:1" x14ac:dyDescent="0.25">
      <c r="A29808" s="2"/>
    </row>
    <row r="29809" spans="1:1" x14ac:dyDescent="0.25">
      <c r="A29809" s="2"/>
    </row>
    <row r="29810" spans="1:1" x14ac:dyDescent="0.25">
      <c r="A29810" s="2"/>
    </row>
    <row r="29811" spans="1:1" x14ac:dyDescent="0.25">
      <c r="A29811" s="2"/>
    </row>
    <row r="29812" spans="1:1" x14ac:dyDescent="0.25">
      <c r="A29812" s="2"/>
    </row>
    <row r="29813" spans="1:1" x14ac:dyDescent="0.25">
      <c r="A29813" s="2"/>
    </row>
    <row r="29814" spans="1:1" x14ac:dyDescent="0.25">
      <c r="A29814" s="2"/>
    </row>
    <row r="29815" spans="1:1" x14ac:dyDescent="0.25">
      <c r="A29815" s="2"/>
    </row>
    <row r="29816" spans="1:1" x14ac:dyDescent="0.25">
      <c r="A29816" s="2"/>
    </row>
    <row r="29817" spans="1:1" x14ac:dyDescent="0.25">
      <c r="A29817" s="2"/>
    </row>
    <row r="29818" spans="1:1" x14ac:dyDescent="0.25">
      <c r="A29818" s="2"/>
    </row>
    <row r="29819" spans="1:1" x14ac:dyDescent="0.25">
      <c r="A29819" s="2"/>
    </row>
    <row r="29820" spans="1:1" x14ac:dyDescent="0.25">
      <c r="A29820" s="2"/>
    </row>
    <row r="29821" spans="1:1" x14ac:dyDescent="0.25">
      <c r="A29821" s="2"/>
    </row>
    <row r="29822" spans="1:1" x14ac:dyDescent="0.25">
      <c r="A29822" s="2"/>
    </row>
    <row r="29823" spans="1:1" x14ac:dyDescent="0.25">
      <c r="A29823" s="2"/>
    </row>
    <row r="29824" spans="1:1" x14ac:dyDescent="0.25">
      <c r="A29824" s="2"/>
    </row>
    <row r="29825" spans="1:1" x14ac:dyDescent="0.25">
      <c r="A29825" s="2"/>
    </row>
    <row r="29826" spans="1:1" x14ac:dyDescent="0.25">
      <c r="A29826" s="2"/>
    </row>
    <row r="29827" spans="1:1" x14ac:dyDescent="0.25">
      <c r="A29827" s="2"/>
    </row>
    <row r="29828" spans="1:1" x14ac:dyDescent="0.25">
      <c r="A29828" s="2"/>
    </row>
    <row r="29829" spans="1:1" x14ac:dyDescent="0.25">
      <c r="A29829" s="2"/>
    </row>
    <row r="29830" spans="1:1" x14ac:dyDescent="0.25">
      <c r="A29830" s="2"/>
    </row>
    <row r="29831" spans="1:1" x14ac:dyDescent="0.25">
      <c r="A29831" s="2"/>
    </row>
    <row r="29832" spans="1:1" x14ac:dyDescent="0.25">
      <c r="A29832" s="2"/>
    </row>
    <row r="29833" spans="1:1" x14ac:dyDescent="0.25">
      <c r="A29833" s="2"/>
    </row>
    <row r="29834" spans="1:1" x14ac:dyDescent="0.25">
      <c r="A29834" s="2"/>
    </row>
    <row r="29835" spans="1:1" x14ac:dyDescent="0.25">
      <c r="A29835" s="2"/>
    </row>
    <row r="29836" spans="1:1" x14ac:dyDescent="0.25">
      <c r="A29836" s="2"/>
    </row>
    <row r="29837" spans="1:1" x14ac:dyDescent="0.25">
      <c r="A29837" s="2"/>
    </row>
    <row r="29838" spans="1:1" x14ac:dyDescent="0.25">
      <c r="A29838" s="2"/>
    </row>
    <row r="29839" spans="1:1" x14ac:dyDescent="0.25">
      <c r="A29839" s="2"/>
    </row>
    <row r="29840" spans="1:1" x14ac:dyDescent="0.25">
      <c r="A29840" s="2"/>
    </row>
    <row r="29841" spans="1:1" x14ac:dyDescent="0.25">
      <c r="A29841" s="2"/>
    </row>
    <row r="29842" spans="1:1" x14ac:dyDescent="0.25">
      <c r="A29842" s="2"/>
    </row>
    <row r="29843" spans="1:1" x14ac:dyDescent="0.25">
      <c r="A29843" s="2"/>
    </row>
    <row r="29844" spans="1:1" x14ac:dyDescent="0.25">
      <c r="A29844" s="2"/>
    </row>
    <row r="29845" spans="1:1" x14ac:dyDescent="0.25">
      <c r="A29845" s="2"/>
    </row>
    <row r="29846" spans="1:1" x14ac:dyDescent="0.25">
      <c r="A29846" s="2"/>
    </row>
    <row r="29847" spans="1:1" x14ac:dyDescent="0.25">
      <c r="A29847" s="2"/>
    </row>
    <row r="29848" spans="1:1" x14ac:dyDescent="0.25">
      <c r="A29848" s="2"/>
    </row>
    <row r="29849" spans="1:1" x14ac:dyDescent="0.25">
      <c r="A29849" s="2"/>
    </row>
    <row r="29850" spans="1:1" x14ac:dyDescent="0.25">
      <c r="A29850" s="2"/>
    </row>
    <row r="29851" spans="1:1" x14ac:dyDescent="0.25">
      <c r="A29851" s="2"/>
    </row>
    <row r="29852" spans="1:1" x14ac:dyDescent="0.25">
      <c r="A29852" s="2"/>
    </row>
    <row r="29853" spans="1:1" x14ac:dyDescent="0.25">
      <c r="A29853" s="2"/>
    </row>
    <row r="29854" spans="1:1" x14ac:dyDescent="0.25">
      <c r="A29854" s="2"/>
    </row>
    <row r="29855" spans="1:1" x14ac:dyDescent="0.25">
      <c r="A29855" s="2"/>
    </row>
    <row r="29856" spans="1:1" x14ac:dyDescent="0.25">
      <c r="A29856" s="2"/>
    </row>
    <row r="29857" spans="1:1" x14ac:dyDescent="0.25">
      <c r="A29857" s="2"/>
    </row>
    <row r="29858" spans="1:1" x14ac:dyDescent="0.25">
      <c r="A29858" s="2"/>
    </row>
    <row r="29859" spans="1:1" x14ac:dyDescent="0.25">
      <c r="A29859" s="2"/>
    </row>
    <row r="29860" spans="1:1" x14ac:dyDescent="0.25">
      <c r="A29860" s="2"/>
    </row>
    <row r="29861" spans="1:1" x14ac:dyDescent="0.25">
      <c r="A29861" s="2"/>
    </row>
    <row r="29862" spans="1:1" x14ac:dyDescent="0.25">
      <c r="A29862" s="2"/>
    </row>
    <row r="29863" spans="1:1" x14ac:dyDescent="0.25">
      <c r="A29863" s="2"/>
    </row>
    <row r="29864" spans="1:1" x14ac:dyDescent="0.25">
      <c r="A29864" s="2"/>
    </row>
    <row r="29865" spans="1:1" x14ac:dyDescent="0.25">
      <c r="A29865" s="2"/>
    </row>
    <row r="29866" spans="1:1" x14ac:dyDescent="0.25">
      <c r="A29866" s="2"/>
    </row>
    <row r="29867" spans="1:1" x14ac:dyDescent="0.25">
      <c r="A29867" s="2"/>
    </row>
    <row r="29868" spans="1:1" x14ac:dyDescent="0.25">
      <c r="A29868" s="2"/>
    </row>
    <row r="29869" spans="1:1" x14ac:dyDescent="0.25">
      <c r="A29869" s="2"/>
    </row>
    <row r="29870" spans="1:1" x14ac:dyDescent="0.25">
      <c r="A29870" s="2"/>
    </row>
    <row r="29871" spans="1:1" x14ac:dyDescent="0.25">
      <c r="A29871" s="2"/>
    </row>
    <row r="29872" spans="1:1" x14ac:dyDescent="0.25">
      <c r="A29872" s="2"/>
    </row>
    <row r="29873" spans="1:1" x14ac:dyDescent="0.25">
      <c r="A29873" s="2"/>
    </row>
    <row r="29874" spans="1:1" x14ac:dyDescent="0.25">
      <c r="A29874" s="2"/>
    </row>
    <row r="29875" spans="1:1" x14ac:dyDescent="0.25">
      <c r="A29875" s="2"/>
    </row>
    <row r="29876" spans="1:1" x14ac:dyDescent="0.25">
      <c r="A29876" s="2"/>
    </row>
    <row r="29877" spans="1:1" x14ac:dyDescent="0.25">
      <c r="A29877" s="2"/>
    </row>
    <row r="29878" spans="1:1" x14ac:dyDescent="0.25">
      <c r="A29878" s="2"/>
    </row>
    <row r="29879" spans="1:1" x14ac:dyDescent="0.25">
      <c r="A29879" s="2"/>
    </row>
    <row r="29880" spans="1:1" x14ac:dyDescent="0.25">
      <c r="A29880" s="2"/>
    </row>
    <row r="29881" spans="1:1" x14ac:dyDescent="0.25">
      <c r="A29881" s="2"/>
    </row>
    <row r="29882" spans="1:1" x14ac:dyDescent="0.25">
      <c r="A29882" s="2"/>
    </row>
    <row r="29883" spans="1:1" x14ac:dyDescent="0.25">
      <c r="A29883" s="2"/>
    </row>
    <row r="29884" spans="1:1" x14ac:dyDescent="0.25">
      <c r="A29884" s="2"/>
    </row>
    <row r="29885" spans="1:1" x14ac:dyDescent="0.25">
      <c r="A29885" s="2"/>
    </row>
    <row r="29886" spans="1:1" x14ac:dyDescent="0.25">
      <c r="A29886" s="2"/>
    </row>
    <row r="29887" spans="1:1" x14ac:dyDescent="0.25">
      <c r="A29887" s="2"/>
    </row>
    <row r="29888" spans="1:1" x14ac:dyDescent="0.25">
      <c r="A29888" s="2"/>
    </row>
    <row r="29889" spans="1:1" x14ac:dyDescent="0.25">
      <c r="A29889" s="2"/>
    </row>
    <row r="29890" spans="1:1" x14ac:dyDescent="0.25">
      <c r="A29890" s="2"/>
    </row>
    <row r="29891" spans="1:1" x14ac:dyDescent="0.25">
      <c r="A29891" s="2"/>
    </row>
    <row r="29892" spans="1:1" x14ac:dyDescent="0.25">
      <c r="A29892" s="2"/>
    </row>
    <row r="29893" spans="1:1" x14ac:dyDescent="0.25">
      <c r="A29893" s="2"/>
    </row>
    <row r="29894" spans="1:1" x14ac:dyDescent="0.25">
      <c r="A29894" s="2"/>
    </row>
    <row r="29895" spans="1:1" x14ac:dyDescent="0.25">
      <c r="A29895" s="2"/>
    </row>
    <row r="29896" spans="1:1" x14ac:dyDescent="0.25">
      <c r="A29896" s="2"/>
    </row>
    <row r="29897" spans="1:1" x14ac:dyDescent="0.25">
      <c r="A29897" s="2"/>
    </row>
    <row r="29898" spans="1:1" x14ac:dyDescent="0.25">
      <c r="A29898" s="2"/>
    </row>
    <row r="29899" spans="1:1" x14ac:dyDescent="0.25">
      <c r="A29899" s="2"/>
    </row>
    <row r="29900" spans="1:1" x14ac:dyDescent="0.25">
      <c r="A29900" s="2"/>
    </row>
    <row r="29901" spans="1:1" x14ac:dyDescent="0.25">
      <c r="A29901" s="2"/>
    </row>
    <row r="29902" spans="1:1" x14ac:dyDescent="0.25">
      <c r="A29902" s="2"/>
    </row>
    <row r="29903" spans="1:1" x14ac:dyDescent="0.25">
      <c r="A29903" s="2"/>
    </row>
    <row r="29904" spans="1:1" x14ac:dyDescent="0.25">
      <c r="A29904" s="2"/>
    </row>
    <row r="29905" spans="1:1" x14ac:dyDescent="0.25">
      <c r="A29905" s="2"/>
    </row>
    <row r="29906" spans="1:1" x14ac:dyDescent="0.25">
      <c r="A29906" s="2"/>
    </row>
    <row r="29907" spans="1:1" x14ac:dyDescent="0.25">
      <c r="A29907" s="2"/>
    </row>
    <row r="29908" spans="1:1" x14ac:dyDescent="0.25">
      <c r="A29908" s="2"/>
    </row>
    <row r="29909" spans="1:1" x14ac:dyDescent="0.25">
      <c r="A29909" s="2"/>
    </row>
    <row r="29910" spans="1:1" x14ac:dyDescent="0.25">
      <c r="A29910" s="2"/>
    </row>
    <row r="29911" spans="1:1" x14ac:dyDescent="0.25">
      <c r="A29911" s="2"/>
    </row>
    <row r="29912" spans="1:1" x14ac:dyDescent="0.25">
      <c r="A29912" s="2"/>
    </row>
    <row r="29913" spans="1:1" x14ac:dyDescent="0.25">
      <c r="A29913" s="2"/>
    </row>
    <row r="29914" spans="1:1" x14ac:dyDescent="0.25">
      <c r="A29914" s="2"/>
    </row>
    <row r="29915" spans="1:1" x14ac:dyDescent="0.25">
      <c r="A29915" s="2"/>
    </row>
    <row r="29916" spans="1:1" x14ac:dyDescent="0.25">
      <c r="A29916" s="2"/>
    </row>
    <row r="29917" spans="1:1" x14ac:dyDescent="0.25">
      <c r="A29917" s="2"/>
    </row>
    <row r="29918" spans="1:1" x14ac:dyDescent="0.25">
      <c r="A29918" s="2"/>
    </row>
    <row r="29919" spans="1:1" x14ac:dyDescent="0.25">
      <c r="A29919" s="2"/>
    </row>
    <row r="29920" spans="1:1" x14ac:dyDescent="0.25">
      <c r="A29920" s="2"/>
    </row>
    <row r="29921" spans="1:1" x14ac:dyDescent="0.25">
      <c r="A29921" s="2"/>
    </row>
    <row r="29922" spans="1:1" x14ac:dyDescent="0.25">
      <c r="A29922" s="2"/>
    </row>
    <row r="29923" spans="1:1" x14ac:dyDescent="0.25">
      <c r="A29923" s="2"/>
    </row>
    <row r="29924" spans="1:1" x14ac:dyDescent="0.25">
      <c r="A29924" s="2"/>
    </row>
    <row r="29925" spans="1:1" x14ac:dyDescent="0.25">
      <c r="A29925" s="2"/>
    </row>
    <row r="29926" spans="1:1" x14ac:dyDescent="0.25">
      <c r="A29926" s="2"/>
    </row>
    <row r="29927" spans="1:1" x14ac:dyDescent="0.25">
      <c r="A29927" s="2"/>
    </row>
    <row r="29928" spans="1:1" x14ac:dyDescent="0.25">
      <c r="A29928" s="2"/>
    </row>
    <row r="29929" spans="1:1" x14ac:dyDescent="0.25">
      <c r="A29929" s="2"/>
    </row>
    <row r="29930" spans="1:1" x14ac:dyDescent="0.25">
      <c r="A29930" s="2"/>
    </row>
    <row r="29931" spans="1:1" x14ac:dyDescent="0.25">
      <c r="A29931" s="2"/>
    </row>
    <row r="29932" spans="1:1" x14ac:dyDescent="0.25">
      <c r="A29932" s="2"/>
    </row>
    <row r="29933" spans="1:1" x14ac:dyDescent="0.25">
      <c r="A29933" s="2"/>
    </row>
    <row r="29934" spans="1:1" x14ac:dyDescent="0.25">
      <c r="A29934" s="2"/>
    </row>
    <row r="29935" spans="1:1" x14ac:dyDescent="0.25">
      <c r="A29935" s="2"/>
    </row>
    <row r="29936" spans="1:1" x14ac:dyDescent="0.25">
      <c r="A29936" s="2"/>
    </row>
    <row r="29937" spans="1:1" x14ac:dyDescent="0.25">
      <c r="A29937" s="2"/>
    </row>
    <row r="29938" spans="1:1" x14ac:dyDescent="0.25">
      <c r="A29938" s="2"/>
    </row>
    <row r="29939" spans="1:1" x14ac:dyDescent="0.25">
      <c r="A29939" s="2"/>
    </row>
    <row r="29940" spans="1:1" x14ac:dyDescent="0.25">
      <c r="A29940" s="2"/>
    </row>
    <row r="29941" spans="1:1" x14ac:dyDescent="0.25">
      <c r="A29941" s="2"/>
    </row>
    <row r="29942" spans="1:1" x14ac:dyDescent="0.25">
      <c r="A29942" s="2"/>
    </row>
    <row r="29943" spans="1:1" x14ac:dyDescent="0.25">
      <c r="A29943" s="2"/>
    </row>
    <row r="29944" spans="1:1" x14ac:dyDescent="0.25">
      <c r="A29944" s="2"/>
    </row>
    <row r="29945" spans="1:1" x14ac:dyDescent="0.25">
      <c r="A29945" s="2"/>
    </row>
    <row r="29946" spans="1:1" x14ac:dyDescent="0.25">
      <c r="A29946" s="2"/>
    </row>
    <row r="29947" spans="1:1" x14ac:dyDescent="0.25">
      <c r="A29947" s="2"/>
    </row>
    <row r="29948" spans="1:1" x14ac:dyDescent="0.25">
      <c r="A29948" s="2"/>
    </row>
    <row r="29949" spans="1:1" x14ac:dyDescent="0.25">
      <c r="A29949" s="2"/>
    </row>
    <row r="29950" spans="1:1" x14ac:dyDescent="0.25">
      <c r="A29950" s="2"/>
    </row>
    <row r="29951" spans="1:1" x14ac:dyDescent="0.25">
      <c r="A29951" s="2"/>
    </row>
    <row r="29952" spans="1:1" x14ac:dyDescent="0.25">
      <c r="A29952" s="2"/>
    </row>
    <row r="29953" spans="1:1" x14ac:dyDescent="0.25">
      <c r="A29953" s="2"/>
    </row>
    <row r="29954" spans="1:1" x14ac:dyDescent="0.25">
      <c r="A29954" s="2"/>
    </row>
    <row r="29955" spans="1:1" x14ac:dyDescent="0.25">
      <c r="A29955" s="2"/>
    </row>
    <row r="29956" spans="1:1" x14ac:dyDescent="0.25">
      <c r="A29956" s="2"/>
    </row>
    <row r="29957" spans="1:1" x14ac:dyDescent="0.25">
      <c r="A29957" s="2"/>
    </row>
    <row r="29958" spans="1:1" x14ac:dyDescent="0.25">
      <c r="A29958" s="2"/>
    </row>
    <row r="29959" spans="1:1" x14ac:dyDescent="0.25">
      <c r="A29959" s="2"/>
    </row>
    <row r="29960" spans="1:1" x14ac:dyDescent="0.25">
      <c r="A29960" s="2"/>
    </row>
    <row r="29961" spans="1:1" x14ac:dyDescent="0.25">
      <c r="A29961" s="2"/>
    </row>
    <row r="29962" spans="1:1" x14ac:dyDescent="0.25">
      <c r="A29962" s="2"/>
    </row>
    <row r="29963" spans="1:1" x14ac:dyDescent="0.25">
      <c r="A29963" s="2"/>
    </row>
    <row r="29964" spans="1:1" x14ac:dyDescent="0.25">
      <c r="A29964" s="2"/>
    </row>
    <row r="29965" spans="1:1" x14ac:dyDescent="0.25">
      <c r="A29965" s="2"/>
    </row>
    <row r="29966" spans="1:1" x14ac:dyDescent="0.25">
      <c r="A29966" s="2"/>
    </row>
    <row r="29967" spans="1:1" x14ac:dyDescent="0.25">
      <c r="A29967" s="2"/>
    </row>
    <row r="29968" spans="1:1" x14ac:dyDescent="0.25">
      <c r="A29968" s="2"/>
    </row>
    <row r="29969" spans="1:1" x14ac:dyDescent="0.25">
      <c r="A29969" s="2"/>
    </row>
    <row r="29970" spans="1:1" x14ac:dyDescent="0.25">
      <c r="A29970" s="2"/>
    </row>
    <row r="29971" spans="1:1" x14ac:dyDescent="0.25">
      <c r="A29971" s="2"/>
    </row>
    <row r="29972" spans="1:1" x14ac:dyDescent="0.25">
      <c r="A29972" s="2"/>
    </row>
    <row r="29973" spans="1:1" x14ac:dyDescent="0.25">
      <c r="A29973" s="2"/>
    </row>
    <row r="29974" spans="1:1" x14ac:dyDescent="0.25">
      <c r="A29974" s="2"/>
    </row>
    <row r="29975" spans="1:1" x14ac:dyDescent="0.25">
      <c r="A29975" s="2"/>
    </row>
    <row r="29976" spans="1:1" x14ac:dyDescent="0.25">
      <c r="A29976" s="2"/>
    </row>
    <row r="29977" spans="1:1" x14ac:dyDescent="0.25">
      <c r="A29977" s="2"/>
    </row>
    <row r="29978" spans="1:1" x14ac:dyDescent="0.25">
      <c r="A29978" s="2"/>
    </row>
    <row r="29979" spans="1:1" x14ac:dyDescent="0.25">
      <c r="A29979" s="2"/>
    </row>
    <row r="29980" spans="1:1" x14ac:dyDescent="0.25">
      <c r="A29980" s="2"/>
    </row>
    <row r="29981" spans="1:1" x14ac:dyDescent="0.25">
      <c r="A29981" s="2"/>
    </row>
    <row r="29982" spans="1:1" x14ac:dyDescent="0.25">
      <c r="A29982" s="2"/>
    </row>
    <row r="29983" spans="1:1" x14ac:dyDescent="0.25">
      <c r="A29983" s="2"/>
    </row>
    <row r="29984" spans="1:1" x14ac:dyDescent="0.25">
      <c r="A29984" s="2"/>
    </row>
    <row r="29985" spans="1:1" x14ac:dyDescent="0.25">
      <c r="A29985" s="2"/>
    </row>
    <row r="29986" spans="1:1" x14ac:dyDescent="0.25">
      <c r="A29986" s="2"/>
    </row>
    <row r="29987" spans="1:1" x14ac:dyDescent="0.25">
      <c r="A29987" s="2"/>
    </row>
    <row r="29988" spans="1:1" x14ac:dyDescent="0.25">
      <c r="A29988" s="2"/>
    </row>
    <row r="29989" spans="1:1" x14ac:dyDescent="0.25">
      <c r="A29989" s="2"/>
    </row>
    <row r="29990" spans="1:1" x14ac:dyDescent="0.25">
      <c r="A29990" s="2"/>
    </row>
    <row r="29991" spans="1:1" x14ac:dyDescent="0.25">
      <c r="A29991" s="2"/>
    </row>
    <row r="29992" spans="1:1" x14ac:dyDescent="0.25">
      <c r="A29992" s="2"/>
    </row>
    <row r="29993" spans="1:1" x14ac:dyDescent="0.25">
      <c r="A29993" s="2"/>
    </row>
    <row r="29994" spans="1:1" x14ac:dyDescent="0.25">
      <c r="A29994" s="2"/>
    </row>
    <row r="29995" spans="1:1" x14ac:dyDescent="0.25">
      <c r="A29995" s="2"/>
    </row>
    <row r="29996" spans="1:1" x14ac:dyDescent="0.25">
      <c r="A29996" s="2"/>
    </row>
    <row r="29997" spans="1:1" x14ac:dyDescent="0.25">
      <c r="A29997" s="2"/>
    </row>
    <row r="29998" spans="1:1" x14ac:dyDescent="0.25">
      <c r="A29998" s="2"/>
    </row>
    <row r="29999" spans="1:1" x14ac:dyDescent="0.25">
      <c r="A29999" s="2"/>
    </row>
    <row r="30000" spans="1:1" x14ac:dyDescent="0.25">
      <c r="A30000" s="2"/>
    </row>
    <row r="30001" spans="1:1" x14ac:dyDescent="0.25">
      <c r="A30001" s="2"/>
    </row>
    <row r="30002" spans="1:1" x14ac:dyDescent="0.25">
      <c r="A30002" s="2"/>
    </row>
    <row r="30003" spans="1:1" x14ac:dyDescent="0.25">
      <c r="A30003" s="2"/>
    </row>
    <row r="30004" spans="1:1" x14ac:dyDescent="0.25">
      <c r="A30004" s="2"/>
    </row>
    <row r="30005" spans="1:1" x14ac:dyDescent="0.25">
      <c r="A30005" s="2"/>
    </row>
    <row r="30006" spans="1:1" x14ac:dyDescent="0.25">
      <c r="A30006" s="2"/>
    </row>
    <row r="30007" spans="1:1" x14ac:dyDescent="0.25">
      <c r="A30007" s="2"/>
    </row>
    <row r="30008" spans="1:1" x14ac:dyDescent="0.25">
      <c r="A30008" s="2"/>
    </row>
    <row r="30009" spans="1:1" x14ac:dyDescent="0.25">
      <c r="A30009" s="2"/>
    </row>
    <row r="30010" spans="1:1" x14ac:dyDescent="0.25">
      <c r="A30010" s="2"/>
    </row>
    <row r="30011" spans="1:1" x14ac:dyDescent="0.25">
      <c r="A30011" s="2"/>
    </row>
    <row r="30012" spans="1:1" x14ac:dyDescent="0.25">
      <c r="A30012" s="2"/>
    </row>
    <row r="30013" spans="1:1" x14ac:dyDescent="0.25">
      <c r="A30013" s="2"/>
    </row>
    <row r="30014" spans="1:1" x14ac:dyDescent="0.25">
      <c r="A30014" s="2"/>
    </row>
    <row r="30015" spans="1:1" x14ac:dyDescent="0.25">
      <c r="A30015" s="2"/>
    </row>
    <row r="30016" spans="1:1" x14ac:dyDescent="0.25">
      <c r="A30016" s="2"/>
    </row>
    <row r="30017" spans="1:1" x14ac:dyDescent="0.25">
      <c r="A30017" s="2"/>
    </row>
    <row r="30018" spans="1:1" x14ac:dyDescent="0.25">
      <c r="A30018" s="2"/>
    </row>
    <row r="30019" spans="1:1" x14ac:dyDescent="0.25">
      <c r="A30019" s="2"/>
    </row>
    <row r="30020" spans="1:1" x14ac:dyDescent="0.25">
      <c r="A30020" s="2"/>
    </row>
    <row r="30021" spans="1:1" x14ac:dyDescent="0.25">
      <c r="A30021" s="2"/>
    </row>
    <row r="30022" spans="1:1" x14ac:dyDescent="0.25">
      <c r="A30022" s="2"/>
    </row>
    <row r="30023" spans="1:1" x14ac:dyDescent="0.25">
      <c r="A30023" s="2"/>
    </row>
    <row r="30024" spans="1:1" x14ac:dyDescent="0.25">
      <c r="A30024" s="2"/>
    </row>
    <row r="30025" spans="1:1" x14ac:dyDescent="0.25">
      <c r="A30025" s="2"/>
    </row>
    <row r="30026" spans="1:1" x14ac:dyDescent="0.25">
      <c r="A30026" s="2"/>
    </row>
    <row r="30027" spans="1:1" x14ac:dyDescent="0.25">
      <c r="A30027" s="2"/>
    </row>
    <row r="30028" spans="1:1" x14ac:dyDescent="0.25">
      <c r="A30028" s="2"/>
    </row>
    <row r="30029" spans="1:1" x14ac:dyDescent="0.25">
      <c r="A30029" s="2"/>
    </row>
    <row r="30030" spans="1:1" x14ac:dyDescent="0.25">
      <c r="A30030" s="2"/>
    </row>
    <row r="30031" spans="1:1" x14ac:dyDescent="0.25">
      <c r="A30031" s="2"/>
    </row>
    <row r="30032" spans="1:1" x14ac:dyDescent="0.25">
      <c r="A30032" s="2"/>
    </row>
    <row r="30033" spans="1:1" x14ac:dyDescent="0.25">
      <c r="A30033" s="2"/>
    </row>
    <row r="30034" spans="1:1" x14ac:dyDescent="0.25">
      <c r="A30034" s="2"/>
    </row>
    <row r="30035" spans="1:1" x14ac:dyDescent="0.25">
      <c r="A30035" s="2"/>
    </row>
    <row r="30036" spans="1:1" x14ac:dyDescent="0.25">
      <c r="A30036" s="2"/>
    </row>
    <row r="30037" spans="1:1" x14ac:dyDescent="0.25">
      <c r="A30037" s="2"/>
    </row>
    <row r="30038" spans="1:1" x14ac:dyDescent="0.25">
      <c r="A30038" s="2"/>
    </row>
    <row r="30039" spans="1:1" x14ac:dyDescent="0.25">
      <c r="A30039" s="2"/>
    </row>
    <row r="30040" spans="1:1" x14ac:dyDescent="0.25">
      <c r="A30040" s="2"/>
    </row>
    <row r="30041" spans="1:1" x14ac:dyDescent="0.25">
      <c r="A30041" s="2"/>
    </row>
    <row r="30042" spans="1:1" x14ac:dyDescent="0.25">
      <c r="A30042" s="2"/>
    </row>
    <row r="30043" spans="1:1" x14ac:dyDescent="0.25">
      <c r="A30043" s="2"/>
    </row>
    <row r="30044" spans="1:1" x14ac:dyDescent="0.25">
      <c r="A30044" s="2"/>
    </row>
    <row r="30045" spans="1:1" x14ac:dyDescent="0.25">
      <c r="A30045" s="2"/>
    </row>
    <row r="30046" spans="1:1" x14ac:dyDescent="0.25">
      <c r="A30046" s="2"/>
    </row>
    <row r="30047" spans="1:1" x14ac:dyDescent="0.25">
      <c r="A30047" s="2"/>
    </row>
    <row r="30048" spans="1:1" x14ac:dyDescent="0.25">
      <c r="A30048" s="2"/>
    </row>
    <row r="30049" spans="1:1" x14ac:dyDescent="0.25">
      <c r="A30049" s="2"/>
    </row>
    <row r="30050" spans="1:1" x14ac:dyDescent="0.25">
      <c r="A30050" s="2"/>
    </row>
    <row r="30051" spans="1:1" x14ac:dyDescent="0.25">
      <c r="A30051" s="2"/>
    </row>
    <row r="30052" spans="1:1" x14ac:dyDescent="0.25">
      <c r="A30052" s="2"/>
    </row>
    <row r="30053" spans="1:1" x14ac:dyDescent="0.25">
      <c r="A30053" s="2"/>
    </row>
    <row r="30054" spans="1:1" x14ac:dyDescent="0.25">
      <c r="A30054" s="2"/>
    </row>
    <row r="30055" spans="1:1" x14ac:dyDescent="0.25">
      <c r="A30055" s="2"/>
    </row>
    <row r="30056" spans="1:1" x14ac:dyDescent="0.25">
      <c r="A30056" s="2"/>
    </row>
    <row r="30057" spans="1:1" x14ac:dyDescent="0.25">
      <c r="A30057" s="2"/>
    </row>
    <row r="30058" spans="1:1" x14ac:dyDescent="0.25">
      <c r="A30058" s="2"/>
    </row>
    <row r="30059" spans="1:1" x14ac:dyDescent="0.25">
      <c r="A30059" s="2"/>
    </row>
    <row r="30060" spans="1:1" x14ac:dyDescent="0.25">
      <c r="A30060" s="2"/>
    </row>
    <row r="30061" spans="1:1" x14ac:dyDescent="0.25">
      <c r="A30061" s="2"/>
    </row>
    <row r="30062" spans="1:1" x14ac:dyDescent="0.25">
      <c r="A30062" s="2"/>
    </row>
    <row r="30063" spans="1:1" x14ac:dyDescent="0.25">
      <c r="A30063" s="2"/>
    </row>
    <row r="30064" spans="1:1" x14ac:dyDescent="0.25">
      <c r="A30064" s="2"/>
    </row>
    <row r="30065" spans="1:1" x14ac:dyDescent="0.25">
      <c r="A30065" s="2"/>
    </row>
    <row r="30066" spans="1:1" x14ac:dyDescent="0.25">
      <c r="A30066" s="2"/>
    </row>
    <row r="30067" spans="1:1" x14ac:dyDescent="0.25">
      <c r="A30067" s="2"/>
    </row>
    <row r="30068" spans="1:1" x14ac:dyDescent="0.25">
      <c r="A30068" s="2"/>
    </row>
    <row r="30069" spans="1:1" x14ac:dyDescent="0.25">
      <c r="A30069" s="2"/>
    </row>
    <row r="30070" spans="1:1" x14ac:dyDescent="0.25">
      <c r="A30070" s="2"/>
    </row>
    <row r="30071" spans="1:1" x14ac:dyDescent="0.25">
      <c r="A30071" s="2"/>
    </row>
    <row r="30072" spans="1:1" x14ac:dyDescent="0.25">
      <c r="A30072" s="2"/>
    </row>
    <row r="30073" spans="1:1" x14ac:dyDescent="0.25">
      <c r="A30073" s="2"/>
    </row>
    <row r="30074" spans="1:1" x14ac:dyDescent="0.25">
      <c r="A30074" s="2"/>
    </row>
    <row r="30075" spans="1:1" x14ac:dyDescent="0.25">
      <c r="A30075" s="2"/>
    </row>
    <row r="30076" spans="1:1" x14ac:dyDescent="0.25">
      <c r="A30076" s="2"/>
    </row>
    <row r="30077" spans="1:1" x14ac:dyDescent="0.25">
      <c r="A30077" s="2"/>
    </row>
    <row r="30078" spans="1:1" x14ac:dyDescent="0.25">
      <c r="A30078" s="2"/>
    </row>
    <row r="30079" spans="1:1" x14ac:dyDescent="0.25">
      <c r="A30079" s="2"/>
    </row>
    <row r="30080" spans="1:1" x14ac:dyDescent="0.25">
      <c r="A30080" s="2"/>
    </row>
    <row r="30081" spans="1:1" x14ac:dyDescent="0.25">
      <c r="A30081" s="2"/>
    </row>
    <row r="30082" spans="1:1" x14ac:dyDescent="0.25">
      <c r="A30082" s="2"/>
    </row>
    <row r="30083" spans="1:1" x14ac:dyDescent="0.25">
      <c r="A30083" s="2"/>
    </row>
    <row r="30084" spans="1:1" x14ac:dyDescent="0.25">
      <c r="A30084" s="2"/>
    </row>
    <row r="30085" spans="1:1" x14ac:dyDescent="0.25">
      <c r="A30085" s="2"/>
    </row>
    <row r="30086" spans="1:1" x14ac:dyDescent="0.25">
      <c r="A30086" s="2"/>
    </row>
    <row r="30087" spans="1:1" x14ac:dyDescent="0.25">
      <c r="A30087" s="2"/>
    </row>
    <row r="30088" spans="1:1" x14ac:dyDescent="0.25">
      <c r="A30088" s="2"/>
    </row>
    <row r="30089" spans="1:1" x14ac:dyDescent="0.25">
      <c r="A30089" s="2"/>
    </row>
    <row r="30090" spans="1:1" x14ac:dyDescent="0.25">
      <c r="A30090" s="2"/>
    </row>
    <row r="30091" spans="1:1" x14ac:dyDescent="0.25">
      <c r="A30091" s="2"/>
    </row>
    <row r="30092" spans="1:1" x14ac:dyDescent="0.25">
      <c r="A30092" s="2"/>
    </row>
    <row r="30093" spans="1:1" x14ac:dyDescent="0.25">
      <c r="A30093" s="2"/>
    </row>
    <row r="30094" spans="1:1" x14ac:dyDescent="0.25">
      <c r="A30094" s="2"/>
    </row>
    <row r="30095" spans="1:1" x14ac:dyDescent="0.25">
      <c r="A30095" s="2"/>
    </row>
    <row r="30096" spans="1:1" x14ac:dyDescent="0.25">
      <c r="A30096" s="2"/>
    </row>
    <row r="30097" spans="1:1" x14ac:dyDescent="0.25">
      <c r="A30097" s="2"/>
    </row>
    <row r="30098" spans="1:1" x14ac:dyDescent="0.25">
      <c r="A30098" s="2"/>
    </row>
    <row r="30099" spans="1:1" x14ac:dyDescent="0.25">
      <c r="A30099" s="2"/>
    </row>
    <row r="30100" spans="1:1" x14ac:dyDescent="0.25">
      <c r="A30100" s="2"/>
    </row>
    <row r="30101" spans="1:1" x14ac:dyDescent="0.25">
      <c r="A30101" s="2"/>
    </row>
    <row r="30102" spans="1:1" x14ac:dyDescent="0.25">
      <c r="A30102" s="2"/>
    </row>
    <row r="30103" spans="1:1" x14ac:dyDescent="0.25">
      <c r="A30103" s="2"/>
    </row>
    <row r="30104" spans="1:1" x14ac:dyDescent="0.25">
      <c r="A30104" s="2"/>
    </row>
    <row r="30105" spans="1:1" x14ac:dyDescent="0.25">
      <c r="A30105" s="2"/>
    </row>
    <row r="30106" spans="1:1" x14ac:dyDescent="0.25">
      <c r="A30106" s="2"/>
    </row>
    <row r="30107" spans="1:1" x14ac:dyDescent="0.25">
      <c r="A30107" s="2"/>
    </row>
    <row r="30108" spans="1:1" x14ac:dyDescent="0.25">
      <c r="A30108" s="2"/>
    </row>
    <row r="30109" spans="1:1" x14ac:dyDescent="0.25">
      <c r="A30109" s="2"/>
    </row>
    <row r="30110" spans="1:1" x14ac:dyDescent="0.25">
      <c r="A30110" s="2"/>
    </row>
    <row r="30111" spans="1:1" x14ac:dyDescent="0.25">
      <c r="A30111" s="2"/>
    </row>
    <row r="30112" spans="1:1" x14ac:dyDescent="0.25">
      <c r="A30112" s="2"/>
    </row>
    <row r="30113" spans="1:1" x14ac:dyDescent="0.25">
      <c r="A30113" s="2"/>
    </row>
    <row r="30114" spans="1:1" x14ac:dyDescent="0.25">
      <c r="A30114" s="2"/>
    </row>
    <row r="30115" spans="1:1" x14ac:dyDescent="0.25">
      <c r="A30115" s="2"/>
    </row>
    <row r="30116" spans="1:1" x14ac:dyDescent="0.25">
      <c r="A30116" s="2"/>
    </row>
    <row r="30117" spans="1:1" x14ac:dyDescent="0.25">
      <c r="A30117" s="2"/>
    </row>
    <row r="30118" spans="1:1" x14ac:dyDescent="0.25">
      <c r="A30118" s="2"/>
    </row>
    <row r="30119" spans="1:1" x14ac:dyDescent="0.25">
      <c r="A30119" s="2"/>
    </row>
    <row r="30120" spans="1:1" x14ac:dyDescent="0.25">
      <c r="A30120" s="2"/>
    </row>
    <row r="30121" spans="1:1" x14ac:dyDescent="0.25">
      <c r="A30121" s="2"/>
    </row>
    <row r="30122" spans="1:1" x14ac:dyDescent="0.25">
      <c r="A30122" s="2"/>
    </row>
    <row r="30123" spans="1:1" x14ac:dyDescent="0.25">
      <c r="A30123" s="2"/>
    </row>
    <row r="30124" spans="1:1" x14ac:dyDescent="0.25">
      <c r="A30124" s="2"/>
    </row>
    <row r="30125" spans="1:1" x14ac:dyDescent="0.25">
      <c r="A30125" s="2"/>
    </row>
    <row r="30126" spans="1:1" x14ac:dyDescent="0.25">
      <c r="A30126" s="2"/>
    </row>
    <row r="30127" spans="1:1" x14ac:dyDescent="0.25">
      <c r="A30127" s="2"/>
    </row>
    <row r="30128" spans="1:1" x14ac:dyDescent="0.25">
      <c r="A30128" s="2"/>
    </row>
    <row r="30129" spans="1:1" x14ac:dyDescent="0.25">
      <c r="A30129" s="2"/>
    </row>
    <row r="30130" spans="1:1" x14ac:dyDescent="0.25">
      <c r="A30130" s="2"/>
    </row>
    <row r="30131" spans="1:1" x14ac:dyDescent="0.25">
      <c r="A30131" s="2"/>
    </row>
    <row r="30132" spans="1:1" x14ac:dyDescent="0.25">
      <c r="A30132" s="2"/>
    </row>
    <row r="30133" spans="1:1" x14ac:dyDescent="0.25">
      <c r="A30133" s="2"/>
    </row>
    <row r="30134" spans="1:1" x14ac:dyDescent="0.25">
      <c r="A30134" s="2"/>
    </row>
    <row r="30135" spans="1:1" x14ac:dyDescent="0.25">
      <c r="A30135" s="2"/>
    </row>
    <row r="30136" spans="1:1" x14ac:dyDescent="0.25">
      <c r="A30136" s="2"/>
    </row>
    <row r="30137" spans="1:1" x14ac:dyDescent="0.25">
      <c r="A30137" s="2"/>
    </row>
    <row r="30138" spans="1:1" x14ac:dyDescent="0.25">
      <c r="A30138" s="2"/>
    </row>
    <row r="30139" spans="1:1" x14ac:dyDescent="0.25">
      <c r="A30139" s="2"/>
    </row>
    <row r="30140" spans="1:1" x14ac:dyDescent="0.25">
      <c r="A30140" s="2"/>
    </row>
    <row r="30141" spans="1:1" x14ac:dyDescent="0.25">
      <c r="A30141" s="2"/>
    </row>
    <row r="30142" spans="1:1" x14ac:dyDescent="0.25">
      <c r="A30142" s="2"/>
    </row>
    <row r="30143" spans="1:1" x14ac:dyDescent="0.25">
      <c r="A30143" s="2"/>
    </row>
    <row r="30144" spans="1:1" x14ac:dyDescent="0.25">
      <c r="A30144" s="2"/>
    </row>
    <row r="30145" spans="1:1" x14ac:dyDescent="0.25">
      <c r="A30145" s="2"/>
    </row>
    <row r="30146" spans="1:1" x14ac:dyDescent="0.25">
      <c r="A30146" s="2"/>
    </row>
    <row r="30147" spans="1:1" x14ac:dyDescent="0.25">
      <c r="A30147" s="2"/>
    </row>
    <row r="30148" spans="1:1" x14ac:dyDescent="0.25">
      <c r="A30148" s="2"/>
    </row>
    <row r="30149" spans="1:1" x14ac:dyDescent="0.25">
      <c r="A30149" s="2"/>
    </row>
    <row r="30150" spans="1:1" x14ac:dyDescent="0.25">
      <c r="A30150" s="2"/>
    </row>
    <row r="30151" spans="1:1" x14ac:dyDescent="0.25">
      <c r="A30151" s="2"/>
    </row>
    <row r="30152" spans="1:1" x14ac:dyDescent="0.25">
      <c r="A30152" s="2"/>
    </row>
    <row r="30153" spans="1:1" x14ac:dyDescent="0.25">
      <c r="A30153" s="2"/>
    </row>
    <row r="30154" spans="1:1" x14ac:dyDescent="0.25">
      <c r="A30154" s="2"/>
    </row>
    <row r="30155" spans="1:1" x14ac:dyDescent="0.25">
      <c r="A30155" s="2"/>
    </row>
    <row r="30156" spans="1:1" x14ac:dyDescent="0.25">
      <c r="A30156" s="2"/>
    </row>
    <row r="30157" spans="1:1" x14ac:dyDescent="0.25">
      <c r="A30157" s="2"/>
    </row>
    <row r="30158" spans="1:1" x14ac:dyDescent="0.25">
      <c r="A30158" s="2"/>
    </row>
    <row r="30159" spans="1:1" x14ac:dyDescent="0.25">
      <c r="A30159" s="2"/>
    </row>
    <row r="30160" spans="1:1" x14ac:dyDescent="0.25">
      <c r="A30160" s="2"/>
    </row>
    <row r="30161" spans="1:1" x14ac:dyDescent="0.25">
      <c r="A30161" s="2"/>
    </row>
    <row r="30162" spans="1:1" x14ac:dyDescent="0.25">
      <c r="A30162" s="2"/>
    </row>
    <row r="30163" spans="1:1" x14ac:dyDescent="0.25">
      <c r="A30163" s="2"/>
    </row>
    <row r="30164" spans="1:1" x14ac:dyDescent="0.25">
      <c r="A30164" s="2"/>
    </row>
    <row r="30165" spans="1:1" x14ac:dyDescent="0.25">
      <c r="A30165" s="2"/>
    </row>
    <row r="30166" spans="1:1" x14ac:dyDescent="0.25">
      <c r="A30166" s="2"/>
    </row>
    <row r="30167" spans="1:1" x14ac:dyDescent="0.25">
      <c r="A30167" s="2"/>
    </row>
    <row r="30168" spans="1:1" x14ac:dyDescent="0.25">
      <c r="A30168" s="2"/>
    </row>
    <row r="30169" spans="1:1" x14ac:dyDescent="0.25">
      <c r="A30169" s="2"/>
    </row>
    <row r="30170" spans="1:1" x14ac:dyDescent="0.25">
      <c r="A30170" s="2"/>
    </row>
    <row r="30171" spans="1:1" x14ac:dyDescent="0.25">
      <c r="A30171" s="2"/>
    </row>
    <row r="30172" spans="1:1" x14ac:dyDescent="0.25">
      <c r="A30172" s="2"/>
    </row>
    <row r="30173" spans="1:1" x14ac:dyDescent="0.25">
      <c r="A30173" s="2"/>
    </row>
    <row r="30174" spans="1:1" x14ac:dyDescent="0.25">
      <c r="A30174" s="2"/>
    </row>
    <row r="30175" spans="1:1" x14ac:dyDescent="0.25">
      <c r="A30175" s="2"/>
    </row>
    <row r="30176" spans="1:1" x14ac:dyDescent="0.25">
      <c r="A30176" s="2"/>
    </row>
    <row r="30177" spans="1:1" x14ac:dyDescent="0.25">
      <c r="A30177" s="2"/>
    </row>
    <row r="30178" spans="1:1" x14ac:dyDescent="0.25">
      <c r="A30178" s="2"/>
    </row>
    <row r="30179" spans="1:1" x14ac:dyDescent="0.25">
      <c r="A30179" s="2"/>
    </row>
    <row r="30180" spans="1:1" x14ac:dyDescent="0.25">
      <c r="A30180" s="2"/>
    </row>
    <row r="30181" spans="1:1" x14ac:dyDescent="0.25">
      <c r="A30181" s="2"/>
    </row>
    <row r="30182" spans="1:1" x14ac:dyDescent="0.25">
      <c r="A30182" s="2"/>
    </row>
    <row r="30183" spans="1:1" x14ac:dyDescent="0.25">
      <c r="A30183" s="2"/>
    </row>
    <row r="30184" spans="1:1" x14ac:dyDescent="0.25">
      <c r="A30184" s="2"/>
    </row>
    <row r="30185" spans="1:1" x14ac:dyDescent="0.25">
      <c r="A30185" s="2"/>
    </row>
    <row r="30186" spans="1:1" x14ac:dyDescent="0.25">
      <c r="A30186" s="2"/>
    </row>
    <row r="30187" spans="1:1" x14ac:dyDescent="0.25">
      <c r="A30187" s="2"/>
    </row>
    <row r="30188" spans="1:1" x14ac:dyDescent="0.25">
      <c r="A30188" s="2"/>
    </row>
    <row r="30189" spans="1:1" x14ac:dyDescent="0.25">
      <c r="A30189" s="2"/>
    </row>
    <row r="30190" spans="1:1" x14ac:dyDescent="0.25">
      <c r="A30190" s="2"/>
    </row>
    <row r="30191" spans="1:1" x14ac:dyDescent="0.25">
      <c r="A30191" s="2"/>
    </row>
    <row r="30192" spans="1:1" x14ac:dyDescent="0.25">
      <c r="A30192" s="2"/>
    </row>
    <row r="30193" spans="1:1" x14ac:dyDescent="0.25">
      <c r="A30193" s="2"/>
    </row>
    <row r="30194" spans="1:1" x14ac:dyDescent="0.25">
      <c r="A30194" s="2"/>
    </row>
    <row r="30195" spans="1:1" x14ac:dyDescent="0.25">
      <c r="A30195" s="2"/>
    </row>
    <row r="30196" spans="1:1" x14ac:dyDescent="0.25">
      <c r="A30196" s="2"/>
    </row>
    <row r="30197" spans="1:1" x14ac:dyDescent="0.25">
      <c r="A30197" s="2"/>
    </row>
    <row r="30198" spans="1:1" x14ac:dyDescent="0.25">
      <c r="A30198" s="2"/>
    </row>
    <row r="30199" spans="1:1" x14ac:dyDescent="0.25">
      <c r="A30199" s="2"/>
    </row>
    <row r="30200" spans="1:1" x14ac:dyDescent="0.25">
      <c r="A30200" s="2"/>
    </row>
    <row r="30201" spans="1:1" x14ac:dyDescent="0.25">
      <c r="A30201" s="2"/>
    </row>
    <row r="30202" spans="1:1" x14ac:dyDescent="0.25">
      <c r="A30202" s="2"/>
    </row>
    <row r="30203" spans="1:1" x14ac:dyDescent="0.25">
      <c r="A30203" s="2"/>
    </row>
    <row r="30204" spans="1:1" x14ac:dyDescent="0.25">
      <c r="A30204" s="2"/>
    </row>
    <row r="30205" spans="1:1" x14ac:dyDescent="0.25">
      <c r="A30205" s="2"/>
    </row>
    <row r="30206" spans="1:1" x14ac:dyDescent="0.25">
      <c r="A30206" s="2"/>
    </row>
    <row r="30207" spans="1:1" x14ac:dyDescent="0.25">
      <c r="A30207" s="2"/>
    </row>
    <row r="30208" spans="1:1" x14ac:dyDescent="0.25">
      <c r="A30208" s="2"/>
    </row>
    <row r="30209" spans="1:1" x14ac:dyDescent="0.25">
      <c r="A30209" s="2"/>
    </row>
    <row r="30210" spans="1:1" x14ac:dyDescent="0.25">
      <c r="A30210" s="2"/>
    </row>
    <row r="30211" spans="1:1" x14ac:dyDescent="0.25">
      <c r="A30211" s="2"/>
    </row>
    <row r="30212" spans="1:1" x14ac:dyDescent="0.25">
      <c r="A30212" s="2"/>
    </row>
    <row r="30213" spans="1:1" x14ac:dyDescent="0.25">
      <c r="A30213" s="2"/>
    </row>
    <row r="30214" spans="1:1" x14ac:dyDescent="0.25">
      <c r="A30214" s="2"/>
    </row>
    <row r="30215" spans="1:1" x14ac:dyDescent="0.25">
      <c r="A30215" s="2"/>
    </row>
    <row r="30216" spans="1:1" x14ac:dyDescent="0.25">
      <c r="A30216" s="2"/>
    </row>
    <row r="30217" spans="1:1" x14ac:dyDescent="0.25">
      <c r="A30217" s="2"/>
    </row>
    <row r="30218" spans="1:1" x14ac:dyDescent="0.25">
      <c r="A30218" s="2"/>
    </row>
    <row r="30219" spans="1:1" x14ac:dyDescent="0.25">
      <c r="A30219" s="2"/>
    </row>
    <row r="30220" spans="1:1" x14ac:dyDescent="0.25">
      <c r="A30220" s="2"/>
    </row>
    <row r="30221" spans="1:1" x14ac:dyDescent="0.25">
      <c r="A30221" s="2"/>
    </row>
    <row r="30222" spans="1:1" x14ac:dyDescent="0.25">
      <c r="A30222" s="2"/>
    </row>
    <row r="30223" spans="1:1" x14ac:dyDescent="0.25">
      <c r="A30223" s="2"/>
    </row>
    <row r="30224" spans="1:1" x14ac:dyDescent="0.25">
      <c r="A30224" s="2"/>
    </row>
    <row r="30225" spans="1:1" x14ac:dyDescent="0.25">
      <c r="A30225" s="2"/>
    </row>
    <row r="30226" spans="1:1" x14ac:dyDescent="0.25">
      <c r="A30226" s="2"/>
    </row>
    <row r="30227" spans="1:1" x14ac:dyDescent="0.25">
      <c r="A30227" s="2"/>
    </row>
    <row r="30228" spans="1:1" x14ac:dyDescent="0.25">
      <c r="A30228" s="2"/>
    </row>
    <row r="30229" spans="1:1" x14ac:dyDescent="0.25">
      <c r="A30229" s="2"/>
    </row>
    <row r="30230" spans="1:1" x14ac:dyDescent="0.25">
      <c r="A30230" s="2"/>
    </row>
    <row r="30231" spans="1:1" x14ac:dyDescent="0.25">
      <c r="A30231" s="2"/>
    </row>
    <row r="30232" spans="1:1" x14ac:dyDescent="0.25">
      <c r="A30232" s="2"/>
    </row>
    <row r="30233" spans="1:1" x14ac:dyDescent="0.25">
      <c r="A30233" s="2"/>
    </row>
    <row r="30234" spans="1:1" x14ac:dyDescent="0.25">
      <c r="A30234" s="2"/>
    </row>
    <row r="30235" spans="1:1" x14ac:dyDescent="0.25">
      <c r="A30235" s="2"/>
    </row>
    <row r="30236" spans="1:1" x14ac:dyDescent="0.25">
      <c r="A30236" s="2"/>
    </row>
    <row r="30237" spans="1:1" x14ac:dyDescent="0.25">
      <c r="A30237" s="2"/>
    </row>
    <row r="30238" spans="1:1" x14ac:dyDescent="0.25">
      <c r="A30238" s="2"/>
    </row>
    <row r="30239" spans="1:1" x14ac:dyDescent="0.25">
      <c r="A30239" s="2"/>
    </row>
    <row r="30240" spans="1:1" x14ac:dyDescent="0.25">
      <c r="A30240" s="2"/>
    </row>
    <row r="30241" spans="1:1" x14ac:dyDescent="0.25">
      <c r="A30241" s="2"/>
    </row>
    <row r="30242" spans="1:1" x14ac:dyDescent="0.25">
      <c r="A30242" s="2"/>
    </row>
    <row r="30243" spans="1:1" x14ac:dyDescent="0.25">
      <c r="A30243" s="2"/>
    </row>
    <row r="30244" spans="1:1" x14ac:dyDescent="0.25">
      <c r="A30244" s="2"/>
    </row>
    <row r="30245" spans="1:1" x14ac:dyDescent="0.25">
      <c r="A30245" s="2"/>
    </row>
    <row r="30246" spans="1:1" x14ac:dyDescent="0.25">
      <c r="A30246" s="2"/>
    </row>
    <row r="30247" spans="1:1" x14ac:dyDescent="0.25">
      <c r="A30247" s="2"/>
    </row>
    <row r="30248" spans="1:1" x14ac:dyDescent="0.25">
      <c r="A30248" s="2"/>
    </row>
    <row r="30249" spans="1:1" x14ac:dyDescent="0.25">
      <c r="A30249" s="2"/>
    </row>
    <row r="30250" spans="1:1" x14ac:dyDescent="0.25">
      <c r="A30250" s="2"/>
    </row>
    <row r="30251" spans="1:1" x14ac:dyDescent="0.25">
      <c r="A30251" s="2"/>
    </row>
    <row r="30252" spans="1:1" x14ac:dyDescent="0.25">
      <c r="A30252" s="2"/>
    </row>
    <row r="30253" spans="1:1" x14ac:dyDescent="0.25">
      <c r="A30253" s="2"/>
    </row>
    <row r="30254" spans="1:1" x14ac:dyDescent="0.25">
      <c r="A30254" s="2"/>
    </row>
    <row r="30255" spans="1:1" x14ac:dyDescent="0.25">
      <c r="A30255" s="2"/>
    </row>
    <row r="30256" spans="1:1" x14ac:dyDescent="0.25">
      <c r="A30256" s="2"/>
    </row>
    <row r="30257" spans="1:1" x14ac:dyDescent="0.25">
      <c r="A30257" s="2"/>
    </row>
    <row r="30258" spans="1:1" x14ac:dyDescent="0.25">
      <c r="A30258" s="2"/>
    </row>
    <row r="30259" spans="1:1" x14ac:dyDescent="0.25">
      <c r="A30259" s="2"/>
    </row>
    <row r="30260" spans="1:1" x14ac:dyDescent="0.25">
      <c r="A30260" s="2"/>
    </row>
    <row r="30261" spans="1:1" x14ac:dyDescent="0.25">
      <c r="A30261" s="2"/>
    </row>
    <row r="30262" spans="1:1" x14ac:dyDescent="0.25">
      <c r="A30262" s="2"/>
    </row>
    <row r="30263" spans="1:1" x14ac:dyDescent="0.25">
      <c r="A30263" s="2"/>
    </row>
    <row r="30264" spans="1:1" x14ac:dyDescent="0.25">
      <c r="A30264" s="2"/>
    </row>
    <row r="30265" spans="1:1" x14ac:dyDescent="0.25">
      <c r="A30265" s="2"/>
    </row>
    <row r="30266" spans="1:1" x14ac:dyDescent="0.25">
      <c r="A30266" s="2"/>
    </row>
    <row r="30267" spans="1:1" x14ac:dyDescent="0.25">
      <c r="A30267" s="2"/>
    </row>
    <row r="30268" spans="1:1" x14ac:dyDescent="0.25">
      <c r="A30268" s="2"/>
    </row>
    <row r="30269" spans="1:1" x14ac:dyDescent="0.25">
      <c r="A30269" s="2"/>
    </row>
    <row r="30270" spans="1:1" x14ac:dyDescent="0.25">
      <c r="A30270" s="2"/>
    </row>
    <row r="30271" spans="1:1" x14ac:dyDescent="0.25">
      <c r="A30271" s="2"/>
    </row>
    <row r="30272" spans="1:1" x14ac:dyDescent="0.25">
      <c r="A30272" s="2"/>
    </row>
    <row r="30273" spans="1:1" x14ac:dyDescent="0.25">
      <c r="A30273" s="2"/>
    </row>
    <row r="30274" spans="1:1" x14ac:dyDescent="0.25">
      <c r="A30274" s="2"/>
    </row>
    <row r="30275" spans="1:1" x14ac:dyDescent="0.25">
      <c r="A30275" s="2"/>
    </row>
    <row r="30276" spans="1:1" x14ac:dyDescent="0.25">
      <c r="A30276" s="2"/>
    </row>
    <row r="30277" spans="1:1" x14ac:dyDescent="0.25">
      <c r="A30277" s="2"/>
    </row>
    <row r="30278" spans="1:1" x14ac:dyDescent="0.25">
      <c r="A30278" s="2"/>
    </row>
    <row r="30279" spans="1:1" x14ac:dyDescent="0.25">
      <c r="A30279" s="2"/>
    </row>
    <row r="30280" spans="1:1" x14ac:dyDescent="0.25">
      <c r="A30280" s="2"/>
    </row>
    <row r="30281" spans="1:1" x14ac:dyDescent="0.25">
      <c r="A30281" s="2"/>
    </row>
    <row r="30282" spans="1:1" x14ac:dyDescent="0.25">
      <c r="A30282" s="2"/>
    </row>
    <row r="30283" spans="1:1" x14ac:dyDescent="0.25">
      <c r="A30283" s="2"/>
    </row>
    <row r="30284" spans="1:1" x14ac:dyDescent="0.25">
      <c r="A30284" s="2"/>
    </row>
    <row r="30285" spans="1:1" x14ac:dyDescent="0.25">
      <c r="A30285" s="2"/>
    </row>
    <row r="30286" spans="1:1" x14ac:dyDescent="0.25">
      <c r="A30286" s="2"/>
    </row>
    <row r="30287" spans="1:1" x14ac:dyDescent="0.25">
      <c r="A30287" s="2"/>
    </row>
    <row r="30288" spans="1:1" x14ac:dyDescent="0.25">
      <c r="A30288" s="2"/>
    </row>
    <row r="30289" spans="1:1" x14ac:dyDescent="0.25">
      <c r="A30289" s="2"/>
    </row>
    <row r="30290" spans="1:1" x14ac:dyDescent="0.25">
      <c r="A30290" s="2"/>
    </row>
    <row r="30291" spans="1:1" x14ac:dyDescent="0.25">
      <c r="A30291" s="2"/>
    </row>
    <row r="30292" spans="1:1" x14ac:dyDescent="0.25">
      <c r="A30292" s="2"/>
    </row>
    <row r="30293" spans="1:1" x14ac:dyDescent="0.25">
      <c r="A30293" s="2"/>
    </row>
    <row r="30294" spans="1:1" x14ac:dyDescent="0.25">
      <c r="A30294" s="2"/>
    </row>
    <row r="30295" spans="1:1" x14ac:dyDescent="0.25">
      <c r="A30295" s="2"/>
    </row>
    <row r="30296" spans="1:1" x14ac:dyDescent="0.25">
      <c r="A30296" s="2"/>
    </row>
    <row r="30297" spans="1:1" x14ac:dyDescent="0.25">
      <c r="A30297" s="2"/>
    </row>
    <row r="30298" spans="1:1" x14ac:dyDescent="0.25">
      <c r="A30298" s="2"/>
    </row>
    <row r="30299" spans="1:1" x14ac:dyDescent="0.25">
      <c r="A30299" s="2"/>
    </row>
    <row r="30300" spans="1:1" x14ac:dyDescent="0.25">
      <c r="A30300" s="2"/>
    </row>
    <row r="30301" spans="1:1" x14ac:dyDescent="0.25">
      <c r="A30301" s="2"/>
    </row>
    <row r="30302" spans="1:1" x14ac:dyDescent="0.25">
      <c r="A30302" s="2"/>
    </row>
    <row r="30303" spans="1:1" x14ac:dyDescent="0.25">
      <c r="A30303" s="2"/>
    </row>
    <row r="30304" spans="1:1" x14ac:dyDescent="0.25">
      <c r="A30304" s="2"/>
    </row>
    <row r="30305" spans="1:1" x14ac:dyDescent="0.25">
      <c r="A30305" s="2"/>
    </row>
    <row r="30306" spans="1:1" x14ac:dyDescent="0.25">
      <c r="A30306" s="2"/>
    </row>
    <row r="30307" spans="1:1" x14ac:dyDescent="0.25">
      <c r="A30307" s="2"/>
    </row>
    <row r="30308" spans="1:1" x14ac:dyDescent="0.25">
      <c r="A30308" s="2"/>
    </row>
    <row r="30309" spans="1:1" x14ac:dyDescent="0.25">
      <c r="A30309" s="2"/>
    </row>
    <row r="30310" spans="1:1" x14ac:dyDescent="0.25">
      <c r="A30310" s="2"/>
    </row>
    <row r="30311" spans="1:1" x14ac:dyDescent="0.25">
      <c r="A30311" s="2"/>
    </row>
    <row r="30312" spans="1:1" x14ac:dyDescent="0.25">
      <c r="A30312" s="2"/>
    </row>
    <row r="30313" spans="1:1" x14ac:dyDescent="0.25">
      <c r="A30313" s="2"/>
    </row>
    <row r="30314" spans="1:1" x14ac:dyDescent="0.25">
      <c r="A30314" s="2"/>
    </row>
    <row r="30315" spans="1:1" x14ac:dyDescent="0.25">
      <c r="A30315" s="2"/>
    </row>
    <row r="30316" spans="1:1" x14ac:dyDescent="0.25">
      <c r="A30316" s="2"/>
    </row>
    <row r="30317" spans="1:1" x14ac:dyDescent="0.25">
      <c r="A30317" s="2"/>
    </row>
    <row r="30318" spans="1:1" x14ac:dyDescent="0.25">
      <c r="A30318" s="2"/>
    </row>
    <row r="30319" spans="1:1" x14ac:dyDescent="0.25">
      <c r="A30319" s="2"/>
    </row>
    <row r="30320" spans="1:1" x14ac:dyDescent="0.25">
      <c r="A30320" s="2"/>
    </row>
    <row r="30321" spans="1:1" x14ac:dyDescent="0.25">
      <c r="A30321" s="2"/>
    </row>
    <row r="30322" spans="1:1" x14ac:dyDescent="0.25">
      <c r="A30322" s="2"/>
    </row>
    <row r="30323" spans="1:1" x14ac:dyDescent="0.25">
      <c r="A30323" s="2"/>
    </row>
    <row r="30324" spans="1:1" x14ac:dyDescent="0.25">
      <c r="A30324" s="2"/>
    </row>
    <row r="30325" spans="1:1" x14ac:dyDescent="0.25">
      <c r="A30325" s="2"/>
    </row>
    <row r="30326" spans="1:1" x14ac:dyDescent="0.25">
      <c r="A30326" s="2"/>
    </row>
    <row r="30327" spans="1:1" x14ac:dyDescent="0.25">
      <c r="A30327" s="2"/>
    </row>
    <row r="30328" spans="1:1" x14ac:dyDescent="0.25">
      <c r="A30328" s="2"/>
    </row>
    <row r="30329" spans="1:1" x14ac:dyDescent="0.25">
      <c r="A30329" s="2"/>
    </row>
    <row r="30330" spans="1:1" x14ac:dyDescent="0.25">
      <c r="A30330" s="2"/>
    </row>
    <row r="30331" spans="1:1" x14ac:dyDescent="0.25">
      <c r="A30331" s="2"/>
    </row>
    <row r="30332" spans="1:1" x14ac:dyDescent="0.25">
      <c r="A30332" s="2"/>
    </row>
    <row r="30333" spans="1:1" x14ac:dyDescent="0.25">
      <c r="A30333" s="2"/>
    </row>
    <row r="30334" spans="1:1" x14ac:dyDescent="0.25">
      <c r="A30334" s="2"/>
    </row>
    <row r="30335" spans="1:1" x14ac:dyDescent="0.25">
      <c r="A30335" s="2"/>
    </row>
    <row r="30336" spans="1:1" x14ac:dyDescent="0.25">
      <c r="A30336" s="2"/>
    </row>
    <row r="30337" spans="1:1" x14ac:dyDescent="0.25">
      <c r="A30337" s="2"/>
    </row>
    <row r="30338" spans="1:1" x14ac:dyDescent="0.25">
      <c r="A30338" s="2"/>
    </row>
    <row r="30339" spans="1:1" x14ac:dyDescent="0.25">
      <c r="A30339" s="2"/>
    </row>
    <row r="30340" spans="1:1" x14ac:dyDescent="0.25">
      <c r="A30340" s="2"/>
    </row>
    <row r="30341" spans="1:1" x14ac:dyDescent="0.25">
      <c r="A30341" s="2"/>
    </row>
    <row r="30342" spans="1:1" x14ac:dyDescent="0.25">
      <c r="A30342" s="2"/>
    </row>
    <row r="30343" spans="1:1" x14ac:dyDescent="0.25">
      <c r="A30343" s="2"/>
    </row>
    <row r="30344" spans="1:1" x14ac:dyDescent="0.25">
      <c r="A30344" s="2"/>
    </row>
    <row r="30345" spans="1:1" x14ac:dyDescent="0.25">
      <c r="A30345" s="2"/>
    </row>
    <row r="30346" spans="1:1" x14ac:dyDescent="0.25">
      <c r="A30346" s="2"/>
    </row>
    <row r="30347" spans="1:1" x14ac:dyDescent="0.25">
      <c r="A30347" s="2"/>
    </row>
    <row r="30348" spans="1:1" x14ac:dyDescent="0.25">
      <c r="A30348" s="2"/>
    </row>
    <row r="30349" spans="1:1" x14ac:dyDescent="0.25">
      <c r="A30349" s="2"/>
    </row>
    <row r="30350" spans="1:1" x14ac:dyDescent="0.25">
      <c r="A30350" s="2"/>
    </row>
    <row r="30351" spans="1:1" x14ac:dyDescent="0.25">
      <c r="A30351" s="2"/>
    </row>
    <row r="30352" spans="1:1" x14ac:dyDescent="0.25">
      <c r="A30352" s="2"/>
    </row>
    <row r="30353" spans="1:1" x14ac:dyDescent="0.25">
      <c r="A30353" s="2"/>
    </row>
    <row r="30354" spans="1:1" x14ac:dyDescent="0.25">
      <c r="A30354" s="2"/>
    </row>
    <row r="30355" spans="1:1" x14ac:dyDescent="0.25">
      <c r="A30355" s="2"/>
    </row>
    <row r="30356" spans="1:1" x14ac:dyDescent="0.25">
      <c r="A30356" s="2"/>
    </row>
    <row r="30357" spans="1:1" x14ac:dyDescent="0.25">
      <c r="A30357" s="2"/>
    </row>
    <row r="30358" spans="1:1" x14ac:dyDescent="0.25">
      <c r="A30358" s="2"/>
    </row>
    <row r="30359" spans="1:1" x14ac:dyDescent="0.25">
      <c r="A30359" s="2"/>
    </row>
    <row r="30360" spans="1:1" x14ac:dyDescent="0.25">
      <c r="A30360" s="2"/>
    </row>
    <row r="30361" spans="1:1" x14ac:dyDescent="0.25">
      <c r="A30361" s="2"/>
    </row>
    <row r="30362" spans="1:1" x14ac:dyDescent="0.25">
      <c r="A30362" s="2"/>
    </row>
    <row r="30363" spans="1:1" x14ac:dyDescent="0.25">
      <c r="A30363" s="2"/>
    </row>
    <row r="30364" spans="1:1" x14ac:dyDescent="0.25">
      <c r="A30364" s="2"/>
    </row>
    <row r="30365" spans="1:1" x14ac:dyDescent="0.25">
      <c r="A30365" s="2"/>
    </row>
    <row r="30366" spans="1:1" x14ac:dyDescent="0.25">
      <c r="A30366" s="2"/>
    </row>
    <row r="30367" spans="1:1" x14ac:dyDescent="0.25">
      <c r="A30367" s="2"/>
    </row>
    <row r="30368" spans="1:1" x14ac:dyDescent="0.25">
      <c r="A30368" s="2"/>
    </row>
    <row r="30369" spans="1:1" x14ac:dyDescent="0.25">
      <c r="A30369" s="2"/>
    </row>
    <row r="30370" spans="1:1" x14ac:dyDescent="0.25">
      <c r="A30370" s="2"/>
    </row>
    <row r="30371" spans="1:1" x14ac:dyDescent="0.25">
      <c r="A30371" s="2"/>
    </row>
    <row r="30372" spans="1:1" x14ac:dyDescent="0.25">
      <c r="A30372" s="2"/>
    </row>
    <row r="30373" spans="1:1" x14ac:dyDescent="0.25">
      <c r="A30373" s="2"/>
    </row>
    <row r="30374" spans="1:1" x14ac:dyDescent="0.25">
      <c r="A30374" s="2"/>
    </row>
    <row r="30375" spans="1:1" x14ac:dyDescent="0.25">
      <c r="A30375" s="2"/>
    </row>
    <row r="30376" spans="1:1" x14ac:dyDescent="0.25">
      <c r="A30376" s="2"/>
    </row>
    <row r="30377" spans="1:1" x14ac:dyDescent="0.25">
      <c r="A30377" s="2"/>
    </row>
    <row r="30378" spans="1:1" x14ac:dyDescent="0.25">
      <c r="A30378" s="2"/>
    </row>
    <row r="30379" spans="1:1" x14ac:dyDescent="0.25">
      <c r="A30379" s="2"/>
    </row>
    <row r="30380" spans="1:1" x14ac:dyDescent="0.25">
      <c r="A30380" s="2"/>
    </row>
    <row r="30381" spans="1:1" x14ac:dyDescent="0.25">
      <c r="A30381" s="2"/>
    </row>
    <row r="30382" spans="1:1" x14ac:dyDescent="0.25">
      <c r="A30382" s="2"/>
    </row>
    <row r="30383" spans="1:1" x14ac:dyDescent="0.25">
      <c r="A30383" s="2"/>
    </row>
    <row r="30384" spans="1:1" x14ac:dyDescent="0.25">
      <c r="A30384" s="2"/>
    </row>
    <row r="30385" spans="1:1" x14ac:dyDescent="0.25">
      <c r="A30385" s="2"/>
    </row>
    <row r="30386" spans="1:1" x14ac:dyDescent="0.25">
      <c r="A30386" s="2"/>
    </row>
    <row r="30387" spans="1:1" x14ac:dyDescent="0.25">
      <c r="A30387" s="2"/>
    </row>
    <row r="30388" spans="1:1" x14ac:dyDescent="0.25">
      <c r="A30388" s="2"/>
    </row>
    <row r="30389" spans="1:1" x14ac:dyDescent="0.25">
      <c r="A30389" s="2"/>
    </row>
    <row r="30390" spans="1:1" x14ac:dyDescent="0.25">
      <c r="A30390" s="2"/>
    </row>
    <row r="30391" spans="1:1" x14ac:dyDescent="0.25">
      <c r="A30391" s="2"/>
    </row>
    <row r="30392" spans="1:1" x14ac:dyDescent="0.25">
      <c r="A30392" s="2"/>
    </row>
    <row r="30393" spans="1:1" x14ac:dyDescent="0.25">
      <c r="A30393" s="2"/>
    </row>
    <row r="30394" spans="1:1" x14ac:dyDescent="0.25">
      <c r="A30394" s="2"/>
    </row>
    <row r="30395" spans="1:1" x14ac:dyDescent="0.25">
      <c r="A30395" s="2"/>
    </row>
    <row r="30396" spans="1:1" x14ac:dyDescent="0.25">
      <c r="A30396" s="2"/>
    </row>
    <row r="30397" spans="1:1" x14ac:dyDescent="0.25">
      <c r="A30397" s="2"/>
    </row>
    <row r="30398" spans="1:1" x14ac:dyDescent="0.25">
      <c r="A30398" s="2"/>
    </row>
    <row r="30399" spans="1:1" x14ac:dyDescent="0.25">
      <c r="A30399" s="2"/>
    </row>
    <row r="30400" spans="1:1" x14ac:dyDescent="0.25">
      <c r="A30400" s="2"/>
    </row>
    <row r="30401" spans="1:1" x14ac:dyDescent="0.25">
      <c r="A30401" s="2"/>
    </row>
    <row r="30402" spans="1:1" x14ac:dyDescent="0.25">
      <c r="A30402" s="2"/>
    </row>
    <row r="30403" spans="1:1" x14ac:dyDescent="0.25">
      <c r="A30403" s="2"/>
    </row>
    <row r="30404" spans="1:1" x14ac:dyDescent="0.25">
      <c r="A30404" s="2"/>
    </row>
    <row r="30405" spans="1:1" x14ac:dyDescent="0.25">
      <c r="A30405" s="2"/>
    </row>
    <row r="30406" spans="1:1" x14ac:dyDescent="0.25">
      <c r="A30406" s="2"/>
    </row>
    <row r="30407" spans="1:1" x14ac:dyDescent="0.25">
      <c r="A30407" s="2"/>
    </row>
    <row r="30408" spans="1:1" x14ac:dyDescent="0.25">
      <c r="A30408" s="2"/>
    </row>
    <row r="30409" spans="1:1" x14ac:dyDescent="0.25">
      <c r="A30409" s="2"/>
    </row>
    <row r="30410" spans="1:1" x14ac:dyDescent="0.25">
      <c r="A30410" s="2"/>
    </row>
    <row r="30411" spans="1:1" x14ac:dyDescent="0.25">
      <c r="A30411" s="2"/>
    </row>
    <row r="30412" spans="1:1" x14ac:dyDescent="0.25">
      <c r="A30412" s="2"/>
    </row>
    <row r="30413" spans="1:1" x14ac:dyDescent="0.25">
      <c r="A30413" s="2"/>
    </row>
    <row r="30414" spans="1:1" x14ac:dyDescent="0.25">
      <c r="A30414" s="2"/>
    </row>
    <row r="30415" spans="1:1" x14ac:dyDescent="0.25">
      <c r="A30415" s="2"/>
    </row>
    <row r="30416" spans="1:1" x14ac:dyDescent="0.25">
      <c r="A30416" s="2"/>
    </row>
    <row r="30417" spans="1:1" x14ac:dyDescent="0.25">
      <c r="A30417" s="2"/>
    </row>
    <row r="30418" spans="1:1" x14ac:dyDescent="0.25">
      <c r="A30418" s="2"/>
    </row>
    <row r="30419" spans="1:1" x14ac:dyDescent="0.25">
      <c r="A30419" s="2"/>
    </row>
    <row r="30420" spans="1:1" x14ac:dyDescent="0.25">
      <c r="A30420" s="2"/>
    </row>
    <row r="30421" spans="1:1" x14ac:dyDescent="0.25">
      <c r="A30421" s="2"/>
    </row>
    <row r="30422" spans="1:1" x14ac:dyDescent="0.25">
      <c r="A30422" s="2"/>
    </row>
    <row r="30423" spans="1:1" x14ac:dyDescent="0.25">
      <c r="A30423" s="2"/>
    </row>
    <row r="30424" spans="1:1" x14ac:dyDescent="0.25">
      <c r="A30424" s="2"/>
    </row>
    <row r="30425" spans="1:1" x14ac:dyDescent="0.25">
      <c r="A30425" s="2"/>
    </row>
    <row r="30426" spans="1:1" x14ac:dyDescent="0.25">
      <c r="A30426" s="2"/>
    </row>
    <row r="30427" spans="1:1" x14ac:dyDescent="0.25">
      <c r="A30427" s="2"/>
    </row>
    <row r="30428" spans="1:1" x14ac:dyDescent="0.25">
      <c r="A30428" s="2"/>
    </row>
    <row r="30429" spans="1:1" x14ac:dyDescent="0.25">
      <c r="A30429" s="2"/>
    </row>
    <row r="30430" spans="1:1" x14ac:dyDescent="0.25">
      <c r="A30430" s="2"/>
    </row>
    <row r="30431" spans="1:1" x14ac:dyDescent="0.25">
      <c r="A30431" s="2"/>
    </row>
    <row r="30432" spans="1:1" x14ac:dyDescent="0.25">
      <c r="A30432" s="2"/>
    </row>
    <row r="30433" spans="1:1" x14ac:dyDescent="0.25">
      <c r="A30433" s="2"/>
    </row>
    <row r="30434" spans="1:1" x14ac:dyDescent="0.25">
      <c r="A30434" s="2"/>
    </row>
    <row r="30435" spans="1:1" x14ac:dyDescent="0.25">
      <c r="A30435" s="2"/>
    </row>
    <row r="30436" spans="1:1" x14ac:dyDescent="0.25">
      <c r="A30436" s="2"/>
    </row>
    <row r="30437" spans="1:1" x14ac:dyDescent="0.25">
      <c r="A30437" s="2"/>
    </row>
    <row r="30438" spans="1:1" x14ac:dyDescent="0.25">
      <c r="A30438" s="2"/>
    </row>
    <row r="30439" spans="1:1" x14ac:dyDescent="0.25">
      <c r="A30439" s="2"/>
    </row>
    <row r="30440" spans="1:1" x14ac:dyDescent="0.25">
      <c r="A30440" s="2"/>
    </row>
    <row r="30441" spans="1:1" x14ac:dyDescent="0.25">
      <c r="A30441" s="2"/>
    </row>
    <row r="30442" spans="1:1" x14ac:dyDescent="0.25">
      <c r="A30442" s="2"/>
    </row>
    <row r="30443" spans="1:1" x14ac:dyDescent="0.25">
      <c r="A30443" s="2"/>
    </row>
    <row r="30444" spans="1:1" x14ac:dyDescent="0.25">
      <c r="A30444" s="2"/>
    </row>
    <row r="30445" spans="1:1" x14ac:dyDescent="0.25">
      <c r="A30445" s="2"/>
    </row>
    <row r="30446" spans="1:1" x14ac:dyDescent="0.25">
      <c r="A30446" s="2"/>
    </row>
    <row r="30447" spans="1:1" x14ac:dyDescent="0.25">
      <c r="A30447" s="2"/>
    </row>
    <row r="30448" spans="1:1" x14ac:dyDescent="0.25">
      <c r="A30448" s="2"/>
    </row>
    <row r="30449" spans="1:1" x14ac:dyDescent="0.25">
      <c r="A30449" s="2"/>
    </row>
    <row r="30450" spans="1:1" x14ac:dyDescent="0.25">
      <c r="A30450" s="2"/>
    </row>
    <row r="30451" spans="1:1" x14ac:dyDescent="0.25">
      <c r="A30451" s="2"/>
    </row>
    <row r="30452" spans="1:1" x14ac:dyDescent="0.25">
      <c r="A30452" s="2"/>
    </row>
    <row r="30453" spans="1:1" x14ac:dyDescent="0.25">
      <c r="A30453" s="2"/>
    </row>
    <row r="30454" spans="1:1" x14ac:dyDescent="0.25">
      <c r="A30454" s="2"/>
    </row>
    <row r="30455" spans="1:1" x14ac:dyDescent="0.25">
      <c r="A30455" s="2"/>
    </row>
    <row r="30456" spans="1:1" x14ac:dyDescent="0.25">
      <c r="A30456" s="2"/>
    </row>
    <row r="30457" spans="1:1" x14ac:dyDescent="0.25">
      <c r="A30457" s="2"/>
    </row>
    <row r="30458" spans="1:1" x14ac:dyDescent="0.25">
      <c r="A30458" s="2"/>
    </row>
    <row r="30459" spans="1:1" x14ac:dyDescent="0.25">
      <c r="A30459" s="2"/>
    </row>
    <row r="30460" spans="1:1" x14ac:dyDescent="0.25">
      <c r="A30460" s="2"/>
    </row>
    <row r="30461" spans="1:1" x14ac:dyDescent="0.25">
      <c r="A30461" s="2"/>
    </row>
    <row r="30462" spans="1:1" x14ac:dyDescent="0.25">
      <c r="A30462" s="2"/>
    </row>
    <row r="30463" spans="1:1" x14ac:dyDescent="0.25">
      <c r="A30463" s="2"/>
    </row>
    <row r="30464" spans="1:1" x14ac:dyDescent="0.25">
      <c r="A30464" s="2"/>
    </row>
    <row r="30465" spans="1:1" x14ac:dyDescent="0.25">
      <c r="A30465" s="2"/>
    </row>
    <row r="30466" spans="1:1" x14ac:dyDescent="0.25">
      <c r="A30466" s="2"/>
    </row>
    <row r="30467" spans="1:1" x14ac:dyDescent="0.25">
      <c r="A30467" s="2"/>
    </row>
    <row r="30468" spans="1:1" x14ac:dyDescent="0.25">
      <c r="A30468" s="2"/>
    </row>
    <row r="30469" spans="1:1" x14ac:dyDescent="0.25">
      <c r="A30469" s="2"/>
    </row>
    <row r="30470" spans="1:1" x14ac:dyDescent="0.25">
      <c r="A30470" s="2"/>
    </row>
    <row r="30471" spans="1:1" x14ac:dyDescent="0.25">
      <c r="A30471" s="2"/>
    </row>
    <row r="30472" spans="1:1" x14ac:dyDescent="0.25">
      <c r="A30472" s="2"/>
    </row>
    <row r="30473" spans="1:1" x14ac:dyDescent="0.25">
      <c r="A30473" s="2"/>
    </row>
    <row r="30474" spans="1:1" x14ac:dyDescent="0.25">
      <c r="A30474" s="2"/>
    </row>
    <row r="30475" spans="1:1" x14ac:dyDescent="0.25">
      <c r="A30475" s="2"/>
    </row>
    <row r="30476" spans="1:1" x14ac:dyDescent="0.25">
      <c r="A30476" s="2"/>
    </row>
    <row r="30477" spans="1:1" x14ac:dyDescent="0.25">
      <c r="A30477" s="2"/>
    </row>
    <row r="30478" spans="1:1" x14ac:dyDescent="0.25">
      <c r="A30478" s="2"/>
    </row>
    <row r="30479" spans="1:1" x14ac:dyDescent="0.25">
      <c r="A30479" s="2"/>
    </row>
    <row r="30480" spans="1:1" x14ac:dyDescent="0.25">
      <c r="A30480" s="2"/>
    </row>
    <row r="30481" spans="1:1" x14ac:dyDescent="0.25">
      <c r="A30481" s="2"/>
    </row>
    <row r="30482" spans="1:1" x14ac:dyDescent="0.25">
      <c r="A30482" s="2"/>
    </row>
    <row r="30483" spans="1:1" x14ac:dyDescent="0.25">
      <c r="A30483" s="2"/>
    </row>
    <row r="30484" spans="1:1" x14ac:dyDescent="0.25">
      <c r="A30484" s="2"/>
    </row>
    <row r="30485" spans="1:1" x14ac:dyDescent="0.25">
      <c r="A30485" s="2"/>
    </row>
    <row r="30486" spans="1:1" x14ac:dyDescent="0.25">
      <c r="A30486" s="2"/>
    </row>
    <row r="30487" spans="1:1" x14ac:dyDescent="0.25">
      <c r="A30487" s="2"/>
    </row>
    <row r="30488" spans="1:1" x14ac:dyDescent="0.25">
      <c r="A30488" s="2"/>
    </row>
    <row r="30489" spans="1:1" x14ac:dyDescent="0.25">
      <c r="A30489" s="2"/>
    </row>
    <row r="30490" spans="1:1" x14ac:dyDescent="0.25">
      <c r="A30490" s="2"/>
    </row>
    <row r="30491" spans="1:1" x14ac:dyDescent="0.25">
      <c r="A30491" s="2"/>
    </row>
    <row r="30492" spans="1:1" x14ac:dyDescent="0.25">
      <c r="A30492" s="2"/>
    </row>
    <row r="30493" spans="1:1" x14ac:dyDescent="0.25">
      <c r="A30493" s="2"/>
    </row>
    <row r="30494" spans="1:1" x14ac:dyDescent="0.25">
      <c r="A30494" s="2"/>
    </row>
    <row r="30495" spans="1:1" x14ac:dyDescent="0.25">
      <c r="A30495" s="2"/>
    </row>
    <row r="30496" spans="1:1" x14ac:dyDescent="0.25">
      <c r="A30496" s="2"/>
    </row>
    <row r="30497" spans="1:1" x14ac:dyDescent="0.25">
      <c r="A30497" s="2"/>
    </row>
    <row r="30498" spans="1:1" x14ac:dyDescent="0.25">
      <c r="A30498" s="2"/>
    </row>
    <row r="30499" spans="1:1" x14ac:dyDescent="0.25">
      <c r="A30499" s="2"/>
    </row>
    <row r="30500" spans="1:1" x14ac:dyDescent="0.25">
      <c r="A30500" s="2"/>
    </row>
    <row r="30501" spans="1:1" x14ac:dyDescent="0.25">
      <c r="A30501" s="2"/>
    </row>
    <row r="30502" spans="1:1" x14ac:dyDescent="0.25">
      <c r="A30502" s="2"/>
    </row>
    <row r="30503" spans="1:1" x14ac:dyDescent="0.25">
      <c r="A30503" s="2"/>
    </row>
    <row r="30504" spans="1:1" x14ac:dyDescent="0.25">
      <c r="A30504" s="2"/>
    </row>
    <row r="30505" spans="1:1" x14ac:dyDescent="0.25">
      <c r="A30505" s="2"/>
    </row>
    <row r="30506" spans="1:1" x14ac:dyDescent="0.25">
      <c r="A30506" s="2"/>
    </row>
    <row r="30507" spans="1:1" x14ac:dyDescent="0.25">
      <c r="A30507" s="2"/>
    </row>
    <row r="30508" spans="1:1" x14ac:dyDescent="0.25">
      <c r="A30508" s="2"/>
    </row>
    <row r="30509" spans="1:1" x14ac:dyDescent="0.25">
      <c r="A30509" s="2"/>
    </row>
    <row r="30510" spans="1:1" x14ac:dyDescent="0.25">
      <c r="A30510" s="2"/>
    </row>
    <row r="30511" spans="1:1" x14ac:dyDescent="0.25">
      <c r="A30511" s="2"/>
    </row>
    <row r="30512" spans="1:1" x14ac:dyDescent="0.25">
      <c r="A30512" s="2"/>
    </row>
    <row r="30513" spans="1:1" x14ac:dyDescent="0.25">
      <c r="A30513" s="2"/>
    </row>
    <row r="30514" spans="1:1" x14ac:dyDescent="0.25">
      <c r="A30514" s="2"/>
    </row>
    <row r="30515" spans="1:1" x14ac:dyDescent="0.25">
      <c r="A30515" s="2"/>
    </row>
    <row r="30516" spans="1:1" x14ac:dyDescent="0.25">
      <c r="A30516" s="2"/>
    </row>
    <row r="30517" spans="1:1" x14ac:dyDescent="0.25">
      <c r="A30517" s="2"/>
    </row>
    <row r="30518" spans="1:1" x14ac:dyDescent="0.25">
      <c r="A30518" s="2"/>
    </row>
    <row r="30519" spans="1:1" x14ac:dyDescent="0.25">
      <c r="A30519" s="2"/>
    </row>
    <row r="30520" spans="1:1" x14ac:dyDescent="0.25">
      <c r="A30520" s="2"/>
    </row>
    <row r="30521" spans="1:1" x14ac:dyDescent="0.25">
      <c r="A30521" s="2"/>
    </row>
    <row r="30522" spans="1:1" x14ac:dyDescent="0.25">
      <c r="A30522" s="2"/>
    </row>
    <row r="30523" spans="1:1" x14ac:dyDescent="0.25">
      <c r="A30523" s="2"/>
    </row>
    <row r="30524" spans="1:1" x14ac:dyDescent="0.25">
      <c r="A30524" s="2"/>
    </row>
    <row r="30525" spans="1:1" x14ac:dyDescent="0.25">
      <c r="A30525" s="2"/>
    </row>
    <row r="30526" spans="1:1" x14ac:dyDescent="0.25">
      <c r="A30526" s="2"/>
    </row>
    <row r="30527" spans="1:1" x14ac:dyDescent="0.25">
      <c r="A30527" s="2"/>
    </row>
    <row r="30528" spans="1:1" x14ac:dyDescent="0.25">
      <c r="A30528" s="2"/>
    </row>
    <row r="30529" spans="1:1" x14ac:dyDescent="0.25">
      <c r="A30529" s="2"/>
    </row>
    <row r="30530" spans="1:1" x14ac:dyDescent="0.25">
      <c r="A30530" s="2"/>
    </row>
    <row r="30531" spans="1:1" x14ac:dyDescent="0.25">
      <c r="A30531" s="2"/>
    </row>
    <row r="30532" spans="1:1" x14ac:dyDescent="0.25">
      <c r="A30532" s="2"/>
    </row>
    <row r="30533" spans="1:1" x14ac:dyDescent="0.25">
      <c r="A30533" s="2"/>
    </row>
    <row r="30534" spans="1:1" x14ac:dyDescent="0.25">
      <c r="A30534" s="2"/>
    </row>
    <row r="30535" spans="1:1" x14ac:dyDescent="0.25">
      <c r="A30535" s="2"/>
    </row>
    <row r="30536" spans="1:1" x14ac:dyDescent="0.25">
      <c r="A30536" s="2"/>
    </row>
    <row r="30537" spans="1:1" x14ac:dyDescent="0.25">
      <c r="A30537" s="2"/>
    </row>
    <row r="30538" spans="1:1" x14ac:dyDescent="0.25">
      <c r="A30538" s="2"/>
    </row>
    <row r="30539" spans="1:1" x14ac:dyDescent="0.25">
      <c r="A30539" s="2"/>
    </row>
    <row r="30540" spans="1:1" x14ac:dyDescent="0.25">
      <c r="A30540" s="2"/>
    </row>
    <row r="30541" spans="1:1" x14ac:dyDescent="0.25">
      <c r="A30541" s="2"/>
    </row>
    <row r="30542" spans="1:1" x14ac:dyDescent="0.25">
      <c r="A30542" s="2"/>
    </row>
    <row r="30543" spans="1:1" x14ac:dyDescent="0.25">
      <c r="A30543" s="2"/>
    </row>
    <row r="30544" spans="1:1" x14ac:dyDescent="0.25">
      <c r="A30544" s="2"/>
    </row>
    <row r="30545" spans="1:1" x14ac:dyDescent="0.25">
      <c r="A30545" s="2"/>
    </row>
    <row r="30546" spans="1:1" x14ac:dyDescent="0.25">
      <c r="A30546" s="2"/>
    </row>
    <row r="30547" spans="1:1" x14ac:dyDescent="0.25">
      <c r="A30547" s="2"/>
    </row>
    <row r="30548" spans="1:1" x14ac:dyDescent="0.25">
      <c r="A30548" s="2"/>
    </row>
    <row r="30549" spans="1:1" x14ac:dyDescent="0.25">
      <c r="A30549" s="2"/>
    </row>
    <row r="30550" spans="1:1" x14ac:dyDescent="0.25">
      <c r="A30550" s="2"/>
    </row>
    <row r="30551" spans="1:1" x14ac:dyDescent="0.25">
      <c r="A30551" s="2"/>
    </row>
    <row r="30552" spans="1:1" x14ac:dyDescent="0.25">
      <c r="A30552" s="2"/>
    </row>
    <row r="30553" spans="1:1" x14ac:dyDescent="0.25">
      <c r="A30553" s="2"/>
    </row>
    <row r="30554" spans="1:1" x14ac:dyDescent="0.25">
      <c r="A30554" s="2"/>
    </row>
    <row r="30555" spans="1:1" x14ac:dyDescent="0.25">
      <c r="A30555" s="2"/>
    </row>
    <row r="30556" spans="1:1" x14ac:dyDescent="0.25">
      <c r="A30556" s="2"/>
    </row>
    <row r="30557" spans="1:1" x14ac:dyDescent="0.25">
      <c r="A30557" s="2"/>
    </row>
    <row r="30558" spans="1:1" x14ac:dyDescent="0.25">
      <c r="A30558" s="2"/>
    </row>
    <row r="30559" spans="1:1" x14ac:dyDescent="0.25">
      <c r="A30559" s="2"/>
    </row>
    <row r="30560" spans="1:1" x14ac:dyDescent="0.25">
      <c r="A30560" s="2"/>
    </row>
    <row r="30561" spans="1:1" x14ac:dyDescent="0.25">
      <c r="A30561" s="2"/>
    </row>
    <row r="30562" spans="1:1" x14ac:dyDescent="0.25">
      <c r="A30562" s="2"/>
    </row>
    <row r="30563" spans="1:1" x14ac:dyDescent="0.25">
      <c r="A30563" s="2"/>
    </row>
    <row r="30564" spans="1:1" x14ac:dyDescent="0.25">
      <c r="A30564" s="2"/>
    </row>
    <row r="30565" spans="1:1" x14ac:dyDescent="0.25">
      <c r="A30565" s="2"/>
    </row>
    <row r="30566" spans="1:1" x14ac:dyDescent="0.25">
      <c r="A30566" s="2"/>
    </row>
    <row r="30567" spans="1:1" x14ac:dyDescent="0.25">
      <c r="A30567" s="2"/>
    </row>
    <row r="30568" spans="1:1" x14ac:dyDescent="0.25">
      <c r="A30568" s="2"/>
    </row>
    <row r="30569" spans="1:1" x14ac:dyDescent="0.25">
      <c r="A30569" s="2"/>
    </row>
    <row r="30570" spans="1:1" x14ac:dyDescent="0.25">
      <c r="A30570" s="2"/>
    </row>
    <row r="30571" spans="1:1" x14ac:dyDescent="0.25">
      <c r="A30571" s="2"/>
    </row>
    <row r="30572" spans="1:1" x14ac:dyDescent="0.25">
      <c r="A30572" s="2"/>
    </row>
    <row r="30573" spans="1:1" x14ac:dyDescent="0.25">
      <c r="A30573" s="2"/>
    </row>
    <row r="30574" spans="1:1" x14ac:dyDescent="0.25">
      <c r="A30574" s="2"/>
    </row>
    <row r="30575" spans="1:1" x14ac:dyDescent="0.25">
      <c r="A30575" s="2"/>
    </row>
    <row r="30576" spans="1:1" x14ac:dyDescent="0.25">
      <c r="A30576" s="2"/>
    </row>
    <row r="30577" spans="1:1" x14ac:dyDescent="0.25">
      <c r="A30577" s="2"/>
    </row>
    <row r="30578" spans="1:1" x14ac:dyDescent="0.25">
      <c r="A30578" s="2"/>
    </row>
    <row r="30579" spans="1:1" x14ac:dyDescent="0.25">
      <c r="A30579" s="2"/>
    </row>
    <row r="30580" spans="1:1" x14ac:dyDescent="0.25">
      <c r="A30580" s="2"/>
    </row>
    <row r="30581" spans="1:1" x14ac:dyDescent="0.25">
      <c r="A30581" s="2"/>
    </row>
    <row r="30582" spans="1:1" x14ac:dyDescent="0.25">
      <c r="A30582" s="2"/>
    </row>
    <row r="30583" spans="1:1" x14ac:dyDescent="0.25">
      <c r="A30583" s="2"/>
    </row>
    <row r="30584" spans="1:1" x14ac:dyDescent="0.25">
      <c r="A30584" s="2"/>
    </row>
    <row r="30585" spans="1:1" x14ac:dyDescent="0.25">
      <c r="A30585" s="2"/>
    </row>
    <row r="30586" spans="1:1" x14ac:dyDescent="0.25">
      <c r="A30586" s="2"/>
    </row>
    <row r="30587" spans="1:1" x14ac:dyDescent="0.25">
      <c r="A30587" s="2"/>
    </row>
    <row r="30588" spans="1:1" x14ac:dyDescent="0.25">
      <c r="A30588" s="2"/>
    </row>
    <row r="30589" spans="1:1" x14ac:dyDescent="0.25">
      <c r="A30589" s="2"/>
    </row>
    <row r="30590" spans="1:1" x14ac:dyDescent="0.25">
      <c r="A30590" s="2"/>
    </row>
    <row r="30591" spans="1:1" x14ac:dyDescent="0.25">
      <c r="A30591" s="2"/>
    </row>
    <row r="30592" spans="1:1" x14ac:dyDescent="0.25">
      <c r="A30592" s="2"/>
    </row>
    <row r="30593" spans="1:1" x14ac:dyDescent="0.25">
      <c r="A30593" s="2"/>
    </row>
    <row r="30594" spans="1:1" x14ac:dyDescent="0.25">
      <c r="A30594" s="2"/>
    </row>
    <row r="30595" spans="1:1" x14ac:dyDescent="0.25">
      <c r="A30595" s="2"/>
    </row>
    <row r="30596" spans="1:1" x14ac:dyDescent="0.25">
      <c r="A30596" s="2"/>
    </row>
    <row r="30597" spans="1:1" x14ac:dyDescent="0.25">
      <c r="A30597" s="2"/>
    </row>
    <row r="30598" spans="1:1" x14ac:dyDescent="0.25">
      <c r="A30598" s="2"/>
    </row>
    <row r="30599" spans="1:1" x14ac:dyDescent="0.25">
      <c r="A30599" s="2"/>
    </row>
    <row r="30600" spans="1:1" x14ac:dyDescent="0.25">
      <c r="A30600" s="2"/>
    </row>
    <row r="30601" spans="1:1" x14ac:dyDescent="0.25">
      <c r="A30601" s="2"/>
    </row>
    <row r="30602" spans="1:1" x14ac:dyDescent="0.25">
      <c r="A30602" s="2"/>
    </row>
    <row r="30603" spans="1:1" x14ac:dyDescent="0.25">
      <c r="A30603" s="2"/>
    </row>
    <row r="30604" spans="1:1" x14ac:dyDescent="0.25">
      <c r="A30604" s="2"/>
    </row>
    <row r="30605" spans="1:1" x14ac:dyDescent="0.25">
      <c r="A30605" s="2"/>
    </row>
    <row r="30606" spans="1:1" x14ac:dyDescent="0.25">
      <c r="A30606" s="2"/>
    </row>
    <row r="30607" spans="1:1" x14ac:dyDescent="0.25">
      <c r="A30607" s="2"/>
    </row>
    <row r="30608" spans="1:1" x14ac:dyDescent="0.25">
      <c r="A30608" s="2"/>
    </row>
    <row r="30609" spans="1:1" x14ac:dyDescent="0.25">
      <c r="A30609" s="2"/>
    </row>
    <row r="30610" spans="1:1" x14ac:dyDescent="0.25">
      <c r="A30610" s="2"/>
    </row>
    <row r="30611" spans="1:1" x14ac:dyDescent="0.25">
      <c r="A30611" s="2"/>
    </row>
    <row r="30612" spans="1:1" x14ac:dyDescent="0.25">
      <c r="A30612" s="2"/>
    </row>
    <row r="30613" spans="1:1" x14ac:dyDescent="0.25">
      <c r="A30613" s="2"/>
    </row>
    <row r="30614" spans="1:1" x14ac:dyDescent="0.25">
      <c r="A30614" s="2"/>
    </row>
    <row r="30615" spans="1:1" x14ac:dyDescent="0.25">
      <c r="A30615" s="2"/>
    </row>
    <row r="30616" spans="1:1" x14ac:dyDescent="0.25">
      <c r="A30616" s="2"/>
    </row>
    <row r="30617" spans="1:1" x14ac:dyDescent="0.25">
      <c r="A30617" s="2"/>
    </row>
    <row r="30618" spans="1:1" x14ac:dyDescent="0.25">
      <c r="A30618" s="2"/>
    </row>
    <row r="30619" spans="1:1" x14ac:dyDescent="0.25">
      <c r="A30619" s="2"/>
    </row>
    <row r="30620" spans="1:1" x14ac:dyDescent="0.25">
      <c r="A30620" s="2"/>
    </row>
    <row r="30621" spans="1:1" x14ac:dyDescent="0.25">
      <c r="A30621" s="2"/>
    </row>
    <row r="30622" spans="1:1" x14ac:dyDescent="0.25">
      <c r="A30622" s="2"/>
    </row>
    <row r="30623" spans="1:1" x14ac:dyDescent="0.25">
      <c r="A30623" s="2"/>
    </row>
    <row r="30624" spans="1:1" x14ac:dyDescent="0.25">
      <c r="A30624" s="2"/>
    </row>
    <row r="30625" spans="1:1" x14ac:dyDescent="0.25">
      <c r="A30625" s="2"/>
    </row>
    <row r="30626" spans="1:1" x14ac:dyDescent="0.25">
      <c r="A30626" s="2"/>
    </row>
    <row r="30627" spans="1:1" x14ac:dyDescent="0.25">
      <c r="A30627" s="2"/>
    </row>
    <row r="30628" spans="1:1" x14ac:dyDescent="0.25">
      <c r="A30628" s="2"/>
    </row>
    <row r="30629" spans="1:1" x14ac:dyDescent="0.25">
      <c r="A30629" s="2"/>
    </row>
    <row r="30630" spans="1:1" x14ac:dyDescent="0.25">
      <c r="A30630" s="2"/>
    </row>
    <row r="30631" spans="1:1" x14ac:dyDescent="0.25">
      <c r="A30631" s="2"/>
    </row>
    <row r="30632" spans="1:1" x14ac:dyDescent="0.25">
      <c r="A30632" s="2"/>
    </row>
    <row r="30633" spans="1:1" x14ac:dyDescent="0.25">
      <c r="A30633" s="2"/>
    </row>
    <row r="30634" spans="1:1" x14ac:dyDescent="0.25">
      <c r="A30634" s="2"/>
    </row>
    <row r="30635" spans="1:1" x14ac:dyDescent="0.25">
      <c r="A30635" s="2"/>
    </row>
    <row r="30636" spans="1:1" x14ac:dyDescent="0.25">
      <c r="A30636" s="2"/>
    </row>
    <row r="30637" spans="1:1" x14ac:dyDescent="0.25">
      <c r="A30637" s="2"/>
    </row>
    <row r="30638" spans="1:1" x14ac:dyDescent="0.25">
      <c r="A30638" s="2"/>
    </row>
    <row r="30639" spans="1:1" x14ac:dyDescent="0.25">
      <c r="A30639" s="2"/>
    </row>
    <row r="30640" spans="1:1" x14ac:dyDescent="0.25">
      <c r="A30640" s="2"/>
    </row>
    <row r="30641" spans="1:1" x14ac:dyDescent="0.25">
      <c r="A30641" s="2"/>
    </row>
    <row r="30642" spans="1:1" x14ac:dyDescent="0.25">
      <c r="A30642" s="2"/>
    </row>
    <row r="30643" spans="1:1" x14ac:dyDescent="0.25">
      <c r="A30643" s="2"/>
    </row>
    <row r="30644" spans="1:1" x14ac:dyDescent="0.25">
      <c r="A30644" s="2"/>
    </row>
    <row r="30645" spans="1:1" x14ac:dyDescent="0.25">
      <c r="A30645" s="2"/>
    </row>
    <row r="30646" spans="1:1" x14ac:dyDescent="0.25">
      <c r="A30646" s="2"/>
    </row>
    <row r="30647" spans="1:1" x14ac:dyDescent="0.25">
      <c r="A30647" s="2"/>
    </row>
    <row r="30648" spans="1:1" x14ac:dyDescent="0.25">
      <c r="A30648" s="2"/>
    </row>
    <row r="30649" spans="1:1" x14ac:dyDescent="0.25">
      <c r="A30649" s="2"/>
    </row>
    <row r="30650" spans="1:1" x14ac:dyDescent="0.25">
      <c r="A30650" s="2"/>
    </row>
    <row r="30651" spans="1:1" x14ac:dyDescent="0.25">
      <c r="A30651" s="2"/>
    </row>
    <row r="30652" spans="1:1" x14ac:dyDescent="0.25">
      <c r="A30652" s="2"/>
    </row>
    <row r="30653" spans="1:1" x14ac:dyDescent="0.25">
      <c r="A30653" s="2"/>
    </row>
    <row r="30654" spans="1:1" x14ac:dyDescent="0.25">
      <c r="A30654" s="2"/>
    </row>
    <row r="30655" spans="1:1" x14ac:dyDescent="0.25">
      <c r="A30655" s="2"/>
    </row>
    <row r="30656" spans="1:1" x14ac:dyDescent="0.25">
      <c r="A30656" s="2"/>
    </row>
    <row r="30657" spans="1:1" x14ac:dyDescent="0.25">
      <c r="A30657" s="2"/>
    </row>
    <row r="30658" spans="1:1" x14ac:dyDescent="0.25">
      <c r="A30658" s="2"/>
    </row>
    <row r="30659" spans="1:1" x14ac:dyDescent="0.25">
      <c r="A30659" s="2"/>
    </row>
    <row r="30660" spans="1:1" x14ac:dyDescent="0.25">
      <c r="A30660" s="2"/>
    </row>
    <row r="30661" spans="1:1" x14ac:dyDescent="0.25">
      <c r="A30661" s="2"/>
    </row>
    <row r="30662" spans="1:1" x14ac:dyDescent="0.25">
      <c r="A30662" s="2"/>
    </row>
    <row r="30663" spans="1:1" x14ac:dyDescent="0.25">
      <c r="A30663" s="2"/>
    </row>
    <row r="30664" spans="1:1" x14ac:dyDescent="0.25">
      <c r="A30664" s="2"/>
    </row>
    <row r="30665" spans="1:1" x14ac:dyDescent="0.25">
      <c r="A30665" s="2"/>
    </row>
    <row r="30666" spans="1:1" x14ac:dyDescent="0.25">
      <c r="A30666" s="2"/>
    </row>
    <row r="30667" spans="1:1" x14ac:dyDescent="0.25">
      <c r="A30667" s="2"/>
    </row>
    <row r="30668" spans="1:1" x14ac:dyDescent="0.25">
      <c r="A30668" s="2"/>
    </row>
    <row r="30669" spans="1:1" x14ac:dyDescent="0.25">
      <c r="A30669" s="2"/>
    </row>
    <row r="30670" spans="1:1" x14ac:dyDescent="0.25">
      <c r="A30670" s="2"/>
    </row>
    <row r="30671" spans="1:1" x14ac:dyDescent="0.25">
      <c r="A30671" s="2"/>
    </row>
    <row r="30672" spans="1:1" x14ac:dyDescent="0.25">
      <c r="A30672" s="2"/>
    </row>
    <row r="30673" spans="1:1" x14ac:dyDescent="0.25">
      <c r="A30673" s="2"/>
    </row>
    <row r="30674" spans="1:1" x14ac:dyDescent="0.25">
      <c r="A30674" s="2"/>
    </row>
    <row r="30675" spans="1:1" x14ac:dyDescent="0.25">
      <c r="A30675" s="2"/>
    </row>
    <row r="30676" spans="1:1" x14ac:dyDescent="0.25">
      <c r="A30676" s="2"/>
    </row>
    <row r="30677" spans="1:1" x14ac:dyDescent="0.25">
      <c r="A30677" s="2"/>
    </row>
    <row r="30678" spans="1:1" x14ac:dyDescent="0.25">
      <c r="A30678" s="2"/>
    </row>
    <row r="30679" spans="1:1" x14ac:dyDescent="0.25">
      <c r="A30679" s="2"/>
    </row>
    <row r="30680" spans="1:1" x14ac:dyDescent="0.25">
      <c r="A30680" s="2"/>
    </row>
    <row r="30681" spans="1:1" x14ac:dyDescent="0.25">
      <c r="A30681" s="2"/>
    </row>
    <row r="30682" spans="1:1" x14ac:dyDescent="0.25">
      <c r="A30682" s="2"/>
    </row>
    <row r="30683" spans="1:1" x14ac:dyDescent="0.25">
      <c r="A30683" s="2"/>
    </row>
    <row r="30684" spans="1:1" x14ac:dyDescent="0.25">
      <c r="A30684" s="2"/>
    </row>
    <row r="30685" spans="1:1" x14ac:dyDescent="0.25">
      <c r="A30685" s="2"/>
    </row>
    <row r="30686" spans="1:1" x14ac:dyDescent="0.25">
      <c r="A30686" s="2"/>
    </row>
    <row r="30687" spans="1:1" x14ac:dyDescent="0.25">
      <c r="A30687" s="2"/>
    </row>
    <row r="30688" spans="1:1" x14ac:dyDescent="0.25">
      <c r="A30688" s="2"/>
    </row>
    <row r="30689" spans="1:1" x14ac:dyDescent="0.25">
      <c r="A30689" s="2"/>
    </row>
    <row r="30690" spans="1:1" x14ac:dyDescent="0.25">
      <c r="A30690" s="2"/>
    </row>
    <row r="30691" spans="1:1" x14ac:dyDescent="0.25">
      <c r="A30691" s="2"/>
    </row>
    <row r="30692" spans="1:1" x14ac:dyDescent="0.25">
      <c r="A30692" s="2"/>
    </row>
    <row r="30693" spans="1:1" x14ac:dyDescent="0.25">
      <c r="A30693" s="2"/>
    </row>
    <row r="30694" spans="1:1" x14ac:dyDescent="0.25">
      <c r="A30694" s="2"/>
    </row>
    <row r="30695" spans="1:1" x14ac:dyDescent="0.25">
      <c r="A30695" s="2"/>
    </row>
    <row r="30696" spans="1:1" x14ac:dyDescent="0.25">
      <c r="A30696" s="2"/>
    </row>
    <row r="30697" spans="1:1" x14ac:dyDescent="0.25">
      <c r="A30697" s="2"/>
    </row>
    <row r="30698" spans="1:1" x14ac:dyDescent="0.25">
      <c r="A30698" s="2"/>
    </row>
    <row r="30699" spans="1:1" x14ac:dyDescent="0.25">
      <c r="A30699" s="2"/>
    </row>
    <row r="30700" spans="1:1" x14ac:dyDescent="0.25">
      <c r="A30700" s="2"/>
    </row>
    <row r="30701" spans="1:1" x14ac:dyDescent="0.25">
      <c r="A30701" s="2"/>
    </row>
    <row r="30702" spans="1:1" x14ac:dyDescent="0.25">
      <c r="A30702" s="2"/>
    </row>
    <row r="30703" spans="1:1" x14ac:dyDescent="0.25">
      <c r="A30703" s="2"/>
    </row>
    <row r="30704" spans="1:1" x14ac:dyDescent="0.25">
      <c r="A30704" s="2"/>
    </row>
    <row r="30705" spans="1:1" x14ac:dyDescent="0.25">
      <c r="A30705" s="2"/>
    </row>
    <row r="30706" spans="1:1" x14ac:dyDescent="0.25">
      <c r="A30706" s="2"/>
    </row>
    <row r="30707" spans="1:1" x14ac:dyDescent="0.25">
      <c r="A30707" s="2"/>
    </row>
    <row r="30708" spans="1:1" x14ac:dyDescent="0.25">
      <c r="A30708" s="2"/>
    </row>
    <row r="30709" spans="1:1" x14ac:dyDescent="0.25">
      <c r="A30709" s="2"/>
    </row>
    <row r="30710" spans="1:1" x14ac:dyDescent="0.25">
      <c r="A30710" s="2"/>
    </row>
    <row r="30711" spans="1:1" x14ac:dyDescent="0.25">
      <c r="A30711" s="2"/>
    </row>
    <row r="30712" spans="1:1" x14ac:dyDescent="0.25">
      <c r="A30712" s="2"/>
    </row>
    <row r="30713" spans="1:1" x14ac:dyDescent="0.25">
      <c r="A30713" s="2"/>
    </row>
    <row r="30714" spans="1:1" x14ac:dyDescent="0.25">
      <c r="A30714" s="2"/>
    </row>
    <row r="30715" spans="1:1" x14ac:dyDescent="0.25">
      <c r="A30715" s="2"/>
    </row>
    <row r="30716" spans="1:1" x14ac:dyDescent="0.25">
      <c r="A30716" s="2"/>
    </row>
    <row r="30717" spans="1:1" x14ac:dyDescent="0.25">
      <c r="A30717" s="2"/>
    </row>
    <row r="30718" spans="1:1" x14ac:dyDescent="0.25">
      <c r="A30718" s="2"/>
    </row>
    <row r="30719" spans="1:1" x14ac:dyDescent="0.25">
      <c r="A30719" s="2"/>
    </row>
    <row r="30720" spans="1:1" x14ac:dyDescent="0.25">
      <c r="A30720" s="2"/>
    </row>
    <row r="30721" spans="1:1" x14ac:dyDescent="0.25">
      <c r="A30721" s="2"/>
    </row>
    <row r="30722" spans="1:1" x14ac:dyDescent="0.25">
      <c r="A30722" s="2"/>
    </row>
    <row r="30723" spans="1:1" x14ac:dyDescent="0.25">
      <c r="A30723" s="2"/>
    </row>
    <row r="30724" spans="1:1" x14ac:dyDescent="0.25">
      <c r="A30724" s="2"/>
    </row>
    <row r="30725" spans="1:1" x14ac:dyDescent="0.25">
      <c r="A30725" s="2"/>
    </row>
    <row r="30726" spans="1:1" x14ac:dyDescent="0.25">
      <c r="A30726" s="2"/>
    </row>
    <row r="30727" spans="1:1" x14ac:dyDescent="0.25">
      <c r="A30727" s="2"/>
    </row>
    <row r="30728" spans="1:1" x14ac:dyDescent="0.25">
      <c r="A30728" s="2"/>
    </row>
    <row r="30729" spans="1:1" x14ac:dyDescent="0.25">
      <c r="A30729" s="2"/>
    </row>
    <row r="30730" spans="1:1" x14ac:dyDescent="0.25">
      <c r="A30730" s="2"/>
    </row>
    <row r="30731" spans="1:1" x14ac:dyDescent="0.25">
      <c r="A30731" s="2"/>
    </row>
    <row r="30732" spans="1:1" x14ac:dyDescent="0.25">
      <c r="A30732" s="2"/>
    </row>
    <row r="30733" spans="1:1" x14ac:dyDescent="0.25">
      <c r="A30733" s="2"/>
    </row>
    <row r="30734" spans="1:1" x14ac:dyDescent="0.25">
      <c r="A30734" s="2"/>
    </row>
    <row r="30735" spans="1:1" x14ac:dyDescent="0.25">
      <c r="A30735" s="2"/>
    </row>
    <row r="30736" spans="1:1" x14ac:dyDescent="0.25">
      <c r="A30736" s="2"/>
    </row>
    <row r="30737" spans="1:1" x14ac:dyDescent="0.25">
      <c r="A30737" s="2"/>
    </row>
    <row r="30738" spans="1:1" x14ac:dyDescent="0.25">
      <c r="A30738" s="2"/>
    </row>
    <row r="30739" spans="1:1" x14ac:dyDescent="0.25">
      <c r="A30739" s="2"/>
    </row>
    <row r="30740" spans="1:1" x14ac:dyDescent="0.25">
      <c r="A30740" s="2"/>
    </row>
    <row r="30741" spans="1:1" x14ac:dyDescent="0.25">
      <c r="A30741" s="2"/>
    </row>
    <row r="30742" spans="1:1" x14ac:dyDescent="0.25">
      <c r="A30742" s="2"/>
    </row>
    <row r="30743" spans="1:1" x14ac:dyDescent="0.25">
      <c r="A30743" s="2"/>
    </row>
    <row r="30744" spans="1:1" x14ac:dyDescent="0.25">
      <c r="A30744" s="2"/>
    </row>
    <row r="30745" spans="1:1" x14ac:dyDescent="0.25">
      <c r="A30745" s="2"/>
    </row>
    <row r="30746" spans="1:1" x14ac:dyDescent="0.25">
      <c r="A30746" s="2"/>
    </row>
    <row r="30747" spans="1:1" x14ac:dyDescent="0.25">
      <c r="A30747" s="2"/>
    </row>
    <row r="30748" spans="1:1" x14ac:dyDescent="0.25">
      <c r="A30748" s="2"/>
    </row>
    <row r="30749" spans="1:1" x14ac:dyDescent="0.25">
      <c r="A30749" s="2"/>
    </row>
    <row r="30750" spans="1:1" x14ac:dyDescent="0.25">
      <c r="A30750" s="2"/>
    </row>
    <row r="30751" spans="1:1" x14ac:dyDescent="0.25">
      <c r="A30751" s="2"/>
    </row>
    <row r="30752" spans="1:1" x14ac:dyDescent="0.25">
      <c r="A30752" s="2"/>
    </row>
    <row r="30753" spans="1:1" x14ac:dyDescent="0.25">
      <c r="A30753" s="2"/>
    </row>
    <row r="30754" spans="1:1" x14ac:dyDescent="0.25">
      <c r="A30754" s="2"/>
    </row>
    <row r="30755" spans="1:1" x14ac:dyDescent="0.25">
      <c r="A30755" s="2"/>
    </row>
    <row r="30756" spans="1:1" x14ac:dyDescent="0.25">
      <c r="A30756" s="2"/>
    </row>
    <row r="30757" spans="1:1" x14ac:dyDescent="0.25">
      <c r="A30757" s="2"/>
    </row>
    <row r="30758" spans="1:1" x14ac:dyDescent="0.25">
      <c r="A30758" s="2"/>
    </row>
    <row r="30759" spans="1:1" x14ac:dyDescent="0.25">
      <c r="A30759" s="2"/>
    </row>
    <row r="30760" spans="1:1" x14ac:dyDescent="0.25">
      <c r="A30760" s="2"/>
    </row>
    <row r="30761" spans="1:1" x14ac:dyDescent="0.25">
      <c r="A30761" s="2"/>
    </row>
    <row r="30762" spans="1:1" x14ac:dyDescent="0.25">
      <c r="A30762" s="2"/>
    </row>
    <row r="30763" spans="1:1" x14ac:dyDescent="0.25">
      <c r="A30763" s="2"/>
    </row>
    <row r="30764" spans="1:1" x14ac:dyDescent="0.25">
      <c r="A30764" s="2"/>
    </row>
    <row r="30765" spans="1:1" x14ac:dyDescent="0.25">
      <c r="A30765" s="2"/>
    </row>
    <row r="30766" spans="1:1" x14ac:dyDescent="0.25">
      <c r="A30766" s="2"/>
    </row>
    <row r="30767" spans="1:1" x14ac:dyDescent="0.25">
      <c r="A30767" s="2"/>
    </row>
    <row r="30768" spans="1:1" x14ac:dyDescent="0.25">
      <c r="A30768" s="2"/>
    </row>
    <row r="30769" spans="1:1" x14ac:dyDescent="0.25">
      <c r="A30769" s="2"/>
    </row>
    <row r="30770" spans="1:1" x14ac:dyDescent="0.25">
      <c r="A30770" s="2"/>
    </row>
    <row r="30771" spans="1:1" x14ac:dyDescent="0.25">
      <c r="A30771" s="2"/>
    </row>
    <row r="30772" spans="1:1" x14ac:dyDescent="0.25">
      <c r="A30772" s="2"/>
    </row>
    <row r="30773" spans="1:1" x14ac:dyDescent="0.25">
      <c r="A30773" s="2"/>
    </row>
    <row r="30774" spans="1:1" x14ac:dyDescent="0.25">
      <c r="A30774" s="2"/>
    </row>
    <row r="30775" spans="1:1" x14ac:dyDescent="0.25">
      <c r="A30775" s="2"/>
    </row>
    <row r="30776" spans="1:1" x14ac:dyDescent="0.25">
      <c r="A30776" s="2"/>
    </row>
    <row r="30777" spans="1:1" x14ac:dyDescent="0.25">
      <c r="A30777" s="2"/>
    </row>
    <row r="30778" spans="1:1" x14ac:dyDescent="0.25">
      <c r="A30778" s="2"/>
    </row>
    <row r="30779" spans="1:1" x14ac:dyDescent="0.25">
      <c r="A30779" s="2"/>
    </row>
    <row r="30780" spans="1:1" x14ac:dyDescent="0.25">
      <c r="A30780" s="2"/>
    </row>
    <row r="30781" spans="1:1" x14ac:dyDescent="0.25">
      <c r="A30781" s="2"/>
    </row>
    <row r="30782" spans="1:1" x14ac:dyDescent="0.25">
      <c r="A30782" s="2"/>
    </row>
    <row r="30783" spans="1:1" x14ac:dyDescent="0.25">
      <c r="A30783" s="2"/>
    </row>
    <row r="30784" spans="1:1" x14ac:dyDescent="0.25">
      <c r="A30784" s="2"/>
    </row>
    <row r="30785" spans="1:1" x14ac:dyDescent="0.25">
      <c r="A30785" s="2"/>
    </row>
    <row r="30786" spans="1:1" x14ac:dyDescent="0.25">
      <c r="A30786" s="2"/>
    </row>
    <row r="30787" spans="1:1" x14ac:dyDescent="0.25">
      <c r="A30787" s="2"/>
    </row>
    <row r="30788" spans="1:1" x14ac:dyDescent="0.25">
      <c r="A30788" s="2"/>
    </row>
    <row r="30789" spans="1:1" x14ac:dyDescent="0.25">
      <c r="A30789" s="2"/>
    </row>
    <row r="30790" spans="1:1" x14ac:dyDescent="0.25">
      <c r="A30790" s="2"/>
    </row>
    <row r="30791" spans="1:1" x14ac:dyDescent="0.25">
      <c r="A30791" s="2"/>
    </row>
    <row r="30792" spans="1:1" x14ac:dyDescent="0.25">
      <c r="A30792" s="2"/>
    </row>
    <row r="30793" spans="1:1" x14ac:dyDescent="0.25">
      <c r="A30793" s="2"/>
    </row>
    <row r="30794" spans="1:1" x14ac:dyDescent="0.25">
      <c r="A30794" s="2"/>
    </row>
    <row r="30795" spans="1:1" x14ac:dyDescent="0.25">
      <c r="A30795" s="2"/>
    </row>
    <row r="30796" spans="1:1" x14ac:dyDescent="0.25">
      <c r="A30796" s="2"/>
    </row>
    <row r="30797" spans="1:1" x14ac:dyDescent="0.25">
      <c r="A30797" s="2"/>
    </row>
    <row r="30798" spans="1:1" x14ac:dyDescent="0.25">
      <c r="A30798" s="2"/>
    </row>
    <row r="30799" spans="1:1" x14ac:dyDescent="0.25">
      <c r="A30799" s="2"/>
    </row>
    <row r="30800" spans="1:1" x14ac:dyDescent="0.25">
      <c r="A30800" s="2"/>
    </row>
    <row r="30801" spans="1:1" x14ac:dyDescent="0.25">
      <c r="A30801" s="2"/>
    </row>
    <row r="30802" spans="1:1" x14ac:dyDescent="0.25">
      <c r="A30802" s="2"/>
    </row>
    <row r="30803" spans="1:1" x14ac:dyDescent="0.25">
      <c r="A30803" s="2"/>
    </row>
    <row r="30804" spans="1:1" x14ac:dyDescent="0.25">
      <c r="A30804" s="2"/>
    </row>
    <row r="30805" spans="1:1" x14ac:dyDescent="0.25">
      <c r="A30805" s="2"/>
    </row>
    <row r="30806" spans="1:1" x14ac:dyDescent="0.25">
      <c r="A30806" s="2"/>
    </row>
    <row r="30807" spans="1:1" x14ac:dyDescent="0.25">
      <c r="A30807" s="2"/>
    </row>
    <row r="30808" spans="1:1" x14ac:dyDescent="0.25">
      <c r="A30808" s="2"/>
    </row>
    <row r="30809" spans="1:1" x14ac:dyDescent="0.25">
      <c r="A30809" s="2"/>
    </row>
    <row r="30810" spans="1:1" x14ac:dyDescent="0.25">
      <c r="A30810" s="2"/>
    </row>
    <row r="30811" spans="1:1" x14ac:dyDescent="0.25">
      <c r="A30811" s="2"/>
    </row>
    <row r="30812" spans="1:1" x14ac:dyDescent="0.25">
      <c r="A30812" s="2"/>
    </row>
    <row r="30813" spans="1:1" x14ac:dyDescent="0.25">
      <c r="A30813" s="2"/>
    </row>
    <row r="30814" spans="1:1" x14ac:dyDescent="0.25">
      <c r="A30814" s="2"/>
    </row>
    <row r="30815" spans="1:1" x14ac:dyDescent="0.25">
      <c r="A30815" s="2"/>
    </row>
    <row r="30816" spans="1:1" x14ac:dyDescent="0.25">
      <c r="A30816" s="2"/>
    </row>
    <row r="30817" spans="1:1" x14ac:dyDescent="0.25">
      <c r="A30817" s="2"/>
    </row>
    <row r="30818" spans="1:1" x14ac:dyDescent="0.25">
      <c r="A30818" s="2"/>
    </row>
    <row r="30819" spans="1:1" x14ac:dyDescent="0.25">
      <c r="A30819" s="2"/>
    </row>
    <row r="30820" spans="1:1" x14ac:dyDescent="0.25">
      <c r="A30820" s="2"/>
    </row>
    <row r="30821" spans="1:1" x14ac:dyDescent="0.25">
      <c r="A30821" s="2"/>
    </row>
    <row r="30822" spans="1:1" x14ac:dyDescent="0.25">
      <c r="A30822" s="2"/>
    </row>
    <row r="30823" spans="1:1" x14ac:dyDescent="0.25">
      <c r="A30823" s="2"/>
    </row>
    <row r="30824" spans="1:1" x14ac:dyDescent="0.25">
      <c r="A30824" s="2"/>
    </row>
    <row r="30825" spans="1:1" x14ac:dyDescent="0.25">
      <c r="A30825" s="2"/>
    </row>
    <row r="30826" spans="1:1" x14ac:dyDescent="0.25">
      <c r="A30826" s="2"/>
    </row>
    <row r="30827" spans="1:1" x14ac:dyDescent="0.25">
      <c r="A30827" s="2"/>
    </row>
    <row r="30828" spans="1:1" x14ac:dyDescent="0.25">
      <c r="A30828" s="2"/>
    </row>
    <row r="30829" spans="1:1" x14ac:dyDescent="0.25">
      <c r="A30829" s="2"/>
    </row>
    <row r="30830" spans="1:1" x14ac:dyDescent="0.25">
      <c r="A30830" s="2"/>
    </row>
    <row r="30831" spans="1:1" x14ac:dyDescent="0.25">
      <c r="A30831" s="2"/>
    </row>
    <row r="30832" spans="1:1" x14ac:dyDescent="0.25">
      <c r="A30832" s="2"/>
    </row>
    <row r="30833" spans="1:1" x14ac:dyDescent="0.25">
      <c r="A30833" s="2"/>
    </row>
    <row r="30834" spans="1:1" x14ac:dyDescent="0.25">
      <c r="A30834" s="2"/>
    </row>
    <row r="30835" spans="1:1" x14ac:dyDescent="0.25">
      <c r="A30835" s="2"/>
    </row>
    <row r="30836" spans="1:1" x14ac:dyDescent="0.25">
      <c r="A30836" s="2"/>
    </row>
    <row r="30837" spans="1:1" x14ac:dyDescent="0.25">
      <c r="A30837" s="2"/>
    </row>
    <row r="30838" spans="1:1" x14ac:dyDescent="0.25">
      <c r="A30838" s="2"/>
    </row>
    <row r="30839" spans="1:1" x14ac:dyDescent="0.25">
      <c r="A30839" s="2"/>
    </row>
    <row r="30840" spans="1:1" x14ac:dyDescent="0.25">
      <c r="A30840" s="2"/>
    </row>
    <row r="30841" spans="1:1" x14ac:dyDescent="0.25">
      <c r="A30841" s="2"/>
    </row>
    <row r="30842" spans="1:1" x14ac:dyDescent="0.25">
      <c r="A30842" s="2"/>
    </row>
    <row r="30843" spans="1:1" x14ac:dyDescent="0.25">
      <c r="A30843" s="2"/>
    </row>
    <row r="30844" spans="1:1" x14ac:dyDescent="0.25">
      <c r="A30844" s="2"/>
    </row>
    <row r="30845" spans="1:1" x14ac:dyDescent="0.25">
      <c r="A30845" s="2"/>
    </row>
    <row r="30846" spans="1:1" x14ac:dyDescent="0.25">
      <c r="A30846" s="2"/>
    </row>
    <row r="30847" spans="1:1" x14ac:dyDescent="0.25">
      <c r="A30847" s="2"/>
    </row>
    <row r="30848" spans="1:1" x14ac:dyDescent="0.25">
      <c r="A30848" s="2"/>
    </row>
    <row r="30849" spans="1:1" x14ac:dyDescent="0.25">
      <c r="A30849" s="2"/>
    </row>
    <row r="30850" spans="1:1" x14ac:dyDescent="0.25">
      <c r="A30850" s="2"/>
    </row>
    <row r="30851" spans="1:1" x14ac:dyDescent="0.25">
      <c r="A30851" s="2"/>
    </row>
    <row r="30852" spans="1:1" x14ac:dyDescent="0.25">
      <c r="A30852" s="2"/>
    </row>
    <row r="30853" spans="1:1" x14ac:dyDescent="0.25">
      <c r="A30853" s="2"/>
    </row>
    <row r="30854" spans="1:1" x14ac:dyDescent="0.25">
      <c r="A30854" s="2"/>
    </row>
    <row r="30855" spans="1:1" x14ac:dyDescent="0.25">
      <c r="A30855" s="2"/>
    </row>
    <row r="30856" spans="1:1" x14ac:dyDescent="0.25">
      <c r="A30856" s="2"/>
    </row>
    <row r="30857" spans="1:1" x14ac:dyDescent="0.25">
      <c r="A30857" s="2"/>
    </row>
    <row r="30858" spans="1:1" x14ac:dyDescent="0.25">
      <c r="A30858" s="2"/>
    </row>
    <row r="30859" spans="1:1" x14ac:dyDescent="0.25">
      <c r="A30859" s="2"/>
    </row>
    <row r="30860" spans="1:1" x14ac:dyDescent="0.25">
      <c r="A30860" s="2"/>
    </row>
    <row r="30861" spans="1:1" x14ac:dyDescent="0.25">
      <c r="A30861" s="2"/>
    </row>
    <row r="30862" spans="1:1" x14ac:dyDescent="0.25">
      <c r="A30862" s="2"/>
    </row>
    <row r="30863" spans="1:1" x14ac:dyDescent="0.25">
      <c r="A30863" s="2"/>
    </row>
    <row r="30864" spans="1:1" x14ac:dyDescent="0.25">
      <c r="A30864" s="2"/>
    </row>
    <row r="30865" spans="1:1" x14ac:dyDescent="0.25">
      <c r="A30865" s="2"/>
    </row>
    <row r="30866" spans="1:1" x14ac:dyDescent="0.25">
      <c r="A30866" s="2"/>
    </row>
    <row r="30867" spans="1:1" x14ac:dyDescent="0.25">
      <c r="A30867" s="2"/>
    </row>
    <row r="30868" spans="1:1" x14ac:dyDescent="0.25">
      <c r="A30868" s="2"/>
    </row>
    <row r="30869" spans="1:1" x14ac:dyDescent="0.25">
      <c r="A30869" s="2"/>
    </row>
    <row r="30870" spans="1:1" x14ac:dyDescent="0.25">
      <c r="A30870" s="2"/>
    </row>
    <row r="30871" spans="1:1" x14ac:dyDescent="0.25">
      <c r="A30871" s="2"/>
    </row>
    <row r="30872" spans="1:1" x14ac:dyDescent="0.25">
      <c r="A30872" s="2"/>
    </row>
    <row r="30873" spans="1:1" x14ac:dyDescent="0.25">
      <c r="A30873" s="2"/>
    </row>
    <row r="30874" spans="1:1" x14ac:dyDescent="0.25">
      <c r="A30874" s="2"/>
    </row>
    <row r="30875" spans="1:1" x14ac:dyDescent="0.25">
      <c r="A30875" s="2"/>
    </row>
    <row r="30876" spans="1:1" x14ac:dyDescent="0.25">
      <c r="A30876" s="2"/>
    </row>
    <row r="30877" spans="1:1" x14ac:dyDescent="0.25">
      <c r="A30877" s="2"/>
    </row>
    <row r="30878" spans="1:1" x14ac:dyDescent="0.25">
      <c r="A30878" s="2"/>
    </row>
    <row r="30879" spans="1:1" x14ac:dyDescent="0.25">
      <c r="A30879" s="2"/>
    </row>
    <row r="30880" spans="1:1" x14ac:dyDescent="0.25">
      <c r="A30880" s="2"/>
    </row>
    <row r="30881" spans="1:1" x14ac:dyDescent="0.25">
      <c r="A30881" s="2"/>
    </row>
    <row r="30882" spans="1:1" x14ac:dyDescent="0.25">
      <c r="A30882" s="2"/>
    </row>
    <row r="30883" spans="1:1" x14ac:dyDescent="0.25">
      <c r="A30883" s="2"/>
    </row>
    <row r="30884" spans="1:1" x14ac:dyDescent="0.25">
      <c r="A30884" s="2"/>
    </row>
    <row r="30885" spans="1:1" x14ac:dyDescent="0.25">
      <c r="A30885" s="2"/>
    </row>
    <row r="30886" spans="1:1" x14ac:dyDescent="0.25">
      <c r="A30886" s="2"/>
    </row>
    <row r="30887" spans="1:1" x14ac:dyDescent="0.25">
      <c r="A30887" s="2"/>
    </row>
    <row r="30888" spans="1:1" x14ac:dyDescent="0.25">
      <c r="A30888" s="2"/>
    </row>
    <row r="30889" spans="1:1" x14ac:dyDescent="0.25">
      <c r="A30889" s="2"/>
    </row>
    <row r="30890" spans="1:1" x14ac:dyDescent="0.25">
      <c r="A30890" s="2"/>
    </row>
    <row r="30891" spans="1:1" x14ac:dyDescent="0.25">
      <c r="A30891" s="2"/>
    </row>
    <row r="30892" spans="1:1" x14ac:dyDescent="0.25">
      <c r="A30892" s="2"/>
    </row>
    <row r="30893" spans="1:1" x14ac:dyDescent="0.25">
      <c r="A30893" s="2"/>
    </row>
    <row r="30894" spans="1:1" x14ac:dyDescent="0.25">
      <c r="A30894" s="2"/>
    </row>
    <row r="30895" spans="1:1" x14ac:dyDescent="0.25">
      <c r="A30895" s="2"/>
    </row>
    <row r="30896" spans="1:1" x14ac:dyDescent="0.25">
      <c r="A30896" s="2"/>
    </row>
    <row r="30897" spans="1:1" x14ac:dyDescent="0.25">
      <c r="A30897" s="2"/>
    </row>
    <row r="30898" spans="1:1" x14ac:dyDescent="0.25">
      <c r="A30898" s="2"/>
    </row>
    <row r="30899" spans="1:1" x14ac:dyDescent="0.25">
      <c r="A30899" s="2"/>
    </row>
    <row r="30900" spans="1:1" x14ac:dyDescent="0.25">
      <c r="A30900" s="2"/>
    </row>
    <row r="30901" spans="1:1" x14ac:dyDescent="0.25">
      <c r="A30901" s="2"/>
    </row>
    <row r="30902" spans="1:1" x14ac:dyDescent="0.25">
      <c r="A30902" s="2"/>
    </row>
    <row r="30903" spans="1:1" x14ac:dyDescent="0.25">
      <c r="A30903" s="2"/>
    </row>
    <row r="30904" spans="1:1" x14ac:dyDescent="0.25">
      <c r="A30904" s="2"/>
    </row>
    <row r="30905" spans="1:1" x14ac:dyDescent="0.25">
      <c r="A30905" s="2"/>
    </row>
    <row r="30906" spans="1:1" x14ac:dyDescent="0.25">
      <c r="A30906" s="2"/>
    </row>
    <row r="30907" spans="1:1" x14ac:dyDescent="0.25">
      <c r="A30907" s="2"/>
    </row>
    <row r="30908" spans="1:1" x14ac:dyDescent="0.25">
      <c r="A30908" s="2"/>
    </row>
    <row r="30909" spans="1:1" x14ac:dyDescent="0.25">
      <c r="A30909" s="2"/>
    </row>
    <row r="30910" spans="1:1" x14ac:dyDescent="0.25">
      <c r="A30910" s="2"/>
    </row>
    <row r="30911" spans="1:1" x14ac:dyDescent="0.25">
      <c r="A30911" s="2"/>
    </row>
    <row r="30912" spans="1:1" x14ac:dyDescent="0.25">
      <c r="A30912" s="2"/>
    </row>
    <row r="30913" spans="1:1" x14ac:dyDescent="0.25">
      <c r="A30913" s="2"/>
    </row>
    <row r="30914" spans="1:1" x14ac:dyDescent="0.25">
      <c r="A30914" s="2"/>
    </row>
    <row r="30915" spans="1:1" x14ac:dyDescent="0.25">
      <c r="A30915" s="2"/>
    </row>
    <row r="30916" spans="1:1" x14ac:dyDescent="0.25">
      <c r="A30916" s="2"/>
    </row>
    <row r="30917" spans="1:1" x14ac:dyDescent="0.25">
      <c r="A30917" s="2"/>
    </row>
    <row r="30918" spans="1:1" x14ac:dyDescent="0.25">
      <c r="A30918" s="2"/>
    </row>
    <row r="30919" spans="1:1" x14ac:dyDescent="0.25">
      <c r="A30919" s="2"/>
    </row>
    <row r="30920" spans="1:1" x14ac:dyDescent="0.25">
      <c r="A30920" s="2"/>
    </row>
    <row r="30921" spans="1:1" x14ac:dyDescent="0.25">
      <c r="A30921" s="2"/>
    </row>
    <row r="30922" spans="1:1" x14ac:dyDescent="0.25">
      <c r="A30922" s="2"/>
    </row>
    <row r="30923" spans="1:1" x14ac:dyDescent="0.25">
      <c r="A30923" s="2"/>
    </row>
    <row r="30924" spans="1:1" x14ac:dyDescent="0.25">
      <c r="A30924" s="2"/>
    </row>
    <row r="30925" spans="1:1" x14ac:dyDescent="0.25">
      <c r="A30925" s="2"/>
    </row>
    <row r="30926" spans="1:1" x14ac:dyDescent="0.25">
      <c r="A30926" s="2"/>
    </row>
    <row r="30927" spans="1:1" x14ac:dyDescent="0.25">
      <c r="A30927" s="2"/>
    </row>
    <row r="30928" spans="1:1" x14ac:dyDescent="0.25">
      <c r="A30928" s="2"/>
    </row>
    <row r="30929" spans="1:1" x14ac:dyDescent="0.25">
      <c r="A30929" s="2"/>
    </row>
    <row r="30930" spans="1:1" x14ac:dyDescent="0.25">
      <c r="A30930" s="2"/>
    </row>
    <row r="30931" spans="1:1" x14ac:dyDescent="0.25">
      <c r="A30931" s="2"/>
    </row>
    <row r="30932" spans="1:1" x14ac:dyDescent="0.25">
      <c r="A30932" s="2"/>
    </row>
    <row r="30933" spans="1:1" x14ac:dyDescent="0.25">
      <c r="A30933" s="2"/>
    </row>
    <row r="30934" spans="1:1" x14ac:dyDescent="0.25">
      <c r="A30934" s="2"/>
    </row>
    <row r="30935" spans="1:1" x14ac:dyDescent="0.25">
      <c r="A30935" s="2"/>
    </row>
    <row r="30936" spans="1:1" x14ac:dyDescent="0.25">
      <c r="A30936" s="2"/>
    </row>
    <row r="30937" spans="1:1" x14ac:dyDescent="0.25">
      <c r="A30937" s="2"/>
    </row>
    <row r="30938" spans="1:1" x14ac:dyDescent="0.25">
      <c r="A30938" s="2"/>
    </row>
    <row r="30939" spans="1:1" x14ac:dyDescent="0.25">
      <c r="A30939" s="2"/>
    </row>
    <row r="30940" spans="1:1" x14ac:dyDescent="0.25">
      <c r="A30940" s="2"/>
    </row>
    <row r="30941" spans="1:1" x14ac:dyDescent="0.25">
      <c r="A30941" s="2"/>
    </row>
    <row r="30942" spans="1:1" x14ac:dyDescent="0.25">
      <c r="A30942" s="2"/>
    </row>
    <row r="30943" spans="1:1" x14ac:dyDescent="0.25">
      <c r="A30943" s="2"/>
    </row>
    <row r="30944" spans="1:1" x14ac:dyDescent="0.25">
      <c r="A30944" s="2"/>
    </row>
    <row r="30945" spans="1:1" x14ac:dyDescent="0.25">
      <c r="A30945" s="2"/>
    </row>
    <row r="30946" spans="1:1" x14ac:dyDescent="0.25">
      <c r="A30946" s="2"/>
    </row>
    <row r="30947" spans="1:1" x14ac:dyDescent="0.25">
      <c r="A30947" s="2"/>
    </row>
    <row r="30948" spans="1:1" x14ac:dyDescent="0.25">
      <c r="A30948" s="2"/>
    </row>
    <row r="30949" spans="1:1" x14ac:dyDescent="0.25">
      <c r="A30949" s="2"/>
    </row>
    <row r="30950" spans="1:1" x14ac:dyDescent="0.25">
      <c r="A30950" s="2"/>
    </row>
    <row r="30951" spans="1:1" x14ac:dyDescent="0.25">
      <c r="A30951" s="2"/>
    </row>
    <row r="30952" spans="1:1" x14ac:dyDescent="0.25">
      <c r="A30952" s="2"/>
    </row>
    <row r="30953" spans="1:1" x14ac:dyDescent="0.25">
      <c r="A30953" s="2"/>
    </row>
    <row r="30954" spans="1:1" x14ac:dyDescent="0.25">
      <c r="A30954" s="2"/>
    </row>
    <row r="30955" spans="1:1" x14ac:dyDescent="0.25">
      <c r="A30955" s="2"/>
    </row>
    <row r="30956" spans="1:1" x14ac:dyDescent="0.25">
      <c r="A30956" s="2"/>
    </row>
    <row r="30957" spans="1:1" x14ac:dyDescent="0.25">
      <c r="A30957" s="2"/>
    </row>
    <row r="30958" spans="1:1" x14ac:dyDescent="0.25">
      <c r="A30958" s="2"/>
    </row>
    <row r="30959" spans="1:1" x14ac:dyDescent="0.25">
      <c r="A30959" s="2"/>
    </row>
    <row r="30960" spans="1:1" x14ac:dyDescent="0.25">
      <c r="A30960" s="2"/>
    </row>
    <row r="30961" spans="1:1" x14ac:dyDescent="0.25">
      <c r="A30961" s="2"/>
    </row>
    <row r="30962" spans="1:1" x14ac:dyDescent="0.25">
      <c r="A30962" s="2"/>
    </row>
    <row r="30963" spans="1:1" x14ac:dyDescent="0.25">
      <c r="A30963" s="2"/>
    </row>
    <row r="30964" spans="1:1" x14ac:dyDescent="0.25">
      <c r="A30964" s="2"/>
    </row>
    <row r="30965" spans="1:1" x14ac:dyDescent="0.25">
      <c r="A30965" s="2"/>
    </row>
    <row r="30966" spans="1:1" x14ac:dyDescent="0.25">
      <c r="A30966" s="2"/>
    </row>
    <row r="30967" spans="1:1" x14ac:dyDescent="0.25">
      <c r="A30967" s="2"/>
    </row>
    <row r="30968" spans="1:1" x14ac:dyDescent="0.25">
      <c r="A30968" s="2"/>
    </row>
    <row r="30969" spans="1:1" x14ac:dyDescent="0.25">
      <c r="A30969" s="2"/>
    </row>
    <row r="30970" spans="1:1" x14ac:dyDescent="0.25">
      <c r="A30970" s="2"/>
    </row>
    <row r="30971" spans="1:1" x14ac:dyDescent="0.25">
      <c r="A30971" s="2"/>
    </row>
    <row r="30972" spans="1:1" x14ac:dyDescent="0.25">
      <c r="A30972" s="2"/>
    </row>
    <row r="30973" spans="1:1" x14ac:dyDescent="0.25">
      <c r="A30973" s="2"/>
    </row>
    <row r="30974" spans="1:1" x14ac:dyDescent="0.25">
      <c r="A30974" s="2"/>
    </row>
    <row r="30975" spans="1:1" x14ac:dyDescent="0.25">
      <c r="A30975" s="2"/>
    </row>
    <row r="30976" spans="1:1" x14ac:dyDescent="0.25">
      <c r="A30976" s="2"/>
    </row>
    <row r="30977" spans="1:1" x14ac:dyDescent="0.25">
      <c r="A30977" s="2"/>
    </row>
    <row r="30978" spans="1:1" x14ac:dyDescent="0.25">
      <c r="A30978" s="2"/>
    </row>
    <row r="30979" spans="1:1" x14ac:dyDescent="0.25">
      <c r="A30979" s="2"/>
    </row>
    <row r="30980" spans="1:1" x14ac:dyDescent="0.25">
      <c r="A30980" s="2"/>
    </row>
    <row r="30981" spans="1:1" x14ac:dyDescent="0.25">
      <c r="A30981" s="2"/>
    </row>
    <row r="30982" spans="1:1" x14ac:dyDescent="0.25">
      <c r="A30982" s="2"/>
    </row>
    <row r="30983" spans="1:1" x14ac:dyDescent="0.25">
      <c r="A30983" s="2"/>
    </row>
    <row r="30984" spans="1:1" x14ac:dyDescent="0.25">
      <c r="A30984" s="2"/>
    </row>
    <row r="30985" spans="1:1" x14ac:dyDescent="0.25">
      <c r="A30985" s="2"/>
    </row>
    <row r="30986" spans="1:1" x14ac:dyDescent="0.25">
      <c r="A30986" s="2"/>
    </row>
    <row r="30987" spans="1:1" x14ac:dyDescent="0.25">
      <c r="A30987" s="2"/>
    </row>
    <row r="30988" spans="1:1" x14ac:dyDescent="0.25">
      <c r="A30988" s="2"/>
    </row>
    <row r="30989" spans="1:1" x14ac:dyDescent="0.25">
      <c r="A30989" s="2"/>
    </row>
    <row r="30990" spans="1:1" x14ac:dyDescent="0.25">
      <c r="A30990" s="2"/>
    </row>
    <row r="30991" spans="1:1" x14ac:dyDescent="0.25">
      <c r="A30991" s="2"/>
    </row>
    <row r="30992" spans="1:1" x14ac:dyDescent="0.25">
      <c r="A30992" s="2"/>
    </row>
    <row r="30993" spans="1:1" x14ac:dyDescent="0.25">
      <c r="A30993" s="2"/>
    </row>
    <row r="30994" spans="1:1" x14ac:dyDescent="0.25">
      <c r="A30994" s="2"/>
    </row>
    <row r="30995" spans="1:1" x14ac:dyDescent="0.25">
      <c r="A30995" s="2"/>
    </row>
    <row r="30996" spans="1:1" x14ac:dyDescent="0.25">
      <c r="A30996" s="2"/>
    </row>
    <row r="30997" spans="1:1" x14ac:dyDescent="0.25">
      <c r="A30997" s="2"/>
    </row>
    <row r="30998" spans="1:1" x14ac:dyDescent="0.25">
      <c r="A30998" s="2"/>
    </row>
    <row r="30999" spans="1:1" x14ac:dyDescent="0.25">
      <c r="A30999" s="2"/>
    </row>
    <row r="31000" spans="1:1" x14ac:dyDescent="0.25">
      <c r="A31000" s="2"/>
    </row>
    <row r="31001" spans="1:1" x14ac:dyDescent="0.25">
      <c r="A31001" s="2"/>
    </row>
    <row r="31002" spans="1:1" x14ac:dyDescent="0.25">
      <c r="A31002" s="2"/>
    </row>
    <row r="31003" spans="1:1" x14ac:dyDescent="0.25">
      <c r="A31003" s="2"/>
    </row>
    <row r="31004" spans="1:1" x14ac:dyDescent="0.25">
      <c r="A31004" s="2"/>
    </row>
    <row r="31005" spans="1:1" x14ac:dyDescent="0.25">
      <c r="A31005" s="2"/>
    </row>
    <row r="31006" spans="1:1" x14ac:dyDescent="0.25">
      <c r="A31006" s="2"/>
    </row>
    <row r="31007" spans="1:1" x14ac:dyDescent="0.25">
      <c r="A31007" s="2"/>
    </row>
    <row r="31008" spans="1:1" x14ac:dyDescent="0.25">
      <c r="A31008" s="2"/>
    </row>
    <row r="31009" spans="1:1" x14ac:dyDescent="0.25">
      <c r="A31009" s="2"/>
    </row>
    <row r="31010" spans="1:1" x14ac:dyDescent="0.25">
      <c r="A31010" s="2"/>
    </row>
    <row r="31011" spans="1:1" x14ac:dyDescent="0.25">
      <c r="A31011" s="2"/>
    </row>
    <row r="31012" spans="1:1" x14ac:dyDescent="0.25">
      <c r="A31012" s="2"/>
    </row>
    <row r="31013" spans="1:1" x14ac:dyDescent="0.25">
      <c r="A31013" s="2"/>
    </row>
    <row r="31014" spans="1:1" x14ac:dyDescent="0.25">
      <c r="A31014" s="2"/>
    </row>
    <row r="31015" spans="1:1" x14ac:dyDescent="0.25">
      <c r="A31015" s="2"/>
    </row>
    <row r="31016" spans="1:1" x14ac:dyDescent="0.25">
      <c r="A31016" s="2"/>
    </row>
    <row r="31017" spans="1:1" x14ac:dyDescent="0.25">
      <c r="A31017" s="2"/>
    </row>
    <row r="31018" spans="1:1" x14ac:dyDescent="0.25">
      <c r="A31018" s="2"/>
    </row>
    <row r="31019" spans="1:1" x14ac:dyDescent="0.25">
      <c r="A31019" s="2"/>
    </row>
    <row r="31020" spans="1:1" x14ac:dyDescent="0.25">
      <c r="A31020" s="2"/>
    </row>
    <row r="31021" spans="1:1" x14ac:dyDescent="0.25">
      <c r="A31021" s="2"/>
    </row>
    <row r="31022" spans="1:1" x14ac:dyDescent="0.25">
      <c r="A31022" s="2"/>
    </row>
    <row r="31023" spans="1:1" x14ac:dyDescent="0.25">
      <c r="A31023" s="2"/>
    </row>
    <row r="31024" spans="1:1" x14ac:dyDescent="0.25">
      <c r="A31024" s="2"/>
    </row>
    <row r="31025" spans="1:1" x14ac:dyDescent="0.25">
      <c r="A31025" s="2"/>
    </row>
    <row r="31026" spans="1:1" x14ac:dyDescent="0.25">
      <c r="A31026" s="2"/>
    </row>
    <row r="31027" spans="1:1" x14ac:dyDescent="0.25">
      <c r="A31027" s="2"/>
    </row>
    <row r="31028" spans="1:1" x14ac:dyDescent="0.25">
      <c r="A31028" s="2"/>
    </row>
    <row r="31029" spans="1:1" x14ac:dyDescent="0.25">
      <c r="A31029" s="2"/>
    </row>
    <row r="31030" spans="1:1" x14ac:dyDescent="0.25">
      <c r="A31030" s="2"/>
    </row>
    <row r="31031" spans="1:1" x14ac:dyDescent="0.25">
      <c r="A31031" s="2"/>
    </row>
    <row r="31032" spans="1:1" x14ac:dyDescent="0.25">
      <c r="A31032" s="2"/>
    </row>
    <row r="31033" spans="1:1" x14ac:dyDescent="0.25">
      <c r="A31033" s="2"/>
    </row>
    <row r="31034" spans="1:1" x14ac:dyDescent="0.25">
      <c r="A31034" s="2"/>
    </row>
    <row r="31035" spans="1:1" x14ac:dyDescent="0.25">
      <c r="A31035" s="2"/>
    </row>
    <row r="31036" spans="1:1" x14ac:dyDescent="0.25">
      <c r="A31036" s="2"/>
    </row>
    <row r="31037" spans="1:1" x14ac:dyDescent="0.25">
      <c r="A31037" s="2"/>
    </row>
    <row r="31038" spans="1:1" x14ac:dyDescent="0.25">
      <c r="A31038" s="2"/>
    </row>
    <row r="31039" spans="1:1" x14ac:dyDescent="0.25">
      <c r="A31039" s="2"/>
    </row>
    <row r="31040" spans="1:1" x14ac:dyDescent="0.25">
      <c r="A31040" s="2"/>
    </row>
    <row r="31041" spans="1:1" x14ac:dyDescent="0.25">
      <c r="A31041" s="2"/>
    </row>
    <row r="31042" spans="1:1" x14ac:dyDescent="0.25">
      <c r="A31042" s="2"/>
    </row>
    <row r="31043" spans="1:1" x14ac:dyDescent="0.25">
      <c r="A31043" s="2"/>
    </row>
    <row r="31044" spans="1:1" x14ac:dyDescent="0.25">
      <c r="A31044" s="2"/>
    </row>
    <row r="31045" spans="1:1" x14ac:dyDescent="0.25">
      <c r="A31045" s="2"/>
    </row>
    <row r="31046" spans="1:1" x14ac:dyDescent="0.25">
      <c r="A31046" s="2"/>
    </row>
    <row r="31047" spans="1:1" x14ac:dyDescent="0.25">
      <c r="A31047" s="2"/>
    </row>
    <row r="31048" spans="1:1" x14ac:dyDescent="0.25">
      <c r="A31048" s="2"/>
    </row>
    <row r="31049" spans="1:1" x14ac:dyDescent="0.25">
      <c r="A31049" s="2"/>
    </row>
    <row r="31050" spans="1:1" x14ac:dyDescent="0.25">
      <c r="A31050" s="2"/>
    </row>
    <row r="31051" spans="1:1" x14ac:dyDescent="0.25">
      <c r="A31051" s="2"/>
    </row>
    <row r="31052" spans="1:1" x14ac:dyDescent="0.25">
      <c r="A31052" s="2"/>
    </row>
    <row r="31053" spans="1:1" x14ac:dyDescent="0.25">
      <c r="A31053" s="2"/>
    </row>
    <row r="31054" spans="1:1" x14ac:dyDescent="0.25">
      <c r="A31054" s="2"/>
    </row>
    <row r="31055" spans="1:1" x14ac:dyDescent="0.25">
      <c r="A31055" s="2"/>
    </row>
    <row r="31056" spans="1:1" x14ac:dyDescent="0.25">
      <c r="A31056" s="2"/>
    </row>
    <row r="31057" spans="1:1" x14ac:dyDescent="0.25">
      <c r="A31057" s="2"/>
    </row>
    <row r="31058" spans="1:1" x14ac:dyDescent="0.25">
      <c r="A31058" s="2"/>
    </row>
    <row r="31059" spans="1:1" x14ac:dyDescent="0.25">
      <c r="A31059" s="2"/>
    </row>
    <row r="31060" spans="1:1" x14ac:dyDescent="0.25">
      <c r="A31060" s="2"/>
    </row>
    <row r="31061" spans="1:1" x14ac:dyDescent="0.25">
      <c r="A31061" s="2"/>
    </row>
    <row r="31062" spans="1:1" x14ac:dyDescent="0.25">
      <c r="A31062" s="2"/>
    </row>
    <row r="31063" spans="1:1" x14ac:dyDescent="0.25">
      <c r="A31063" s="2"/>
    </row>
    <row r="31064" spans="1:1" x14ac:dyDescent="0.25">
      <c r="A31064" s="2"/>
    </row>
    <row r="31065" spans="1:1" x14ac:dyDescent="0.25">
      <c r="A31065" s="2"/>
    </row>
    <row r="31066" spans="1:1" x14ac:dyDescent="0.25">
      <c r="A31066" s="2"/>
    </row>
    <row r="31067" spans="1:1" x14ac:dyDescent="0.25">
      <c r="A31067" s="2"/>
    </row>
    <row r="31068" spans="1:1" x14ac:dyDescent="0.25">
      <c r="A31068" s="2"/>
    </row>
    <row r="31069" spans="1:1" x14ac:dyDescent="0.25">
      <c r="A31069" s="2"/>
    </row>
    <row r="31070" spans="1:1" x14ac:dyDescent="0.25">
      <c r="A31070" s="2"/>
    </row>
    <row r="31071" spans="1:1" x14ac:dyDescent="0.25">
      <c r="A31071" s="2"/>
    </row>
    <row r="31072" spans="1:1" x14ac:dyDescent="0.25">
      <c r="A31072" s="2"/>
    </row>
    <row r="31073" spans="1:1" x14ac:dyDescent="0.25">
      <c r="A31073" s="2"/>
    </row>
    <row r="31074" spans="1:1" x14ac:dyDescent="0.25">
      <c r="A31074" s="2"/>
    </row>
    <row r="31075" spans="1:1" x14ac:dyDescent="0.25">
      <c r="A31075" s="2"/>
    </row>
    <row r="31076" spans="1:1" x14ac:dyDescent="0.25">
      <c r="A31076" s="2"/>
    </row>
    <row r="31077" spans="1:1" x14ac:dyDescent="0.25">
      <c r="A31077" s="2"/>
    </row>
    <row r="31078" spans="1:1" x14ac:dyDescent="0.25">
      <c r="A31078" s="2"/>
    </row>
    <row r="31079" spans="1:1" x14ac:dyDescent="0.25">
      <c r="A31079" s="2"/>
    </row>
    <row r="31080" spans="1:1" x14ac:dyDescent="0.25">
      <c r="A31080" s="2"/>
    </row>
    <row r="31081" spans="1:1" x14ac:dyDescent="0.25">
      <c r="A31081" s="2"/>
    </row>
    <row r="31082" spans="1:1" x14ac:dyDescent="0.25">
      <c r="A31082" s="2"/>
    </row>
    <row r="31083" spans="1:1" x14ac:dyDescent="0.25">
      <c r="A31083" s="2"/>
    </row>
    <row r="31084" spans="1:1" x14ac:dyDescent="0.25">
      <c r="A31084" s="2"/>
    </row>
    <row r="31085" spans="1:1" x14ac:dyDescent="0.25">
      <c r="A31085" s="2"/>
    </row>
    <row r="31086" spans="1:1" x14ac:dyDescent="0.25">
      <c r="A31086" s="2"/>
    </row>
    <row r="31087" spans="1:1" x14ac:dyDescent="0.25">
      <c r="A31087" s="2"/>
    </row>
    <row r="31088" spans="1:1" x14ac:dyDescent="0.25">
      <c r="A31088" s="2"/>
    </row>
    <row r="31089" spans="1:1" x14ac:dyDescent="0.25">
      <c r="A31089" s="2"/>
    </row>
    <row r="31090" spans="1:1" x14ac:dyDescent="0.25">
      <c r="A31090" s="2"/>
    </row>
    <row r="31091" spans="1:1" x14ac:dyDescent="0.25">
      <c r="A31091" s="2"/>
    </row>
    <row r="31092" spans="1:1" x14ac:dyDescent="0.25">
      <c r="A31092" s="2"/>
    </row>
    <row r="31093" spans="1:1" x14ac:dyDescent="0.25">
      <c r="A31093" s="2"/>
    </row>
    <row r="31094" spans="1:1" x14ac:dyDescent="0.25">
      <c r="A31094" s="2"/>
    </row>
    <row r="31095" spans="1:1" x14ac:dyDescent="0.25">
      <c r="A31095" s="2"/>
    </row>
    <row r="31096" spans="1:1" x14ac:dyDescent="0.25">
      <c r="A31096" s="2"/>
    </row>
    <row r="31097" spans="1:1" x14ac:dyDescent="0.25">
      <c r="A31097" s="2"/>
    </row>
    <row r="31098" spans="1:1" x14ac:dyDescent="0.25">
      <c r="A31098" s="2"/>
    </row>
    <row r="31099" spans="1:1" x14ac:dyDescent="0.25">
      <c r="A31099" s="2"/>
    </row>
    <row r="31100" spans="1:1" x14ac:dyDescent="0.25">
      <c r="A31100" s="2"/>
    </row>
    <row r="31101" spans="1:1" x14ac:dyDescent="0.25">
      <c r="A31101" s="2"/>
    </row>
    <row r="31102" spans="1:1" x14ac:dyDescent="0.25">
      <c r="A31102" s="2"/>
    </row>
    <row r="31103" spans="1:1" x14ac:dyDescent="0.25">
      <c r="A31103" s="2"/>
    </row>
    <row r="31104" spans="1:1" x14ac:dyDescent="0.25">
      <c r="A31104" s="2"/>
    </row>
    <row r="31105" spans="1:1" x14ac:dyDescent="0.25">
      <c r="A31105" s="2"/>
    </row>
    <row r="31106" spans="1:1" x14ac:dyDescent="0.25">
      <c r="A31106" s="2"/>
    </row>
    <row r="31107" spans="1:1" x14ac:dyDescent="0.25">
      <c r="A31107" s="2"/>
    </row>
    <row r="31108" spans="1:1" x14ac:dyDescent="0.25">
      <c r="A31108" s="2"/>
    </row>
    <row r="31109" spans="1:1" x14ac:dyDescent="0.25">
      <c r="A31109" s="2"/>
    </row>
    <row r="31110" spans="1:1" x14ac:dyDescent="0.25">
      <c r="A31110" s="2"/>
    </row>
    <row r="31111" spans="1:1" x14ac:dyDescent="0.25">
      <c r="A31111" s="2"/>
    </row>
    <row r="31112" spans="1:1" x14ac:dyDescent="0.25">
      <c r="A31112" s="2"/>
    </row>
    <row r="31113" spans="1:1" x14ac:dyDescent="0.25">
      <c r="A31113" s="2"/>
    </row>
    <row r="31114" spans="1:1" x14ac:dyDescent="0.25">
      <c r="A31114" s="2"/>
    </row>
    <row r="31115" spans="1:1" x14ac:dyDescent="0.25">
      <c r="A31115" s="2"/>
    </row>
    <row r="31116" spans="1:1" x14ac:dyDescent="0.25">
      <c r="A31116" s="2"/>
    </row>
    <row r="31117" spans="1:1" x14ac:dyDescent="0.25">
      <c r="A31117" s="2"/>
    </row>
    <row r="31118" spans="1:1" x14ac:dyDescent="0.25">
      <c r="A31118" s="2"/>
    </row>
    <row r="31119" spans="1:1" x14ac:dyDescent="0.25">
      <c r="A31119" s="2"/>
    </row>
    <row r="31120" spans="1:1" x14ac:dyDescent="0.25">
      <c r="A31120" s="2"/>
    </row>
    <row r="31121" spans="1:1" x14ac:dyDescent="0.25">
      <c r="A31121" s="2"/>
    </row>
    <row r="31122" spans="1:1" x14ac:dyDescent="0.25">
      <c r="A31122" s="2"/>
    </row>
    <row r="31123" spans="1:1" x14ac:dyDescent="0.25">
      <c r="A31123" s="2"/>
    </row>
    <row r="31124" spans="1:1" x14ac:dyDescent="0.25">
      <c r="A31124" s="2"/>
    </row>
    <row r="31125" spans="1:1" x14ac:dyDescent="0.25">
      <c r="A31125" s="2"/>
    </row>
    <row r="31126" spans="1:1" x14ac:dyDescent="0.25">
      <c r="A31126" s="2"/>
    </row>
    <row r="31127" spans="1:1" x14ac:dyDescent="0.25">
      <c r="A31127" s="2"/>
    </row>
    <row r="31128" spans="1:1" x14ac:dyDescent="0.25">
      <c r="A31128" s="2"/>
    </row>
    <row r="31129" spans="1:1" x14ac:dyDescent="0.25">
      <c r="A31129" s="2"/>
    </row>
    <row r="31130" spans="1:1" x14ac:dyDescent="0.25">
      <c r="A31130" s="2"/>
    </row>
    <row r="31131" spans="1:1" x14ac:dyDescent="0.25">
      <c r="A31131" s="2"/>
    </row>
    <row r="31132" spans="1:1" x14ac:dyDescent="0.25">
      <c r="A31132" s="2"/>
    </row>
    <row r="31133" spans="1:1" x14ac:dyDescent="0.25">
      <c r="A31133" s="2"/>
    </row>
    <row r="31134" spans="1:1" x14ac:dyDescent="0.25">
      <c r="A31134" s="2"/>
    </row>
    <row r="31135" spans="1:1" x14ac:dyDescent="0.25">
      <c r="A31135" s="2"/>
    </row>
    <row r="31136" spans="1:1" x14ac:dyDescent="0.25">
      <c r="A31136" s="2"/>
    </row>
    <row r="31137" spans="1:1" x14ac:dyDescent="0.25">
      <c r="A31137" s="2"/>
    </row>
    <row r="31138" spans="1:1" x14ac:dyDescent="0.25">
      <c r="A31138" s="2"/>
    </row>
    <row r="31139" spans="1:1" x14ac:dyDescent="0.25">
      <c r="A31139" s="2"/>
    </row>
    <row r="31140" spans="1:1" x14ac:dyDescent="0.25">
      <c r="A31140" s="2"/>
    </row>
    <row r="31141" spans="1:1" x14ac:dyDescent="0.25">
      <c r="A31141" s="2"/>
    </row>
    <row r="31142" spans="1:1" x14ac:dyDescent="0.25">
      <c r="A31142" s="2"/>
    </row>
    <row r="31143" spans="1:1" x14ac:dyDescent="0.25">
      <c r="A31143" s="2"/>
    </row>
    <row r="31144" spans="1:1" x14ac:dyDescent="0.25">
      <c r="A31144" s="2"/>
    </row>
    <row r="31145" spans="1:1" x14ac:dyDescent="0.25">
      <c r="A31145" s="2"/>
    </row>
    <row r="31146" spans="1:1" x14ac:dyDescent="0.25">
      <c r="A31146" s="2"/>
    </row>
    <row r="31147" spans="1:1" x14ac:dyDescent="0.25">
      <c r="A31147" s="2"/>
    </row>
    <row r="31148" spans="1:1" x14ac:dyDescent="0.25">
      <c r="A31148" s="2"/>
    </row>
    <row r="31149" spans="1:1" x14ac:dyDescent="0.25">
      <c r="A31149" s="2"/>
    </row>
    <row r="31150" spans="1:1" x14ac:dyDescent="0.25">
      <c r="A31150" s="2"/>
    </row>
    <row r="31151" spans="1:1" x14ac:dyDescent="0.25">
      <c r="A31151" s="2"/>
    </row>
    <row r="31152" spans="1:1" x14ac:dyDescent="0.25">
      <c r="A31152" s="2"/>
    </row>
    <row r="31153" spans="1:1" x14ac:dyDescent="0.25">
      <c r="A31153" s="2"/>
    </row>
    <row r="31154" spans="1:1" x14ac:dyDescent="0.25">
      <c r="A31154" s="2"/>
    </row>
    <row r="31155" spans="1:1" x14ac:dyDescent="0.25">
      <c r="A31155" s="2"/>
    </row>
    <row r="31156" spans="1:1" x14ac:dyDescent="0.25">
      <c r="A31156" s="2"/>
    </row>
    <row r="31157" spans="1:1" x14ac:dyDescent="0.25">
      <c r="A31157" s="2"/>
    </row>
    <row r="31158" spans="1:1" x14ac:dyDescent="0.25">
      <c r="A31158" s="2"/>
    </row>
    <row r="31159" spans="1:1" x14ac:dyDescent="0.25">
      <c r="A31159" s="2"/>
    </row>
    <row r="31160" spans="1:1" x14ac:dyDescent="0.25">
      <c r="A31160" s="2"/>
    </row>
    <row r="31161" spans="1:1" x14ac:dyDescent="0.25">
      <c r="A31161" s="2"/>
    </row>
    <row r="31162" spans="1:1" x14ac:dyDescent="0.25">
      <c r="A31162" s="2"/>
    </row>
    <row r="31163" spans="1:1" x14ac:dyDescent="0.25">
      <c r="A31163" s="2"/>
    </row>
    <row r="31164" spans="1:1" x14ac:dyDescent="0.25">
      <c r="A31164" s="2"/>
    </row>
    <row r="31165" spans="1:1" x14ac:dyDescent="0.25">
      <c r="A31165" s="2"/>
    </row>
    <row r="31166" spans="1:1" x14ac:dyDescent="0.25">
      <c r="A31166" s="2"/>
    </row>
    <row r="31167" spans="1:1" x14ac:dyDescent="0.25">
      <c r="A31167" s="2"/>
    </row>
    <row r="31168" spans="1:1" x14ac:dyDescent="0.25">
      <c r="A31168" s="2"/>
    </row>
    <row r="31169" spans="1:1" x14ac:dyDescent="0.25">
      <c r="A31169" s="2"/>
    </row>
    <row r="31170" spans="1:1" x14ac:dyDescent="0.25">
      <c r="A31170" s="2"/>
    </row>
    <row r="31171" spans="1:1" x14ac:dyDescent="0.25">
      <c r="A31171" s="2"/>
    </row>
    <row r="31172" spans="1:1" x14ac:dyDescent="0.25">
      <c r="A31172" s="2"/>
    </row>
    <row r="31173" spans="1:1" x14ac:dyDescent="0.25">
      <c r="A31173" s="2"/>
    </row>
    <row r="31174" spans="1:1" x14ac:dyDescent="0.25">
      <c r="A31174" s="2"/>
    </row>
    <row r="31175" spans="1:1" x14ac:dyDescent="0.25">
      <c r="A31175" s="2"/>
    </row>
    <row r="31176" spans="1:1" x14ac:dyDescent="0.25">
      <c r="A31176" s="2"/>
    </row>
    <row r="31177" spans="1:1" x14ac:dyDescent="0.25">
      <c r="A31177" s="2"/>
    </row>
    <row r="31178" spans="1:1" x14ac:dyDescent="0.25">
      <c r="A31178" s="2"/>
    </row>
    <row r="31179" spans="1:1" x14ac:dyDescent="0.25">
      <c r="A31179" s="2"/>
    </row>
    <row r="31180" spans="1:1" x14ac:dyDescent="0.25">
      <c r="A31180" s="2"/>
    </row>
    <row r="31181" spans="1:1" x14ac:dyDescent="0.25">
      <c r="A31181" s="2"/>
    </row>
    <row r="31182" spans="1:1" x14ac:dyDescent="0.25">
      <c r="A31182" s="2"/>
    </row>
    <row r="31183" spans="1:1" x14ac:dyDescent="0.25">
      <c r="A31183" s="2"/>
    </row>
    <row r="31184" spans="1:1" x14ac:dyDescent="0.25">
      <c r="A31184" s="2"/>
    </row>
    <row r="31185" spans="1:1" x14ac:dyDescent="0.25">
      <c r="A31185" s="2"/>
    </row>
    <row r="31186" spans="1:1" x14ac:dyDescent="0.25">
      <c r="A31186" s="2"/>
    </row>
    <row r="31187" spans="1:1" x14ac:dyDescent="0.25">
      <c r="A31187" s="2"/>
    </row>
    <row r="31188" spans="1:1" x14ac:dyDescent="0.25">
      <c r="A31188" s="2"/>
    </row>
    <row r="31189" spans="1:1" x14ac:dyDescent="0.25">
      <c r="A31189" s="2"/>
    </row>
    <row r="31190" spans="1:1" x14ac:dyDescent="0.25">
      <c r="A31190" s="2"/>
    </row>
    <row r="31191" spans="1:1" x14ac:dyDescent="0.25">
      <c r="A31191" s="2"/>
    </row>
    <row r="31192" spans="1:1" x14ac:dyDescent="0.25">
      <c r="A31192" s="2"/>
    </row>
    <row r="31193" spans="1:1" x14ac:dyDescent="0.25">
      <c r="A31193" s="2"/>
    </row>
    <row r="31194" spans="1:1" x14ac:dyDescent="0.25">
      <c r="A31194" s="2"/>
    </row>
    <row r="31195" spans="1:1" x14ac:dyDescent="0.25">
      <c r="A31195" s="2"/>
    </row>
    <row r="31196" spans="1:1" x14ac:dyDescent="0.25">
      <c r="A31196" s="2"/>
    </row>
    <row r="31197" spans="1:1" x14ac:dyDescent="0.25">
      <c r="A31197" s="2"/>
    </row>
    <row r="31198" spans="1:1" x14ac:dyDescent="0.25">
      <c r="A31198" s="2"/>
    </row>
    <row r="31199" spans="1:1" x14ac:dyDescent="0.25">
      <c r="A31199" s="2"/>
    </row>
    <row r="31200" spans="1:1" x14ac:dyDescent="0.25">
      <c r="A31200" s="2"/>
    </row>
    <row r="31201" spans="1:1" x14ac:dyDescent="0.25">
      <c r="A31201" s="2"/>
    </row>
    <row r="31202" spans="1:1" x14ac:dyDescent="0.25">
      <c r="A31202" s="2"/>
    </row>
    <row r="31203" spans="1:1" x14ac:dyDescent="0.25">
      <c r="A31203" s="2"/>
    </row>
    <row r="31204" spans="1:1" x14ac:dyDescent="0.25">
      <c r="A31204" s="2"/>
    </row>
    <row r="31205" spans="1:1" x14ac:dyDescent="0.25">
      <c r="A31205" s="2"/>
    </row>
    <row r="31206" spans="1:1" x14ac:dyDescent="0.25">
      <c r="A31206" s="2"/>
    </row>
    <row r="31207" spans="1:1" x14ac:dyDescent="0.25">
      <c r="A31207" s="2"/>
    </row>
    <row r="31208" spans="1:1" x14ac:dyDescent="0.25">
      <c r="A31208" s="2"/>
    </row>
    <row r="31209" spans="1:1" x14ac:dyDescent="0.25">
      <c r="A31209" s="2"/>
    </row>
    <row r="31210" spans="1:1" x14ac:dyDescent="0.25">
      <c r="A31210" s="2"/>
    </row>
    <row r="31211" spans="1:1" x14ac:dyDescent="0.25">
      <c r="A31211" s="2"/>
    </row>
    <row r="31212" spans="1:1" x14ac:dyDescent="0.25">
      <c r="A31212" s="2"/>
    </row>
    <row r="31213" spans="1:1" x14ac:dyDescent="0.25">
      <c r="A31213" s="2"/>
    </row>
    <row r="31214" spans="1:1" x14ac:dyDescent="0.25">
      <c r="A31214" s="2"/>
    </row>
    <row r="31215" spans="1:1" x14ac:dyDescent="0.25">
      <c r="A31215" s="2"/>
    </row>
    <row r="31216" spans="1:1" x14ac:dyDescent="0.25">
      <c r="A31216" s="2"/>
    </row>
    <row r="31217" spans="1:1" x14ac:dyDescent="0.25">
      <c r="A31217" s="2"/>
    </row>
    <row r="31218" spans="1:1" x14ac:dyDescent="0.25">
      <c r="A31218" s="2"/>
    </row>
    <row r="31219" spans="1:1" x14ac:dyDescent="0.25">
      <c r="A31219" s="2"/>
    </row>
    <row r="31220" spans="1:1" x14ac:dyDescent="0.25">
      <c r="A31220" s="2"/>
    </row>
    <row r="31221" spans="1:1" x14ac:dyDescent="0.25">
      <c r="A31221" s="2"/>
    </row>
    <row r="31222" spans="1:1" x14ac:dyDescent="0.25">
      <c r="A31222" s="2"/>
    </row>
    <row r="31223" spans="1:1" x14ac:dyDescent="0.25">
      <c r="A31223" s="2"/>
    </row>
    <row r="31224" spans="1:1" x14ac:dyDescent="0.25">
      <c r="A31224" s="2"/>
    </row>
    <row r="31225" spans="1:1" x14ac:dyDescent="0.25">
      <c r="A31225" s="2"/>
    </row>
    <row r="31226" spans="1:1" x14ac:dyDescent="0.25">
      <c r="A31226" s="2"/>
    </row>
    <row r="31227" spans="1:1" x14ac:dyDescent="0.25">
      <c r="A31227" s="2"/>
    </row>
    <row r="31228" spans="1:1" x14ac:dyDescent="0.25">
      <c r="A31228" s="2"/>
    </row>
    <row r="31229" spans="1:1" x14ac:dyDescent="0.25">
      <c r="A31229" s="2"/>
    </row>
    <row r="31230" spans="1:1" x14ac:dyDescent="0.25">
      <c r="A31230" s="2"/>
    </row>
    <row r="31231" spans="1:1" x14ac:dyDescent="0.25">
      <c r="A31231" s="2"/>
    </row>
    <row r="31232" spans="1:1" x14ac:dyDescent="0.25">
      <c r="A31232" s="2"/>
    </row>
    <row r="31233" spans="1:1" x14ac:dyDescent="0.25">
      <c r="A31233" s="2"/>
    </row>
    <row r="31234" spans="1:1" x14ac:dyDescent="0.25">
      <c r="A31234" s="2"/>
    </row>
    <row r="31235" spans="1:1" x14ac:dyDescent="0.25">
      <c r="A31235" s="2"/>
    </row>
    <row r="31236" spans="1:1" x14ac:dyDescent="0.25">
      <c r="A31236" s="2"/>
    </row>
    <row r="31237" spans="1:1" x14ac:dyDescent="0.25">
      <c r="A31237" s="2"/>
    </row>
    <row r="31238" spans="1:1" x14ac:dyDescent="0.25">
      <c r="A31238" s="2"/>
    </row>
    <row r="31239" spans="1:1" x14ac:dyDescent="0.25">
      <c r="A31239" s="2"/>
    </row>
    <row r="31240" spans="1:1" x14ac:dyDescent="0.25">
      <c r="A31240" s="2"/>
    </row>
    <row r="31241" spans="1:1" x14ac:dyDescent="0.25">
      <c r="A31241" s="2"/>
    </row>
    <row r="31242" spans="1:1" x14ac:dyDescent="0.25">
      <c r="A31242" s="2"/>
    </row>
    <row r="31243" spans="1:1" x14ac:dyDescent="0.25">
      <c r="A31243" s="2"/>
    </row>
    <row r="31244" spans="1:1" x14ac:dyDescent="0.25">
      <c r="A31244" s="2"/>
    </row>
    <row r="31245" spans="1:1" x14ac:dyDescent="0.25">
      <c r="A31245" s="2"/>
    </row>
    <row r="31246" spans="1:1" x14ac:dyDescent="0.25">
      <c r="A31246" s="2"/>
    </row>
    <row r="31247" spans="1:1" x14ac:dyDescent="0.25">
      <c r="A31247" s="2"/>
    </row>
    <row r="31248" spans="1:1" x14ac:dyDescent="0.25">
      <c r="A31248" s="2"/>
    </row>
    <row r="31249" spans="1:1" x14ac:dyDescent="0.25">
      <c r="A31249" s="2"/>
    </row>
    <row r="31250" spans="1:1" x14ac:dyDescent="0.25">
      <c r="A31250" s="2"/>
    </row>
    <row r="31251" spans="1:1" x14ac:dyDescent="0.25">
      <c r="A31251" s="2"/>
    </row>
    <row r="31252" spans="1:1" x14ac:dyDescent="0.25">
      <c r="A31252" s="2"/>
    </row>
    <row r="31253" spans="1:1" x14ac:dyDescent="0.25">
      <c r="A31253" s="2"/>
    </row>
    <row r="31254" spans="1:1" x14ac:dyDescent="0.25">
      <c r="A31254" s="2"/>
    </row>
    <row r="31255" spans="1:1" x14ac:dyDescent="0.25">
      <c r="A31255" s="2"/>
    </row>
    <row r="31256" spans="1:1" x14ac:dyDescent="0.25">
      <c r="A31256" s="2"/>
    </row>
    <row r="31257" spans="1:1" x14ac:dyDescent="0.25">
      <c r="A31257" s="2"/>
    </row>
    <row r="31258" spans="1:1" x14ac:dyDescent="0.25">
      <c r="A31258" s="2"/>
    </row>
    <row r="31259" spans="1:1" x14ac:dyDescent="0.25">
      <c r="A31259" s="2"/>
    </row>
    <row r="31260" spans="1:1" x14ac:dyDescent="0.25">
      <c r="A31260" s="2"/>
    </row>
    <row r="31261" spans="1:1" x14ac:dyDescent="0.25">
      <c r="A31261" s="2"/>
    </row>
    <row r="31262" spans="1:1" x14ac:dyDescent="0.25">
      <c r="A31262" s="2"/>
    </row>
    <row r="31263" spans="1:1" x14ac:dyDescent="0.25">
      <c r="A31263" s="2"/>
    </row>
    <row r="31264" spans="1:1" x14ac:dyDescent="0.25">
      <c r="A31264" s="2"/>
    </row>
    <row r="31265" spans="1:1" x14ac:dyDescent="0.25">
      <c r="A31265" s="2"/>
    </row>
    <row r="31266" spans="1:1" x14ac:dyDescent="0.25">
      <c r="A31266" s="2"/>
    </row>
    <row r="31267" spans="1:1" x14ac:dyDescent="0.25">
      <c r="A31267" s="2"/>
    </row>
    <row r="31268" spans="1:1" x14ac:dyDescent="0.25">
      <c r="A31268" s="2"/>
    </row>
    <row r="31269" spans="1:1" x14ac:dyDescent="0.25">
      <c r="A31269" s="2"/>
    </row>
    <row r="31270" spans="1:1" x14ac:dyDescent="0.25">
      <c r="A31270" s="2"/>
    </row>
    <row r="31271" spans="1:1" x14ac:dyDescent="0.25">
      <c r="A31271" s="2"/>
    </row>
    <row r="31272" spans="1:1" x14ac:dyDescent="0.25">
      <c r="A31272" s="2"/>
    </row>
    <row r="31273" spans="1:1" x14ac:dyDescent="0.25">
      <c r="A31273" s="2"/>
    </row>
    <row r="31274" spans="1:1" x14ac:dyDescent="0.25">
      <c r="A31274" s="2"/>
    </row>
    <row r="31275" spans="1:1" x14ac:dyDescent="0.25">
      <c r="A31275" s="2"/>
    </row>
    <row r="31276" spans="1:1" x14ac:dyDescent="0.25">
      <c r="A31276" s="2"/>
    </row>
    <row r="31277" spans="1:1" x14ac:dyDescent="0.25">
      <c r="A31277" s="2"/>
    </row>
    <row r="31278" spans="1:1" x14ac:dyDescent="0.25">
      <c r="A31278" s="2"/>
    </row>
    <row r="31279" spans="1:1" x14ac:dyDescent="0.25">
      <c r="A31279" s="2"/>
    </row>
    <row r="31280" spans="1:1" x14ac:dyDescent="0.25">
      <c r="A31280" s="2"/>
    </row>
    <row r="31281" spans="1:1" x14ac:dyDescent="0.25">
      <c r="A31281" s="2"/>
    </row>
    <row r="31282" spans="1:1" x14ac:dyDescent="0.25">
      <c r="A31282" s="2"/>
    </row>
    <row r="31283" spans="1:1" x14ac:dyDescent="0.25">
      <c r="A31283" s="2"/>
    </row>
    <row r="31284" spans="1:1" x14ac:dyDescent="0.25">
      <c r="A31284" s="2"/>
    </row>
    <row r="31285" spans="1:1" x14ac:dyDescent="0.25">
      <c r="A31285" s="2"/>
    </row>
    <row r="31286" spans="1:1" x14ac:dyDescent="0.25">
      <c r="A31286" s="2"/>
    </row>
    <row r="31287" spans="1:1" x14ac:dyDescent="0.25">
      <c r="A31287" s="2"/>
    </row>
    <row r="31288" spans="1:1" x14ac:dyDescent="0.25">
      <c r="A31288" s="2"/>
    </row>
    <row r="31289" spans="1:1" x14ac:dyDescent="0.25">
      <c r="A31289" s="2"/>
    </row>
    <row r="31290" spans="1:1" x14ac:dyDescent="0.25">
      <c r="A31290" s="2"/>
    </row>
    <row r="31291" spans="1:1" x14ac:dyDescent="0.25">
      <c r="A31291" s="2"/>
    </row>
    <row r="31292" spans="1:1" x14ac:dyDescent="0.25">
      <c r="A31292" s="2"/>
    </row>
    <row r="31293" spans="1:1" x14ac:dyDescent="0.25">
      <c r="A31293" s="2"/>
    </row>
    <row r="31294" spans="1:1" x14ac:dyDescent="0.25">
      <c r="A31294" s="2"/>
    </row>
    <row r="31295" spans="1:1" x14ac:dyDescent="0.25">
      <c r="A31295" s="2"/>
    </row>
    <row r="31296" spans="1:1" x14ac:dyDescent="0.25">
      <c r="A31296" s="2"/>
    </row>
    <row r="31297" spans="1:1" x14ac:dyDescent="0.25">
      <c r="A31297" s="2"/>
    </row>
    <row r="31298" spans="1:1" x14ac:dyDescent="0.25">
      <c r="A31298" s="2"/>
    </row>
    <row r="31299" spans="1:1" x14ac:dyDescent="0.25">
      <c r="A31299" s="2"/>
    </row>
    <row r="31300" spans="1:1" x14ac:dyDescent="0.25">
      <c r="A31300" s="2"/>
    </row>
    <row r="31301" spans="1:1" x14ac:dyDescent="0.25">
      <c r="A31301" s="2"/>
    </row>
    <row r="31302" spans="1:1" x14ac:dyDescent="0.25">
      <c r="A31302" s="2"/>
    </row>
    <row r="31303" spans="1:1" x14ac:dyDescent="0.25">
      <c r="A31303" s="2"/>
    </row>
    <row r="31304" spans="1:1" x14ac:dyDescent="0.25">
      <c r="A31304" s="2"/>
    </row>
    <row r="31305" spans="1:1" x14ac:dyDescent="0.25">
      <c r="A31305" s="2"/>
    </row>
    <row r="31306" spans="1:1" x14ac:dyDescent="0.25">
      <c r="A31306" s="2"/>
    </row>
    <row r="31307" spans="1:1" x14ac:dyDescent="0.25">
      <c r="A31307" s="2"/>
    </row>
    <row r="31308" spans="1:1" x14ac:dyDescent="0.25">
      <c r="A31308" s="2"/>
    </row>
    <row r="31309" spans="1:1" x14ac:dyDescent="0.25">
      <c r="A31309" s="2"/>
    </row>
    <row r="31310" spans="1:1" x14ac:dyDescent="0.25">
      <c r="A31310" s="2"/>
    </row>
    <row r="31311" spans="1:1" x14ac:dyDescent="0.25">
      <c r="A31311" s="2"/>
    </row>
    <row r="31312" spans="1:1" x14ac:dyDescent="0.25">
      <c r="A31312" s="2"/>
    </row>
    <row r="31313" spans="1:1" x14ac:dyDescent="0.25">
      <c r="A31313" s="2"/>
    </row>
    <row r="31314" spans="1:1" x14ac:dyDescent="0.25">
      <c r="A31314" s="2"/>
    </row>
    <row r="31315" spans="1:1" x14ac:dyDescent="0.25">
      <c r="A31315" s="2"/>
    </row>
    <row r="31316" spans="1:1" x14ac:dyDescent="0.25">
      <c r="A31316" s="2"/>
    </row>
    <row r="31317" spans="1:1" x14ac:dyDescent="0.25">
      <c r="A31317" s="2"/>
    </row>
    <row r="31318" spans="1:1" x14ac:dyDescent="0.25">
      <c r="A31318" s="2"/>
    </row>
    <row r="31319" spans="1:1" x14ac:dyDescent="0.25">
      <c r="A31319" s="2"/>
    </row>
    <row r="31320" spans="1:1" x14ac:dyDescent="0.25">
      <c r="A31320" s="2"/>
    </row>
    <row r="31321" spans="1:1" x14ac:dyDescent="0.25">
      <c r="A31321" s="2"/>
    </row>
    <row r="31322" spans="1:1" x14ac:dyDescent="0.25">
      <c r="A31322" s="2"/>
    </row>
    <row r="31323" spans="1:1" x14ac:dyDescent="0.25">
      <c r="A31323" s="2"/>
    </row>
    <row r="31324" spans="1:1" x14ac:dyDescent="0.25">
      <c r="A31324" s="2"/>
    </row>
    <row r="31325" spans="1:1" x14ac:dyDescent="0.25">
      <c r="A31325" s="2"/>
    </row>
    <row r="31326" spans="1:1" x14ac:dyDescent="0.25">
      <c r="A31326" s="2"/>
    </row>
    <row r="31327" spans="1:1" x14ac:dyDescent="0.25">
      <c r="A31327" s="2"/>
    </row>
    <row r="31328" spans="1:1" x14ac:dyDescent="0.25">
      <c r="A31328" s="2"/>
    </row>
    <row r="31329" spans="1:1" x14ac:dyDescent="0.25">
      <c r="A31329" s="2"/>
    </row>
    <row r="31330" spans="1:1" x14ac:dyDescent="0.25">
      <c r="A31330" s="2"/>
    </row>
    <row r="31331" spans="1:1" x14ac:dyDescent="0.25">
      <c r="A31331" s="2"/>
    </row>
    <row r="31332" spans="1:1" x14ac:dyDescent="0.25">
      <c r="A31332" s="2"/>
    </row>
    <row r="31333" spans="1:1" x14ac:dyDescent="0.25">
      <c r="A31333" s="2"/>
    </row>
    <row r="31334" spans="1:1" x14ac:dyDescent="0.25">
      <c r="A31334" s="2"/>
    </row>
    <row r="31335" spans="1:1" x14ac:dyDescent="0.25">
      <c r="A31335" s="2"/>
    </row>
    <row r="31336" spans="1:1" x14ac:dyDescent="0.25">
      <c r="A31336" s="2"/>
    </row>
    <row r="31337" spans="1:1" x14ac:dyDescent="0.25">
      <c r="A31337" s="2"/>
    </row>
    <row r="31338" spans="1:1" x14ac:dyDescent="0.25">
      <c r="A31338" s="2"/>
    </row>
    <row r="31339" spans="1:1" x14ac:dyDescent="0.25">
      <c r="A31339" s="2"/>
    </row>
    <row r="31340" spans="1:1" x14ac:dyDescent="0.25">
      <c r="A31340" s="2"/>
    </row>
    <row r="31341" spans="1:1" x14ac:dyDescent="0.25">
      <c r="A31341" s="2"/>
    </row>
    <row r="31342" spans="1:1" x14ac:dyDescent="0.25">
      <c r="A31342" s="2"/>
    </row>
    <row r="31343" spans="1:1" x14ac:dyDescent="0.25">
      <c r="A31343" s="2"/>
    </row>
    <row r="31344" spans="1:1" x14ac:dyDescent="0.25">
      <c r="A31344" s="2"/>
    </row>
    <row r="31345" spans="1:1" x14ac:dyDescent="0.25">
      <c r="A31345" s="2"/>
    </row>
    <row r="31346" spans="1:1" x14ac:dyDescent="0.25">
      <c r="A31346" s="2"/>
    </row>
    <row r="31347" spans="1:1" x14ac:dyDescent="0.25">
      <c r="A31347" s="2"/>
    </row>
    <row r="31348" spans="1:1" x14ac:dyDescent="0.25">
      <c r="A31348" s="2"/>
    </row>
    <row r="31349" spans="1:1" x14ac:dyDescent="0.25">
      <c r="A31349" s="2"/>
    </row>
    <row r="31350" spans="1:1" x14ac:dyDescent="0.25">
      <c r="A31350" s="2"/>
    </row>
    <row r="31351" spans="1:1" x14ac:dyDescent="0.25">
      <c r="A31351" s="2"/>
    </row>
    <row r="31352" spans="1:1" x14ac:dyDescent="0.25">
      <c r="A31352" s="2"/>
    </row>
    <row r="31353" spans="1:1" x14ac:dyDescent="0.25">
      <c r="A31353" s="2"/>
    </row>
    <row r="31354" spans="1:1" x14ac:dyDescent="0.25">
      <c r="A31354" s="2"/>
    </row>
    <row r="31355" spans="1:1" x14ac:dyDescent="0.25">
      <c r="A31355" s="2"/>
    </row>
    <row r="31356" spans="1:1" x14ac:dyDescent="0.25">
      <c r="A31356" s="2"/>
    </row>
    <row r="31357" spans="1:1" x14ac:dyDescent="0.25">
      <c r="A31357" s="2"/>
    </row>
    <row r="31358" spans="1:1" x14ac:dyDescent="0.25">
      <c r="A31358" s="2"/>
    </row>
    <row r="31359" spans="1:1" x14ac:dyDescent="0.25">
      <c r="A31359" s="2"/>
    </row>
    <row r="31360" spans="1:1" x14ac:dyDescent="0.25">
      <c r="A31360" s="2"/>
    </row>
    <row r="31361" spans="1:1" x14ac:dyDescent="0.25">
      <c r="A31361" s="2"/>
    </row>
    <row r="31362" spans="1:1" x14ac:dyDescent="0.25">
      <c r="A31362" s="2"/>
    </row>
    <row r="31363" spans="1:1" x14ac:dyDescent="0.25">
      <c r="A31363" s="2"/>
    </row>
    <row r="31364" spans="1:1" x14ac:dyDescent="0.25">
      <c r="A31364" s="2"/>
    </row>
    <row r="31365" spans="1:1" x14ac:dyDescent="0.25">
      <c r="A31365" s="2"/>
    </row>
    <row r="31366" spans="1:1" x14ac:dyDescent="0.25">
      <c r="A31366" s="2"/>
    </row>
    <row r="31367" spans="1:1" x14ac:dyDescent="0.25">
      <c r="A31367" s="2"/>
    </row>
    <row r="31368" spans="1:1" x14ac:dyDescent="0.25">
      <c r="A31368" s="2"/>
    </row>
    <row r="31369" spans="1:1" x14ac:dyDescent="0.25">
      <c r="A31369" s="2"/>
    </row>
    <row r="31370" spans="1:1" x14ac:dyDescent="0.25">
      <c r="A31370" s="2"/>
    </row>
    <row r="31371" spans="1:1" x14ac:dyDescent="0.25">
      <c r="A31371" s="2"/>
    </row>
    <row r="31372" spans="1:1" x14ac:dyDescent="0.25">
      <c r="A31372" s="2"/>
    </row>
    <row r="31373" spans="1:1" x14ac:dyDescent="0.25">
      <c r="A31373" s="2"/>
    </row>
    <row r="31374" spans="1:1" x14ac:dyDescent="0.25">
      <c r="A31374" s="2"/>
    </row>
    <row r="31375" spans="1:1" x14ac:dyDescent="0.25">
      <c r="A31375" s="2"/>
    </row>
    <row r="31376" spans="1:1" x14ac:dyDescent="0.25">
      <c r="A31376" s="2"/>
    </row>
    <row r="31377" spans="1:1" x14ac:dyDescent="0.25">
      <c r="A31377" s="2"/>
    </row>
    <row r="31378" spans="1:1" x14ac:dyDescent="0.25">
      <c r="A31378" s="2"/>
    </row>
    <row r="31379" spans="1:1" x14ac:dyDescent="0.25">
      <c r="A31379" s="2"/>
    </row>
    <row r="31380" spans="1:1" x14ac:dyDescent="0.25">
      <c r="A31380" s="2"/>
    </row>
    <row r="31381" spans="1:1" x14ac:dyDescent="0.25">
      <c r="A31381" s="2"/>
    </row>
    <row r="31382" spans="1:1" x14ac:dyDescent="0.25">
      <c r="A31382" s="2"/>
    </row>
    <row r="31383" spans="1:1" x14ac:dyDescent="0.25">
      <c r="A31383" s="2"/>
    </row>
    <row r="31384" spans="1:1" x14ac:dyDescent="0.25">
      <c r="A31384" s="2"/>
    </row>
    <row r="31385" spans="1:1" x14ac:dyDescent="0.25">
      <c r="A31385" s="2"/>
    </row>
    <row r="31386" spans="1:1" x14ac:dyDescent="0.25">
      <c r="A31386" s="2"/>
    </row>
    <row r="31387" spans="1:1" x14ac:dyDescent="0.25">
      <c r="A31387" s="2"/>
    </row>
    <row r="31388" spans="1:1" x14ac:dyDescent="0.25">
      <c r="A31388" s="2"/>
    </row>
    <row r="31389" spans="1:1" x14ac:dyDescent="0.25">
      <c r="A31389" s="2"/>
    </row>
    <row r="31390" spans="1:1" x14ac:dyDescent="0.25">
      <c r="A31390" s="2"/>
    </row>
    <row r="31391" spans="1:1" x14ac:dyDescent="0.25">
      <c r="A31391" s="2"/>
    </row>
    <row r="31392" spans="1:1" x14ac:dyDescent="0.25">
      <c r="A31392" s="2"/>
    </row>
    <row r="31393" spans="1:1" x14ac:dyDescent="0.25">
      <c r="A31393" s="2"/>
    </row>
    <row r="31394" spans="1:1" x14ac:dyDescent="0.25">
      <c r="A31394" s="2"/>
    </row>
    <row r="31395" spans="1:1" x14ac:dyDescent="0.25">
      <c r="A31395" s="2"/>
    </row>
    <row r="31396" spans="1:1" x14ac:dyDescent="0.25">
      <c r="A31396" s="2"/>
    </row>
    <row r="31397" spans="1:1" x14ac:dyDescent="0.25">
      <c r="A31397" s="2"/>
    </row>
    <row r="31398" spans="1:1" x14ac:dyDescent="0.25">
      <c r="A31398" s="2"/>
    </row>
    <row r="31399" spans="1:1" x14ac:dyDescent="0.25">
      <c r="A31399" s="2"/>
    </row>
    <row r="31400" spans="1:1" x14ac:dyDescent="0.25">
      <c r="A31400" s="2"/>
    </row>
    <row r="31401" spans="1:1" x14ac:dyDescent="0.25">
      <c r="A31401" s="2"/>
    </row>
    <row r="31402" spans="1:1" x14ac:dyDescent="0.25">
      <c r="A31402" s="2"/>
    </row>
    <row r="31403" spans="1:1" x14ac:dyDescent="0.25">
      <c r="A31403" s="2"/>
    </row>
    <row r="31404" spans="1:1" x14ac:dyDescent="0.25">
      <c r="A31404" s="2"/>
    </row>
    <row r="31405" spans="1:1" x14ac:dyDescent="0.25">
      <c r="A31405" s="2"/>
    </row>
    <row r="31406" spans="1:1" x14ac:dyDescent="0.25">
      <c r="A31406" s="2"/>
    </row>
    <row r="31407" spans="1:1" x14ac:dyDescent="0.25">
      <c r="A31407" s="2"/>
    </row>
    <row r="31408" spans="1:1" x14ac:dyDescent="0.25">
      <c r="A31408" s="2"/>
    </row>
    <row r="31409" spans="1:1" x14ac:dyDescent="0.25">
      <c r="A31409" s="2"/>
    </row>
    <row r="31410" spans="1:1" x14ac:dyDescent="0.25">
      <c r="A31410" s="2"/>
    </row>
    <row r="31411" spans="1:1" x14ac:dyDescent="0.25">
      <c r="A31411" s="2"/>
    </row>
    <row r="31412" spans="1:1" x14ac:dyDescent="0.25">
      <c r="A31412" s="2"/>
    </row>
    <row r="31413" spans="1:1" x14ac:dyDescent="0.25">
      <c r="A31413" s="2"/>
    </row>
    <row r="31414" spans="1:1" x14ac:dyDescent="0.25">
      <c r="A31414" s="2"/>
    </row>
    <row r="31415" spans="1:1" x14ac:dyDescent="0.25">
      <c r="A31415" s="2"/>
    </row>
    <row r="31416" spans="1:1" x14ac:dyDescent="0.25">
      <c r="A31416" s="2"/>
    </row>
    <row r="31417" spans="1:1" x14ac:dyDescent="0.25">
      <c r="A31417" s="2"/>
    </row>
    <row r="31418" spans="1:1" x14ac:dyDescent="0.25">
      <c r="A31418" s="2"/>
    </row>
    <row r="31419" spans="1:1" x14ac:dyDescent="0.25">
      <c r="A31419" s="2"/>
    </row>
    <row r="31420" spans="1:1" x14ac:dyDescent="0.25">
      <c r="A31420" s="2"/>
    </row>
    <row r="31421" spans="1:1" x14ac:dyDescent="0.25">
      <c r="A31421" s="2"/>
    </row>
    <row r="31422" spans="1:1" x14ac:dyDescent="0.25">
      <c r="A31422" s="2"/>
    </row>
    <row r="31423" spans="1:1" x14ac:dyDescent="0.25">
      <c r="A31423" s="2"/>
    </row>
    <row r="31424" spans="1:1" x14ac:dyDescent="0.25">
      <c r="A31424" s="2"/>
    </row>
    <row r="31425" spans="1:1" x14ac:dyDescent="0.25">
      <c r="A31425" s="2"/>
    </row>
    <row r="31426" spans="1:1" x14ac:dyDescent="0.25">
      <c r="A31426" s="2"/>
    </row>
    <row r="31427" spans="1:1" x14ac:dyDescent="0.25">
      <c r="A31427" s="2"/>
    </row>
    <row r="31428" spans="1:1" x14ac:dyDescent="0.25">
      <c r="A31428" s="2"/>
    </row>
    <row r="31429" spans="1:1" x14ac:dyDescent="0.25">
      <c r="A31429" s="2"/>
    </row>
    <row r="31430" spans="1:1" x14ac:dyDescent="0.25">
      <c r="A31430" s="2"/>
    </row>
    <row r="31431" spans="1:1" x14ac:dyDescent="0.25">
      <c r="A31431" s="2"/>
    </row>
    <row r="31432" spans="1:1" x14ac:dyDescent="0.25">
      <c r="A31432" s="2"/>
    </row>
    <row r="31433" spans="1:1" x14ac:dyDescent="0.25">
      <c r="A31433" s="2"/>
    </row>
    <row r="31434" spans="1:1" x14ac:dyDescent="0.25">
      <c r="A31434" s="2"/>
    </row>
    <row r="31435" spans="1:1" x14ac:dyDescent="0.25">
      <c r="A31435" s="2"/>
    </row>
    <row r="31436" spans="1:1" x14ac:dyDescent="0.25">
      <c r="A31436" s="2"/>
    </row>
    <row r="31437" spans="1:1" x14ac:dyDescent="0.25">
      <c r="A31437" s="2"/>
    </row>
    <row r="31438" spans="1:1" x14ac:dyDescent="0.25">
      <c r="A31438" s="2"/>
    </row>
    <row r="31439" spans="1:1" x14ac:dyDescent="0.25">
      <c r="A31439" s="2"/>
    </row>
    <row r="31440" spans="1:1" x14ac:dyDescent="0.25">
      <c r="A31440" s="2"/>
    </row>
    <row r="31441" spans="1:1" x14ac:dyDescent="0.25">
      <c r="A31441" s="2"/>
    </row>
    <row r="31442" spans="1:1" x14ac:dyDescent="0.25">
      <c r="A31442" s="2"/>
    </row>
    <row r="31443" spans="1:1" x14ac:dyDescent="0.25">
      <c r="A31443" s="2"/>
    </row>
    <row r="31444" spans="1:1" x14ac:dyDescent="0.25">
      <c r="A31444" s="2"/>
    </row>
    <row r="31445" spans="1:1" x14ac:dyDescent="0.25">
      <c r="A31445" s="2"/>
    </row>
    <row r="31446" spans="1:1" x14ac:dyDescent="0.25">
      <c r="A31446" s="2"/>
    </row>
    <row r="31447" spans="1:1" x14ac:dyDescent="0.25">
      <c r="A31447" s="2"/>
    </row>
    <row r="31448" spans="1:1" x14ac:dyDescent="0.25">
      <c r="A31448" s="2"/>
    </row>
    <row r="31449" spans="1:1" x14ac:dyDescent="0.25">
      <c r="A31449" s="2"/>
    </row>
    <row r="31450" spans="1:1" x14ac:dyDescent="0.25">
      <c r="A31450" s="2"/>
    </row>
    <row r="31451" spans="1:1" x14ac:dyDescent="0.25">
      <c r="A31451" s="2"/>
    </row>
    <row r="31452" spans="1:1" x14ac:dyDescent="0.25">
      <c r="A31452" s="2"/>
    </row>
    <row r="31453" spans="1:1" x14ac:dyDescent="0.25">
      <c r="A31453" s="2"/>
    </row>
    <row r="31454" spans="1:1" x14ac:dyDescent="0.25">
      <c r="A31454" s="2"/>
    </row>
    <row r="31455" spans="1:1" x14ac:dyDescent="0.25">
      <c r="A31455" s="2"/>
    </row>
    <row r="31456" spans="1:1" x14ac:dyDescent="0.25">
      <c r="A31456" s="2"/>
    </row>
    <row r="31457" spans="1:1" x14ac:dyDescent="0.25">
      <c r="A31457" s="2"/>
    </row>
    <row r="31458" spans="1:1" x14ac:dyDescent="0.25">
      <c r="A31458" s="2"/>
    </row>
    <row r="31459" spans="1:1" x14ac:dyDescent="0.25">
      <c r="A31459" s="2"/>
    </row>
    <row r="31460" spans="1:1" x14ac:dyDescent="0.25">
      <c r="A31460" s="2"/>
    </row>
    <row r="31461" spans="1:1" x14ac:dyDescent="0.25">
      <c r="A31461" s="2"/>
    </row>
    <row r="31462" spans="1:1" x14ac:dyDescent="0.25">
      <c r="A31462" s="2"/>
    </row>
    <row r="31463" spans="1:1" x14ac:dyDescent="0.25">
      <c r="A31463" s="2"/>
    </row>
    <row r="31464" spans="1:1" x14ac:dyDescent="0.25">
      <c r="A31464" s="2"/>
    </row>
    <row r="31465" spans="1:1" x14ac:dyDescent="0.25">
      <c r="A31465" s="2"/>
    </row>
    <row r="31466" spans="1:1" x14ac:dyDescent="0.25">
      <c r="A31466" s="2"/>
    </row>
    <row r="31467" spans="1:1" x14ac:dyDescent="0.25">
      <c r="A31467" s="2"/>
    </row>
    <row r="31468" spans="1:1" x14ac:dyDescent="0.25">
      <c r="A31468" s="2"/>
    </row>
    <row r="31469" spans="1:1" x14ac:dyDescent="0.25">
      <c r="A31469" s="2"/>
    </row>
    <row r="31470" spans="1:1" x14ac:dyDescent="0.25">
      <c r="A31470" s="2"/>
    </row>
    <row r="31471" spans="1:1" x14ac:dyDescent="0.25">
      <c r="A31471" s="2"/>
    </row>
    <row r="31472" spans="1:1" x14ac:dyDescent="0.25">
      <c r="A31472" s="2"/>
    </row>
    <row r="31473" spans="1:1" x14ac:dyDescent="0.25">
      <c r="A31473" s="2"/>
    </row>
    <row r="31474" spans="1:1" x14ac:dyDescent="0.25">
      <c r="A31474" s="2"/>
    </row>
    <row r="31475" spans="1:1" x14ac:dyDescent="0.25">
      <c r="A31475" s="2"/>
    </row>
    <row r="31476" spans="1:1" x14ac:dyDescent="0.25">
      <c r="A31476" s="2"/>
    </row>
    <row r="31477" spans="1:1" x14ac:dyDescent="0.25">
      <c r="A31477" s="2"/>
    </row>
    <row r="31478" spans="1:1" x14ac:dyDescent="0.25">
      <c r="A31478" s="2"/>
    </row>
    <row r="31479" spans="1:1" x14ac:dyDescent="0.25">
      <c r="A31479" s="2"/>
    </row>
    <row r="31480" spans="1:1" x14ac:dyDescent="0.25">
      <c r="A31480" s="2"/>
    </row>
    <row r="31481" spans="1:1" x14ac:dyDescent="0.25">
      <c r="A31481" s="2"/>
    </row>
    <row r="31482" spans="1:1" x14ac:dyDescent="0.25">
      <c r="A31482" s="2"/>
    </row>
    <row r="31483" spans="1:1" x14ac:dyDescent="0.25">
      <c r="A31483" s="2"/>
    </row>
    <row r="31484" spans="1:1" x14ac:dyDescent="0.25">
      <c r="A31484" s="2"/>
    </row>
    <row r="31485" spans="1:1" x14ac:dyDescent="0.25">
      <c r="A31485" s="2"/>
    </row>
    <row r="31486" spans="1:1" x14ac:dyDescent="0.25">
      <c r="A31486" s="2"/>
    </row>
    <row r="31487" spans="1:1" x14ac:dyDescent="0.25">
      <c r="A31487" s="2"/>
    </row>
    <row r="31488" spans="1:1" x14ac:dyDescent="0.25">
      <c r="A31488" s="2"/>
    </row>
    <row r="31489" spans="1:1" x14ac:dyDescent="0.25">
      <c r="A31489" s="2"/>
    </row>
    <row r="31490" spans="1:1" x14ac:dyDescent="0.25">
      <c r="A31490" s="2"/>
    </row>
    <row r="31491" spans="1:1" x14ac:dyDescent="0.25">
      <c r="A31491" s="2"/>
    </row>
    <row r="31492" spans="1:1" x14ac:dyDescent="0.25">
      <c r="A31492" s="2"/>
    </row>
    <row r="31493" spans="1:1" x14ac:dyDescent="0.25">
      <c r="A31493" s="2"/>
    </row>
    <row r="31494" spans="1:1" x14ac:dyDescent="0.25">
      <c r="A31494" s="2"/>
    </row>
    <row r="31495" spans="1:1" x14ac:dyDescent="0.25">
      <c r="A31495" s="2"/>
    </row>
    <row r="31496" spans="1:1" x14ac:dyDescent="0.25">
      <c r="A31496" s="2"/>
    </row>
    <row r="31497" spans="1:1" x14ac:dyDescent="0.25">
      <c r="A31497" s="2"/>
    </row>
    <row r="31498" spans="1:1" x14ac:dyDescent="0.25">
      <c r="A31498" s="2"/>
    </row>
    <row r="31499" spans="1:1" x14ac:dyDescent="0.25">
      <c r="A31499" s="2"/>
    </row>
    <row r="31500" spans="1:1" x14ac:dyDescent="0.25">
      <c r="A31500" s="2"/>
    </row>
    <row r="31501" spans="1:1" x14ac:dyDescent="0.25">
      <c r="A31501" s="2"/>
    </row>
    <row r="31502" spans="1:1" x14ac:dyDescent="0.25">
      <c r="A31502" s="2"/>
    </row>
    <row r="31503" spans="1:1" x14ac:dyDescent="0.25">
      <c r="A31503" s="2"/>
    </row>
    <row r="31504" spans="1:1" x14ac:dyDescent="0.25">
      <c r="A31504" s="2"/>
    </row>
    <row r="31505" spans="1:1" x14ac:dyDescent="0.25">
      <c r="A31505" s="2"/>
    </row>
    <row r="31506" spans="1:1" x14ac:dyDescent="0.25">
      <c r="A31506" s="2"/>
    </row>
    <row r="31507" spans="1:1" x14ac:dyDescent="0.25">
      <c r="A31507" s="2"/>
    </row>
    <row r="31508" spans="1:1" x14ac:dyDescent="0.25">
      <c r="A31508" s="2"/>
    </row>
    <row r="31509" spans="1:1" x14ac:dyDescent="0.25">
      <c r="A31509" s="2"/>
    </row>
    <row r="31510" spans="1:1" x14ac:dyDescent="0.25">
      <c r="A31510" s="2"/>
    </row>
    <row r="31511" spans="1:1" x14ac:dyDescent="0.25">
      <c r="A31511" s="2"/>
    </row>
    <row r="31512" spans="1:1" x14ac:dyDescent="0.25">
      <c r="A31512" s="2"/>
    </row>
    <row r="31513" spans="1:1" x14ac:dyDescent="0.25">
      <c r="A31513" s="2"/>
    </row>
    <row r="31514" spans="1:1" x14ac:dyDescent="0.25">
      <c r="A31514" s="2"/>
    </row>
    <row r="31515" spans="1:1" x14ac:dyDescent="0.25">
      <c r="A31515" s="2"/>
    </row>
    <row r="31516" spans="1:1" x14ac:dyDescent="0.25">
      <c r="A31516" s="2"/>
    </row>
    <row r="31517" spans="1:1" x14ac:dyDescent="0.25">
      <c r="A31517" s="2"/>
    </row>
    <row r="31518" spans="1:1" x14ac:dyDescent="0.25">
      <c r="A31518" s="2"/>
    </row>
    <row r="31519" spans="1:1" x14ac:dyDescent="0.25">
      <c r="A31519" s="2"/>
    </row>
    <row r="31520" spans="1:1" x14ac:dyDescent="0.25">
      <c r="A31520" s="2"/>
    </row>
    <row r="31521" spans="1:1" x14ac:dyDescent="0.25">
      <c r="A31521" s="2"/>
    </row>
    <row r="31522" spans="1:1" x14ac:dyDescent="0.25">
      <c r="A31522" s="2"/>
    </row>
    <row r="31523" spans="1:1" x14ac:dyDescent="0.25">
      <c r="A31523" s="2"/>
    </row>
    <row r="31524" spans="1:1" x14ac:dyDescent="0.25">
      <c r="A31524" s="2"/>
    </row>
    <row r="31525" spans="1:1" x14ac:dyDescent="0.25">
      <c r="A31525" s="2"/>
    </row>
    <row r="31526" spans="1:1" x14ac:dyDescent="0.25">
      <c r="A31526" s="2"/>
    </row>
    <row r="31527" spans="1:1" x14ac:dyDescent="0.25">
      <c r="A31527" s="2"/>
    </row>
    <row r="31528" spans="1:1" x14ac:dyDescent="0.25">
      <c r="A31528" s="2"/>
    </row>
    <row r="31529" spans="1:1" x14ac:dyDescent="0.25">
      <c r="A31529" s="2"/>
    </row>
    <row r="31530" spans="1:1" x14ac:dyDescent="0.25">
      <c r="A31530" s="2"/>
    </row>
    <row r="31531" spans="1:1" x14ac:dyDescent="0.25">
      <c r="A31531" s="2"/>
    </row>
    <row r="31532" spans="1:1" x14ac:dyDescent="0.25">
      <c r="A31532" s="2"/>
    </row>
    <row r="31533" spans="1:1" x14ac:dyDescent="0.25">
      <c r="A31533" s="2"/>
    </row>
    <row r="31534" spans="1:1" x14ac:dyDescent="0.25">
      <c r="A31534" s="2"/>
    </row>
    <row r="31535" spans="1:1" x14ac:dyDescent="0.25">
      <c r="A31535" s="2"/>
    </row>
    <row r="31536" spans="1:1" x14ac:dyDescent="0.25">
      <c r="A31536" s="2"/>
    </row>
    <row r="31537" spans="1:1" x14ac:dyDescent="0.25">
      <c r="A31537" s="2"/>
    </row>
    <row r="31538" spans="1:1" x14ac:dyDescent="0.25">
      <c r="A31538" s="2"/>
    </row>
    <row r="31539" spans="1:1" x14ac:dyDescent="0.25">
      <c r="A31539" s="2"/>
    </row>
    <row r="31540" spans="1:1" x14ac:dyDescent="0.25">
      <c r="A31540" s="2"/>
    </row>
    <row r="31541" spans="1:1" x14ac:dyDescent="0.25">
      <c r="A31541" s="2"/>
    </row>
    <row r="31542" spans="1:1" x14ac:dyDescent="0.25">
      <c r="A31542" s="2"/>
    </row>
    <row r="31543" spans="1:1" x14ac:dyDescent="0.25">
      <c r="A31543" s="2"/>
    </row>
    <row r="31544" spans="1:1" x14ac:dyDescent="0.25">
      <c r="A31544" s="2"/>
    </row>
    <row r="31545" spans="1:1" x14ac:dyDescent="0.25">
      <c r="A31545" s="2"/>
    </row>
    <row r="31546" spans="1:1" x14ac:dyDescent="0.25">
      <c r="A31546" s="2"/>
    </row>
    <row r="31547" spans="1:1" x14ac:dyDescent="0.25">
      <c r="A31547" s="2"/>
    </row>
    <row r="31548" spans="1:1" x14ac:dyDescent="0.25">
      <c r="A31548" s="2"/>
    </row>
    <row r="31549" spans="1:1" x14ac:dyDescent="0.25">
      <c r="A31549" s="2"/>
    </row>
    <row r="31550" spans="1:1" x14ac:dyDescent="0.25">
      <c r="A31550" s="2"/>
    </row>
    <row r="31551" spans="1:1" x14ac:dyDescent="0.25">
      <c r="A31551" s="2"/>
    </row>
    <row r="31552" spans="1:1" x14ac:dyDescent="0.25">
      <c r="A31552" s="2"/>
    </row>
    <row r="31553" spans="1:1" x14ac:dyDescent="0.25">
      <c r="A31553" s="2"/>
    </row>
    <row r="31554" spans="1:1" x14ac:dyDescent="0.25">
      <c r="A31554" s="2"/>
    </row>
    <row r="31555" spans="1:1" x14ac:dyDescent="0.25">
      <c r="A31555" s="2"/>
    </row>
    <row r="31556" spans="1:1" x14ac:dyDescent="0.25">
      <c r="A31556" s="2"/>
    </row>
    <row r="31557" spans="1:1" x14ac:dyDescent="0.25">
      <c r="A31557" s="2"/>
    </row>
    <row r="31558" spans="1:1" x14ac:dyDescent="0.25">
      <c r="A31558" s="2"/>
    </row>
    <row r="31559" spans="1:1" x14ac:dyDescent="0.25">
      <c r="A31559" s="2"/>
    </row>
    <row r="31560" spans="1:1" x14ac:dyDescent="0.25">
      <c r="A31560" s="2"/>
    </row>
    <row r="31561" spans="1:1" x14ac:dyDescent="0.25">
      <c r="A31561" s="2"/>
    </row>
    <row r="31562" spans="1:1" x14ac:dyDescent="0.25">
      <c r="A31562" s="2"/>
    </row>
    <row r="31563" spans="1:1" x14ac:dyDescent="0.25">
      <c r="A31563" s="2"/>
    </row>
    <row r="31564" spans="1:1" x14ac:dyDescent="0.25">
      <c r="A31564" s="2"/>
    </row>
    <row r="31565" spans="1:1" x14ac:dyDescent="0.25">
      <c r="A31565" s="2"/>
    </row>
    <row r="31566" spans="1:1" x14ac:dyDescent="0.25">
      <c r="A31566" s="2"/>
    </row>
    <row r="31567" spans="1:1" x14ac:dyDescent="0.25">
      <c r="A31567" s="2"/>
    </row>
    <row r="31568" spans="1:1" x14ac:dyDescent="0.25">
      <c r="A31568" s="2"/>
    </row>
    <row r="31569" spans="1:1" x14ac:dyDescent="0.25">
      <c r="A31569" s="2"/>
    </row>
    <row r="31570" spans="1:1" x14ac:dyDescent="0.25">
      <c r="A31570" s="2"/>
    </row>
    <row r="31571" spans="1:1" x14ac:dyDescent="0.25">
      <c r="A31571" s="2"/>
    </row>
    <row r="31572" spans="1:1" x14ac:dyDescent="0.25">
      <c r="A31572" s="2"/>
    </row>
    <row r="31573" spans="1:1" x14ac:dyDescent="0.25">
      <c r="A31573" s="2"/>
    </row>
    <row r="31574" spans="1:1" x14ac:dyDescent="0.25">
      <c r="A31574" s="2"/>
    </row>
    <row r="31575" spans="1:1" x14ac:dyDescent="0.25">
      <c r="A31575" s="2"/>
    </row>
    <row r="31576" spans="1:1" x14ac:dyDescent="0.25">
      <c r="A31576" s="2"/>
    </row>
    <row r="31577" spans="1:1" x14ac:dyDescent="0.25">
      <c r="A31577" s="2"/>
    </row>
    <row r="31578" spans="1:1" x14ac:dyDescent="0.25">
      <c r="A31578" s="2"/>
    </row>
    <row r="31579" spans="1:1" x14ac:dyDescent="0.25">
      <c r="A31579" s="2"/>
    </row>
    <row r="31580" spans="1:1" x14ac:dyDescent="0.25">
      <c r="A31580" s="2"/>
    </row>
    <row r="31581" spans="1:1" x14ac:dyDescent="0.25">
      <c r="A31581" s="2"/>
    </row>
    <row r="31582" spans="1:1" x14ac:dyDescent="0.25">
      <c r="A31582" s="2"/>
    </row>
    <row r="31583" spans="1:1" x14ac:dyDescent="0.25">
      <c r="A31583" s="2"/>
    </row>
    <row r="31584" spans="1:1" x14ac:dyDescent="0.25">
      <c r="A31584" s="2"/>
    </row>
    <row r="31585" spans="1:1" x14ac:dyDescent="0.25">
      <c r="A31585" s="2"/>
    </row>
    <row r="31586" spans="1:1" x14ac:dyDescent="0.25">
      <c r="A31586" s="2"/>
    </row>
    <row r="31587" spans="1:1" x14ac:dyDescent="0.25">
      <c r="A31587" s="2"/>
    </row>
    <row r="31588" spans="1:1" x14ac:dyDescent="0.25">
      <c r="A31588" s="2"/>
    </row>
    <row r="31589" spans="1:1" x14ac:dyDescent="0.25">
      <c r="A31589" s="2"/>
    </row>
    <row r="31590" spans="1:1" x14ac:dyDescent="0.25">
      <c r="A31590" s="2"/>
    </row>
    <row r="31591" spans="1:1" x14ac:dyDescent="0.25">
      <c r="A31591" s="2"/>
    </row>
    <row r="31592" spans="1:1" x14ac:dyDescent="0.25">
      <c r="A31592" s="2"/>
    </row>
    <row r="31593" spans="1:1" x14ac:dyDescent="0.25">
      <c r="A31593" s="2"/>
    </row>
    <row r="31594" spans="1:1" x14ac:dyDescent="0.25">
      <c r="A31594" s="2"/>
    </row>
    <row r="31595" spans="1:1" x14ac:dyDescent="0.25">
      <c r="A31595" s="2"/>
    </row>
    <row r="31596" spans="1:1" x14ac:dyDescent="0.25">
      <c r="A31596" s="2"/>
    </row>
    <row r="31597" spans="1:1" x14ac:dyDescent="0.25">
      <c r="A31597" s="2"/>
    </row>
    <row r="31598" spans="1:1" x14ac:dyDescent="0.25">
      <c r="A31598" s="2"/>
    </row>
    <row r="31599" spans="1:1" x14ac:dyDescent="0.25">
      <c r="A31599" s="2"/>
    </row>
    <row r="31600" spans="1:1" x14ac:dyDescent="0.25">
      <c r="A31600" s="2"/>
    </row>
    <row r="31601" spans="1:1" x14ac:dyDescent="0.25">
      <c r="A31601" s="2"/>
    </row>
    <row r="31602" spans="1:1" x14ac:dyDescent="0.25">
      <c r="A31602" s="2"/>
    </row>
    <row r="31603" spans="1:1" x14ac:dyDescent="0.25">
      <c r="A31603" s="2"/>
    </row>
    <row r="31604" spans="1:1" x14ac:dyDescent="0.25">
      <c r="A31604" s="2"/>
    </row>
    <row r="31605" spans="1:1" x14ac:dyDescent="0.25">
      <c r="A31605" s="2"/>
    </row>
    <row r="31606" spans="1:1" x14ac:dyDescent="0.25">
      <c r="A31606" s="2"/>
    </row>
    <row r="31607" spans="1:1" x14ac:dyDescent="0.25">
      <c r="A31607" s="2"/>
    </row>
    <row r="31608" spans="1:1" x14ac:dyDescent="0.25">
      <c r="A31608" s="2"/>
    </row>
    <row r="31609" spans="1:1" x14ac:dyDescent="0.25">
      <c r="A31609" s="2"/>
    </row>
    <row r="31610" spans="1:1" x14ac:dyDescent="0.25">
      <c r="A31610" s="2"/>
    </row>
    <row r="31611" spans="1:1" x14ac:dyDescent="0.25">
      <c r="A31611" s="2"/>
    </row>
    <row r="31612" spans="1:1" x14ac:dyDescent="0.25">
      <c r="A31612" s="2"/>
    </row>
    <row r="31613" spans="1:1" x14ac:dyDescent="0.25">
      <c r="A31613" s="2"/>
    </row>
    <row r="31614" spans="1:1" x14ac:dyDescent="0.25">
      <c r="A31614" s="2"/>
    </row>
    <row r="31615" spans="1:1" x14ac:dyDescent="0.25">
      <c r="A31615" s="2"/>
    </row>
    <row r="31616" spans="1:1" x14ac:dyDescent="0.25">
      <c r="A31616" s="2"/>
    </row>
    <row r="31617" spans="1:1" x14ac:dyDescent="0.25">
      <c r="A31617" s="2"/>
    </row>
    <row r="31618" spans="1:1" x14ac:dyDescent="0.25">
      <c r="A31618" s="2"/>
    </row>
    <row r="31619" spans="1:1" x14ac:dyDescent="0.25">
      <c r="A31619" s="2"/>
    </row>
    <row r="31620" spans="1:1" x14ac:dyDescent="0.25">
      <c r="A31620" s="2"/>
    </row>
    <row r="31621" spans="1:1" x14ac:dyDescent="0.25">
      <c r="A31621" s="2"/>
    </row>
    <row r="31622" spans="1:1" x14ac:dyDescent="0.25">
      <c r="A31622" s="2"/>
    </row>
    <row r="31623" spans="1:1" x14ac:dyDescent="0.25">
      <c r="A31623" s="2"/>
    </row>
    <row r="31624" spans="1:1" x14ac:dyDescent="0.25">
      <c r="A31624" s="2"/>
    </row>
    <row r="31625" spans="1:1" x14ac:dyDescent="0.25">
      <c r="A31625" s="2"/>
    </row>
    <row r="31626" spans="1:1" x14ac:dyDescent="0.25">
      <c r="A31626" s="2"/>
    </row>
    <row r="31627" spans="1:1" x14ac:dyDescent="0.25">
      <c r="A31627" s="2"/>
    </row>
    <row r="31628" spans="1:1" x14ac:dyDescent="0.25">
      <c r="A31628" s="2"/>
    </row>
    <row r="31629" spans="1:1" x14ac:dyDescent="0.25">
      <c r="A31629" s="2"/>
    </row>
    <row r="31630" spans="1:1" x14ac:dyDescent="0.25">
      <c r="A31630" s="2"/>
    </row>
    <row r="31631" spans="1:1" x14ac:dyDescent="0.25">
      <c r="A31631" s="2"/>
    </row>
    <row r="31632" spans="1:1" x14ac:dyDescent="0.25">
      <c r="A31632" s="2"/>
    </row>
    <row r="31633" spans="1:1" x14ac:dyDescent="0.25">
      <c r="A31633" s="2"/>
    </row>
    <row r="31634" spans="1:1" x14ac:dyDescent="0.25">
      <c r="A31634" s="2"/>
    </row>
    <row r="31635" spans="1:1" x14ac:dyDescent="0.25">
      <c r="A31635" s="2"/>
    </row>
    <row r="31636" spans="1:1" x14ac:dyDescent="0.25">
      <c r="A31636" s="2"/>
    </row>
    <row r="31637" spans="1:1" x14ac:dyDescent="0.25">
      <c r="A31637" s="2"/>
    </row>
    <row r="31638" spans="1:1" x14ac:dyDescent="0.25">
      <c r="A31638" s="2"/>
    </row>
    <row r="31639" spans="1:1" x14ac:dyDescent="0.25">
      <c r="A31639" s="2"/>
    </row>
    <row r="31640" spans="1:1" x14ac:dyDescent="0.25">
      <c r="A31640" s="2"/>
    </row>
    <row r="31641" spans="1:1" x14ac:dyDescent="0.25">
      <c r="A31641" s="2"/>
    </row>
    <row r="31642" spans="1:1" x14ac:dyDescent="0.25">
      <c r="A31642" s="2"/>
    </row>
    <row r="31643" spans="1:1" x14ac:dyDescent="0.25">
      <c r="A31643" s="2"/>
    </row>
    <row r="31644" spans="1:1" x14ac:dyDescent="0.25">
      <c r="A31644" s="2"/>
    </row>
    <row r="31645" spans="1:1" x14ac:dyDescent="0.25">
      <c r="A31645" s="2"/>
    </row>
    <row r="31646" spans="1:1" x14ac:dyDescent="0.25">
      <c r="A31646" s="2"/>
    </row>
    <row r="31647" spans="1:1" x14ac:dyDescent="0.25">
      <c r="A31647" s="2"/>
    </row>
    <row r="31648" spans="1:1" x14ac:dyDescent="0.25">
      <c r="A31648" s="2"/>
    </row>
    <row r="31649" spans="1:1" x14ac:dyDescent="0.25">
      <c r="A31649" s="2"/>
    </row>
    <row r="31650" spans="1:1" x14ac:dyDescent="0.25">
      <c r="A31650" s="2"/>
    </row>
    <row r="31651" spans="1:1" x14ac:dyDescent="0.25">
      <c r="A31651" s="2"/>
    </row>
    <row r="31652" spans="1:1" x14ac:dyDescent="0.25">
      <c r="A31652" s="2"/>
    </row>
    <row r="31653" spans="1:1" x14ac:dyDescent="0.25">
      <c r="A31653" s="2"/>
    </row>
    <row r="31654" spans="1:1" x14ac:dyDescent="0.25">
      <c r="A31654" s="2"/>
    </row>
    <row r="31655" spans="1:1" x14ac:dyDescent="0.25">
      <c r="A31655" s="2"/>
    </row>
    <row r="31656" spans="1:1" x14ac:dyDescent="0.25">
      <c r="A31656" s="2"/>
    </row>
    <row r="31657" spans="1:1" x14ac:dyDescent="0.25">
      <c r="A31657" s="2"/>
    </row>
    <row r="31658" spans="1:1" x14ac:dyDescent="0.25">
      <c r="A31658" s="2"/>
    </row>
    <row r="31659" spans="1:1" x14ac:dyDescent="0.25">
      <c r="A31659" s="2"/>
    </row>
    <row r="31660" spans="1:1" x14ac:dyDescent="0.25">
      <c r="A31660" s="2"/>
    </row>
    <row r="31661" spans="1:1" x14ac:dyDescent="0.25">
      <c r="A31661" s="2"/>
    </row>
    <row r="31662" spans="1:1" x14ac:dyDescent="0.25">
      <c r="A31662" s="2"/>
    </row>
    <row r="31663" spans="1:1" x14ac:dyDescent="0.25">
      <c r="A31663" s="2"/>
    </row>
    <row r="31664" spans="1:1" x14ac:dyDescent="0.25">
      <c r="A31664" s="2"/>
    </row>
    <row r="31665" spans="1:1" x14ac:dyDescent="0.25">
      <c r="A31665" s="2"/>
    </row>
    <row r="31666" spans="1:1" x14ac:dyDescent="0.25">
      <c r="A31666" s="2"/>
    </row>
    <row r="31667" spans="1:1" x14ac:dyDescent="0.25">
      <c r="A31667" s="2"/>
    </row>
    <row r="31668" spans="1:1" x14ac:dyDescent="0.25">
      <c r="A31668" s="2"/>
    </row>
    <row r="31669" spans="1:1" x14ac:dyDescent="0.25">
      <c r="A31669" s="2"/>
    </row>
    <row r="31670" spans="1:1" x14ac:dyDescent="0.25">
      <c r="A31670" s="2"/>
    </row>
    <row r="31671" spans="1:1" x14ac:dyDescent="0.25">
      <c r="A31671" s="2"/>
    </row>
    <row r="31672" spans="1:1" x14ac:dyDescent="0.25">
      <c r="A31672" s="2"/>
    </row>
    <row r="31673" spans="1:1" x14ac:dyDescent="0.25">
      <c r="A31673" s="2"/>
    </row>
    <row r="31674" spans="1:1" x14ac:dyDescent="0.25">
      <c r="A31674" s="2"/>
    </row>
    <row r="31675" spans="1:1" x14ac:dyDescent="0.25">
      <c r="A31675" s="2"/>
    </row>
    <row r="31676" spans="1:1" x14ac:dyDescent="0.25">
      <c r="A31676" s="2"/>
    </row>
    <row r="31677" spans="1:1" x14ac:dyDescent="0.25">
      <c r="A31677" s="2"/>
    </row>
    <row r="31678" spans="1:1" x14ac:dyDescent="0.25">
      <c r="A31678" s="2"/>
    </row>
    <row r="31679" spans="1:1" x14ac:dyDescent="0.25">
      <c r="A31679" s="2"/>
    </row>
    <row r="31680" spans="1:1" x14ac:dyDescent="0.25">
      <c r="A31680" s="2"/>
    </row>
    <row r="31681" spans="1:1" x14ac:dyDescent="0.25">
      <c r="A31681" s="2"/>
    </row>
    <row r="31682" spans="1:1" x14ac:dyDescent="0.25">
      <c r="A31682" s="2"/>
    </row>
    <row r="31683" spans="1:1" x14ac:dyDescent="0.25">
      <c r="A31683" s="2"/>
    </row>
    <row r="31684" spans="1:1" x14ac:dyDescent="0.25">
      <c r="A31684" s="2"/>
    </row>
    <row r="31685" spans="1:1" x14ac:dyDescent="0.25">
      <c r="A31685" s="2"/>
    </row>
    <row r="31686" spans="1:1" x14ac:dyDescent="0.25">
      <c r="A31686" s="2"/>
    </row>
    <row r="31687" spans="1:1" x14ac:dyDescent="0.25">
      <c r="A31687" s="2"/>
    </row>
    <row r="31688" spans="1:1" x14ac:dyDescent="0.25">
      <c r="A31688" s="2"/>
    </row>
    <row r="31689" spans="1:1" x14ac:dyDescent="0.25">
      <c r="A31689" s="2"/>
    </row>
    <row r="31690" spans="1:1" x14ac:dyDescent="0.25">
      <c r="A31690" s="2"/>
    </row>
    <row r="31691" spans="1:1" x14ac:dyDescent="0.25">
      <c r="A31691" s="2"/>
    </row>
    <row r="31692" spans="1:1" x14ac:dyDescent="0.25">
      <c r="A31692" s="2"/>
    </row>
    <row r="31693" spans="1:1" x14ac:dyDescent="0.25">
      <c r="A31693" s="2"/>
    </row>
    <row r="31694" spans="1:1" x14ac:dyDescent="0.25">
      <c r="A31694" s="2"/>
    </row>
    <row r="31695" spans="1:1" x14ac:dyDescent="0.25">
      <c r="A31695" s="2"/>
    </row>
    <row r="31696" spans="1:1" x14ac:dyDescent="0.25">
      <c r="A31696" s="2"/>
    </row>
    <row r="31697" spans="1:1" x14ac:dyDescent="0.25">
      <c r="A31697" s="2"/>
    </row>
    <row r="31698" spans="1:1" x14ac:dyDescent="0.25">
      <c r="A31698" s="2"/>
    </row>
    <row r="31699" spans="1:1" x14ac:dyDescent="0.25">
      <c r="A31699" s="2"/>
    </row>
    <row r="31700" spans="1:1" x14ac:dyDescent="0.25">
      <c r="A31700" s="2"/>
    </row>
    <row r="31701" spans="1:1" x14ac:dyDescent="0.25">
      <c r="A31701" s="2"/>
    </row>
    <row r="31702" spans="1:1" x14ac:dyDescent="0.25">
      <c r="A31702" s="2"/>
    </row>
    <row r="31703" spans="1:1" x14ac:dyDescent="0.25">
      <c r="A31703" s="2"/>
    </row>
    <row r="31704" spans="1:1" x14ac:dyDescent="0.25">
      <c r="A31704" s="2"/>
    </row>
    <row r="31705" spans="1:1" x14ac:dyDescent="0.25">
      <c r="A31705" s="2"/>
    </row>
    <row r="31706" spans="1:1" x14ac:dyDescent="0.25">
      <c r="A31706" s="2"/>
    </row>
    <row r="31707" spans="1:1" x14ac:dyDescent="0.25">
      <c r="A31707" s="2"/>
    </row>
    <row r="31708" spans="1:1" x14ac:dyDescent="0.25">
      <c r="A31708" s="2"/>
    </row>
    <row r="31709" spans="1:1" x14ac:dyDescent="0.25">
      <c r="A31709" s="2"/>
    </row>
    <row r="31710" spans="1:1" x14ac:dyDescent="0.25">
      <c r="A31710" s="2"/>
    </row>
    <row r="31711" spans="1:1" x14ac:dyDescent="0.25">
      <c r="A31711" s="2"/>
    </row>
    <row r="31712" spans="1:1" x14ac:dyDescent="0.25">
      <c r="A31712" s="2"/>
    </row>
    <row r="31713" spans="1:1" x14ac:dyDescent="0.25">
      <c r="A31713" s="2"/>
    </row>
    <row r="31714" spans="1:1" x14ac:dyDescent="0.25">
      <c r="A31714" s="2"/>
    </row>
    <row r="31715" spans="1:1" x14ac:dyDescent="0.25">
      <c r="A31715" s="2"/>
    </row>
    <row r="31716" spans="1:1" x14ac:dyDescent="0.25">
      <c r="A31716" s="2"/>
    </row>
    <row r="31717" spans="1:1" x14ac:dyDescent="0.25">
      <c r="A31717" s="2"/>
    </row>
    <row r="31718" spans="1:1" x14ac:dyDescent="0.25">
      <c r="A31718" s="2"/>
    </row>
    <row r="31719" spans="1:1" x14ac:dyDescent="0.25">
      <c r="A31719" s="2"/>
    </row>
    <row r="31720" spans="1:1" x14ac:dyDescent="0.25">
      <c r="A31720" s="2"/>
    </row>
    <row r="31721" spans="1:1" x14ac:dyDescent="0.25">
      <c r="A31721" s="2"/>
    </row>
    <row r="31722" spans="1:1" x14ac:dyDescent="0.25">
      <c r="A31722" s="2"/>
    </row>
    <row r="31723" spans="1:1" x14ac:dyDescent="0.25">
      <c r="A31723" s="2"/>
    </row>
    <row r="31724" spans="1:1" x14ac:dyDescent="0.25">
      <c r="A31724" s="2"/>
    </row>
    <row r="31725" spans="1:1" x14ac:dyDescent="0.25">
      <c r="A31725" s="2"/>
    </row>
    <row r="31726" spans="1:1" x14ac:dyDescent="0.25">
      <c r="A31726" s="2"/>
    </row>
    <row r="31727" spans="1:1" x14ac:dyDescent="0.25">
      <c r="A31727" s="2"/>
    </row>
    <row r="31728" spans="1:1" x14ac:dyDescent="0.25">
      <c r="A31728" s="2"/>
    </row>
    <row r="31729" spans="1:1" x14ac:dyDescent="0.25">
      <c r="A31729" s="2"/>
    </row>
    <row r="31730" spans="1:1" x14ac:dyDescent="0.25">
      <c r="A31730" s="2"/>
    </row>
    <row r="31731" spans="1:1" x14ac:dyDescent="0.25">
      <c r="A31731" s="2"/>
    </row>
    <row r="31732" spans="1:1" x14ac:dyDescent="0.25">
      <c r="A31732" s="2"/>
    </row>
    <row r="31733" spans="1:1" x14ac:dyDescent="0.25">
      <c r="A31733" s="2"/>
    </row>
    <row r="31734" spans="1:1" x14ac:dyDescent="0.25">
      <c r="A31734" s="2"/>
    </row>
    <row r="31735" spans="1:1" x14ac:dyDescent="0.25">
      <c r="A31735" s="2"/>
    </row>
    <row r="31736" spans="1:1" x14ac:dyDescent="0.25">
      <c r="A31736" s="2"/>
    </row>
    <row r="31737" spans="1:1" x14ac:dyDescent="0.25">
      <c r="A31737" s="2"/>
    </row>
    <row r="31738" spans="1:1" x14ac:dyDescent="0.25">
      <c r="A31738" s="2"/>
    </row>
    <row r="31739" spans="1:1" x14ac:dyDescent="0.25">
      <c r="A31739" s="2"/>
    </row>
    <row r="31740" spans="1:1" x14ac:dyDescent="0.25">
      <c r="A31740" s="2"/>
    </row>
    <row r="31741" spans="1:1" x14ac:dyDescent="0.25">
      <c r="A31741" s="2"/>
    </row>
    <row r="31742" spans="1:1" x14ac:dyDescent="0.25">
      <c r="A31742" s="2"/>
    </row>
    <row r="31743" spans="1:1" x14ac:dyDescent="0.25">
      <c r="A31743" s="2"/>
    </row>
    <row r="31744" spans="1:1" x14ac:dyDescent="0.25">
      <c r="A31744" s="2"/>
    </row>
    <row r="31745" spans="1:1" x14ac:dyDescent="0.25">
      <c r="A31745" s="2"/>
    </row>
    <row r="31746" spans="1:1" x14ac:dyDescent="0.25">
      <c r="A31746" s="2"/>
    </row>
    <row r="31747" spans="1:1" x14ac:dyDescent="0.25">
      <c r="A31747" s="2"/>
    </row>
    <row r="31748" spans="1:1" x14ac:dyDescent="0.25">
      <c r="A31748" s="2"/>
    </row>
    <row r="31749" spans="1:1" x14ac:dyDescent="0.25">
      <c r="A31749" s="2"/>
    </row>
    <row r="31750" spans="1:1" x14ac:dyDescent="0.25">
      <c r="A31750" s="2"/>
    </row>
    <row r="31751" spans="1:1" x14ac:dyDescent="0.25">
      <c r="A31751" s="2"/>
    </row>
    <row r="31752" spans="1:1" x14ac:dyDescent="0.25">
      <c r="A31752" s="2"/>
    </row>
    <row r="31753" spans="1:1" x14ac:dyDescent="0.25">
      <c r="A31753" s="2"/>
    </row>
    <row r="31754" spans="1:1" x14ac:dyDescent="0.25">
      <c r="A31754" s="2"/>
    </row>
    <row r="31755" spans="1:1" x14ac:dyDescent="0.25">
      <c r="A31755" s="2"/>
    </row>
    <row r="31756" spans="1:1" x14ac:dyDescent="0.25">
      <c r="A31756" s="2"/>
    </row>
    <row r="31757" spans="1:1" x14ac:dyDescent="0.25">
      <c r="A31757" s="2"/>
    </row>
    <row r="31758" spans="1:1" x14ac:dyDescent="0.25">
      <c r="A31758" s="2"/>
    </row>
    <row r="31759" spans="1:1" x14ac:dyDescent="0.25">
      <c r="A31759" s="2"/>
    </row>
    <row r="31760" spans="1:1" x14ac:dyDescent="0.25">
      <c r="A31760" s="2"/>
    </row>
    <row r="31761" spans="1:1" x14ac:dyDescent="0.25">
      <c r="A31761" s="2"/>
    </row>
    <row r="31762" spans="1:1" x14ac:dyDescent="0.25">
      <c r="A31762" s="2"/>
    </row>
    <row r="31763" spans="1:1" x14ac:dyDescent="0.25">
      <c r="A31763" s="2"/>
    </row>
    <row r="31764" spans="1:1" x14ac:dyDescent="0.25">
      <c r="A31764" s="2"/>
    </row>
    <row r="31765" spans="1:1" x14ac:dyDescent="0.25">
      <c r="A31765" s="2"/>
    </row>
    <row r="31766" spans="1:1" x14ac:dyDescent="0.25">
      <c r="A31766" s="2"/>
    </row>
    <row r="31767" spans="1:1" x14ac:dyDescent="0.25">
      <c r="A31767" s="2"/>
    </row>
    <row r="31768" spans="1:1" x14ac:dyDescent="0.25">
      <c r="A31768" s="2"/>
    </row>
    <row r="31769" spans="1:1" x14ac:dyDescent="0.25">
      <c r="A31769" s="2"/>
    </row>
    <row r="31770" spans="1:1" x14ac:dyDescent="0.25">
      <c r="A31770" s="2"/>
    </row>
    <row r="31771" spans="1:1" x14ac:dyDescent="0.25">
      <c r="A31771" s="2"/>
    </row>
    <row r="31772" spans="1:1" x14ac:dyDescent="0.25">
      <c r="A31772" s="2"/>
    </row>
    <row r="31773" spans="1:1" x14ac:dyDescent="0.25">
      <c r="A31773" s="2"/>
    </row>
    <row r="31774" spans="1:1" x14ac:dyDescent="0.25">
      <c r="A31774" s="2"/>
    </row>
    <row r="31775" spans="1:1" x14ac:dyDescent="0.25">
      <c r="A31775" s="2"/>
    </row>
    <row r="31776" spans="1:1" x14ac:dyDescent="0.25">
      <c r="A31776" s="2"/>
    </row>
    <row r="31777" spans="1:1" x14ac:dyDescent="0.25">
      <c r="A31777" s="2"/>
    </row>
    <row r="31778" spans="1:1" x14ac:dyDescent="0.25">
      <c r="A31778" s="2"/>
    </row>
    <row r="31779" spans="1:1" x14ac:dyDescent="0.25">
      <c r="A31779" s="2"/>
    </row>
    <row r="31780" spans="1:1" x14ac:dyDescent="0.25">
      <c r="A31780" s="2"/>
    </row>
    <row r="31781" spans="1:1" x14ac:dyDescent="0.25">
      <c r="A31781" s="2"/>
    </row>
    <row r="31782" spans="1:1" x14ac:dyDescent="0.25">
      <c r="A31782" s="2"/>
    </row>
    <row r="31783" spans="1:1" x14ac:dyDescent="0.25">
      <c r="A31783" s="2"/>
    </row>
    <row r="31784" spans="1:1" x14ac:dyDescent="0.25">
      <c r="A31784" s="2"/>
    </row>
    <row r="31785" spans="1:1" x14ac:dyDescent="0.25">
      <c r="A31785" s="2"/>
    </row>
    <row r="31786" spans="1:1" x14ac:dyDescent="0.25">
      <c r="A31786" s="2"/>
    </row>
    <row r="31787" spans="1:1" x14ac:dyDescent="0.25">
      <c r="A31787" s="2"/>
    </row>
    <row r="31788" spans="1:1" x14ac:dyDescent="0.25">
      <c r="A31788" s="2"/>
    </row>
    <row r="31789" spans="1:1" x14ac:dyDescent="0.25">
      <c r="A31789" s="2"/>
    </row>
    <row r="31790" spans="1:1" x14ac:dyDescent="0.25">
      <c r="A31790" s="2"/>
    </row>
    <row r="31791" spans="1:1" x14ac:dyDescent="0.25">
      <c r="A31791" s="2"/>
    </row>
    <row r="31792" spans="1:1" x14ac:dyDescent="0.25">
      <c r="A31792" s="2"/>
    </row>
    <row r="31793" spans="1:1" x14ac:dyDescent="0.25">
      <c r="A31793" s="2"/>
    </row>
    <row r="31794" spans="1:1" x14ac:dyDescent="0.25">
      <c r="A31794" s="2"/>
    </row>
    <row r="31795" spans="1:1" x14ac:dyDescent="0.25">
      <c r="A31795" s="2"/>
    </row>
    <row r="31796" spans="1:1" x14ac:dyDescent="0.25">
      <c r="A31796" s="2"/>
    </row>
    <row r="31797" spans="1:1" x14ac:dyDescent="0.25">
      <c r="A31797" s="2"/>
    </row>
    <row r="31798" spans="1:1" x14ac:dyDescent="0.25">
      <c r="A31798" s="2"/>
    </row>
    <row r="31799" spans="1:1" x14ac:dyDescent="0.25">
      <c r="A31799" s="2"/>
    </row>
    <row r="31800" spans="1:1" x14ac:dyDescent="0.25">
      <c r="A31800" s="2"/>
    </row>
    <row r="31801" spans="1:1" x14ac:dyDescent="0.25">
      <c r="A31801" s="2"/>
    </row>
    <row r="31802" spans="1:1" x14ac:dyDescent="0.25">
      <c r="A31802" s="2"/>
    </row>
    <row r="31803" spans="1:1" x14ac:dyDescent="0.25">
      <c r="A31803" s="2"/>
    </row>
    <row r="31804" spans="1:1" x14ac:dyDescent="0.25">
      <c r="A31804" s="2"/>
    </row>
    <row r="31805" spans="1:1" x14ac:dyDescent="0.25">
      <c r="A31805" s="2"/>
    </row>
    <row r="31806" spans="1:1" x14ac:dyDescent="0.25">
      <c r="A31806" s="2"/>
    </row>
    <row r="31807" spans="1:1" x14ac:dyDescent="0.25">
      <c r="A31807" s="2"/>
    </row>
    <row r="31808" spans="1:1" x14ac:dyDescent="0.25">
      <c r="A31808" s="2"/>
    </row>
    <row r="31809" spans="1:1" x14ac:dyDescent="0.25">
      <c r="A31809" s="2"/>
    </row>
    <row r="31810" spans="1:1" x14ac:dyDescent="0.25">
      <c r="A31810" s="2"/>
    </row>
    <row r="31811" spans="1:1" x14ac:dyDescent="0.25">
      <c r="A31811" s="2"/>
    </row>
    <row r="31812" spans="1:1" x14ac:dyDescent="0.25">
      <c r="A31812" s="2"/>
    </row>
    <row r="31813" spans="1:1" x14ac:dyDescent="0.25">
      <c r="A31813" s="2"/>
    </row>
    <row r="31814" spans="1:1" x14ac:dyDescent="0.25">
      <c r="A31814" s="2"/>
    </row>
    <row r="31815" spans="1:1" x14ac:dyDescent="0.25">
      <c r="A31815" s="2"/>
    </row>
    <row r="31816" spans="1:1" x14ac:dyDescent="0.25">
      <c r="A31816" s="2"/>
    </row>
    <row r="31817" spans="1:1" x14ac:dyDescent="0.25">
      <c r="A31817" s="2"/>
    </row>
    <row r="31818" spans="1:1" x14ac:dyDescent="0.25">
      <c r="A31818" s="2"/>
    </row>
    <row r="31819" spans="1:1" x14ac:dyDescent="0.25">
      <c r="A31819" s="2"/>
    </row>
    <row r="31820" spans="1:1" x14ac:dyDescent="0.25">
      <c r="A31820" s="2"/>
    </row>
    <row r="31821" spans="1:1" x14ac:dyDescent="0.25">
      <c r="A31821" s="2"/>
    </row>
    <row r="31822" spans="1:1" x14ac:dyDescent="0.25">
      <c r="A31822" s="2"/>
    </row>
    <row r="31823" spans="1:1" x14ac:dyDescent="0.25">
      <c r="A31823" s="2"/>
    </row>
    <row r="31824" spans="1:1" x14ac:dyDescent="0.25">
      <c r="A31824" s="2"/>
    </row>
    <row r="31825" spans="1:1" x14ac:dyDescent="0.25">
      <c r="A31825" s="2"/>
    </row>
    <row r="31826" spans="1:1" x14ac:dyDescent="0.25">
      <c r="A31826" s="2"/>
    </row>
    <row r="31827" spans="1:1" x14ac:dyDescent="0.25">
      <c r="A31827" s="2"/>
    </row>
    <row r="31828" spans="1:1" x14ac:dyDescent="0.25">
      <c r="A31828" s="2"/>
    </row>
    <row r="31829" spans="1:1" x14ac:dyDescent="0.25">
      <c r="A31829" s="2"/>
    </row>
    <row r="31830" spans="1:1" x14ac:dyDescent="0.25">
      <c r="A31830" s="2"/>
    </row>
    <row r="31831" spans="1:1" x14ac:dyDescent="0.25">
      <c r="A31831" s="2"/>
    </row>
    <row r="31832" spans="1:1" x14ac:dyDescent="0.25">
      <c r="A31832" s="2"/>
    </row>
    <row r="31833" spans="1:1" x14ac:dyDescent="0.25">
      <c r="A31833" s="2"/>
    </row>
    <row r="31834" spans="1:1" x14ac:dyDescent="0.25">
      <c r="A31834" s="2"/>
    </row>
    <row r="31835" spans="1:1" x14ac:dyDescent="0.25">
      <c r="A31835" s="2"/>
    </row>
    <row r="31836" spans="1:1" x14ac:dyDescent="0.25">
      <c r="A31836" s="2"/>
    </row>
    <row r="31837" spans="1:1" x14ac:dyDescent="0.25">
      <c r="A31837" s="2"/>
    </row>
    <row r="31838" spans="1:1" x14ac:dyDescent="0.25">
      <c r="A31838" s="2"/>
    </row>
    <row r="31839" spans="1:1" x14ac:dyDescent="0.25">
      <c r="A31839" s="2"/>
    </row>
    <row r="31840" spans="1:1" x14ac:dyDescent="0.25">
      <c r="A31840" s="2"/>
    </row>
    <row r="31841" spans="1:1" x14ac:dyDescent="0.25">
      <c r="A31841" s="2"/>
    </row>
    <row r="31842" spans="1:1" x14ac:dyDescent="0.25">
      <c r="A31842" s="2"/>
    </row>
    <row r="31843" spans="1:1" x14ac:dyDescent="0.25">
      <c r="A31843" s="2"/>
    </row>
    <row r="31844" spans="1:1" x14ac:dyDescent="0.25">
      <c r="A31844" s="2"/>
    </row>
    <row r="31845" spans="1:1" x14ac:dyDescent="0.25">
      <c r="A31845" s="2"/>
    </row>
    <row r="31846" spans="1:1" x14ac:dyDescent="0.25">
      <c r="A31846" s="2"/>
    </row>
    <row r="31847" spans="1:1" x14ac:dyDescent="0.25">
      <c r="A31847" s="2"/>
    </row>
    <row r="31848" spans="1:1" x14ac:dyDescent="0.25">
      <c r="A31848" s="2"/>
    </row>
    <row r="31849" spans="1:1" x14ac:dyDescent="0.25">
      <c r="A31849" s="2"/>
    </row>
    <row r="31850" spans="1:1" x14ac:dyDescent="0.25">
      <c r="A31850" s="2"/>
    </row>
    <row r="31851" spans="1:1" x14ac:dyDescent="0.25">
      <c r="A31851" s="2"/>
    </row>
    <row r="31852" spans="1:1" x14ac:dyDescent="0.25">
      <c r="A31852" s="2"/>
    </row>
    <row r="31853" spans="1:1" x14ac:dyDescent="0.25">
      <c r="A31853" s="2"/>
    </row>
    <row r="31854" spans="1:1" x14ac:dyDescent="0.25">
      <c r="A31854" s="2"/>
    </row>
    <row r="31855" spans="1:1" x14ac:dyDescent="0.25">
      <c r="A31855" s="2"/>
    </row>
    <row r="31856" spans="1:1" x14ac:dyDescent="0.25">
      <c r="A31856" s="2"/>
    </row>
    <row r="31857" spans="1:1" x14ac:dyDescent="0.25">
      <c r="A31857" s="2"/>
    </row>
    <row r="31858" spans="1:1" x14ac:dyDescent="0.25">
      <c r="A31858" s="2"/>
    </row>
    <row r="31859" spans="1:1" x14ac:dyDescent="0.25">
      <c r="A31859" s="2"/>
    </row>
    <row r="31860" spans="1:1" x14ac:dyDescent="0.25">
      <c r="A31860" s="2"/>
    </row>
    <row r="31861" spans="1:1" x14ac:dyDescent="0.25">
      <c r="A31861" s="2"/>
    </row>
    <row r="31862" spans="1:1" x14ac:dyDescent="0.25">
      <c r="A31862" s="2"/>
    </row>
    <row r="31863" spans="1:1" x14ac:dyDescent="0.25">
      <c r="A31863" s="2"/>
    </row>
    <row r="31864" spans="1:1" x14ac:dyDescent="0.25">
      <c r="A31864" s="2"/>
    </row>
    <row r="31865" spans="1:1" x14ac:dyDescent="0.25">
      <c r="A31865" s="2"/>
    </row>
    <row r="31866" spans="1:1" x14ac:dyDescent="0.25">
      <c r="A31866" s="2"/>
    </row>
    <row r="31867" spans="1:1" x14ac:dyDescent="0.25">
      <c r="A31867" s="2"/>
    </row>
    <row r="31868" spans="1:1" x14ac:dyDescent="0.25">
      <c r="A31868" s="2"/>
    </row>
    <row r="31869" spans="1:1" x14ac:dyDescent="0.25">
      <c r="A31869" s="2"/>
    </row>
    <row r="31870" spans="1:1" x14ac:dyDescent="0.25">
      <c r="A31870" s="2"/>
    </row>
    <row r="31871" spans="1:1" x14ac:dyDescent="0.25">
      <c r="A31871" s="2"/>
    </row>
    <row r="31872" spans="1:1" x14ac:dyDescent="0.25">
      <c r="A31872" s="2"/>
    </row>
    <row r="31873" spans="1:1" x14ac:dyDescent="0.25">
      <c r="A31873" s="2"/>
    </row>
    <row r="31874" spans="1:1" x14ac:dyDescent="0.25">
      <c r="A31874" s="2"/>
    </row>
    <row r="31875" spans="1:1" x14ac:dyDescent="0.25">
      <c r="A31875" s="2"/>
    </row>
    <row r="31876" spans="1:1" x14ac:dyDescent="0.25">
      <c r="A31876" s="2"/>
    </row>
    <row r="31877" spans="1:1" x14ac:dyDescent="0.25">
      <c r="A31877" s="2"/>
    </row>
    <row r="31878" spans="1:1" x14ac:dyDescent="0.25">
      <c r="A31878" s="2"/>
    </row>
    <row r="31879" spans="1:1" x14ac:dyDescent="0.25">
      <c r="A31879" s="2"/>
    </row>
    <row r="31880" spans="1:1" x14ac:dyDescent="0.25">
      <c r="A31880" s="2"/>
    </row>
    <row r="31881" spans="1:1" x14ac:dyDescent="0.25">
      <c r="A31881" s="2"/>
    </row>
    <row r="31882" spans="1:1" x14ac:dyDescent="0.25">
      <c r="A31882" s="2"/>
    </row>
    <row r="31883" spans="1:1" x14ac:dyDescent="0.25">
      <c r="A31883" s="2"/>
    </row>
    <row r="31884" spans="1:1" x14ac:dyDescent="0.25">
      <c r="A31884" s="2"/>
    </row>
    <row r="31885" spans="1:1" x14ac:dyDescent="0.25">
      <c r="A31885" s="2"/>
    </row>
    <row r="31886" spans="1:1" x14ac:dyDescent="0.25">
      <c r="A31886" s="2"/>
    </row>
    <row r="31887" spans="1:1" x14ac:dyDescent="0.25">
      <c r="A31887" s="2"/>
    </row>
    <row r="31888" spans="1:1" x14ac:dyDescent="0.25">
      <c r="A31888" s="2"/>
    </row>
    <row r="31889" spans="1:1" x14ac:dyDescent="0.25">
      <c r="A31889" s="2"/>
    </row>
    <row r="31890" spans="1:1" x14ac:dyDescent="0.25">
      <c r="A31890" s="2"/>
    </row>
    <row r="31891" spans="1:1" x14ac:dyDescent="0.25">
      <c r="A31891" s="2"/>
    </row>
    <row r="31892" spans="1:1" x14ac:dyDescent="0.25">
      <c r="A31892" s="2"/>
    </row>
    <row r="31893" spans="1:1" x14ac:dyDescent="0.25">
      <c r="A31893" s="2"/>
    </row>
    <row r="31894" spans="1:1" x14ac:dyDescent="0.25">
      <c r="A31894" s="2"/>
    </row>
    <row r="31895" spans="1:1" x14ac:dyDescent="0.25">
      <c r="A31895" s="2"/>
    </row>
    <row r="31896" spans="1:1" x14ac:dyDescent="0.25">
      <c r="A31896" s="2"/>
    </row>
    <row r="31897" spans="1:1" x14ac:dyDescent="0.25">
      <c r="A31897" s="2"/>
    </row>
    <row r="31898" spans="1:1" x14ac:dyDescent="0.25">
      <c r="A31898" s="2"/>
    </row>
    <row r="31899" spans="1:1" x14ac:dyDescent="0.25">
      <c r="A31899" s="2"/>
    </row>
    <row r="31900" spans="1:1" x14ac:dyDescent="0.25">
      <c r="A31900" s="2"/>
    </row>
    <row r="31901" spans="1:1" x14ac:dyDescent="0.25">
      <c r="A31901" s="2"/>
    </row>
    <row r="31902" spans="1:1" x14ac:dyDescent="0.25">
      <c r="A31902" s="2"/>
    </row>
    <row r="31903" spans="1:1" x14ac:dyDescent="0.25">
      <c r="A31903" s="2"/>
    </row>
    <row r="31904" spans="1:1" x14ac:dyDescent="0.25">
      <c r="A31904" s="2"/>
    </row>
    <row r="31905" spans="1:1" x14ac:dyDescent="0.25">
      <c r="A31905" s="2"/>
    </row>
    <row r="31906" spans="1:1" x14ac:dyDescent="0.25">
      <c r="A31906" s="2"/>
    </row>
    <row r="31907" spans="1:1" x14ac:dyDescent="0.25">
      <c r="A31907" s="2"/>
    </row>
    <row r="31908" spans="1:1" x14ac:dyDescent="0.25">
      <c r="A31908" s="2"/>
    </row>
    <row r="31909" spans="1:1" x14ac:dyDescent="0.25">
      <c r="A31909" s="2"/>
    </row>
    <row r="31910" spans="1:1" x14ac:dyDescent="0.25">
      <c r="A31910" s="2"/>
    </row>
    <row r="31911" spans="1:1" x14ac:dyDescent="0.25">
      <c r="A31911" s="2"/>
    </row>
    <row r="31912" spans="1:1" x14ac:dyDescent="0.25">
      <c r="A31912" s="2"/>
    </row>
    <row r="31913" spans="1:1" x14ac:dyDescent="0.25">
      <c r="A31913" s="2"/>
    </row>
    <row r="31914" spans="1:1" x14ac:dyDescent="0.25">
      <c r="A31914" s="2"/>
    </row>
    <row r="31915" spans="1:1" x14ac:dyDescent="0.25">
      <c r="A31915" s="2"/>
    </row>
    <row r="31916" spans="1:1" x14ac:dyDescent="0.25">
      <c r="A31916" s="2"/>
    </row>
    <row r="31917" spans="1:1" x14ac:dyDescent="0.25">
      <c r="A31917" s="2"/>
    </row>
    <row r="31918" spans="1:1" x14ac:dyDescent="0.25">
      <c r="A31918" s="2"/>
    </row>
    <row r="31919" spans="1:1" x14ac:dyDescent="0.25">
      <c r="A31919" s="2"/>
    </row>
    <row r="31920" spans="1:1" x14ac:dyDescent="0.25">
      <c r="A31920" s="2"/>
    </row>
    <row r="31921" spans="1:1" x14ac:dyDescent="0.25">
      <c r="A31921" s="2"/>
    </row>
    <row r="31922" spans="1:1" x14ac:dyDescent="0.25">
      <c r="A31922" s="2"/>
    </row>
    <row r="31923" spans="1:1" x14ac:dyDescent="0.25">
      <c r="A31923" s="2"/>
    </row>
    <row r="31924" spans="1:1" x14ac:dyDescent="0.25">
      <c r="A31924" s="2"/>
    </row>
    <row r="31925" spans="1:1" x14ac:dyDescent="0.25">
      <c r="A31925" s="2"/>
    </row>
    <row r="31926" spans="1:1" x14ac:dyDescent="0.25">
      <c r="A31926" s="2"/>
    </row>
    <row r="31927" spans="1:1" x14ac:dyDescent="0.25">
      <c r="A31927" s="2"/>
    </row>
    <row r="31928" spans="1:1" x14ac:dyDescent="0.25">
      <c r="A31928" s="2"/>
    </row>
    <row r="31929" spans="1:1" x14ac:dyDescent="0.25">
      <c r="A31929" s="2"/>
    </row>
    <row r="31930" spans="1:1" x14ac:dyDescent="0.25">
      <c r="A31930" s="2"/>
    </row>
    <row r="31931" spans="1:1" x14ac:dyDescent="0.25">
      <c r="A31931" s="2"/>
    </row>
    <row r="31932" spans="1:1" x14ac:dyDescent="0.25">
      <c r="A31932" s="2"/>
    </row>
    <row r="31933" spans="1:1" x14ac:dyDescent="0.25">
      <c r="A31933" s="2"/>
    </row>
    <row r="31934" spans="1:1" x14ac:dyDescent="0.25">
      <c r="A31934" s="2"/>
    </row>
    <row r="31935" spans="1:1" x14ac:dyDescent="0.25">
      <c r="A31935" s="2"/>
    </row>
    <row r="31936" spans="1:1" x14ac:dyDescent="0.25">
      <c r="A31936" s="2"/>
    </row>
    <row r="31937" spans="1:1" x14ac:dyDescent="0.25">
      <c r="A31937" s="2"/>
    </row>
    <row r="31938" spans="1:1" x14ac:dyDescent="0.25">
      <c r="A31938" s="2"/>
    </row>
    <row r="31939" spans="1:1" x14ac:dyDescent="0.25">
      <c r="A31939" s="2"/>
    </row>
    <row r="31940" spans="1:1" x14ac:dyDescent="0.25">
      <c r="A31940" s="2"/>
    </row>
    <row r="31941" spans="1:1" x14ac:dyDescent="0.25">
      <c r="A31941" s="2"/>
    </row>
    <row r="31942" spans="1:1" x14ac:dyDescent="0.25">
      <c r="A31942" s="2"/>
    </row>
    <row r="31943" spans="1:1" x14ac:dyDescent="0.25">
      <c r="A31943" s="2"/>
    </row>
    <row r="31944" spans="1:1" x14ac:dyDescent="0.25">
      <c r="A31944" s="2"/>
    </row>
    <row r="31945" spans="1:1" x14ac:dyDescent="0.25">
      <c r="A31945" s="2"/>
    </row>
    <row r="31946" spans="1:1" x14ac:dyDescent="0.25">
      <c r="A31946" s="2"/>
    </row>
    <row r="31947" spans="1:1" x14ac:dyDescent="0.25">
      <c r="A31947" s="2"/>
    </row>
    <row r="31948" spans="1:1" x14ac:dyDescent="0.25">
      <c r="A31948" s="2"/>
    </row>
    <row r="31949" spans="1:1" x14ac:dyDescent="0.25">
      <c r="A31949" s="2"/>
    </row>
    <row r="31950" spans="1:1" x14ac:dyDescent="0.25">
      <c r="A31950" s="2"/>
    </row>
    <row r="31951" spans="1:1" x14ac:dyDescent="0.25">
      <c r="A31951" s="2"/>
    </row>
    <row r="31952" spans="1:1" x14ac:dyDescent="0.25">
      <c r="A31952" s="2"/>
    </row>
    <row r="31953" spans="1:1" x14ac:dyDescent="0.25">
      <c r="A31953" s="2"/>
    </row>
    <row r="31954" spans="1:1" x14ac:dyDescent="0.25">
      <c r="A31954" s="2"/>
    </row>
    <row r="31955" spans="1:1" x14ac:dyDescent="0.25">
      <c r="A31955" s="2"/>
    </row>
    <row r="31956" spans="1:1" x14ac:dyDescent="0.25">
      <c r="A31956" s="2"/>
    </row>
    <row r="31957" spans="1:1" x14ac:dyDescent="0.25">
      <c r="A31957" s="2"/>
    </row>
    <row r="31958" spans="1:1" x14ac:dyDescent="0.25">
      <c r="A31958" s="2"/>
    </row>
    <row r="31959" spans="1:1" x14ac:dyDescent="0.25">
      <c r="A31959" s="2"/>
    </row>
    <row r="31960" spans="1:1" x14ac:dyDescent="0.25">
      <c r="A31960" s="2"/>
    </row>
    <row r="31961" spans="1:1" x14ac:dyDescent="0.25">
      <c r="A31961" s="2"/>
    </row>
    <row r="31962" spans="1:1" x14ac:dyDescent="0.25">
      <c r="A31962" s="2"/>
    </row>
    <row r="31963" spans="1:1" x14ac:dyDescent="0.25">
      <c r="A31963" s="2"/>
    </row>
    <row r="31964" spans="1:1" x14ac:dyDescent="0.25">
      <c r="A31964" s="2"/>
    </row>
    <row r="31965" spans="1:1" x14ac:dyDescent="0.25">
      <c r="A31965" s="2"/>
    </row>
    <row r="31966" spans="1:1" x14ac:dyDescent="0.25">
      <c r="A31966" s="2"/>
    </row>
    <row r="31967" spans="1:1" x14ac:dyDescent="0.25">
      <c r="A31967" s="2"/>
    </row>
    <row r="31968" spans="1:1" x14ac:dyDescent="0.25">
      <c r="A31968" s="2"/>
    </row>
    <row r="31969" spans="1:1" x14ac:dyDescent="0.25">
      <c r="A31969" s="2"/>
    </row>
    <row r="31970" spans="1:1" x14ac:dyDescent="0.25">
      <c r="A31970" s="2"/>
    </row>
    <row r="31971" spans="1:1" x14ac:dyDescent="0.25">
      <c r="A31971" s="2"/>
    </row>
    <row r="31972" spans="1:1" x14ac:dyDescent="0.25">
      <c r="A31972" s="2"/>
    </row>
    <row r="31973" spans="1:1" x14ac:dyDescent="0.25">
      <c r="A31973" s="2"/>
    </row>
    <row r="31974" spans="1:1" x14ac:dyDescent="0.25">
      <c r="A31974" s="2"/>
    </row>
    <row r="31975" spans="1:1" x14ac:dyDescent="0.25">
      <c r="A31975" s="2"/>
    </row>
    <row r="31976" spans="1:1" x14ac:dyDescent="0.25">
      <c r="A31976" s="2"/>
    </row>
    <row r="31977" spans="1:1" x14ac:dyDescent="0.25">
      <c r="A31977" s="2"/>
    </row>
    <row r="31978" spans="1:1" x14ac:dyDescent="0.25">
      <c r="A31978" s="2"/>
    </row>
    <row r="31979" spans="1:1" x14ac:dyDescent="0.25">
      <c r="A31979" s="2"/>
    </row>
    <row r="31980" spans="1:1" x14ac:dyDescent="0.25">
      <c r="A31980" s="2"/>
    </row>
    <row r="31981" spans="1:1" x14ac:dyDescent="0.25">
      <c r="A31981" s="2"/>
    </row>
    <row r="31982" spans="1:1" x14ac:dyDescent="0.25">
      <c r="A31982" s="2"/>
    </row>
    <row r="31983" spans="1:1" x14ac:dyDescent="0.25">
      <c r="A31983" s="2"/>
    </row>
    <row r="31984" spans="1:1" x14ac:dyDescent="0.25">
      <c r="A31984" s="2"/>
    </row>
    <row r="31985" spans="1:1" x14ac:dyDescent="0.25">
      <c r="A31985" s="2"/>
    </row>
    <row r="31986" spans="1:1" x14ac:dyDescent="0.25">
      <c r="A31986" s="2"/>
    </row>
    <row r="31987" spans="1:1" x14ac:dyDescent="0.25">
      <c r="A31987" s="2"/>
    </row>
    <row r="31988" spans="1:1" x14ac:dyDescent="0.25">
      <c r="A31988" s="2"/>
    </row>
    <row r="31989" spans="1:1" x14ac:dyDescent="0.25">
      <c r="A31989" s="2"/>
    </row>
    <row r="31990" spans="1:1" x14ac:dyDescent="0.25">
      <c r="A31990" s="2"/>
    </row>
    <row r="31991" spans="1:1" x14ac:dyDescent="0.25">
      <c r="A31991" s="2"/>
    </row>
    <row r="31992" spans="1:1" x14ac:dyDescent="0.25">
      <c r="A31992" s="2"/>
    </row>
    <row r="31993" spans="1:1" x14ac:dyDescent="0.25">
      <c r="A31993" s="2"/>
    </row>
    <row r="31994" spans="1:1" x14ac:dyDescent="0.25">
      <c r="A31994" s="2"/>
    </row>
    <row r="31995" spans="1:1" x14ac:dyDescent="0.25">
      <c r="A31995" s="2"/>
    </row>
    <row r="31996" spans="1:1" x14ac:dyDescent="0.25">
      <c r="A31996" s="2"/>
    </row>
    <row r="31997" spans="1:1" x14ac:dyDescent="0.25">
      <c r="A31997" s="2"/>
    </row>
    <row r="31998" spans="1:1" x14ac:dyDescent="0.25">
      <c r="A31998" s="2"/>
    </row>
    <row r="31999" spans="1:1" x14ac:dyDescent="0.25">
      <c r="A31999" s="2"/>
    </row>
    <row r="32000" spans="1:1" x14ac:dyDescent="0.25">
      <c r="A32000" s="2"/>
    </row>
    <row r="32001" spans="1:1" x14ac:dyDescent="0.25">
      <c r="A32001" s="2"/>
    </row>
    <row r="32002" spans="1:1" x14ac:dyDescent="0.25">
      <c r="A32002" s="2"/>
    </row>
    <row r="32003" spans="1:1" x14ac:dyDescent="0.25">
      <c r="A32003" s="2"/>
    </row>
    <row r="32004" spans="1:1" x14ac:dyDescent="0.25">
      <c r="A32004" s="2"/>
    </row>
    <row r="32005" spans="1:1" x14ac:dyDescent="0.25">
      <c r="A32005" s="2"/>
    </row>
    <row r="32006" spans="1:1" x14ac:dyDescent="0.25">
      <c r="A32006" s="2"/>
    </row>
    <row r="32007" spans="1:1" x14ac:dyDescent="0.25">
      <c r="A32007" s="2"/>
    </row>
    <row r="32008" spans="1:1" x14ac:dyDescent="0.25">
      <c r="A32008" s="2"/>
    </row>
    <row r="32009" spans="1:1" x14ac:dyDescent="0.25">
      <c r="A32009" s="2"/>
    </row>
    <row r="32010" spans="1:1" x14ac:dyDescent="0.25">
      <c r="A32010" s="2"/>
    </row>
    <row r="32011" spans="1:1" x14ac:dyDescent="0.25">
      <c r="A32011" s="2"/>
    </row>
    <row r="32012" spans="1:1" x14ac:dyDescent="0.25">
      <c r="A32012" s="2"/>
    </row>
    <row r="32013" spans="1:1" x14ac:dyDescent="0.25">
      <c r="A32013" s="2"/>
    </row>
    <row r="32014" spans="1:1" x14ac:dyDescent="0.25">
      <c r="A32014" s="2"/>
    </row>
    <row r="32015" spans="1:1" x14ac:dyDescent="0.25">
      <c r="A32015" s="2"/>
    </row>
    <row r="32016" spans="1:1" x14ac:dyDescent="0.25">
      <c r="A32016" s="2"/>
    </row>
    <row r="32017" spans="1:1" x14ac:dyDescent="0.25">
      <c r="A32017" s="2"/>
    </row>
    <row r="32018" spans="1:1" x14ac:dyDescent="0.25">
      <c r="A32018" s="2"/>
    </row>
    <row r="32019" spans="1:1" x14ac:dyDescent="0.25">
      <c r="A32019" s="2"/>
    </row>
    <row r="32020" spans="1:1" x14ac:dyDescent="0.25">
      <c r="A32020" s="2"/>
    </row>
    <row r="32021" spans="1:1" x14ac:dyDescent="0.25">
      <c r="A32021" s="2"/>
    </row>
    <row r="32022" spans="1:1" x14ac:dyDescent="0.25">
      <c r="A32022" s="2"/>
    </row>
    <row r="32023" spans="1:1" x14ac:dyDescent="0.25">
      <c r="A32023" s="2"/>
    </row>
    <row r="32024" spans="1:1" x14ac:dyDescent="0.25">
      <c r="A32024" s="2"/>
    </row>
    <row r="32025" spans="1:1" x14ac:dyDescent="0.25">
      <c r="A32025" s="2"/>
    </row>
    <row r="32026" spans="1:1" x14ac:dyDescent="0.25">
      <c r="A32026" s="2"/>
    </row>
    <row r="32027" spans="1:1" x14ac:dyDescent="0.25">
      <c r="A32027" s="2"/>
    </row>
    <row r="32028" spans="1:1" x14ac:dyDescent="0.25">
      <c r="A32028" s="2"/>
    </row>
    <row r="32029" spans="1:1" x14ac:dyDescent="0.25">
      <c r="A32029" s="2"/>
    </row>
    <row r="32030" spans="1:1" x14ac:dyDescent="0.25">
      <c r="A32030" s="2"/>
    </row>
    <row r="32031" spans="1:1" x14ac:dyDescent="0.25">
      <c r="A32031" s="2"/>
    </row>
    <row r="32032" spans="1:1" x14ac:dyDescent="0.25">
      <c r="A32032" s="2"/>
    </row>
    <row r="32033" spans="1:1" x14ac:dyDescent="0.25">
      <c r="A32033" s="2"/>
    </row>
    <row r="32034" spans="1:1" x14ac:dyDescent="0.25">
      <c r="A32034" s="2"/>
    </row>
    <row r="32035" spans="1:1" x14ac:dyDescent="0.25">
      <c r="A32035" s="2"/>
    </row>
    <row r="32036" spans="1:1" x14ac:dyDescent="0.25">
      <c r="A32036" s="2"/>
    </row>
    <row r="32037" spans="1:1" x14ac:dyDescent="0.25">
      <c r="A32037" s="2"/>
    </row>
    <row r="32038" spans="1:1" x14ac:dyDescent="0.25">
      <c r="A32038" s="2"/>
    </row>
    <row r="32039" spans="1:1" x14ac:dyDescent="0.25">
      <c r="A32039" s="2"/>
    </row>
    <row r="32040" spans="1:1" x14ac:dyDescent="0.25">
      <c r="A32040" s="2"/>
    </row>
    <row r="32041" spans="1:1" x14ac:dyDescent="0.25">
      <c r="A32041" s="2"/>
    </row>
    <row r="32042" spans="1:1" x14ac:dyDescent="0.25">
      <c r="A32042" s="2"/>
    </row>
    <row r="32043" spans="1:1" x14ac:dyDescent="0.25">
      <c r="A32043" s="2"/>
    </row>
    <row r="32044" spans="1:1" x14ac:dyDescent="0.25">
      <c r="A32044" s="2"/>
    </row>
    <row r="32045" spans="1:1" x14ac:dyDescent="0.25">
      <c r="A32045" s="2"/>
    </row>
    <row r="32046" spans="1:1" x14ac:dyDescent="0.25">
      <c r="A32046" s="2"/>
    </row>
    <row r="32047" spans="1:1" x14ac:dyDescent="0.25">
      <c r="A32047" s="2"/>
    </row>
    <row r="32048" spans="1:1" x14ac:dyDescent="0.25">
      <c r="A32048" s="2"/>
    </row>
    <row r="32049" spans="1:1" x14ac:dyDescent="0.25">
      <c r="A32049" s="2"/>
    </row>
    <row r="32050" spans="1:1" x14ac:dyDescent="0.25">
      <c r="A32050" s="2"/>
    </row>
    <row r="32051" spans="1:1" x14ac:dyDescent="0.25">
      <c r="A32051" s="2"/>
    </row>
    <row r="32052" spans="1:1" x14ac:dyDescent="0.25">
      <c r="A32052" s="2"/>
    </row>
    <row r="32053" spans="1:1" x14ac:dyDescent="0.25">
      <c r="A32053" s="2"/>
    </row>
    <row r="32054" spans="1:1" x14ac:dyDescent="0.25">
      <c r="A32054" s="2"/>
    </row>
    <row r="32055" spans="1:1" x14ac:dyDescent="0.25">
      <c r="A32055" s="2"/>
    </row>
    <row r="32056" spans="1:1" x14ac:dyDescent="0.25">
      <c r="A32056" s="2"/>
    </row>
    <row r="32057" spans="1:1" x14ac:dyDescent="0.25">
      <c r="A32057" s="2"/>
    </row>
    <row r="32058" spans="1:1" x14ac:dyDescent="0.25">
      <c r="A32058" s="2"/>
    </row>
    <row r="32059" spans="1:1" x14ac:dyDescent="0.25">
      <c r="A32059" s="2"/>
    </row>
    <row r="32060" spans="1:1" x14ac:dyDescent="0.25">
      <c r="A32060" s="2"/>
    </row>
    <row r="32061" spans="1:1" x14ac:dyDescent="0.25">
      <c r="A32061" s="2"/>
    </row>
    <row r="32062" spans="1:1" x14ac:dyDescent="0.25">
      <c r="A32062" s="2"/>
    </row>
    <row r="32063" spans="1:1" x14ac:dyDescent="0.25">
      <c r="A32063" s="2"/>
    </row>
    <row r="32064" spans="1:1" x14ac:dyDescent="0.25">
      <c r="A32064" s="2"/>
    </row>
    <row r="32065" spans="1:1" x14ac:dyDescent="0.25">
      <c r="A32065" s="2"/>
    </row>
    <row r="32066" spans="1:1" x14ac:dyDescent="0.25">
      <c r="A32066" s="2"/>
    </row>
    <row r="32067" spans="1:1" x14ac:dyDescent="0.25">
      <c r="A32067" s="2"/>
    </row>
    <row r="32068" spans="1:1" x14ac:dyDescent="0.25">
      <c r="A32068" s="2"/>
    </row>
    <row r="32069" spans="1:1" x14ac:dyDescent="0.25">
      <c r="A32069" s="2"/>
    </row>
    <row r="32070" spans="1:1" x14ac:dyDescent="0.25">
      <c r="A32070" s="2"/>
    </row>
    <row r="32071" spans="1:1" x14ac:dyDescent="0.25">
      <c r="A32071" s="2"/>
    </row>
    <row r="32072" spans="1:1" x14ac:dyDescent="0.25">
      <c r="A32072" s="2"/>
    </row>
    <row r="32073" spans="1:1" x14ac:dyDescent="0.25">
      <c r="A32073" s="2"/>
    </row>
    <row r="32074" spans="1:1" x14ac:dyDescent="0.25">
      <c r="A32074" s="2"/>
    </row>
    <row r="32075" spans="1:1" x14ac:dyDescent="0.25">
      <c r="A32075" s="2"/>
    </row>
    <row r="32076" spans="1:1" x14ac:dyDescent="0.25">
      <c r="A32076" s="2"/>
    </row>
    <row r="32077" spans="1:1" x14ac:dyDescent="0.25">
      <c r="A32077" s="2"/>
    </row>
    <row r="32078" spans="1:1" x14ac:dyDescent="0.25">
      <c r="A32078" s="2"/>
    </row>
    <row r="32079" spans="1:1" x14ac:dyDescent="0.25">
      <c r="A32079" s="2"/>
    </row>
    <row r="32080" spans="1:1" x14ac:dyDescent="0.25">
      <c r="A32080" s="2"/>
    </row>
    <row r="32081" spans="1:1" x14ac:dyDescent="0.25">
      <c r="A32081" s="2"/>
    </row>
    <row r="32082" spans="1:1" x14ac:dyDescent="0.25">
      <c r="A32082" s="2"/>
    </row>
    <row r="32083" spans="1:1" x14ac:dyDescent="0.25">
      <c r="A32083" s="2"/>
    </row>
    <row r="32084" spans="1:1" x14ac:dyDescent="0.25">
      <c r="A32084" s="2"/>
    </row>
    <row r="32085" spans="1:1" x14ac:dyDescent="0.25">
      <c r="A32085" s="2"/>
    </row>
    <row r="32086" spans="1:1" x14ac:dyDescent="0.25">
      <c r="A32086" s="2"/>
    </row>
    <row r="32087" spans="1:1" x14ac:dyDescent="0.25">
      <c r="A32087" s="2"/>
    </row>
    <row r="32088" spans="1:1" x14ac:dyDescent="0.25">
      <c r="A32088" s="2"/>
    </row>
    <row r="32089" spans="1:1" x14ac:dyDescent="0.25">
      <c r="A32089" s="2"/>
    </row>
    <row r="32090" spans="1:1" x14ac:dyDescent="0.25">
      <c r="A32090" s="2"/>
    </row>
    <row r="32091" spans="1:1" x14ac:dyDescent="0.25">
      <c r="A32091" s="2"/>
    </row>
    <row r="32092" spans="1:1" x14ac:dyDescent="0.25">
      <c r="A32092" s="2"/>
    </row>
    <row r="32093" spans="1:1" x14ac:dyDescent="0.25">
      <c r="A32093" s="2"/>
    </row>
    <row r="32094" spans="1:1" x14ac:dyDescent="0.25">
      <c r="A32094" s="2"/>
    </row>
    <row r="32095" spans="1:1" x14ac:dyDescent="0.25">
      <c r="A32095" s="2"/>
    </row>
    <row r="32096" spans="1:1" x14ac:dyDescent="0.25">
      <c r="A32096" s="2"/>
    </row>
    <row r="32097" spans="1:1" x14ac:dyDescent="0.25">
      <c r="A32097" s="2"/>
    </row>
    <row r="32098" spans="1:1" x14ac:dyDescent="0.25">
      <c r="A32098" s="2"/>
    </row>
    <row r="32099" spans="1:1" x14ac:dyDescent="0.25">
      <c r="A32099" s="2"/>
    </row>
    <row r="32100" spans="1:1" x14ac:dyDescent="0.25">
      <c r="A32100" s="2"/>
    </row>
    <row r="32101" spans="1:1" x14ac:dyDescent="0.25">
      <c r="A32101" s="2"/>
    </row>
    <row r="32102" spans="1:1" x14ac:dyDescent="0.25">
      <c r="A32102" s="2"/>
    </row>
    <row r="32103" spans="1:1" x14ac:dyDescent="0.25">
      <c r="A32103" s="2"/>
    </row>
    <row r="32104" spans="1:1" x14ac:dyDescent="0.25">
      <c r="A32104" s="2"/>
    </row>
    <row r="32105" spans="1:1" x14ac:dyDescent="0.25">
      <c r="A32105" s="2"/>
    </row>
    <row r="32106" spans="1:1" x14ac:dyDescent="0.25">
      <c r="A32106" s="2"/>
    </row>
    <row r="32107" spans="1:1" x14ac:dyDescent="0.25">
      <c r="A32107" s="2"/>
    </row>
    <row r="32108" spans="1:1" x14ac:dyDescent="0.25">
      <c r="A32108" s="2"/>
    </row>
    <row r="32109" spans="1:1" x14ac:dyDescent="0.25">
      <c r="A32109" s="2"/>
    </row>
    <row r="32110" spans="1:1" x14ac:dyDescent="0.25">
      <c r="A32110" s="2"/>
    </row>
    <row r="32111" spans="1:1" x14ac:dyDescent="0.25">
      <c r="A32111" s="2"/>
    </row>
    <row r="32112" spans="1:1" x14ac:dyDescent="0.25">
      <c r="A32112" s="2"/>
    </row>
    <row r="32113" spans="1:1" x14ac:dyDescent="0.25">
      <c r="A32113" s="2"/>
    </row>
    <row r="32114" spans="1:1" x14ac:dyDescent="0.25">
      <c r="A32114" s="2"/>
    </row>
    <row r="32115" spans="1:1" x14ac:dyDescent="0.25">
      <c r="A32115" s="2"/>
    </row>
    <row r="32116" spans="1:1" x14ac:dyDescent="0.25">
      <c r="A32116" s="2"/>
    </row>
    <row r="32117" spans="1:1" x14ac:dyDescent="0.25">
      <c r="A32117" s="2"/>
    </row>
    <row r="32118" spans="1:1" x14ac:dyDescent="0.25">
      <c r="A32118" s="2"/>
    </row>
    <row r="32119" spans="1:1" x14ac:dyDescent="0.25">
      <c r="A32119" s="2"/>
    </row>
    <row r="32120" spans="1:1" x14ac:dyDescent="0.25">
      <c r="A32120" s="2"/>
    </row>
    <row r="32121" spans="1:1" x14ac:dyDescent="0.25">
      <c r="A32121" s="2"/>
    </row>
    <row r="32122" spans="1:1" x14ac:dyDescent="0.25">
      <c r="A32122" s="2"/>
    </row>
    <row r="32123" spans="1:1" x14ac:dyDescent="0.25">
      <c r="A32123" s="2"/>
    </row>
    <row r="32124" spans="1:1" x14ac:dyDescent="0.25">
      <c r="A32124" s="2"/>
    </row>
    <row r="32125" spans="1:1" x14ac:dyDescent="0.25">
      <c r="A32125" s="2"/>
    </row>
    <row r="32126" spans="1:1" x14ac:dyDescent="0.25">
      <c r="A32126" s="2"/>
    </row>
    <row r="32127" spans="1:1" x14ac:dyDescent="0.25">
      <c r="A32127" s="2"/>
    </row>
    <row r="32128" spans="1:1" x14ac:dyDescent="0.25">
      <c r="A32128" s="2"/>
    </row>
    <row r="32129" spans="1:1" x14ac:dyDescent="0.25">
      <c r="A32129" s="2"/>
    </row>
    <row r="32130" spans="1:1" x14ac:dyDescent="0.25">
      <c r="A32130" s="2"/>
    </row>
    <row r="32131" spans="1:1" x14ac:dyDescent="0.25">
      <c r="A32131" s="2"/>
    </row>
    <row r="32132" spans="1:1" x14ac:dyDescent="0.25">
      <c r="A32132" s="2"/>
    </row>
    <row r="32133" spans="1:1" x14ac:dyDescent="0.25">
      <c r="A32133" s="2"/>
    </row>
    <row r="32134" spans="1:1" x14ac:dyDescent="0.25">
      <c r="A32134" s="2"/>
    </row>
    <row r="32135" spans="1:1" x14ac:dyDescent="0.25">
      <c r="A32135" s="2"/>
    </row>
    <row r="32136" spans="1:1" x14ac:dyDescent="0.25">
      <c r="A32136" s="2"/>
    </row>
    <row r="32137" spans="1:1" x14ac:dyDescent="0.25">
      <c r="A32137" s="2"/>
    </row>
    <row r="32138" spans="1:1" x14ac:dyDescent="0.25">
      <c r="A32138" s="2"/>
    </row>
    <row r="32139" spans="1:1" x14ac:dyDescent="0.25">
      <c r="A32139" s="2"/>
    </row>
    <row r="32140" spans="1:1" x14ac:dyDescent="0.25">
      <c r="A32140" s="2"/>
    </row>
    <row r="32141" spans="1:1" x14ac:dyDescent="0.25">
      <c r="A32141" s="2"/>
    </row>
    <row r="32142" spans="1:1" x14ac:dyDescent="0.25">
      <c r="A32142" s="2"/>
    </row>
    <row r="32143" spans="1:1" x14ac:dyDescent="0.25">
      <c r="A32143" s="2"/>
    </row>
    <row r="32144" spans="1:1" x14ac:dyDescent="0.25">
      <c r="A32144" s="2"/>
    </row>
    <row r="32145" spans="1:1" x14ac:dyDescent="0.25">
      <c r="A32145" s="2"/>
    </row>
    <row r="32146" spans="1:1" x14ac:dyDescent="0.25">
      <c r="A32146" s="2"/>
    </row>
    <row r="32147" spans="1:1" x14ac:dyDescent="0.25">
      <c r="A32147" s="2"/>
    </row>
    <row r="32148" spans="1:1" x14ac:dyDescent="0.25">
      <c r="A32148" s="2"/>
    </row>
    <row r="32149" spans="1:1" x14ac:dyDescent="0.25">
      <c r="A32149" s="2"/>
    </row>
    <row r="32150" spans="1:1" x14ac:dyDescent="0.25">
      <c r="A32150" s="2"/>
    </row>
    <row r="32151" spans="1:1" x14ac:dyDescent="0.25">
      <c r="A32151" s="2"/>
    </row>
    <row r="32152" spans="1:1" x14ac:dyDescent="0.25">
      <c r="A32152" s="2"/>
    </row>
    <row r="32153" spans="1:1" x14ac:dyDescent="0.25">
      <c r="A32153" s="2"/>
    </row>
    <row r="32154" spans="1:1" x14ac:dyDescent="0.25">
      <c r="A32154" s="2"/>
    </row>
    <row r="32155" spans="1:1" x14ac:dyDescent="0.25">
      <c r="A32155" s="2"/>
    </row>
    <row r="32156" spans="1:1" x14ac:dyDescent="0.25">
      <c r="A32156" s="2"/>
    </row>
    <row r="32157" spans="1:1" x14ac:dyDescent="0.25">
      <c r="A32157" s="2"/>
    </row>
    <row r="32158" spans="1:1" x14ac:dyDescent="0.25">
      <c r="A32158" s="2"/>
    </row>
    <row r="32159" spans="1:1" x14ac:dyDescent="0.25">
      <c r="A32159" s="2"/>
    </row>
    <row r="32160" spans="1:1" x14ac:dyDescent="0.25">
      <c r="A32160" s="2"/>
    </row>
    <row r="32161" spans="1:1" x14ac:dyDescent="0.25">
      <c r="A32161" s="2"/>
    </row>
    <row r="32162" spans="1:1" x14ac:dyDescent="0.25">
      <c r="A32162" s="2"/>
    </row>
    <row r="32163" spans="1:1" x14ac:dyDescent="0.25">
      <c r="A32163" s="2"/>
    </row>
    <row r="32164" spans="1:1" x14ac:dyDescent="0.25">
      <c r="A32164" s="2"/>
    </row>
    <row r="32165" spans="1:1" x14ac:dyDescent="0.25">
      <c r="A32165" s="2"/>
    </row>
    <row r="32166" spans="1:1" x14ac:dyDescent="0.25">
      <c r="A32166" s="2"/>
    </row>
    <row r="32167" spans="1:1" x14ac:dyDescent="0.25">
      <c r="A32167" s="2"/>
    </row>
    <row r="32168" spans="1:1" x14ac:dyDescent="0.25">
      <c r="A32168" s="2"/>
    </row>
    <row r="32169" spans="1:1" x14ac:dyDescent="0.25">
      <c r="A32169" s="2"/>
    </row>
    <row r="32170" spans="1:1" x14ac:dyDescent="0.25">
      <c r="A32170" s="2"/>
    </row>
    <row r="32171" spans="1:1" x14ac:dyDescent="0.25">
      <c r="A32171" s="2"/>
    </row>
    <row r="32172" spans="1:1" x14ac:dyDescent="0.25">
      <c r="A32172" s="2"/>
    </row>
    <row r="32173" spans="1:1" x14ac:dyDescent="0.25">
      <c r="A32173" s="2"/>
    </row>
    <row r="32174" spans="1:1" x14ac:dyDescent="0.25">
      <c r="A32174" s="2"/>
    </row>
    <row r="32175" spans="1:1" x14ac:dyDescent="0.25">
      <c r="A32175" s="2"/>
    </row>
    <row r="32176" spans="1:1" x14ac:dyDescent="0.25">
      <c r="A32176" s="2"/>
    </row>
    <row r="32177" spans="1:1" x14ac:dyDescent="0.25">
      <c r="A32177" s="2"/>
    </row>
    <row r="32178" spans="1:1" x14ac:dyDescent="0.25">
      <c r="A32178" s="2"/>
    </row>
    <row r="32179" spans="1:1" x14ac:dyDescent="0.25">
      <c r="A32179" s="2"/>
    </row>
    <row r="32180" spans="1:1" x14ac:dyDescent="0.25">
      <c r="A32180" s="2"/>
    </row>
    <row r="32181" spans="1:1" x14ac:dyDescent="0.25">
      <c r="A32181" s="2"/>
    </row>
    <row r="32182" spans="1:1" x14ac:dyDescent="0.25">
      <c r="A32182" s="2"/>
    </row>
    <row r="32183" spans="1:1" x14ac:dyDescent="0.25">
      <c r="A32183" s="2"/>
    </row>
    <row r="32184" spans="1:1" x14ac:dyDescent="0.25">
      <c r="A32184" s="2"/>
    </row>
    <row r="32185" spans="1:1" x14ac:dyDescent="0.25">
      <c r="A32185" s="2"/>
    </row>
    <row r="32186" spans="1:1" x14ac:dyDescent="0.25">
      <c r="A32186" s="2"/>
    </row>
    <row r="32187" spans="1:1" x14ac:dyDescent="0.25">
      <c r="A32187" s="2"/>
    </row>
    <row r="32188" spans="1:1" x14ac:dyDescent="0.25">
      <c r="A32188" s="2"/>
    </row>
    <row r="32189" spans="1:1" x14ac:dyDescent="0.25">
      <c r="A32189" s="2"/>
    </row>
    <row r="32190" spans="1:1" x14ac:dyDescent="0.25">
      <c r="A32190" s="2"/>
    </row>
    <row r="32191" spans="1:1" x14ac:dyDescent="0.25">
      <c r="A32191" s="2"/>
    </row>
    <row r="32192" spans="1:1" x14ac:dyDescent="0.25">
      <c r="A32192" s="2"/>
    </row>
    <row r="32193" spans="1:1" x14ac:dyDescent="0.25">
      <c r="A32193" s="2"/>
    </row>
    <row r="32194" spans="1:1" x14ac:dyDescent="0.25">
      <c r="A32194" s="2"/>
    </row>
    <row r="32195" spans="1:1" x14ac:dyDescent="0.25">
      <c r="A32195" s="2"/>
    </row>
    <row r="32196" spans="1:1" x14ac:dyDescent="0.25">
      <c r="A32196" s="2"/>
    </row>
    <row r="32197" spans="1:1" x14ac:dyDescent="0.25">
      <c r="A32197" s="2"/>
    </row>
    <row r="32198" spans="1:1" x14ac:dyDescent="0.25">
      <c r="A32198" s="2"/>
    </row>
    <row r="32199" spans="1:1" x14ac:dyDescent="0.25">
      <c r="A32199" s="2"/>
    </row>
    <row r="32200" spans="1:1" x14ac:dyDescent="0.25">
      <c r="A32200" s="2"/>
    </row>
    <row r="32201" spans="1:1" x14ac:dyDescent="0.25">
      <c r="A32201" s="2"/>
    </row>
    <row r="32202" spans="1:1" x14ac:dyDescent="0.25">
      <c r="A32202" s="2"/>
    </row>
    <row r="32203" spans="1:1" x14ac:dyDescent="0.25">
      <c r="A32203" s="2"/>
    </row>
    <row r="32204" spans="1:1" x14ac:dyDescent="0.25">
      <c r="A32204" s="2"/>
    </row>
    <row r="32205" spans="1:1" x14ac:dyDescent="0.25">
      <c r="A32205" s="2"/>
    </row>
    <row r="32206" spans="1:1" x14ac:dyDescent="0.25">
      <c r="A32206" s="2"/>
    </row>
    <row r="32207" spans="1:1" x14ac:dyDescent="0.25">
      <c r="A32207" s="2"/>
    </row>
    <row r="32208" spans="1:1" x14ac:dyDescent="0.25">
      <c r="A32208" s="2"/>
    </row>
    <row r="32209" spans="1:1" x14ac:dyDescent="0.25">
      <c r="A32209" s="2"/>
    </row>
    <row r="32210" spans="1:1" x14ac:dyDescent="0.25">
      <c r="A32210" s="2"/>
    </row>
    <row r="32211" spans="1:1" x14ac:dyDescent="0.25">
      <c r="A32211" s="2"/>
    </row>
    <row r="32212" spans="1:1" x14ac:dyDescent="0.25">
      <c r="A32212" s="2"/>
    </row>
    <row r="32213" spans="1:1" x14ac:dyDescent="0.25">
      <c r="A32213" s="2"/>
    </row>
    <row r="32214" spans="1:1" x14ac:dyDescent="0.25">
      <c r="A32214" s="2"/>
    </row>
    <row r="32215" spans="1:1" x14ac:dyDescent="0.25">
      <c r="A32215" s="2"/>
    </row>
    <row r="32216" spans="1:1" x14ac:dyDescent="0.25">
      <c r="A32216" s="2"/>
    </row>
    <row r="32217" spans="1:1" x14ac:dyDescent="0.25">
      <c r="A32217" s="2"/>
    </row>
    <row r="32218" spans="1:1" x14ac:dyDescent="0.25">
      <c r="A32218" s="2"/>
    </row>
    <row r="32219" spans="1:1" x14ac:dyDescent="0.25">
      <c r="A32219" s="2"/>
    </row>
    <row r="32220" spans="1:1" x14ac:dyDescent="0.25">
      <c r="A32220" s="2"/>
    </row>
    <row r="32221" spans="1:1" x14ac:dyDescent="0.25">
      <c r="A32221" s="2"/>
    </row>
    <row r="32222" spans="1:1" x14ac:dyDescent="0.25">
      <c r="A32222" s="2"/>
    </row>
    <row r="32223" spans="1:1" x14ac:dyDescent="0.25">
      <c r="A32223" s="2"/>
    </row>
    <row r="32224" spans="1:1" x14ac:dyDescent="0.25">
      <c r="A32224" s="2"/>
    </row>
    <row r="32225" spans="1:1" x14ac:dyDescent="0.25">
      <c r="A32225" s="2"/>
    </row>
    <row r="32226" spans="1:1" x14ac:dyDescent="0.25">
      <c r="A32226" s="2"/>
    </row>
    <row r="32227" spans="1:1" x14ac:dyDescent="0.25">
      <c r="A32227" s="2"/>
    </row>
    <row r="32228" spans="1:1" x14ac:dyDescent="0.25">
      <c r="A32228" s="2"/>
    </row>
    <row r="32229" spans="1:1" x14ac:dyDescent="0.25">
      <c r="A32229" s="2"/>
    </row>
    <row r="32230" spans="1:1" x14ac:dyDescent="0.25">
      <c r="A32230" s="2"/>
    </row>
    <row r="32231" spans="1:1" x14ac:dyDescent="0.25">
      <c r="A32231" s="2"/>
    </row>
    <row r="32232" spans="1:1" x14ac:dyDescent="0.25">
      <c r="A32232" s="2"/>
    </row>
    <row r="32233" spans="1:1" x14ac:dyDescent="0.25">
      <c r="A32233" s="2"/>
    </row>
    <row r="32234" spans="1:1" x14ac:dyDescent="0.25">
      <c r="A32234" s="2"/>
    </row>
    <row r="32235" spans="1:1" x14ac:dyDescent="0.25">
      <c r="A32235" s="2"/>
    </row>
    <row r="32236" spans="1:1" x14ac:dyDescent="0.25">
      <c r="A32236" s="2"/>
    </row>
    <row r="32237" spans="1:1" x14ac:dyDescent="0.25">
      <c r="A32237" s="2"/>
    </row>
    <row r="32238" spans="1:1" x14ac:dyDescent="0.25">
      <c r="A32238" s="2"/>
    </row>
    <row r="32239" spans="1:1" x14ac:dyDescent="0.25">
      <c r="A32239" s="2"/>
    </row>
    <row r="32240" spans="1:1" x14ac:dyDescent="0.25">
      <c r="A32240" s="2"/>
    </row>
    <row r="32241" spans="1:1" x14ac:dyDescent="0.25">
      <c r="A32241" s="2"/>
    </row>
    <row r="32242" spans="1:1" x14ac:dyDescent="0.25">
      <c r="A32242" s="2"/>
    </row>
    <row r="32243" spans="1:1" x14ac:dyDescent="0.25">
      <c r="A32243" s="2"/>
    </row>
    <row r="32244" spans="1:1" x14ac:dyDescent="0.25">
      <c r="A32244" s="2"/>
    </row>
    <row r="32245" spans="1:1" x14ac:dyDescent="0.25">
      <c r="A32245" s="2"/>
    </row>
    <row r="32246" spans="1:1" x14ac:dyDescent="0.25">
      <c r="A32246" s="2"/>
    </row>
    <row r="32247" spans="1:1" x14ac:dyDescent="0.25">
      <c r="A32247" s="2"/>
    </row>
    <row r="32248" spans="1:1" x14ac:dyDescent="0.25">
      <c r="A32248" s="2"/>
    </row>
    <row r="32249" spans="1:1" x14ac:dyDescent="0.25">
      <c r="A32249" s="2"/>
    </row>
    <row r="32250" spans="1:1" x14ac:dyDescent="0.25">
      <c r="A32250" s="2"/>
    </row>
    <row r="32251" spans="1:1" x14ac:dyDescent="0.25">
      <c r="A32251" s="2"/>
    </row>
    <row r="32252" spans="1:1" x14ac:dyDescent="0.25">
      <c r="A32252" s="2"/>
    </row>
    <row r="32253" spans="1:1" x14ac:dyDescent="0.25">
      <c r="A32253" s="2"/>
    </row>
    <row r="32254" spans="1:1" x14ac:dyDescent="0.25">
      <c r="A32254" s="2"/>
    </row>
    <row r="32255" spans="1:1" x14ac:dyDescent="0.25">
      <c r="A32255" s="2"/>
    </row>
    <row r="32256" spans="1:1" x14ac:dyDescent="0.25">
      <c r="A32256" s="2"/>
    </row>
    <row r="32257" spans="1:1" x14ac:dyDescent="0.25">
      <c r="A32257" s="2"/>
    </row>
    <row r="32258" spans="1:1" x14ac:dyDescent="0.25">
      <c r="A32258" s="2"/>
    </row>
    <row r="32259" spans="1:1" x14ac:dyDescent="0.25">
      <c r="A32259" s="2"/>
    </row>
    <row r="32260" spans="1:1" x14ac:dyDescent="0.25">
      <c r="A32260" s="2"/>
    </row>
    <row r="32261" spans="1:1" x14ac:dyDescent="0.25">
      <c r="A32261" s="2"/>
    </row>
    <row r="32262" spans="1:1" x14ac:dyDescent="0.25">
      <c r="A32262" s="2"/>
    </row>
    <row r="32263" spans="1:1" x14ac:dyDescent="0.25">
      <c r="A32263" s="2"/>
    </row>
    <row r="32264" spans="1:1" x14ac:dyDescent="0.25">
      <c r="A32264" s="2"/>
    </row>
    <row r="32265" spans="1:1" x14ac:dyDescent="0.25">
      <c r="A32265" s="2"/>
    </row>
    <row r="32266" spans="1:1" x14ac:dyDescent="0.25">
      <c r="A32266" s="2"/>
    </row>
    <row r="32267" spans="1:1" x14ac:dyDescent="0.25">
      <c r="A32267" s="2"/>
    </row>
    <row r="32268" spans="1:1" x14ac:dyDescent="0.25">
      <c r="A32268" s="2"/>
    </row>
    <row r="32269" spans="1:1" x14ac:dyDescent="0.25">
      <c r="A32269" s="2"/>
    </row>
    <row r="32270" spans="1:1" x14ac:dyDescent="0.25">
      <c r="A32270" s="2"/>
    </row>
    <row r="32271" spans="1:1" x14ac:dyDescent="0.25">
      <c r="A32271" s="2"/>
    </row>
    <row r="32272" spans="1:1" x14ac:dyDescent="0.25">
      <c r="A32272" s="2"/>
    </row>
    <row r="32273" spans="1:1" x14ac:dyDescent="0.25">
      <c r="A32273" s="2"/>
    </row>
    <row r="32274" spans="1:1" x14ac:dyDescent="0.25">
      <c r="A32274" s="2"/>
    </row>
    <row r="32275" spans="1:1" x14ac:dyDescent="0.25">
      <c r="A32275" s="2"/>
    </row>
    <row r="32276" spans="1:1" x14ac:dyDescent="0.25">
      <c r="A32276" s="2"/>
    </row>
    <row r="32277" spans="1:1" x14ac:dyDescent="0.25">
      <c r="A32277" s="2"/>
    </row>
    <row r="32278" spans="1:1" x14ac:dyDescent="0.25">
      <c r="A32278" s="2"/>
    </row>
    <row r="32279" spans="1:1" x14ac:dyDescent="0.25">
      <c r="A32279" s="2"/>
    </row>
    <row r="32280" spans="1:1" x14ac:dyDescent="0.25">
      <c r="A32280" s="2"/>
    </row>
    <row r="32281" spans="1:1" x14ac:dyDescent="0.25">
      <c r="A32281" s="2"/>
    </row>
    <row r="32282" spans="1:1" x14ac:dyDescent="0.25">
      <c r="A32282" s="2"/>
    </row>
    <row r="32283" spans="1:1" x14ac:dyDescent="0.25">
      <c r="A32283" s="2"/>
    </row>
    <row r="32284" spans="1:1" x14ac:dyDescent="0.25">
      <c r="A32284" s="2"/>
    </row>
    <row r="32285" spans="1:1" x14ac:dyDescent="0.25">
      <c r="A32285" s="2"/>
    </row>
    <row r="32286" spans="1:1" x14ac:dyDescent="0.25">
      <c r="A32286" s="2"/>
    </row>
    <row r="32287" spans="1:1" x14ac:dyDescent="0.25">
      <c r="A32287" s="2"/>
    </row>
    <row r="32288" spans="1:1" x14ac:dyDescent="0.25">
      <c r="A32288" s="2"/>
    </row>
    <row r="32289" spans="1:1" x14ac:dyDescent="0.25">
      <c r="A32289" s="2"/>
    </row>
    <row r="32290" spans="1:1" x14ac:dyDescent="0.25">
      <c r="A32290" s="2"/>
    </row>
    <row r="32291" spans="1:1" x14ac:dyDescent="0.25">
      <c r="A32291" s="2"/>
    </row>
    <row r="32292" spans="1:1" x14ac:dyDescent="0.25">
      <c r="A32292" s="2"/>
    </row>
    <row r="32293" spans="1:1" x14ac:dyDescent="0.25">
      <c r="A32293" s="2"/>
    </row>
    <row r="32294" spans="1:1" x14ac:dyDescent="0.25">
      <c r="A32294" s="2"/>
    </row>
    <row r="32295" spans="1:1" x14ac:dyDescent="0.25">
      <c r="A32295" s="2"/>
    </row>
    <row r="32296" spans="1:1" x14ac:dyDescent="0.25">
      <c r="A32296" s="2"/>
    </row>
    <row r="32297" spans="1:1" x14ac:dyDescent="0.25">
      <c r="A32297" s="2"/>
    </row>
    <row r="32298" spans="1:1" x14ac:dyDescent="0.25">
      <c r="A32298" s="2"/>
    </row>
    <row r="32299" spans="1:1" x14ac:dyDescent="0.25">
      <c r="A32299" s="2"/>
    </row>
    <row r="32300" spans="1:1" x14ac:dyDescent="0.25">
      <c r="A32300" s="2"/>
    </row>
    <row r="32301" spans="1:1" x14ac:dyDescent="0.25">
      <c r="A32301" s="2"/>
    </row>
    <row r="32302" spans="1:1" x14ac:dyDescent="0.25">
      <c r="A32302" s="2"/>
    </row>
    <row r="32303" spans="1:1" x14ac:dyDescent="0.25">
      <c r="A32303" s="2"/>
    </row>
    <row r="32304" spans="1:1" x14ac:dyDescent="0.25">
      <c r="A32304" s="2"/>
    </row>
    <row r="32305" spans="1:1" x14ac:dyDescent="0.25">
      <c r="A32305" s="2"/>
    </row>
    <row r="32306" spans="1:1" x14ac:dyDescent="0.25">
      <c r="A32306" s="2"/>
    </row>
    <row r="32307" spans="1:1" x14ac:dyDescent="0.25">
      <c r="A32307" s="2"/>
    </row>
    <row r="32308" spans="1:1" x14ac:dyDescent="0.25">
      <c r="A32308" s="2"/>
    </row>
    <row r="32309" spans="1:1" x14ac:dyDescent="0.25">
      <c r="A32309" s="2"/>
    </row>
    <row r="32310" spans="1:1" x14ac:dyDescent="0.25">
      <c r="A32310" s="2"/>
    </row>
    <row r="32311" spans="1:1" x14ac:dyDescent="0.25">
      <c r="A32311" s="2"/>
    </row>
    <row r="32312" spans="1:1" x14ac:dyDescent="0.25">
      <c r="A32312" s="2"/>
    </row>
    <row r="32313" spans="1:1" x14ac:dyDescent="0.25">
      <c r="A32313" s="2"/>
    </row>
    <row r="32314" spans="1:1" x14ac:dyDescent="0.25">
      <c r="A32314" s="2"/>
    </row>
    <row r="32315" spans="1:1" x14ac:dyDescent="0.25">
      <c r="A32315" s="2"/>
    </row>
    <row r="32316" spans="1:1" x14ac:dyDescent="0.25">
      <c r="A32316" s="2"/>
    </row>
    <row r="32317" spans="1:1" x14ac:dyDescent="0.25">
      <c r="A32317" s="2"/>
    </row>
    <row r="32318" spans="1:1" x14ac:dyDescent="0.25">
      <c r="A32318" s="2"/>
    </row>
    <row r="32319" spans="1:1" x14ac:dyDescent="0.25">
      <c r="A32319" s="2"/>
    </row>
    <row r="32320" spans="1:1" x14ac:dyDescent="0.25">
      <c r="A32320" s="2"/>
    </row>
    <row r="32321" spans="1:1" x14ac:dyDescent="0.25">
      <c r="A32321" s="2"/>
    </row>
    <row r="32322" spans="1:1" x14ac:dyDescent="0.25">
      <c r="A32322" s="2"/>
    </row>
    <row r="32323" spans="1:1" x14ac:dyDescent="0.25">
      <c r="A32323" s="2"/>
    </row>
    <row r="32324" spans="1:1" x14ac:dyDescent="0.25">
      <c r="A32324" s="2"/>
    </row>
    <row r="32325" spans="1:1" x14ac:dyDescent="0.25">
      <c r="A32325" s="2"/>
    </row>
    <row r="32326" spans="1:1" x14ac:dyDescent="0.25">
      <c r="A32326" s="2"/>
    </row>
    <row r="32327" spans="1:1" x14ac:dyDescent="0.25">
      <c r="A32327" s="2"/>
    </row>
    <row r="32328" spans="1:1" x14ac:dyDescent="0.25">
      <c r="A32328" s="2"/>
    </row>
    <row r="32329" spans="1:1" x14ac:dyDescent="0.25">
      <c r="A32329" s="2"/>
    </row>
    <row r="32330" spans="1:1" x14ac:dyDescent="0.25">
      <c r="A32330" s="2"/>
    </row>
    <row r="32331" spans="1:1" x14ac:dyDescent="0.25">
      <c r="A32331" s="2"/>
    </row>
    <row r="32332" spans="1:1" x14ac:dyDescent="0.25">
      <c r="A32332" s="2"/>
    </row>
    <row r="32333" spans="1:1" x14ac:dyDescent="0.25">
      <c r="A32333" s="2"/>
    </row>
    <row r="32334" spans="1:1" x14ac:dyDescent="0.25">
      <c r="A32334" s="2"/>
    </row>
    <row r="32335" spans="1:1" x14ac:dyDescent="0.25">
      <c r="A32335" s="2"/>
    </row>
    <row r="32336" spans="1:1" x14ac:dyDescent="0.25">
      <c r="A32336" s="2"/>
    </row>
    <row r="32337" spans="1:1" x14ac:dyDescent="0.25">
      <c r="A32337" s="2"/>
    </row>
    <row r="32338" spans="1:1" x14ac:dyDescent="0.25">
      <c r="A32338" s="2"/>
    </row>
    <row r="32339" spans="1:1" x14ac:dyDescent="0.25">
      <c r="A32339" s="2"/>
    </row>
    <row r="32340" spans="1:1" x14ac:dyDescent="0.25">
      <c r="A32340" s="2"/>
    </row>
    <row r="32341" spans="1:1" x14ac:dyDescent="0.25">
      <c r="A32341" s="2"/>
    </row>
    <row r="32342" spans="1:1" x14ac:dyDescent="0.25">
      <c r="A32342" s="2"/>
    </row>
    <row r="32343" spans="1:1" x14ac:dyDescent="0.25">
      <c r="A32343" s="2"/>
    </row>
    <row r="32344" spans="1:1" x14ac:dyDescent="0.25">
      <c r="A32344" s="2"/>
    </row>
    <row r="32345" spans="1:1" x14ac:dyDescent="0.25">
      <c r="A32345" s="2"/>
    </row>
    <row r="32346" spans="1:1" x14ac:dyDescent="0.25">
      <c r="A32346" s="2"/>
    </row>
    <row r="32347" spans="1:1" x14ac:dyDescent="0.25">
      <c r="A32347" s="2"/>
    </row>
    <row r="32348" spans="1:1" x14ac:dyDescent="0.25">
      <c r="A32348" s="2"/>
    </row>
    <row r="32349" spans="1:1" x14ac:dyDescent="0.25">
      <c r="A32349" s="2"/>
    </row>
    <row r="32350" spans="1:1" x14ac:dyDescent="0.25">
      <c r="A32350" s="2"/>
    </row>
    <row r="32351" spans="1:1" x14ac:dyDescent="0.25">
      <c r="A32351" s="2"/>
    </row>
    <row r="32352" spans="1:1" x14ac:dyDescent="0.25">
      <c r="A32352" s="2"/>
    </row>
    <row r="32353" spans="1:1" x14ac:dyDescent="0.25">
      <c r="A32353" s="2"/>
    </row>
    <row r="32354" spans="1:1" x14ac:dyDescent="0.25">
      <c r="A32354" s="2"/>
    </row>
    <row r="32355" spans="1:1" x14ac:dyDescent="0.25">
      <c r="A32355" s="2"/>
    </row>
    <row r="32356" spans="1:1" x14ac:dyDescent="0.25">
      <c r="A32356" s="2"/>
    </row>
    <row r="32357" spans="1:1" x14ac:dyDescent="0.25">
      <c r="A32357" s="2"/>
    </row>
    <row r="32358" spans="1:1" x14ac:dyDescent="0.25">
      <c r="A32358" s="2"/>
    </row>
    <row r="32359" spans="1:1" x14ac:dyDescent="0.25">
      <c r="A32359" s="2"/>
    </row>
    <row r="32360" spans="1:1" x14ac:dyDescent="0.25">
      <c r="A32360" s="2"/>
    </row>
    <row r="32361" spans="1:1" x14ac:dyDescent="0.25">
      <c r="A32361" s="2"/>
    </row>
    <row r="32362" spans="1:1" x14ac:dyDescent="0.25">
      <c r="A32362" s="2"/>
    </row>
    <row r="32363" spans="1:1" x14ac:dyDescent="0.25">
      <c r="A32363" s="2"/>
    </row>
    <row r="32364" spans="1:1" x14ac:dyDescent="0.25">
      <c r="A32364" s="2"/>
    </row>
    <row r="32365" spans="1:1" x14ac:dyDescent="0.25">
      <c r="A32365" s="2"/>
    </row>
    <row r="32366" spans="1:1" x14ac:dyDescent="0.25">
      <c r="A32366" s="2"/>
    </row>
    <row r="32367" spans="1:1" x14ac:dyDescent="0.25">
      <c r="A32367" s="2"/>
    </row>
    <row r="32368" spans="1:1" x14ac:dyDescent="0.25">
      <c r="A32368" s="2"/>
    </row>
    <row r="32369" spans="1:1" x14ac:dyDescent="0.25">
      <c r="A32369" s="2"/>
    </row>
    <row r="32370" spans="1:1" x14ac:dyDescent="0.25">
      <c r="A32370" s="2"/>
    </row>
    <row r="32371" spans="1:1" x14ac:dyDescent="0.25">
      <c r="A32371" s="2"/>
    </row>
    <row r="32372" spans="1:1" x14ac:dyDescent="0.25">
      <c r="A32372" s="2"/>
    </row>
    <row r="32373" spans="1:1" x14ac:dyDescent="0.25">
      <c r="A32373" s="2"/>
    </row>
    <row r="32374" spans="1:1" x14ac:dyDescent="0.25">
      <c r="A32374" s="2"/>
    </row>
    <row r="32375" spans="1:1" x14ac:dyDescent="0.25">
      <c r="A32375" s="2"/>
    </row>
    <row r="32376" spans="1:1" x14ac:dyDescent="0.25">
      <c r="A32376" s="2"/>
    </row>
    <row r="32377" spans="1:1" x14ac:dyDescent="0.25">
      <c r="A32377" s="2"/>
    </row>
    <row r="32378" spans="1:1" x14ac:dyDescent="0.25">
      <c r="A32378" s="2"/>
    </row>
    <row r="32379" spans="1:1" x14ac:dyDescent="0.25">
      <c r="A32379" s="2"/>
    </row>
    <row r="32380" spans="1:1" x14ac:dyDescent="0.25">
      <c r="A32380" s="2"/>
    </row>
    <row r="32381" spans="1:1" x14ac:dyDescent="0.25">
      <c r="A32381" s="2"/>
    </row>
    <row r="32382" spans="1:1" x14ac:dyDescent="0.25">
      <c r="A32382" s="2"/>
    </row>
    <row r="32383" spans="1:1" x14ac:dyDescent="0.25">
      <c r="A32383" s="2"/>
    </row>
    <row r="32384" spans="1:1" x14ac:dyDescent="0.25">
      <c r="A32384" s="2"/>
    </row>
    <row r="32385" spans="1:1" x14ac:dyDescent="0.25">
      <c r="A32385" s="2"/>
    </row>
    <row r="32386" spans="1:1" x14ac:dyDescent="0.25">
      <c r="A32386" s="2"/>
    </row>
    <row r="32387" spans="1:1" x14ac:dyDescent="0.25">
      <c r="A32387" s="2"/>
    </row>
    <row r="32388" spans="1:1" x14ac:dyDescent="0.25">
      <c r="A32388" s="2"/>
    </row>
    <row r="32389" spans="1:1" x14ac:dyDescent="0.25">
      <c r="A32389" s="2"/>
    </row>
    <row r="32390" spans="1:1" x14ac:dyDescent="0.25">
      <c r="A32390" s="2"/>
    </row>
    <row r="32391" spans="1:1" x14ac:dyDescent="0.25">
      <c r="A32391" s="2"/>
    </row>
    <row r="32392" spans="1:1" x14ac:dyDescent="0.25">
      <c r="A32392" s="2"/>
    </row>
    <row r="32393" spans="1:1" x14ac:dyDescent="0.25">
      <c r="A32393" s="2"/>
    </row>
    <row r="32394" spans="1:1" x14ac:dyDescent="0.25">
      <c r="A32394" s="2"/>
    </row>
    <row r="32395" spans="1:1" x14ac:dyDescent="0.25">
      <c r="A32395" s="2"/>
    </row>
    <row r="32396" spans="1:1" x14ac:dyDescent="0.25">
      <c r="A32396" s="2"/>
    </row>
    <row r="32397" spans="1:1" x14ac:dyDescent="0.25">
      <c r="A32397" s="2"/>
    </row>
    <row r="32398" spans="1:1" x14ac:dyDescent="0.25">
      <c r="A32398" s="2"/>
    </row>
    <row r="32399" spans="1:1" x14ac:dyDescent="0.25">
      <c r="A32399" s="2"/>
    </row>
    <row r="32400" spans="1:1" x14ac:dyDescent="0.25">
      <c r="A32400" s="2"/>
    </row>
    <row r="32401" spans="1:1" x14ac:dyDescent="0.25">
      <c r="A32401" s="2"/>
    </row>
    <row r="32402" spans="1:1" x14ac:dyDescent="0.25">
      <c r="A32402" s="2"/>
    </row>
    <row r="32403" spans="1:1" x14ac:dyDescent="0.25">
      <c r="A32403" s="2"/>
    </row>
    <row r="32404" spans="1:1" x14ac:dyDescent="0.25">
      <c r="A32404" s="2"/>
    </row>
    <row r="32405" spans="1:1" x14ac:dyDescent="0.25">
      <c r="A32405" s="2"/>
    </row>
    <row r="32406" spans="1:1" x14ac:dyDescent="0.25">
      <c r="A32406" s="2"/>
    </row>
    <row r="32407" spans="1:1" x14ac:dyDescent="0.25">
      <c r="A32407" s="2"/>
    </row>
    <row r="32408" spans="1:1" x14ac:dyDescent="0.25">
      <c r="A32408" s="2"/>
    </row>
    <row r="32409" spans="1:1" x14ac:dyDescent="0.25">
      <c r="A32409" s="2"/>
    </row>
    <row r="32410" spans="1:1" x14ac:dyDescent="0.25">
      <c r="A32410" s="2"/>
    </row>
    <row r="32411" spans="1:1" x14ac:dyDescent="0.25">
      <c r="A32411" s="2"/>
    </row>
    <row r="32412" spans="1:1" x14ac:dyDescent="0.25">
      <c r="A32412" s="2"/>
    </row>
    <row r="32413" spans="1:1" x14ac:dyDescent="0.25">
      <c r="A32413" s="2"/>
    </row>
    <row r="32414" spans="1:1" x14ac:dyDescent="0.25">
      <c r="A32414" s="2"/>
    </row>
    <row r="32415" spans="1:1" x14ac:dyDescent="0.25">
      <c r="A32415" s="2"/>
    </row>
    <row r="32416" spans="1:1" x14ac:dyDescent="0.25">
      <c r="A32416" s="2"/>
    </row>
    <row r="32417" spans="1:1" x14ac:dyDescent="0.25">
      <c r="A32417" s="2"/>
    </row>
    <row r="32418" spans="1:1" x14ac:dyDescent="0.25">
      <c r="A32418" s="2"/>
    </row>
    <row r="32419" spans="1:1" x14ac:dyDescent="0.25">
      <c r="A32419" s="2"/>
    </row>
    <row r="32420" spans="1:1" x14ac:dyDescent="0.25">
      <c r="A32420" s="2"/>
    </row>
    <row r="32421" spans="1:1" x14ac:dyDescent="0.25">
      <c r="A32421" s="2"/>
    </row>
    <row r="32422" spans="1:1" x14ac:dyDescent="0.25">
      <c r="A32422" s="2"/>
    </row>
    <row r="32423" spans="1:1" x14ac:dyDescent="0.25">
      <c r="A32423" s="2"/>
    </row>
    <row r="32424" spans="1:1" x14ac:dyDescent="0.25">
      <c r="A32424" s="2"/>
    </row>
    <row r="32425" spans="1:1" x14ac:dyDescent="0.25">
      <c r="A32425" s="2"/>
    </row>
    <row r="32426" spans="1:1" x14ac:dyDescent="0.25">
      <c r="A32426" s="2"/>
    </row>
    <row r="32427" spans="1:1" x14ac:dyDescent="0.25">
      <c r="A32427" s="2"/>
    </row>
    <row r="32428" spans="1:1" x14ac:dyDescent="0.25">
      <c r="A32428" s="2"/>
    </row>
    <row r="32429" spans="1:1" x14ac:dyDescent="0.25">
      <c r="A32429" s="2"/>
    </row>
    <row r="32430" spans="1:1" x14ac:dyDescent="0.25">
      <c r="A32430" s="2"/>
    </row>
    <row r="32431" spans="1:1" x14ac:dyDescent="0.25">
      <c r="A32431" s="2"/>
    </row>
    <row r="32432" spans="1:1" x14ac:dyDescent="0.25">
      <c r="A32432" s="2"/>
    </row>
    <row r="32433" spans="1:1" x14ac:dyDescent="0.25">
      <c r="A32433" s="2"/>
    </row>
    <row r="32434" spans="1:1" x14ac:dyDescent="0.25">
      <c r="A32434" s="2"/>
    </row>
    <row r="32435" spans="1:1" x14ac:dyDescent="0.25">
      <c r="A32435" s="2"/>
    </row>
    <row r="32436" spans="1:1" x14ac:dyDescent="0.25">
      <c r="A32436" s="2"/>
    </row>
    <row r="32437" spans="1:1" x14ac:dyDescent="0.25">
      <c r="A32437" s="2"/>
    </row>
    <row r="32438" spans="1:1" x14ac:dyDescent="0.25">
      <c r="A32438" s="2"/>
    </row>
    <row r="32439" spans="1:1" x14ac:dyDescent="0.25">
      <c r="A32439" s="2"/>
    </row>
    <row r="32440" spans="1:1" x14ac:dyDescent="0.25">
      <c r="A32440" s="2"/>
    </row>
    <row r="32441" spans="1:1" x14ac:dyDescent="0.25">
      <c r="A32441" s="2"/>
    </row>
    <row r="32442" spans="1:1" x14ac:dyDescent="0.25">
      <c r="A32442" s="2"/>
    </row>
    <row r="32443" spans="1:1" x14ac:dyDescent="0.25">
      <c r="A32443" s="2"/>
    </row>
    <row r="32444" spans="1:1" x14ac:dyDescent="0.25">
      <c r="A32444" s="2"/>
    </row>
    <row r="32445" spans="1:1" x14ac:dyDescent="0.25">
      <c r="A32445" s="2"/>
    </row>
    <row r="32446" spans="1:1" x14ac:dyDescent="0.25">
      <c r="A32446" s="2"/>
    </row>
    <row r="32447" spans="1:1" x14ac:dyDescent="0.25">
      <c r="A32447" s="2"/>
    </row>
    <row r="32448" spans="1:1" x14ac:dyDescent="0.25">
      <c r="A32448" s="2"/>
    </row>
    <row r="32449" spans="1:1" x14ac:dyDescent="0.25">
      <c r="A32449" s="2"/>
    </row>
    <row r="32450" spans="1:1" x14ac:dyDescent="0.25">
      <c r="A32450" s="2"/>
    </row>
    <row r="32451" spans="1:1" x14ac:dyDescent="0.25">
      <c r="A32451" s="2"/>
    </row>
    <row r="32452" spans="1:1" x14ac:dyDescent="0.25">
      <c r="A32452" s="2"/>
    </row>
    <row r="32453" spans="1:1" x14ac:dyDescent="0.25">
      <c r="A32453" s="2"/>
    </row>
    <row r="32454" spans="1:1" x14ac:dyDescent="0.25">
      <c r="A32454" s="2"/>
    </row>
    <row r="32455" spans="1:1" x14ac:dyDescent="0.25">
      <c r="A32455" s="2"/>
    </row>
    <row r="32456" spans="1:1" x14ac:dyDescent="0.25">
      <c r="A32456" s="2"/>
    </row>
    <row r="32457" spans="1:1" x14ac:dyDescent="0.25">
      <c r="A32457" s="2"/>
    </row>
    <row r="32458" spans="1:1" x14ac:dyDescent="0.25">
      <c r="A32458" s="2"/>
    </row>
    <row r="32459" spans="1:1" x14ac:dyDescent="0.25">
      <c r="A32459" s="2"/>
    </row>
    <row r="32460" spans="1:1" x14ac:dyDescent="0.25">
      <c r="A32460" s="2"/>
    </row>
    <row r="32461" spans="1:1" x14ac:dyDescent="0.25">
      <c r="A32461" s="2"/>
    </row>
    <row r="32462" spans="1:1" x14ac:dyDescent="0.25">
      <c r="A32462" s="2"/>
    </row>
    <row r="32463" spans="1:1" x14ac:dyDescent="0.25">
      <c r="A32463" s="2"/>
    </row>
    <row r="32464" spans="1:1" x14ac:dyDescent="0.25">
      <c r="A32464" s="2"/>
    </row>
    <row r="32465" spans="1:1" x14ac:dyDescent="0.25">
      <c r="A32465" s="2"/>
    </row>
    <row r="32466" spans="1:1" x14ac:dyDescent="0.25">
      <c r="A32466" s="2"/>
    </row>
    <row r="32467" spans="1:1" x14ac:dyDescent="0.25">
      <c r="A32467" s="2"/>
    </row>
    <row r="32468" spans="1:1" x14ac:dyDescent="0.25">
      <c r="A32468" s="2"/>
    </row>
    <row r="32469" spans="1:1" x14ac:dyDescent="0.25">
      <c r="A32469" s="2"/>
    </row>
    <row r="32470" spans="1:1" x14ac:dyDescent="0.25">
      <c r="A32470" s="2"/>
    </row>
    <row r="32471" spans="1:1" x14ac:dyDescent="0.25">
      <c r="A32471" s="2"/>
    </row>
    <row r="32472" spans="1:1" x14ac:dyDescent="0.25">
      <c r="A32472" s="2"/>
    </row>
    <row r="32473" spans="1:1" x14ac:dyDescent="0.25">
      <c r="A32473" s="2"/>
    </row>
    <row r="32474" spans="1:1" x14ac:dyDescent="0.25">
      <c r="A32474" s="2"/>
    </row>
    <row r="32475" spans="1:1" x14ac:dyDescent="0.25">
      <c r="A32475" s="2"/>
    </row>
    <row r="32476" spans="1:1" x14ac:dyDescent="0.25">
      <c r="A32476" s="2"/>
    </row>
    <row r="32477" spans="1:1" x14ac:dyDescent="0.25">
      <c r="A32477" s="2"/>
    </row>
    <row r="32478" spans="1:1" x14ac:dyDescent="0.25">
      <c r="A32478" s="2"/>
    </row>
    <row r="32479" spans="1:1" x14ac:dyDescent="0.25">
      <c r="A32479" s="2"/>
    </row>
    <row r="32480" spans="1:1" x14ac:dyDescent="0.25">
      <c r="A32480" s="2"/>
    </row>
    <row r="32481" spans="1:1" x14ac:dyDescent="0.25">
      <c r="A32481" s="2"/>
    </row>
    <row r="32482" spans="1:1" x14ac:dyDescent="0.25">
      <c r="A32482" s="2"/>
    </row>
    <row r="32483" spans="1:1" x14ac:dyDescent="0.25">
      <c r="A32483" s="2"/>
    </row>
    <row r="32484" spans="1:1" x14ac:dyDescent="0.25">
      <c r="A32484" s="2"/>
    </row>
    <row r="32485" spans="1:1" x14ac:dyDescent="0.25">
      <c r="A32485" s="2"/>
    </row>
    <row r="32486" spans="1:1" x14ac:dyDescent="0.25">
      <c r="A32486" s="2"/>
    </row>
    <row r="32487" spans="1:1" x14ac:dyDescent="0.25">
      <c r="A32487" s="2"/>
    </row>
    <row r="32488" spans="1:1" x14ac:dyDescent="0.25">
      <c r="A32488" s="2"/>
    </row>
    <row r="32489" spans="1:1" x14ac:dyDescent="0.25">
      <c r="A32489" s="2"/>
    </row>
    <row r="32490" spans="1:1" x14ac:dyDescent="0.25">
      <c r="A32490" s="2"/>
    </row>
    <row r="32491" spans="1:1" x14ac:dyDescent="0.25">
      <c r="A32491" s="2"/>
    </row>
    <row r="32492" spans="1:1" x14ac:dyDescent="0.25">
      <c r="A32492" s="2"/>
    </row>
    <row r="32493" spans="1:1" x14ac:dyDescent="0.25">
      <c r="A32493" s="2"/>
    </row>
    <row r="32494" spans="1:1" x14ac:dyDescent="0.25">
      <c r="A32494" s="2"/>
    </row>
    <row r="32495" spans="1:1" x14ac:dyDescent="0.25">
      <c r="A32495" s="2"/>
    </row>
    <row r="32496" spans="1:1" x14ac:dyDescent="0.25">
      <c r="A32496" s="2"/>
    </row>
    <row r="32497" spans="1:1" x14ac:dyDescent="0.25">
      <c r="A32497" s="2"/>
    </row>
    <row r="32498" spans="1:1" x14ac:dyDescent="0.25">
      <c r="A32498" s="2"/>
    </row>
    <row r="32499" spans="1:1" x14ac:dyDescent="0.25">
      <c r="A32499" s="2"/>
    </row>
    <row r="32500" spans="1:1" x14ac:dyDescent="0.25">
      <c r="A32500" s="2"/>
    </row>
    <row r="32501" spans="1:1" x14ac:dyDescent="0.25">
      <c r="A32501" s="2"/>
    </row>
    <row r="32502" spans="1:1" x14ac:dyDescent="0.25">
      <c r="A32502" s="2"/>
    </row>
    <row r="32503" spans="1:1" x14ac:dyDescent="0.25">
      <c r="A32503" s="2"/>
    </row>
    <row r="32504" spans="1:1" x14ac:dyDescent="0.25">
      <c r="A32504" s="2"/>
    </row>
    <row r="32505" spans="1:1" x14ac:dyDescent="0.25">
      <c r="A32505" s="2"/>
    </row>
    <row r="32506" spans="1:1" x14ac:dyDescent="0.25">
      <c r="A32506" s="2"/>
    </row>
    <row r="32507" spans="1:1" x14ac:dyDescent="0.25">
      <c r="A32507" s="2"/>
    </row>
    <row r="32508" spans="1:1" x14ac:dyDescent="0.25">
      <c r="A32508" s="2"/>
    </row>
    <row r="32509" spans="1:1" x14ac:dyDescent="0.25">
      <c r="A32509" s="2"/>
    </row>
    <row r="32510" spans="1:1" x14ac:dyDescent="0.25">
      <c r="A32510" s="2"/>
    </row>
    <row r="32511" spans="1:1" x14ac:dyDescent="0.25">
      <c r="A32511" s="2"/>
    </row>
    <row r="32512" spans="1:1" x14ac:dyDescent="0.25">
      <c r="A32512" s="2"/>
    </row>
    <row r="32513" spans="1:1" x14ac:dyDescent="0.25">
      <c r="A32513" s="2"/>
    </row>
    <row r="32514" spans="1:1" x14ac:dyDescent="0.25">
      <c r="A32514" s="2"/>
    </row>
    <row r="32515" spans="1:1" x14ac:dyDescent="0.25">
      <c r="A32515" s="2"/>
    </row>
    <row r="32516" spans="1:1" x14ac:dyDescent="0.25">
      <c r="A32516" s="2"/>
    </row>
    <row r="32517" spans="1:1" x14ac:dyDescent="0.25">
      <c r="A32517" s="2"/>
    </row>
    <row r="32518" spans="1:1" x14ac:dyDescent="0.25">
      <c r="A32518" s="2"/>
    </row>
    <row r="32519" spans="1:1" x14ac:dyDescent="0.25">
      <c r="A32519" s="2"/>
    </row>
    <row r="32520" spans="1:1" x14ac:dyDescent="0.25">
      <c r="A32520" s="2"/>
    </row>
    <row r="32521" spans="1:1" x14ac:dyDescent="0.25">
      <c r="A32521" s="2"/>
    </row>
    <row r="32522" spans="1:1" x14ac:dyDescent="0.25">
      <c r="A32522" s="2"/>
    </row>
    <row r="32523" spans="1:1" x14ac:dyDescent="0.25">
      <c r="A32523" s="2"/>
    </row>
    <row r="32524" spans="1:1" x14ac:dyDescent="0.25">
      <c r="A32524" s="2"/>
    </row>
    <row r="32525" spans="1:1" x14ac:dyDescent="0.25">
      <c r="A32525" s="2"/>
    </row>
    <row r="32526" spans="1:1" x14ac:dyDescent="0.25">
      <c r="A32526" s="2"/>
    </row>
    <row r="32527" spans="1:1" x14ac:dyDescent="0.25">
      <c r="A32527" s="2"/>
    </row>
    <row r="32528" spans="1:1" x14ac:dyDescent="0.25">
      <c r="A32528" s="2"/>
    </row>
    <row r="32529" spans="1:1" x14ac:dyDescent="0.25">
      <c r="A32529" s="2"/>
    </row>
    <row r="32530" spans="1:1" x14ac:dyDescent="0.25">
      <c r="A32530" s="2"/>
    </row>
    <row r="32531" spans="1:1" x14ac:dyDescent="0.25">
      <c r="A32531" s="2"/>
    </row>
    <row r="32532" spans="1:1" x14ac:dyDescent="0.25">
      <c r="A32532" s="2"/>
    </row>
    <row r="32533" spans="1:1" x14ac:dyDescent="0.25">
      <c r="A32533" s="2"/>
    </row>
    <row r="32534" spans="1:1" x14ac:dyDescent="0.25">
      <c r="A32534" s="2"/>
    </row>
    <row r="32535" spans="1:1" x14ac:dyDescent="0.25">
      <c r="A32535" s="2"/>
    </row>
    <row r="32536" spans="1:1" x14ac:dyDescent="0.25">
      <c r="A32536" s="2"/>
    </row>
    <row r="32537" spans="1:1" x14ac:dyDescent="0.25">
      <c r="A32537" s="2"/>
    </row>
    <row r="32538" spans="1:1" x14ac:dyDescent="0.25">
      <c r="A32538" s="2"/>
    </row>
    <row r="32539" spans="1:1" x14ac:dyDescent="0.25">
      <c r="A32539" s="2"/>
    </row>
    <row r="32540" spans="1:1" x14ac:dyDescent="0.25">
      <c r="A32540" s="2"/>
    </row>
    <row r="32541" spans="1:1" x14ac:dyDescent="0.25">
      <c r="A32541" s="2"/>
    </row>
    <row r="32542" spans="1:1" x14ac:dyDescent="0.25">
      <c r="A32542" s="2"/>
    </row>
    <row r="32543" spans="1:1" x14ac:dyDescent="0.25">
      <c r="A32543" s="2"/>
    </row>
    <row r="32544" spans="1:1" x14ac:dyDescent="0.25">
      <c r="A32544" s="2"/>
    </row>
    <row r="32545" spans="1:1" x14ac:dyDescent="0.25">
      <c r="A32545" s="2"/>
    </row>
    <row r="32546" spans="1:1" x14ac:dyDescent="0.25">
      <c r="A32546" s="2"/>
    </row>
    <row r="32547" spans="1:1" x14ac:dyDescent="0.25">
      <c r="A32547" s="2"/>
    </row>
    <row r="32548" spans="1:1" x14ac:dyDescent="0.25">
      <c r="A32548" s="2"/>
    </row>
    <row r="32549" spans="1:1" x14ac:dyDescent="0.25">
      <c r="A32549" s="2"/>
    </row>
    <row r="32550" spans="1:1" x14ac:dyDescent="0.25">
      <c r="A32550" s="2"/>
    </row>
    <row r="32551" spans="1:1" x14ac:dyDescent="0.25">
      <c r="A32551" s="2"/>
    </row>
    <row r="32552" spans="1:1" x14ac:dyDescent="0.25">
      <c r="A32552" s="2"/>
    </row>
    <row r="32553" spans="1:1" x14ac:dyDescent="0.25">
      <c r="A32553" s="2"/>
    </row>
    <row r="32554" spans="1:1" x14ac:dyDescent="0.25">
      <c r="A32554" s="2"/>
    </row>
    <row r="32555" spans="1:1" x14ac:dyDescent="0.25">
      <c r="A32555" s="2"/>
    </row>
    <row r="32556" spans="1:1" x14ac:dyDescent="0.25">
      <c r="A32556" s="2"/>
    </row>
    <row r="32557" spans="1:1" x14ac:dyDescent="0.25">
      <c r="A32557" s="2"/>
    </row>
    <row r="32558" spans="1:1" x14ac:dyDescent="0.25">
      <c r="A32558" s="2"/>
    </row>
    <row r="32559" spans="1:1" x14ac:dyDescent="0.25">
      <c r="A32559" s="2"/>
    </row>
    <row r="32560" spans="1:1" x14ac:dyDescent="0.25">
      <c r="A32560" s="2"/>
    </row>
    <row r="32561" spans="1:1" x14ac:dyDescent="0.25">
      <c r="A32561" s="2"/>
    </row>
    <row r="32562" spans="1:1" x14ac:dyDescent="0.25">
      <c r="A32562" s="2"/>
    </row>
    <row r="32563" spans="1:1" x14ac:dyDescent="0.25">
      <c r="A32563" s="2"/>
    </row>
    <row r="32564" spans="1:1" x14ac:dyDescent="0.25">
      <c r="A32564" s="2"/>
    </row>
    <row r="32565" spans="1:1" x14ac:dyDescent="0.25">
      <c r="A32565" s="2"/>
    </row>
    <row r="32566" spans="1:1" x14ac:dyDescent="0.25">
      <c r="A32566" s="2"/>
    </row>
    <row r="32567" spans="1:1" x14ac:dyDescent="0.25">
      <c r="A32567" s="2"/>
    </row>
    <row r="32568" spans="1:1" x14ac:dyDescent="0.25">
      <c r="A32568" s="2"/>
    </row>
    <row r="32569" spans="1:1" x14ac:dyDescent="0.25">
      <c r="A32569" s="2"/>
    </row>
    <row r="32570" spans="1:1" x14ac:dyDescent="0.25">
      <c r="A32570" s="2"/>
    </row>
    <row r="32571" spans="1:1" x14ac:dyDescent="0.25">
      <c r="A32571" s="2"/>
    </row>
    <row r="32572" spans="1:1" x14ac:dyDescent="0.25">
      <c r="A32572" s="2"/>
    </row>
    <row r="32573" spans="1:1" x14ac:dyDescent="0.25">
      <c r="A32573" s="2"/>
    </row>
    <row r="32574" spans="1:1" x14ac:dyDescent="0.25">
      <c r="A32574" s="2"/>
    </row>
    <row r="32575" spans="1:1" x14ac:dyDescent="0.25">
      <c r="A32575" s="2"/>
    </row>
    <row r="32576" spans="1:1" x14ac:dyDescent="0.25">
      <c r="A32576" s="2"/>
    </row>
    <row r="32577" spans="1:1" x14ac:dyDescent="0.25">
      <c r="A32577" s="2"/>
    </row>
    <row r="32578" spans="1:1" x14ac:dyDescent="0.25">
      <c r="A32578" s="2"/>
    </row>
    <row r="32579" spans="1:1" x14ac:dyDescent="0.25">
      <c r="A32579" s="2"/>
    </row>
    <row r="32580" spans="1:1" x14ac:dyDescent="0.25">
      <c r="A32580" s="2"/>
    </row>
    <row r="32581" spans="1:1" x14ac:dyDescent="0.25">
      <c r="A32581" s="2"/>
    </row>
    <row r="32582" spans="1:1" x14ac:dyDescent="0.25">
      <c r="A32582" s="2"/>
    </row>
    <row r="32583" spans="1:1" x14ac:dyDescent="0.25">
      <c r="A32583" s="2"/>
    </row>
    <row r="32584" spans="1:1" x14ac:dyDescent="0.25">
      <c r="A32584" s="2"/>
    </row>
    <row r="32585" spans="1:1" x14ac:dyDescent="0.25">
      <c r="A32585" s="2"/>
    </row>
    <row r="32586" spans="1:1" x14ac:dyDescent="0.25">
      <c r="A32586" s="2"/>
    </row>
    <row r="32587" spans="1:1" x14ac:dyDescent="0.25">
      <c r="A32587" s="2"/>
    </row>
    <row r="32588" spans="1:1" x14ac:dyDescent="0.25">
      <c r="A32588" s="2"/>
    </row>
    <row r="32589" spans="1:1" x14ac:dyDescent="0.25">
      <c r="A32589" s="2"/>
    </row>
    <row r="32590" spans="1:1" x14ac:dyDescent="0.25">
      <c r="A32590" s="2"/>
    </row>
    <row r="32591" spans="1:1" x14ac:dyDescent="0.25">
      <c r="A32591" s="2"/>
    </row>
    <row r="32592" spans="1:1" x14ac:dyDescent="0.25">
      <c r="A32592" s="2"/>
    </row>
    <row r="32593" spans="1:1" x14ac:dyDescent="0.25">
      <c r="A32593" s="2"/>
    </row>
    <row r="32594" spans="1:1" x14ac:dyDescent="0.25">
      <c r="A32594" s="2"/>
    </row>
    <row r="32595" spans="1:1" x14ac:dyDescent="0.25">
      <c r="A32595" s="2"/>
    </row>
    <row r="32596" spans="1:1" x14ac:dyDescent="0.25">
      <c r="A32596" s="2"/>
    </row>
    <row r="32597" spans="1:1" x14ac:dyDescent="0.25">
      <c r="A32597" s="2"/>
    </row>
    <row r="32598" spans="1:1" x14ac:dyDescent="0.25">
      <c r="A32598" s="2"/>
    </row>
    <row r="32599" spans="1:1" x14ac:dyDescent="0.25">
      <c r="A32599" s="2"/>
    </row>
    <row r="32600" spans="1:1" x14ac:dyDescent="0.25">
      <c r="A32600" s="2"/>
    </row>
    <row r="32601" spans="1:1" x14ac:dyDescent="0.25">
      <c r="A32601" s="2"/>
    </row>
    <row r="32602" spans="1:1" x14ac:dyDescent="0.25">
      <c r="A32602" s="2"/>
    </row>
    <row r="32603" spans="1:1" x14ac:dyDescent="0.25">
      <c r="A32603" s="2"/>
    </row>
    <row r="32604" spans="1:1" x14ac:dyDescent="0.25">
      <c r="A32604" s="2"/>
    </row>
    <row r="32605" spans="1:1" x14ac:dyDescent="0.25">
      <c r="A32605" s="2"/>
    </row>
    <row r="32606" spans="1:1" x14ac:dyDescent="0.25">
      <c r="A32606" s="2"/>
    </row>
    <row r="32607" spans="1:1" x14ac:dyDescent="0.25">
      <c r="A32607" s="2"/>
    </row>
    <row r="32608" spans="1:1" x14ac:dyDescent="0.25">
      <c r="A32608" s="2"/>
    </row>
    <row r="32609" spans="1:1" x14ac:dyDescent="0.25">
      <c r="A32609" s="2"/>
    </row>
    <row r="32610" spans="1:1" x14ac:dyDescent="0.25">
      <c r="A32610" s="2"/>
    </row>
    <row r="32611" spans="1:1" x14ac:dyDescent="0.25">
      <c r="A32611" s="2"/>
    </row>
    <row r="32612" spans="1:1" x14ac:dyDescent="0.25">
      <c r="A32612" s="2"/>
    </row>
    <row r="32613" spans="1:1" x14ac:dyDescent="0.25">
      <c r="A32613" s="2"/>
    </row>
    <row r="32614" spans="1:1" x14ac:dyDescent="0.25">
      <c r="A32614" s="2"/>
    </row>
    <row r="32615" spans="1:1" x14ac:dyDescent="0.25">
      <c r="A32615" s="2"/>
    </row>
    <row r="32616" spans="1:1" x14ac:dyDescent="0.25">
      <c r="A32616" s="2"/>
    </row>
    <row r="32617" spans="1:1" x14ac:dyDescent="0.25">
      <c r="A32617" s="2"/>
    </row>
    <row r="32618" spans="1:1" x14ac:dyDescent="0.25">
      <c r="A32618" s="2"/>
    </row>
    <row r="32619" spans="1:1" x14ac:dyDescent="0.25">
      <c r="A32619" s="2"/>
    </row>
    <row r="32620" spans="1:1" x14ac:dyDescent="0.25">
      <c r="A32620" s="2"/>
    </row>
    <row r="32621" spans="1:1" x14ac:dyDescent="0.25">
      <c r="A32621" s="2"/>
    </row>
    <row r="32622" spans="1:1" x14ac:dyDescent="0.25">
      <c r="A32622" s="2"/>
    </row>
    <row r="32623" spans="1:1" x14ac:dyDescent="0.25">
      <c r="A32623" s="2"/>
    </row>
    <row r="32624" spans="1:1" x14ac:dyDescent="0.25">
      <c r="A32624" s="2"/>
    </row>
    <row r="32625" spans="1:1" x14ac:dyDescent="0.25">
      <c r="A32625" s="2"/>
    </row>
    <row r="32626" spans="1:1" x14ac:dyDescent="0.25">
      <c r="A32626" s="2"/>
    </row>
    <row r="32627" spans="1:1" x14ac:dyDescent="0.25">
      <c r="A32627" s="2"/>
    </row>
    <row r="32628" spans="1:1" x14ac:dyDescent="0.25">
      <c r="A32628" s="2"/>
    </row>
    <row r="32629" spans="1:1" x14ac:dyDescent="0.25">
      <c r="A32629" s="2"/>
    </row>
    <row r="32630" spans="1:1" x14ac:dyDescent="0.25">
      <c r="A32630" s="2"/>
    </row>
    <row r="32631" spans="1:1" x14ac:dyDescent="0.25">
      <c r="A32631" s="2"/>
    </row>
    <row r="32632" spans="1:1" x14ac:dyDescent="0.25">
      <c r="A32632" s="2"/>
    </row>
    <row r="32633" spans="1:1" x14ac:dyDescent="0.25">
      <c r="A32633" s="2"/>
    </row>
    <row r="32634" spans="1:1" x14ac:dyDescent="0.25">
      <c r="A32634" s="2"/>
    </row>
    <row r="32635" spans="1:1" x14ac:dyDescent="0.25">
      <c r="A32635" s="2"/>
    </row>
    <row r="32636" spans="1:1" x14ac:dyDescent="0.25">
      <c r="A32636" s="2"/>
    </row>
    <row r="32637" spans="1:1" x14ac:dyDescent="0.25">
      <c r="A32637" s="2"/>
    </row>
    <row r="32638" spans="1:1" x14ac:dyDescent="0.25">
      <c r="A32638" s="2"/>
    </row>
    <row r="32639" spans="1:1" x14ac:dyDescent="0.25">
      <c r="A32639" s="2"/>
    </row>
    <row r="32640" spans="1:1" x14ac:dyDescent="0.25">
      <c r="A32640" s="2"/>
    </row>
    <row r="32641" spans="1:1" x14ac:dyDescent="0.25">
      <c r="A32641" s="2"/>
    </row>
    <row r="32642" spans="1:1" x14ac:dyDescent="0.25">
      <c r="A32642" s="2"/>
    </row>
    <row r="32643" spans="1:1" x14ac:dyDescent="0.25">
      <c r="A32643" s="2"/>
    </row>
    <row r="32644" spans="1:1" x14ac:dyDescent="0.25">
      <c r="A32644" s="2"/>
    </row>
    <row r="32645" spans="1:1" x14ac:dyDescent="0.25">
      <c r="A32645" s="2"/>
    </row>
    <row r="32646" spans="1:1" x14ac:dyDescent="0.25">
      <c r="A32646" s="2"/>
    </row>
    <row r="32647" spans="1:1" x14ac:dyDescent="0.25">
      <c r="A32647" s="2"/>
    </row>
    <row r="32648" spans="1:1" x14ac:dyDescent="0.25">
      <c r="A32648" s="2"/>
    </row>
    <row r="32649" spans="1:1" x14ac:dyDescent="0.25">
      <c r="A32649" s="2"/>
    </row>
    <row r="32650" spans="1:1" x14ac:dyDescent="0.25">
      <c r="A32650" s="2"/>
    </row>
    <row r="32651" spans="1:1" x14ac:dyDescent="0.25">
      <c r="A32651" s="2"/>
    </row>
    <row r="32652" spans="1:1" x14ac:dyDescent="0.25">
      <c r="A32652" s="2"/>
    </row>
    <row r="32653" spans="1:1" x14ac:dyDescent="0.25">
      <c r="A32653" s="2"/>
    </row>
    <row r="32654" spans="1:1" x14ac:dyDescent="0.25">
      <c r="A32654" s="2"/>
    </row>
    <row r="32655" spans="1:1" x14ac:dyDescent="0.25">
      <c r="A32655" s="2"/>
    </row>
    <row r="32656" spans="1:1" x14ac:dyDescent="0.25">
      <c r="A32656" s="2"/>
    </row>
    <row r="32657" spans="1:1" x14ac:dyDescent="0.25">
      <c r="A32657" s="2"/>
    </row>
    <row r="32658" spans="1:1" x14ac:dyDescent="0.25">
      <c r="A32658" s="2"/>
    </row>
    <row r="32659" spans="1:1" x14ac:dyDescent="0.25">
      <c r="A32659" s="2"/>
    </row>
    <row r="32660" spans="1:1" x14ac:dyDescent="0.25">
      <c r="A32660" s="2"/>
    </row>
    <row r="32661" spans="1:1" x14ac:dyDescent="0.25">
      <c r="A32661" s="2"/>
    </row>
    <row r="32662" spans="1:1" x14ac:dyDescent="0.25">
      <c r="A32662" s="2"/>
    </row>
    <row r="32663" spans="1:1" x14ac:dyDescent="0.25">
      <c r="A32663" s="2"/>
    </row>
    <row r="32664" spans="1:1" x14ac:dyDescent="0.25">
      <c r="A32664" s="2"/>
    </row>
    <row r="32665" spans="1:1" x14ac:dyDescent="0.25">
      <c r="A32665" s="2"/>
    </row>
    <row r="32666" spans="1:1" x14ac:dyDescent="0.25">
      <c r="A32666" s="2"/>
    </row>
    <row r="32667" spans="1:1" x14ac:dyDescent="0.25">
      <c r="A32667" s="2"/>
    </row>
    <row r="32668" spans="1:1" x14ac:dyDescent="0.25">
      <c r="A32668" s="2"/>
    </row>
    <row r="32669" spans="1:1" x14ac:dyDescent="0.25">
      <c r="A32669" s="2"/>
    </row>
    <row r="32670" spans="1:1" x14ac:dyDescent="0.25">
      <c r="A32670" s="2"/>
    </row>
    <row r="32671" spans="1:1" x14ac:dyDescent="0.25">
      <c r="A32671" s="2"/>
    </row>
    <row r="32672" spans="1:1" x14ac:dyDescent="0.25">
      <c r="A32672" s="2"/>
    </row>
    <row r="32673" spans="1:1" x14ac:dyDescent="0.25">
      <c r="A32673" s="2"/>
    </row>
    <row r="32674" spans="1:1" x14ac:dyDescent="0.25">
      <c r="A32674" s="2"/>
    </row>
    <row r="32675" spans="1:1" x14ac:dyDescent="0.25">
      <c r="A32675" s="2"/>
    </row>
    <row r="32676" spans="1:1" x14ac:dyDescent="0.25">
      <c r="A32676" s="2"/>
    </row>
    <row r="32677" spans="1:1" x14ac:dyDescent="0.25">
      <c r="A32677" s="2"/>
    </row>
    <row r="32678" spans="1:1" x14ac:dyDescent="0.25">
      <c r="A32678" s="2"/>
    </row>
    <row r="32679" spans="1:1" x14ac:dyDescent="0.25">
      <c r="A32679" s="2"/>
    </row>
    <row r="32680" spans="1:1" x14ac:dyDescent="0.25">
      <c r="A32680" s="2"/>
    </row>
    <row r="32681" spans="1:1" x14ac:dyDescent="0.25">
      <c r="A32681" s="2"/>
    </row>
    <row r="32682" spans="1:1" x14ac:dyDescent="0.25">
      <c r="A32682" s="2"/>
    </row>
    <row r="32683" spans="1:1" x14ac:dyDescent="0.25">
      <c r="A32683" s="2"/>
    </row>
    <row r="32684" spans="1:1" x14ac:dyDescent="0.25">
      <c r="A32684" s="2"/>
    </row>
    <row r="32685" spans="1:1" x14ac:dyDescent="0.25">
      <c r="A32685" s="2"/>
    </row>
    <row r="32686" spans="1:1" x14ac:dyDescent="0.25">
      <c r="A32686" s="2"/>
    </row>
    <row r="32687" spans="1:1" x14ac:dyDescent="0.25">
      <c r="A32687" s="2"/>
    </row>
    <row r="32688" spans="1:1" x14ac:dyDescent="0.25">
      <c r="A32688" s="2"/>
    </row>
    <row r="32689" spans="1:1" x14ac:dyDescent="0.25">
      <c r="A32689" s="2"/>
    </row>
    <row r="32690" spans="1:1" x14ac:dyDescent="0.25">
      <c r="A32690" s="2"/>
    </row>
    <row r="32691" spans="1:1" x14ac:dyDescent="0.25">
      <c r="A32691" s="2"/>
    </row>
    <row r="32692" spans="1:1" x14ac:dyDescent="0.25">
      <c r="A32692" s="2"/>
    </row>
    <row r="32693" spans="1:1" x14ac:dyDescent="0.25">
      <c r="A32693" s="2"/>
    </row>
    <row r="32694" spans="1:1" x14ac:dyDescent="0.25">
      <c r="A32694" s="2"/>
    </row>
    <row r="32695" spans="1:1" x14ac:dyDescent="0.25">
      <c r="A32695" s="2"/>
    </row>
    <row r="32696" spans="1:1" x14ac:dyDescent="0.25">
      <c r="A32696" s="2"/>
    </row>
    <row r="32697" spans="1:1" x14ac:dyDescent="0.25">
      <c r="A32697" s="2"/>
    </row>
    <row r="32698" spans="1:1" x14ac:dyDescent="0.25">
      <c r="A32698" s="2"/>
    </row>
    <row r="32699" spans="1:1" x14ac:dyDescent="0.25">
      <c r="A32699" s="2"/>
    </row>
    <row r="32700" spans="1:1" x14ac:dyDescent="0.25">
      <c r="A32700" s="2"/>
    </row>
    <row r="32701" spans="1:1" x14ac:dyDescent="0.25">
      <c r="A32701" s="2"/>
    </row>
    <row r="32702" spans="1:1" x14ac:dyDescent="0.25">
      <c r="A32702" s="2"/>
    </row>
    <row r="32703" spans="1:1" x14ac:dyDescent="0.25">
      <c r="A32703" s="2"/>
    </row>
    <row r="32704" spans="1:1" x14ac:dyDescent="0.25">
      <c r="A32704" s="2"/>
    </row>
    <row r="32705" spans="1:1" x14ac:dyDescent="0.25">
      <c r="A32705" s="2"/>
    </row>
    <row r="32706" spans="1:1" x14ac:dyDescent="0.25">
      <c r="A32706" s="2"/>
    </row>
    <row r="32707" spans="1:1" x14ac:dyDescent="0.25">
      <c r="A32707" s="2"/>
    </row>
    <row r="32708" spans="1:1" x14ac:dyDescent="0.25">
      <c r="A32708" s="2"/>
    </row>
    <row r="32709" spans="1:1" x14ac:dyDescent="0.25">
      <c r="A32709" s="2"/>
    </row>
    <row r="32710" spans="1:1" x14ac:dyDescent="0.25">
      <c r="A32710" s="2"/>
    </row>
    <row r="32711" spans="1:1" x14ac:dyDescent="0.25">
      <c r="A32711" s="2"/>
    </row>
    <row r="32712" spans="1:1" x14ac:dyDescent="0.25">
      <c r="A32712" s="2"/>
    </row>
    <row r="32713" spans="1:1" x14ac:dyDescent="0.25">
      <c r="A32713" s="2"/>
    </row>
    <row r="32714" spans="1:1" x14ac:dyDescent="0.25">
      <c r="A32714" s="2"/>
    </row>
    <row r="32715" spans="1:1" x14ac:dyDescent="0.25">
      <c r="A32715" s="2"/>
    </row>
    <row r="32716" spans="1:1" x14ac:dyDescent="0.25">
      <c r="A32716" s="2"/>
    </row>
    <row r="32717" spans="1:1" x14ac:dyDescent="0.25">
      <c r="A32717" s="2"/>
    </row>
    <row r="32718" spans="1:1" x14ac:dyDescent="0.25">
      <c r="A32718" s="2"/>
    </row>
    <row r="32719" spans="1:1" x14ac:dyDescent="0.25">
      <c r="A32719" s="2"/>
    </row>
    <row r="32720" spans="1:1" x14ac:dyDescent="0.25">
      <c r="A32720" s="2"/>
    </row>
    <row r="32721" spans="1:1" x14ac:dyDescent="0.25">
      <c r="A32721" s="2"/>
    </row>
    <row r="32722" spans="1:1" x14ac:dyDescent="0.25">
      <c r="A32722" s="2"/>
    </row>
    <row r="32723" spans="1:1" x14ac:dyDescent="0.25">
      <c r="A32723" s="2"/>
    </row>
    <row r="32724" spans="1:1" x14ac:dyDescent="0.25">
      <c r="A32724" s="2"/>
    </row>
    <row r="32725" spans="1:1" x14ac:dyDescent="0.25">
      <c r="A32725" s="2"/>
    </row>
    <row r="32726" spans="1:1" x14ac:dyDescent="0.25">
      <c r="A32726" s="2"/>
    </row>
    <row r="32727" spans="1:1" x14ac:dyDescent="0.25">
      <c r="A32727" s="2"/>
    </row>
    <row r="32728" spans="1:1" x14ac:dyDescent="0.25">
      <c r="A32728" s="2"/>
    </row>
    <row r="32729" spans="1:1" x14ac:dyDescent="0.25">
      <c r="A32729" s="2"/>
    </row>
    <row r="32730" spans="1:1" x14ac:dyDescent="0.25">
      <c r="A32730" s="2"/>
    </row>
    <row r="32731" spans="1:1" x14ac:dyDescent="0.25">
      <c r="A32731" s="2"/>
    </row>
    <row r="32732" spans="1:1" x14ac:dyDescent="0.25">
      <c r="A32732" s="2"/>
    </row>
    <row r="32733" spans="1:1" x14ac:dyDescent="0.25">
      <c r="A32733" s="2"/>
    </row>
    <row r="32734" spans="1:1" x14ac:dyDescent="0.25">
      <c r="A32734" s="2"/>
    </row>
    <row r="32735" spans="1:1" x14ac:dyDescent="0.25">
      <c r="A32735" s="2"/>
    </row>
    <row r="32736" spans="1:1" x14ac:dyDescent="0.25">
      <c r="A32736" s="2"/>
    </row>
    <row r="32737" spans="1:1" x14ac:dyDescent="0.25">
      <c r="A32737" s="2"/>
    </row>
    <row r="32738" spans="1:1" x14ac:dyDescent="0.25">
      <c r="A32738" s="2"/>
    </row>
    <row r="32739" spans="1:1" x14ac:dyDescent="0.25">
      <c r="A32739" s="2"/>
    </row>
    <row r="32740" spans="1:1" x14ac:dyDescent="0.25">
      <c r="A32740" s="2"/>
    </row>
    <row r="32741" spans="1:1" x14ac:dyDescent="0.25">
      <c r="A32741" s="2"/>
    </row>
    <row r="32742" spans="1:1" x14ac:dyDescent="0.25">
      <c r="A32742" s="2"/>
    </row>
    <row r="32743" spans="1:1" x14ac:dyDescent="0.25">
      <c r="A32743" s="2"/>
    </row>
    <row r="32744" spans="1:1" x14ac:dyDescent="0.25">
      <c r="A32744" s="2"/>
    </row>
    <row r="32745" spans="1:1" x14ac:dyDescent="0.25">
      <c r="A32745" s="2"/>
    </row>
    <row r="32746" spans="1:1" x14ac:dyDescent="0.25">
      <c r="A32746" s="2"/>
    </row>
    <row r="32747" spans="1:1" x14ac:dyDescent="0.25">
      <c r="A32747" s="2"/>
    </row>
    <row r="32748" spans="1:1" x14ac:dyDescent="0.25">
      <c r="A32748" s="2"/>
    </row>
    <row r="32749" spans="1:1" x14ac:dyDescent="0.25">
      <c r="A32749" s="2"/>
    </row>
    <row r="32750" spans="1:1" x14ac:dyDescent="0.25">
      <c r="A32750" s="2"/>
    </row>
    <row r="32751" spans="1:1" x14ac:dyDescent="0.25">
      <c r="A32751" s="2"/>
    </row>
    <row r="32752" spans="1:1" x14ac:dyDescent="0.25">
      <c r="A32752" s="2"/>
    </row>
    <row r="32753" spans="1:1" x14ac:dyDescent="0.25">
      <c r="A32753" s="2"/>
    </row>
    <row r="32754" spans="1:1" x14ac:dyDescent="0.25">
      <c r="A32754" s="2"/>
    </row>
    <row r="32755" spans="1:1" x14ac:dyDescent="0.25">
      <c r="A32755" s="2"/>
    </row>
    <row r="32756" spans="1:1" x14ac:dyDescent="0.25">
      <c r="A32756" s="2"/>
    </row>
    <row r="32757" spans="1:1" x14ac:dyDescent="0.25">
      <c r="A32757" s="2"/>
    </row>
    <row r="32758" spans="1:1" x14ac:dyDescent="0.25">
      <c r="A32758" s="2"/>
    </row>
    <row r="32759" spans="1:1" x14ac:dyDescent="0.25">
      <c r="A32759" s="2"/>
    </row>
    <row r="32760" spans="1:1" x14ac:dyDescent="0.25">
      <c r="A32760" s="2"/>
    </row>
    <row r="32761" spans="1:1" x14ac:dyDescent="0.25">
      <c r="A32761" s="2"/>
    </row>
    <row r="32762" spans="1:1" x14ac:dyDescent="0.25">
      <c r="A32762" s="2"/>
    </row>
    <row r="32763" spans="1:1" x14ac:dyDescent="0.25">
      <c r="A32763" s="2"/>
    </row>
    <row r="32764" spans="1:1" x14ac:dyDescent="0.25">
      <c r="A32764" s="2"/>
    </row>
    <row r="32765" spans="1:1" x14ac:dyDescent="0.25">
      <c r="A32765" s="2"/>
    </row>
    <row r="32766" spans="1:1" x14ac:dyDescent="0.25">
      <c r="A32766" s="2"/>
    </row>
    <row r="32767" spans="1:1" x14ac:dyDescent="0.25">
      <c r="A32767" s="2"/>
    </row>
    <row r="32768" spans="1:1" x14ac:dyDescent="0.25">
      <c r="A32768" s="2"/>
    </row>
    <row r="32769" spans="1:1" x14ac:dyDescent="0.25">
      <c r="A32769" s="2"/>
    </row>
    <row r="32770" spans="1:1" x14ac:dyDescent="0.25">
      <c r="A32770" s="2"/>
    </row>
    <row r="32771" spans="1:1" x14ac:dyDescent="0.25">
      <c r="A32771" s="2"/>
    </row>
    <row r="32772" spans="1:1" x14ac:dyDescent="0.25">
      <c r="A32772" s="2"/>
    </row>
    <row r="32773" spans="1:1" x14ac:dyDescent="0.25">
      <c r="A32773" s="2"/>
    </row>
    <row r="32774" spans="1:1" x14ac:dyDescent="0.25">
      <c r="A32774" s="2"/>
    </row>
    <row r="32775" spans="1:1" x14ac:dyDescent="0.25">
      <c r="A32775" s="2"/>
    </row>
    <row r="32776" spans="1:1" x14ac:dyDescent="0.25">
      <c r="A32776" s="2"/>
    </row>
    <row r="32777" spans="1:1" x14ac:dyDescent="0.25">
      <c r="A32777" s="2"/>
    </row>
    <row r="32778" spans="1:1" x14ac:dyDescent="0.25">
      <c r="A32778" s="2"/>
    </row>
    <row r="32779" spans="1:1" x14ac:dyDescent="0.25">
      <c r="A32779" s="2"/>
    </row>
    <row r="32780" spans="1:1" x14ac:dyDescent="0.25">
      <c r="A32780" s="2"/>
    </row>
    <row r="32781" spans="1:1" x14ac:dyDescent="0.25">
      <c r="A32781" s="2"/>
    </row>
    <row r="32782" spans="1:1" x14ac:dyDescent="0.25">
      <c r="A32782" s="2"/>
    </row>
    <row r="32783" spans="1:1" x14ac:dyDescent="0.25">
      <c r="A32783" s="2"/>
    </row>
    <row r="32784" spans="1:1" x14ac:dyDescent="0.25">
      <c r="A32784" s="2"/>
    </row>
    <row r="32785" spans="1:1" x14ac:dyDescent="0.25">
      <c r="A32785" s="2"/>
    </row>
    <row r="32786" spans="1:1" x14ac:dyDescent="0.25">
      <c r="A32786" s="2"/>
    </row>
    <row r="32787" spans="1:1" x14ac:dyDescent="0.25">
      <c r="A32787" s="2"/>
    </row>
    <row r="32788" spans="1:1" x14ac:dyDescent="0.25">
      <c r="A32788" s="2"/>
    </row>
    <row r="32789" spans="1:1" x14ac:dyDescent="0.25">
      <c r="A32789" s="2"/>
    </row>
    <row r="32790" spans="1:1" x14ac:dyDescent="0.25">
      <c r="A32790" s="2"/>
    </row>
    <row r="32791" spans="1:1" x14ac:dyDescent="0.25">
      <c r="A32791" s="2"/>
    </row>
    <row r="32792" spans="1:1" x14ac:dyDescent="0.25">
      <c r="A32792" s="2"/>
    </row>
    <row r="32793" spans="1:1" x14ac:dyDescent="0.25">
      <c r="A32793" s="2"/>
    </row>
    <row r="32794" spans="1:1" x14ac:dyDescent="0.25">
      <c r="A32794" s="2"/>
    </row>
    <row r="32795" spans="1:1" x14ac:dyDescent="0.25">
      <c r="A32795" s="2"/>
    </row>
    <row r="32796" spans="1:1" x14ac:dyDescent="0.25">
      <c r="A32796" s="2"/>
    </row>
    <row r="32797" spans="1:1" x14ac:dyDescent="0.25">
      <c r="A32797" s="2"/>
    </row>
    <row r="32798" spans="1:1" x14ac:dyDescent="0.25">
      <c r="A32798" s="2"/>
    </row>
    <row r="32799" spans="1:1" x14ac:dyDescent="0.25">
      <c r="A32799" s="2"/>
    </row>
    <row r="32800" spans="1:1" x14ac:dyDescent="0.25">
      <c r="A32800" s="2"/>
    </row>
    <row r="32801" spans="1:1" x14ac:dyDescent="0.25">
      <c r="A32801" s="2"/>
    </row>
    <row r="32802" spans="1:1" x14ac:dyDescent="0.25">
      <c r="A32802" s="2"/>
    </row>
    <row r="32803" spans="1:1" x14ac:dyDescent="0.25">
      <c r="A32803" s="2"/>
    </row>
    <row r="32804" spans="1:1" x14ac:dyDescent="0.25">
      <c r="A32804" s="2"/>
    </row>
    <row r="32805" spans="1:1" x14ac:dyDescent="0.25">
      <c r="A32805" s="2"/>
    </row>
    <row r="32806" spans="1:1" x14ac:dyDescent="0.25">
      <c r="A32806" s="2"/>
    </row>
    <row r="32807" spans="1:1" x14ac:dyDescent="0.25">
      <c r="A32807" s="2"/>
    </row>
    <row r="32808" spans="1:1" x14ac:dyDescent="0.25">
      <c r="A32808" s="2"/>
    </row>
    <row r="32809" spans="1:1" x14ac:dyDescent="0.25">
      <c r="A32809" s="2"/>
    </row>
    <row r="32810" spans="1:1" x14ac:dyDescent="0.25">
      <c r="A32810" s="2"/>
    </row>
    <row r="32811" spans="1:1" x14ac:dyDescent="0.25">
      <c r="A32811" s="2"/>
    </row>
    <row r="32812" spans="1:1" x14ac:dyDescent="0.25">
      <c r="A32812" s="2"/>
    </row>
    <row r="32813" spans="1:1" x14ac:dyDescent="0.25">
      <c r="A32813" s="2"/>
    </row>
    <row r="32814" spans="1:1" x14ac:dyDescent="0.25">
      <c r="A32814" s="2"/>
    </row>
    <row r="32815" spans="1:1" x14ac:dyDescent="0.25">
      <c r="A32815" s="2"/>
    </row>
    <row r="32816" spans="1:1" x14ac:dyDescent="0.25">
      <c r="A32816" s="2"/>
    </row>
    <row r="32817" spans="1:1" x14ac:dyDescent="0.25">
      <c r="A32817" s="2"/>
    </row>
    <row r="32818" spans="1:1" x14ac:dyDescent="0.25">
      <c r="A32818" s="2"/>
    </row>
    <row r="32819" spans="1:1" x14ac:dyDescent="0.25">
      <c r="A32819" s="2"/>
    </row>
    <row r="32820" spans="1:1" x14ac:dyDescent="0.25">
      <c r="A32820" s="2"/>
    </row>
    <row r="32821" spans="1:1" x14ac:dyDescent="0.25">
      <c r="A32821" s="2"/>
    </row>
    <row r="32822" spans="1:1" x14ac:dyDescent="0.25">
      <c r="A32822" s="2"/>
    </row>
    <row r="32823" spans="1:1" x14ac:dyDescent="0.25">
      <c r="A32823" s="2"/>
    </row>
    <row r="32824" spans="1:1" x14ac:dyDescent="0.25">
      <c r="A32824" s="2"/>
    </row>
    <row r="32825" spans="1:1" x14ac:dyDescent="0.25">
      <c r="A32825" s="2"/>
    </row>
    <row r="32826" spans="1:1" x14ac:dyDescent="0.25">
      <c r="A32826" s="2"/>
    </row>
    <row r="32827" spans="1:1" x14ac:dyDescent="0.25">
      <c r="A32827" s="2"/>
    </row>
    <row r="32828" spans="1:1" x14ac:dyDescent="0.25">
      <c r="A32828" s="2"/>
    </row>
    <row r="32829" spans="1:1" x14ac:dyDescent="0.25">
      <c r="A32829" s="2"/>
    </row>
    <row r="32830" spans="1:1" x14ac:dyDescent="0.25">
      <c r="A32830" s="2"/>
    </row>
    <row r="32831" spans="1:1" x14ac:dyDescent="0.25">
      <c r="A32831" s="2"/>
    </row>
    <row r="32832" spans="1:1" x14ac:dyDescent="0.25">
      <c r="A32832" s="2"/>
    </row>
    <row r="32833" spans="1:1" x14ac:dyDescent="0.25">
      <c r="A32833" s="2"/>
    </row>
    <row r="32834" spans="1:1" x14ac:dyDescent="0.25">
      <c r="A32834" s="2"/>
    </row>
    <row r="32835" spans="1:1" x14ac:dyDescent="0.25">
      <c r="A32835" s="2"/>
    </row>
    <row r="32836" spans="1:1" x14ac:dyDescent="0.25">
      <c r="A32836" s="2"/>
    </row>
    <row r="32837" spans="1:1" x14ac:dyDescent="0.25">
      <c r="A32837" s="2"/>
    </row>
    <row r="32838" spans="1:1" x14ac:dyDescent="0.25">
      <c r="A32838" s="2"/>
    </row>
    <row r="32839" spans="1:1" x14ac:dyDescent="0.25">
      <c r="A32839" s="2"/>
    </row>
    <row r="32840" spans="1:1" x14ac:dyDescent="0.25">
      <c r="A32840" s="2"/>
    </row>
    <row r="32841" spans="1:1" x14ac:dyDescent="0.25">
      <c r="A32841" s="2"/>
    </row>
    <row r="32842" spans="1:1" x14ac:dyDescent="0.25">
      <c r="A32842" s="2"/>
    </row>
    <row r="32843" spans="1:1" x14ac:dyDescent="0.25">
      <c r="A32843" s="2"/>
    </row>
    <row r="32844" spans="1:1" x14ac:dyDescent="0.25">
      <c r="A32844" s="2"/>
    </row>
    <row r="32845" spans="1:1" x14ac:dyDescent="0.25">
      <c r="A32845" s="2"/>
    </row>
    <row r="32846" spans="1:1" x14ac:dyDescent="0.25">
      <c r="A32846" s="2"/>
    </row>
    <row r="32847" spans="1:1" x14ac:dyDescent="0.25">
      <c r="A32847" s="2"/>
    </row>
    <row r="32848" spans="1:1" x14ac:dyDescent="0.25">
      <c r="A32848" s="2"/>
    </row>
    <row r="32849" spans="1:1" x14ac:dyDescent="0.25">
      <c r="A32849" s="2"/>
    </row>
    <row r="32850" spans="1:1" x14ac:dyDescent="0.25">
      <c r="A32850" s="2"/>
    </row>
    <row r="32851" spans="1:1" x14ac:dyDescent="0.25">
      <c r="A32851" s="2"/>
    </row>
    <row r="32852" spans="1:1" x14ac:dyDescent="0.25">
      <c r="A32852" s="2"/>
    </row>
    <row r="32853" spans="1:1" x14ac:dyDescent="0.25">
      <c r="A32853" s="2"/>
    </row>
    <row r="32854" spans="1:1" x14ac:dyDescent="0.25">
      <c r="A32854" s="2"/>
    </row>
    <row r="32855" spans="1:1" x14ac:dyDescent="0.25">
      <c r="A32855" s="2"/>
    </row>
    <row r="32856" spans="1:1" x14ac:dyDescent="0.25">
      <c r="A32856" s="2"/>
    </row>
    <row r="32857" spans="1:1" x14ac:dyDescent="0.25">
      <c r="A32857" s="2"/>
    </row>
    <row r="32858" spans="1:1" x14ac:dyDescent="0.25">
      <c r="A32858" s="2"/>
    </row>
    <row r="32859" spans="1:1" x14ac:dyDescent="0.25">
      <c r="A32859" s="2"/>
    </row>
    <row r="32860" spans="1:1" x14ac:dyDescent="0.25">
      <c r="A32860" s="2"/>
    </row>
    <row r="32861" spans="1:1" x14ac:dyDescent="0.25">
      <c r="A32861" s="2"/>
    </row>
    <row r="32862" spans="1:1" x14ac:dyDescent="0.25">
      <c r="A32862" s="2"/>
    </row>
    <row r="32863" spans="1:1" x14ac:dyDescent="0.25">
      <c r="A32863" s="2"/>
    </row>
    <row r="32864" spans="1:1" x14ac:dyDescent="0.25">
      <c r="A32864" s="2"/>
    </row>
    <row r="32865" spans="1:1" x14ac:dyDescent="0.25">
      <c r="A32865" s="2"/>
    </row>
    <row r="32866" spans="1:1" x14ac:dyDescent="0.25">
      <c r="A32866" s="2"/>
    </row>
    <row r="32867" spans="1:1" x14ac:dyDescent="0.25">
      <c r="A32867" s="2"/>
    </row>
    <row r="32868" spans="1:1" x14ac:dyDescent="0.25">
      <c r="A32868" s="2"/>
    </row>
    <row r="32869" spans="1:1" x14ac:dyDescent="0.25">
      <c r="A32869" s="2"/>
    </row>
    <row r="32870" spans="1:1" x14ac:dyDescent="0.25">
      <c r="A32870" s="2"/>
    </row>
    <row r="32871" spans="1:1" x14ac:dyDescent="0.25">
      <c r="A32871" s="2"/>
    </row>
    <row r="32872" spans="1:1" x14ac:dyDescent="0.25">
      <c r="A32872" s="2"/>
    </row>
    <row r="32873" spans="1:1" x14ac:dyDescent="0.25">
      <c r="A32873" s="2"/>
    </row>
    <row r="32874" spans="1:1" x14ac:dyDescent="0.25">
      <c r="A32874" s="2"/>
    </row>
    <row r="32875" spans="1:1" x14ac:dyDescent="0.25">
      <c r="A32875" s="2"/>
    </row>
    <row r="32876" spans="1:1" x14ac:dyDescent="0.25">
      <c r="A32876" s="2"/>
    </row>
    <row r="32877" spans="1:1" x14ac:dyDescent="0.25">
      <c r="A32877" s="2"/>
    </row>
    <row r="32878" spans="1:1" x14ac:dyDescent="0.25">
      <c r="A32878" s="2"/>
    </row>
    <row r="32879" spans="1:1" x14ac:dyDescent="0.25">
      <c r="A32879" s="2"/>
    </row>
    <row r="32880" spans="1:1" x14ac:dyDescent="0.25">
      <c r="A32880" s="2"/>
    </row>
    <row r="32881" spans="1:1" x14ac:dyDescent="0.25">
      <c r="A32881" s="2"/>
    </row>
    <row r="32882" spans="1:1" x14ac:dyDescent="0.25">
      <c r="A32882" s="2"/>
    </row>
    <row r="32883" spans="1:1" x14ac:dyDescent="0.25">
      <c r="A32883" s="2"/>
    </row>
    <row r="32884" spans="1:1" x14ac:dyDescent="0.25">
      <c r="A32884" s="2"/>
    </row>
    <row r="32885" spans="1:1" x14ac:dyDescent="0.25">
      <c r="A32885" s="2"/>
    </row>
    <row r="32886" spans="1:1" x14ac:dyDescent="0.25">
      <c r="A32886" s="2"/>
    </row>
    <row r="32887" spans="1:1" x14ac:dyDescent="0.25">
      <c r="A32887" s="2"/>
    </row>
    <row r="32888" spans="1:1" x14ac:dyDescent="0.25">
      <c r="A32888" s="2"/>
    </row>
    <row r="32889" spans="1:1" x14ac:dyDescent="0.25">
      <c r="A32889" s="2"/>
    </row>
    <row r="32890" spans="1:1" x14ac:dyDescent="0.25">
      <c r="A32890" s="2"/>
    </row>
    <row r="32891" spans="1:1" x14ac:dyDescent="0.25">
      <c r="A32891" s="2"/>
    </row>
    <row r="32892" spans="1:1" x14ac:dyDescent="0.25">
      <c r="A32892" s="2"/>
    </row>
    <row r="32893" spans="1:1" x14ac:dyDescent="0.25">
      <c r="A32893" s="2"/>
    </row>
    <row r="32894" spans="1:1" x14ac:dyDescent="0.25">
      <c r="A32894" s="2"/>
    </row>
    <row r="32895" spans="1:1" x14ac:dyDescent="0.25">
      <c r="A32895" s="2"/>
    </row>
    <row r="32896" spans="1:1" x14ac:dyDescent="0.25">
      <c r="A32896" s="2"/>
    </row>
    <row r="32897" spans="1:1" x14ac:dyDescent="0.25">
      <c r="A32897" s="2"/>
    </row>
    <row r="32898" spans="1:1" x14ac:dyDescent="0.25">
      <c r="A32898" s="2"/>
    </row>
    <row r="32899" spans="1:1" x14ac:dyDescent="0.25">
      <c r="A32899" s="2"/>
    </row>
    <row r="32900" spans="1:1" x14ac:dyDescent="0.25">
      <c r="A32900" s="2"/>
    </row>
    <row r="32901" spans="1:1" x14ac:dyDescent="0.25">
      <c r="A32901" s="2"/>
    </row>
    <row r="32902" spans="1:1" x14ac:dyDescent="0.25">
      <c r="A32902" s="2"/>
    </row>
    <row r="32903" spans="1:1" x14ac:dyDescent="0.25">
      <c r="A32903" s="2"/>
    </row>
    <row r="32904" spans="1:1" x14ac:dyDescent="0.25">
      <c r="A32904" s="2"/>
    </row>
    <row r="32905" spans="1:1" x14ac:dyDescent="0.25">
      <c r="A32905" s="2"/>
    </row>
    <row r="32906" spans="1:1" x14ac:dyDescent="0.25">
      <c r="A32906" s="2"/>
    </row>
    <row r="32907" spans="1:1" x14ac:dyDescent="0.25">
      <c r="A32907" s="2"/>
    </row>
    <row r="32908" spans="1:1" x14ac:dyDescent="0.25">
      <c r="A32908" s="2"/>
    </row>
    <row r="32909" spans="1:1" x14ac:dyDescent="0.25">
      <c r="A32909" s="2"/>
    </row>
    <row r="32910" spans="1:1" x14ac:dyDescent="0.25">
      <c r="A32910" s="2"/>
    </row>
    <row r="32911" spans="1:1" x14ac:dyDescent="0.25">
      <c r="A32911" s="2"/>
    </row>
    <row r="32912" spans="1:1" x14ac:dyDescent="0.25">
      <c r="A32912" s="2"/>
    </row>
    <row r="32913" spans="1:1" x14ac:dyDescent="0.25">
      <c r="A32913" s="2"/>
    </row>
    <row r="32914" spans="1:1" x14ac:dyDescent="0.25">
      <c r="A32914" s="2"/>
    </row>
    <row r="32915" spans="1:1" x14ac:dyDescent="0.25">
      <c r="A32915" s="2"/>
    </row>
    <row r="32916" spans="1:1" x14ac:dyDescent="0.25">
      <c r="A32916" s="2"/>
    </row>
    <row r="32917" spans="1:1" x14ac:dyDescent="0.25">
      <c r="A32917" s="2"/>
    </row>
    <row r="32918" spans="1:1" x14ac:dyDescent="0.25">
      <c r="A32918" s="2"/>
    </row>
    <row r="32919" spans="1:1" x14ac:dyDescent="0.25">
      <c r="A32919" s="2"/>
    </row>
    <row r="32920" spans="1:1" x14ac:dyDescent="0.25">
      <c r="A32920" s="2"/>
    </row>
    <row r="32921" spans="1:1" x14ac:dyDescent="0.25">
      <c r="A32921" s="2"/>
    </row>
    <row r="32922" spans="1:1" x14ac:dyDescent="0.25">
      <c r="A32922" s="2"/>
    </row>
    <row r="32923" spans="1:1" x14ac:dyDescent="0.25">
      <c r="A32923" s="2"/>
    </row>
    <row r="32924" spans="1:1" x14ac:dyDescent="0.25">
      <c r="A32924" s="2"/>
    </row>
    <row r="32925" spans="1:1" x14ac:dyDescent="0.25">
      <c r="A32925" s="2"/>
    </row>
    <row r="32926" spans="1:1" x14ac:dyDescent="0.25">
      <c r="A32926" s="2"/>
    </row>
    <row r="32927" spans="1:1" x14ac:dyDescent="0.25">
      <c r="A32927" s="2"/>
    </row>
    <row r="32928" spans="1:1" x14ac:dyDescent="0.25">
      <c r="A32928" s="2"/>
    </row>
    <row r="32929" spans="1:1" x14ac:dyDescent="0.25">
      <c r="A32929" s="2"/>
    </row>
    <row r="32930" spans="1:1" x14ac:dyDescent="0.25">
      <c r="A32930" s="2"/>
    </row>
    <row r="32931" spans="1:1" x14ac:dyDescent="0.25">
      <c r="A32931" s="2"/>
    </row>
    <row r="32932" spans="1:1" x14ac:dyDescent="0.25">
      <c r="A32932" s="2"/>
    </row>
    <row r="32933" spans="1:1" x14ac:dyDescent="0.25">
      <c r="A32933" s="2"/>
    </row>
    <row r="32934" spans="1:1" x14ac:dyDescent="0.25">
      <c r="A32934" s="2"/>
    </row>
    <row r="32935" spans="1:1" x14ac:dyDescent="0.25">
      <c r="A32935" s="2"/>
    </row>
    <row r="32936" spans="1:1" x14ac:dyDescent="0.25">
      <c r="A32936" s="2"/>
    </row>
    <row r="32937" spans="1:1" x14ac:dyDescent="0.25">
      <c r="A32937" s="2"/>
    </row>
    <row r="32938" spans="1:1" x14ac:dyDescent="0.25">
      <c r="A32938" s="2"/>
    </row>
    <row r="32939" spans="1:1" x14ac:dyDescent="0.25">
      <c r="A32939" s="2"/>
    </row>
    <row r="32940" spans="1:1" x14ac:dyDescent="0.25">
      <c r="A32940" s="2"/>
    </row>
    <row r="32941" spans="1:1" x14ac:dyDescent="0.25">
      <c r="A32941" s="2"/>
    </row>
    <row r="32942" spans="1:1" x14ac:dyDescent="0.25">
      <c r="A32942" s="2"/>
    </row>
    <row r="32943" spans="1:1" x14ac:dyDescent="0.25">
      <c r="A32943" s="2"/>
    </row>
    <row r="32944" spans="1:1" x14ac:dyDescent="0.25">
      <c r="A32944" s="2"/>
    </row>
    <row r="32945" spans="1:1" x14ac:dyDescent="0.25">
      <c r="A32945" s="2"/>
    </row>
    <row r="32946" spans="1:1" x14ac:dyDescent="0.25">
      <c r="A32946" s="2"/>
    </row>
    <row r="32947" spans="1:1" x14ac:dyDescent="0.25">
      <c r="A32947" s="2"/>
    </row>
    <row r="32948" spans="1:1" x14ac:dyDescent="0.25">
      <c r="A32948" s="2"/>
    </row>
    <row r="32949" spans="1:1" x14ac:dyDescent="0.25">
      <c r="A32949" s="2"/>
    </row>
    <row r="32950" spans="1:1" x14ac:dyDescent="0.25">
      <c r="A32950" s="2"/>
    </row>
    <row r="32951" spans="1:1" x14ac:dyDescent="0.25">
      <c r="A32951" s="2"/>
    </row>
    <row r="32952" spans="1:1" x14ac:dyDescent="0.25">
      <c r="A32952" s="2"/>
    </row>
    <row r="32953" spans="1:1" x14ac:dyDescent="0.25">
      <c r="A32953" s="2"/>
    </row>
    <row r="32954" spans="1:1" x14ac:dyDescent="0.25">
      <c r="A32954" s="2"/>
    </row>
    <row r="32955" spans="1:1" x14ac:dyDescent="0.25">
      <c r="A32955" s="2"/>
    </row>
    <row r="32956" spans="1:1" x14ac:dyDescent="0.25">
      <c r="A32956" s="2"/>
    </row>
    <row r="32957" spans="1:1" x14ac:dyDescent="0.25">
      <c r="A32957" s="2"/>
    </row>
    <row r="32958" spans="1:1" x14ac:dyDescent="0.25">
      <c r="A32958" s="2"/>
    </row>
    <row r="32959" spans="1:1" x14ac:dyDescent="0.25">
      <c r="A32959" s="2"/>
    </row>
    <row r="32960" spans="1:1" x14ac:dyDescent="0.25">
      <c r="A32960" s="2"/>
    </row>
    <row r="32961" spans="1:1" x14ac:dyDescent="0.25">
      <c r="A32961" s="2"/>
    </row>
    <row r="32962" spans="1:1" x14ac:dyDescent="0.25">
      <c r="A32962" s="2"/>
    </row>
    <row r="32963" spans="1:1" x14ac:dyDescent="0.25">
      <c r="A32963" s="2"/>
    </row>
    <row r="32964" spans="1:1" x14ac:dyDescent="0.25">
      <c r="A32964" s="2"/>
    </row>
    <row r="32965" spans="1:1" x14ac:dyDescent="0.25">
      <c r="A32965" s="2"/>
    </row>
    <row r="32966" spans="1:1" x14ac:dyDescent="0.25">
      <c r="A32966" s="2"/>
    </row>
    <row r="32967" spans="1:1" x14ac:dyDescent="0.25">
      <c r="A32967" s="2"/>
    </row>
    <row r="32968" spans="1:1" x14ac:dyDescent="0.25">
      <c r="A32968" s="2"/>
    </row>
    <row r="32969" spans="1:1" x14ac:dyDescent="0.25">
      <c r="A32969" s="2"/>
    </row>
    <row r="32970" spans="1:1" x14ac:dyDescent="0.25">
      <c r="A32970" s="2"/>
    </row>
    <row r="32971" spans="1:1" x14ac:dyDescent="0.25">
      <c r="A32971" s="2"/>
    </row>
    <row r="32972" spans="1:1" x14ac:dyDescent="0.25">
      <c r="A32972" s="2"/>
    </row>
    <row r="32973" spans="1:1" x14ac:dyDescent="0.25">
      <c r="A32973" s="2"/>
    </row>
    <row r="32974" spans="1:1" x14ac:dyDescent="0.25">
      <c r="A32974" s="2"/>
    </row>
    <row r="32975" spans="1:1" x14ac:dyDescent="0.25">
      <c r="A32975" s="2"/>
    </row>
    <row r="32976" spans="1:1" x14ac:dyDescent="0.25">
      <c r="A32976" s="2"/>
    </row>
    <row r="32977" spans="1:1" x14ac:dyDescent="0.25">
      <c r="A32977" s="2"/>
    </row>
    <row r="32978" spans="1:1" x14ac:dyDescent="0.25">
      <c r="A32978" s="2"/>
    </row>
    <row r="32979" spans="1:1" x14ac:dyDescent="0.25">
      <c r="A32979" s="2"/>
    </row>
    <row r="32980" spans="1:1" x14ac:dyDescent="0.25">
      <c r="A32980" s="2"/>
    </row>
    <row r="32981" spans="1:1" x14ac:dyDescent="0.25">
      <c r="A32981" s="2"/>
    </row>
    <row r="32982" spans="1:1" x14ac:dyDescent="0.25">
      <c r="A32982" s="2"/>
    </row>
    <row r="32983" spans="1:1" x14ac:dyDescent="0.25">
      <c r="A32983" s="2"/>
    </row>
    <row r="32984" spans="1:1" x14ac:dyDescent="0.25">
      <c r="A32984" s="2"/>
    </row>
    <row r="32985" spans="1:1" x14ac:dyDescent="0.25">
      <c r="A32985" s="2"/>
    </row>
    <row r="32986" spans="1:1" x14ac:dyDescent="0.25">
      <c r="A32986" s="2"/>
    </row>
    <row r="32987" spans="1:1" x14ac:dyDescent="0.25">
      <c r="A32987" s="2"/>
    </row>
    <row r="32988" spans="1:1" x14ac:dyDescent="0.25">
      <c r="A32988" s="2"/>
    </row>
    <row r="32989" spans="1:1" x14ac:dyDescent="0.25">
      <c r="A32989" s="2"/>
    </row>
    <row r="32990" spans="1:1" x14ac:dyDescent="0.25">
      <c r="A32990" s="2"/>
    </row>
    <row r="32991" spans="1:1" x14ac:dyDescent="0.25">
      <c r="A32991" s="2"/>
    </row>
    <row r="32992" spans="1:1" x14ac:dyDescent="0.25">
      <c r="A32992" s="2"/>
    </row>
    <row r="32993" spans="1:1" x14ac:dyDescent="0.25">
      <c r="A32993" s="2"/>
    </row>
    <row r="32994" spans="1:1" x14ac:dyDescent="0.25">
      <c r="A32994" s="2"/>
    </row>
    <row r="32995" spans="1:1" x14ac:dyDescent="0.25">
      <c r="A32995" s="2"/>
    </row>
    <row r="32996" spans="1:1" x14ac:dyDescent="0.25">
      <c r="A32996" s="2"/>
    </row>
    <row r="32997" spans="1:1" x14ac:dyDescent="0.25">
      <c r="A32997" s="2"/>
    </row>
    <row r="32998" spans="1:1" x14ac:dyDescent="0.25">
      <c r="A32998" s="2"/>
    </row>
    <row r="32999" spans="1:1" x14ac:dyDescent="0.25">
      <c r="A32999" s="2"/>
    </row>
    <row r="33000" spans="1:1" x14ac:dyDescent="0.25">
      <c r="A33000" s="2"/>
    </row>
    <row r="33001" spans="1:1" x14ac:dyDescent="0.25">
      <c r="A33001" s="2"/>
    </row>
    <row r="33002" spans="1:1" x14ac:dyDescent="0.25">
      <c r="A33002" s="2"/>
    </row>
    <row r="33003" spans="1:1" x14ac:dyDescent="0.25">
      <c r="A33003" s="2"/>
    </row>
    <row r="33004" spans="1:1" x14ac:dyDescent="0.25">
      <c r="A33004" s="2"/>
    </row>
    <row r="33005" spans="1:1" x14ac:dyDescent="0.25">
      <c r="A33005" s="2"/>
    </row>
    <row r="33006" spans="1:1" x14ac:dyDescent="0.25">
      <c r="A33006" s="2"/>
    </row>
    <row r="33007" spans="1:1" x14ac:dyDescent="0.25">
      <c r="A33007" s="2"/>
    </row>
    <row r="33008" spans="1:1" x14ac:dyDescent="0.25">
      <c r="A33008" s="2"/>
    </row>
    <row r="33009" spans="1:1" x14ac:dyDescent="0.25">
      <c r="A33009" s="2"/>
    </row>
    <row r="33010" spans="1:1" x14ac:dyDescent="0.25">
      <c r="A33010" s="2"/>
    </row>
    <row r="33011" spans="1:1" x14ac:dyDescent="0.25">
      <c r="A33011" s="2"/>
    </row>
    <row r="33012" spans="1:1" x14ac:dyDescent="0.25">
      <c r="A33012" s="2"/>
    </row>
    <row r="33013" spans="1:1" x14ac:dyDescent="0.25">
      <c r="A33013" s="2"/>
    </row>
    <row r="33014" spans="1:1" x14ac:dyDescent="0.25">
      <c r="A33014" s="2"/>
    </row>
    <row r="33015" spans="1:1" x14ac:dyDescent="0.25">
      <c r="A33015" s="2"/>
    </row>
    <row r="33016" spans="1:1" x14ac:dyDescent="0.25">
      <c r="A33016" s="2"/>
    </row>
    <row r="33017" spans="1:1" x14ac:dyDescent="0.25">
      <c r="A33017" s="2"/>
    </row>
    <row r="33018" spans="1:1" x14ac:dyDescent="0.25">
      <c r="A33018" s="2"/>
    </row>
    <row r="33019" spans="1:1" x14ac:dyDescent="0.25">
      <c r="A33019" s="2"/>
    </row>
    <row r="33020" spans="1:1" x14ac:dyDescent="0.25">
      <c r="A33020" s="2"/>
    </row>
    <row r="33021" spans="1:1" x14ac:dyDescent="0.25">
      <c r="A33021" s="2"/>
    </row>
    <row r="33022" spans="1:1" x14ac:dyDescent="0.25">
      <c r="A33022" s="2"/>
    </row>
    <row r="33023" spans="1:1" x14ac:dyDescent="0.25">
      <c r="A33023" s="2"/>
    </row>
    <row r="33024" spans="1:1" x14ac:dyDescent="0.25">
      <c r="A33024" s="2"/>
    </row>
    <row r="33025" spans="1:1" x14ac:dyDescent="0.25">
      <c r="A33025" s="2"/>
    </row>
    <row r="33026" spans="1:1" x14ac:dyDescent="0.25">
      <c r="A33026" s="2"/>
    </row>
    <row r="33027" spans="1:1" x14ac:dyDescent="0.25">
      <c r="A33027" s="2"/>
    </row>
    <row r="33028" spans="1:1" x14ac:dyDescent="0.25">
      <c r="A33028" s="2"/>
    </row>
    <row r="33029" spans="1:1" x14ac:dyDescent="0.25">
      <c r="A33029" s="2"/>
    </row>
    <row r="33030" spans="1:1" x14ac:dyDescent="0.25">
      <c r="A33030" s="2"/>
    </row>
    <row r="33031" spans="1:1" x14ac:dyDescent="0.25">
      <c r="A33031" s="2"/>
    </row>
    <row r="33032" spans="1:1" x14ac:dyDescent="0.25">
      <c r="A33032" s="2"/>
    </row>
    <row r="33033" spans="1:1" x14ac:dyDescent="0.25">
      <c r="A33033" s="2"/>
    </row>
    <row r="33034" spans="1:1" x14ac:dyDescent="0.25">
      <c r="A33034" s="2"/>
    </row>
    <row r="33035" spans="1:1" x14ac:dyDescent="0.25">
      <c r="A33035" s="2"/>
    </row>
    <row r="33036" spans="1:1" x14ac:dyDescent="0.25">
      <c r="A33036" s="2"/>
    </row>
    <row r="33037" spans="1:1" x14ac:dyDescent="0.25">
      <c r="A33037" s="2"/>
    </row>
    <row r="33038" spans="1:1" x14ac:dyDescent="0.25">
      <c r="A33038" s="2"/>
    </row>
    <row r="33039" spans="1:1" x14ac:dyDescent="0.25">
      <c r="A33039" s="2"/>
    </row>
    <row r="33040" spans="1:1" x14ac:dyDescent="0.25">
      <c r="A33040" s="2"/>
    </row>
    <row r="33041" spans="1:1" x14ac:dyDescent="0.25">
      <c r="A33041" s="2"/>
    </row>
    <row r="33042" spans="1:1" x14ac:dyDescent="0.25">
      <c r="A33042" s="2"/>
    </row>
    <row r="33043" spans="1:1" x14ac:dyDescent="0.25">
      <c r="A33043" s="2"/>
    </row>
    <row r="33044" spans="1:1" x14ac:dyDescent="0.25">
      <c r="A33044" s="2"/>
    </row>
    <row r="33045" spans="1:1" x14ac:dyDescent="0.25">
      <c r="A33045" s="2"/>
    </row>
    <row r="33046" spans="1:1" x14ac:dyDescent="0.25">
      <c r="A33046" s="2"/>
    </row>
    <row r="33047" spans="1:1" x14ac:dyDescent="0.25">
      <c r="A33047" s="2"/>
    </row>
    <row r="33048" spans="1:1" x14ac:dyDescent="0.25">
      <c r="A33048" s="2"/>
    </row>
    <row r="33049" spans="1:1" x14ac:dyDescent="0.25">
      <c r="A33049" s="2"/>
    </row>
    <row r="33050" spans="1:1" x14ac:dyDescent="0.25">
      <c r="A33050" s="2"/>
    </row>
    <row r="33051" spans="1:1" x14ac:dyDescent="0.25">
      <c r="A33051" s="2"/>
    </row>
    <row r="33052" spans="1:1" x14ac:dyDescent="0.25">
      <c r="A33052" s="2"/>
    </row>
    <row r="33053" spans="1:1" x14ac:dyDescent="0.25">
      <c r="A33053" s="2"/>
    </row>
    <row r="33054" spans="1:1" x14ac:dyDescent="0.25">
      <c r="A33054" s="2"/>
    </row>
    <row r="33055" spans="1:1" x14ac:dyDescent="0.25">
      <c r="A33055" s="2"/>
    </row>
    <row r="33056" spans="1:1" x14ac:dyDescent="0.25">
      <c r="A33056" s="2"/>
    </row>
    <row r="33057" spans="1:1" x14ac:dyDescent="0.25">
      <c r="A33057" s="2"/>
    </row>
    <row r="33058" spans="1:1" x14ac:dyDescent="0.25">
      <c r="A33058" s="2"/>
    </row>
    <row r="33059" spans="1:1" x14ac:dyDescent="0.25">
      <c r="A33059" s="2"/>
    </row>
    <row r="33060" spans="1:1" x14ac:dyDescent="0.25">
      <c r="A33060" s="2"/>
    </row>
    <row r="33061" spans="1:1" x14ac:dyDescent="0.25">
      <c r="A33061" s="2"/>
    </row>
    <row r="33062" spans="1:1" x14ac:dyDescent="0.25">
      <c r="A33062" s="2"/>
    </row>
    <row r="33063" spans="1:1" x14ac:dyDescent="0.25">
      <c r="A33063" s="2"/>
    </row>
    <row r="33064" spans="1:1" x14ac:dyDescent="0.25">
      <c r="A33064" s="2"/>
    </row>
    <row r="33065" spans="1:1" x14ac:dyDescent="0.25">
      <c r="A33065" s="2"/>
    </row>
    <row r="33066" spans="1:1" x14ac:dyDescent="0.25">
      <c r="A33066" s="2"/>
    </row>
    <row r="33067" spans="1:1" x14ac:dyDescent="0.25">
      <c r="A33067" s="2"/>
    </row>
    <row r="33068" spans="1:1" x14ac:dyDescent="0.25">
      <c r="A33068" s="2"/>
    </row>
    <row r="33069" spans="1:1" x14ac:dyDescent="0.25">
      <c r="A33069" s="2"/>
    </row>
    <row r="33070" spans="1:1" x14ac:dyDescent="0.25">
      <c r="A33070" s="2"/>
    </row>
    <row r="33071" spans="1:1" x14ac:dyDescent="0.25">
      <c r="A33071" s="2"/>
    </row>
    <row r="33072" spans="1:1" x14ac:dyDescent="0.25">
      <c r="A33072" s="2"/>
    </row>
    <row r="33073" spans="1:1" x14ac:dyDescent="0.25">
      <c r="A33073" s="2"/>
    </row>
    <row r="33074" spans="1:1" x14ac:dyDescent="0.25">
      <c r="A33074" s="2"/>
    </row>
    <row r="33075" spans="1:1" x14ac:dyDescent="0.25">
      <c r="A33075" s="2"/>
    </row>
    <row r="33076" spans="1:1" x14ac:dyDescent="0.25">
      <c r="A33076" s="2"/>
    </row>
    <row r="33077" spans="1:1" x14ac:dyDescent="0.25">
      <c r="A33077" s="2"/>
    </row>
    <row r="33078" spans="1:1" x14ac:dyDescent="0.25">
      <c r="A33078" s="2"/>
    </row>
    <row r="33079" spans="1:1" x14ac:dyDescent="0.25">
      <c r="A33079" s="2"/>
    </row>
    <row r="33080" spans="1:1" x14ac:dyDescent="0.25">
      <c r="A33080" s="2"/>
    </row>
    <row r="33081" spans="1:1" x14ac:dyDescent="0.25">
      <c r="A33081" s="2"/>
    </row>
    <row r="33082" spans="1:1" x14ac:dyDescent="0.25">
      <c r="A33082" s="2"/>
    </row>
    <row r="33083" spans="1:1" x14ac:dyDescent="0.25">
      <c r="A33083" s="2"/>
    </row>
    <row r="33084" spans="1:1" x14ac:dyDescent="0.25">
      <c r="A33084" s="2"/>
    </row>
    <row r="33085" spans="1:1" x14ac:dyDescent="0.25">
      <c r="A33085" s="2"/>
    </row>
    <row r="33086" spans="1:1" x14ac:dyDescent="0.25">
      <c r="A33086" s="2"/>
    </row>
    <row r="33087" spans="1:1" x14ac:dyDescent="0.25">
      <c r="A33087" s="2"/>
    </row>
    <row r="33088" spans="1:1" x14ac:dyDescent="0.25">
      <c r="A33088" s="2"/>
    </row>
    <row r="33089" spans="1:1" x14ac:dyDescent="0.25">
      <c r="A33089" s="2"/>
    </row>
    <row r="33090" spans="1:1" x14ac:dyDescent="0.25">
      <c r="A33090" s="2"/>
    </row>
    <row r="33091" spans="1:1" x14ac:dyDescent="0.25">
      <c r="A33091" s="2"/>
    </row>
    <row r="33092" spans="1:1" x14ac:dyDescent="0.25">
      <c r="A33092" s="2"/>
    </row>
    <row r="33093" spans="1:1" x14ac:dyDescent="0.25">
      <c r="A33093" s="2"/>
    </row>
    <row r="33094" spans="1:1" x14ac:dyDescent="0.25">
      <c r="A33094" s="2"/>
    </row>
    <row r="33095" spans="1:1" x14ac:dyDescent="0.25">
      <c r="A33095" s="2"/>
    </row>
    <row r="33096" spans="1:1" x14ac:dyDescent="0.25">
      <c r="A33096" s="2"/>
    </row>
    <row r="33097" spans="1:1" x14ac:dyDescent="0.25">
      <c r="A33097" s="2"/>
    </row>
    <row r="33098" spans="1:1" x14ac:dyDescent="0.25">
      <c r="A33098" s="2"/>
    </row>
    <row r="33099" spans="1:1" x14ac:dyDescent="0.25">
      <c r="A33099" s="2"/>
    </row>
    <row r="33100" spans="1:1" x14ac:dyDescent="0.25">
      <c r="A33100" s="2"/>
    </row>
    <row r="33101" spans="1:1" x14ac:dyDescent="0.25">
      <c r="A33101" s="2"/>
    </row>
    <row r="33102" spans="1:1" x14ac:dyDescent="0.25">
      <c r="A33102" s="2"/>
    </row>
    <row r="33103" spans="1:1" x14ac:dyDescent="0.25">
      <c r="A33103" s="2"/>
    </row>
    <row r="33104" spans="1:1" x14ac:dyDescent="0.25">
      <c r="A33104" s="2"/>
    </row>
    <row r="33105" spans="1:1" x14ac:dyDescent="0.25">
      <c r="A33105" s="2"/>
    </row>
    <row r="33106" spans="1:1" x14ac:dyDescent="0.25">
      <c r="A33106" s="2"/>
    </row>
    <row r="33107" spans="1:1" x14ac:dyDescent="0.25">
      <c r="A33107" s="2"/>
    </row>
    <row r="33108" spans="1:1" x14ac:dyDescent="0.25">
      <c r="A33108" s="2"/>
    </row>
    <row r="33109" spans="1:1" x14ac:dyDescent="0.25">
      <c r="A33109" s="2"/>
    </row>
    <row r="33110" spans="1:1" x14ac:dyDescent="0.25">
      <c r="A33110" s="2"/>
    </row>
    <row r="33111" spans="1:1" x14ac:dyDescent="0.25">
      <c r="A33111" s="2"/>
    </row>
    <row r="33112" spans="1:1" x14ac:dyDescent="0.25">
      <c r="A33112" s="2"/>
    </row>
    <row r="33113" spans="1:1" x14ac:dyDescent="0.25">
      <c r="A33113" s="2"/>
    </row>
    <row r="33114" spans="1:1" x14ac:dyDescent="0.25">
      <c r="A33114" s="2"/>
    </row>
    <row r="33115" spans="1:1" x14ac:dyDescent="0.25">
      <c r="A33115" s="2"/>
    </row>
    <row r="33116" spans="1:1" x14ac:dyDescent="0.25">
      <c r="A33116" s="2"/>
    </row>
    <row r="33117" spans="1:1" x14ac:dyDescent="0.25">
      <c r="A33117" s="2"/>
    </row>
    <row r="33118" spans="1:1" x14ac:dyDescent="0.25">
      <c r="A33118" s="2"/>
    </row>
    <row r="33119" spans="1:1" x14ac:dyDescent="0.25">
      <c r="A33119" s="2"/>
    </row>
    <row r="33120" spans="1:1" x14ac:dyDescent="0.25">
      <c r="A33120" s="2"/>
    </row>
    <row r="33121" spans="1:1" x14ac:dyDescent="0.25">
      <c r="A33121" s="2"/>
    </row>
    <row r="33122" spans="1:1" x14ac:dyDescent="0.25">
      <c r="A33122" s="2"/>
    </row>
    <row r="33123" spans="1:1" x14ac:dyDescent="0.25">
      <c r="A33123" s="2"/>
    </row>
    <row r="33124" spans="1:1" x14ac:dyDescent="0.25">
      <c r="A33124" s="2"/>
    </row>
    <row r="33125" spans="1:1" x14ac:dyDescent="0.25">
      <c r="A33125" s="2"/>
    </row>
    <row r="33126" spans="1:1" x14ac:dyDescent="0.25">
      <c r="A33126" s="2"/>
    </row>
    <row r="33127" spans="1:1" x14ac:dyDescent="0.25">
      <c r="A33127" s="2"/>
    </row>
    <row r="33128" spans="1:1" x14ac:dyDescent="0.25">
      <c r="A33128" s="2"/>
    </row>
    <row r="33129" spans="1:1" x14ac:dyDescent="0.25">
      <c r="A33129" s="2"/>
    </row>
    <row r="33130" spans="1:1" x14ac:dyDescent="0.25">
      <c r="A33130" s="2"/>
    </row>
    <row r="33131" spans="1:1" x14ac:dyDescent="0.25">
      <c r="A33131" s="2"/>
    </row>
    <row r="33132" spans="1:1" x14ac:dyDescent="0.25">
      <c r="A33132" s="2"/>
    </row>
    <row r="33133" spans="1:1" x14ac:dyDescent="0.25">
      <c r="A33133" s="2"/>
    </row>
    <row r="33134" spans="1:1" x14ac:dyDescent="0.25">
      <c r="A33134" s="2"/>
    </row>
    <row r="33135" spans="1:1" x14ac:dyDescent="0.25">
      <c r="A33135" s="2"/>
    </row>
    <row r="33136" spans="1:1" x14ac:dyDescent="0.25">
      <c r="A33136" s="2"/>
    </row>
    <row r="33137" spans="1:1" x14ac:dyDescent="0.25">
      <c r="A33137" s="2"/>
    </row>
    <row r="33138" spans="1:1" x14ac:dyDescent="0.25">
      <c r="A33138" s="2"/>
    </row>
    <row r="33139" spans="1:1" x14ac:dyDescent="0.25">
      <c r="A33139" s="2"/>
    </row>
    <row r="33140" spans="1:1" x14ac:dyDescent="0.25">
      <c r="A33140" s="2"/>
    </row>
    <row r="33141" spans="1:1" x14ac:dyDescent="0.25">
      <c r="A33141" s="2"/>
    </row>
    <row r="33142" spans="1:1" x14ac:dyDescent="0.25">
      <c r="A33142" s="2"/>
    </row>
    <row r="33143" spans="1:1" x14ac:dyDescent="0.25">
      <c r="A33143" s="2"/>
    </row>
    <row r="33144" spans="1:1" x14ac:dyDescent="0.25">
      <c r="A33144" s="2"/>
    </row>
    <row r="33145" spans="1:1" x14ac:dyDescent="0.25">
      <c r="A33145" s="2"/>
    </row>
    <row r="33146" spans="1:1" x14ac:dyDescent="0.25">
      <c r="A33146" s="2"/>
    </row>
    <row r="33147" spans="1:1" x14ac:dyDescent="0.25">
      <c r="A33147" s="2"/>
    </row>
    <row r="33148" spans="1:1" x14ac:dyDescent="0.25">
      <c r="A33148" s="2"/>
    </row>
    <row r="33149" spans="1:1" x14ac:dyDescent="0.25">
      <c r="A33149" s="2"/>
    </row>
    <row r="33150" spans="1:1" x14ac:dyDescent="0.25">
      <c r="A33150" s="2"/>
    </row>
    <row r="33151" spans="1:1" x14ac:dyDescent="0.25">
      <c r="A33151" s="2"/>
    </row>
    <row r="33152" spans="1:1" x14ac:dyDescent="0.25">
      <c r="A33152" s="2"/>
    </row>
    <row r="33153" spans="1:1" x14ac:dyDescent="0.25">
      <c r="A33153" s="2"/>
    </row>
    <row r="33154" spans="1:1" x14ac:dyDescent="0.25">
      <c r="A33154" s="2"/>
    </row>
    <row r="33155" spans="1:1" x14ac:dyDescent="0.25">
      <c r="A33155" s="2"/>
    </row>
    <row r="33156" spans="1:1" x14ac:dyDescent="0.25">
      <c r="A33156" s="2"/>
    </row>
    <row r="33157" spans="1:1" x14ac:dyDescent="0.25">
      <c r="A33157" s="2"/>
    </row>
    <row r="33158" spans="1:1" x14ac:dyDescent="0.25">
      <c r="A33158" s="2"/>
    </row>
    <row r="33159" spans="1:1" x14ac:dyDescent="0.25">
      <c r="A33159" s="2"/>
    </row>
    <row r="33160" spans="1:1" x14ac:dyDescent="0.25">
      <c r="A33160" s="2"/>
    </row>
    <row r="33161" spans="1:1" x14ac:dyDescent="0.25">
      <c r="A33161" s="2"/>
    </row>
    <row r="33162" spans="1:1" x14ac:dyDescent="0.25">
      <c r="A33162" s="2"/>
    </row>
    <row r="33163" spans="1:1" x14ac:dyDescent="0.25">
      <c r="A33163" s="2"/>
    </row>
    <row r="33164" spans="1:1" x14ac:dyDescent="0.25">
      <c r="A33164" s="2"/>
    </row>
    <row r="33165" spans="1:1" x14ac:dyDescent="0.25">
      <c r="A33165" s="2"/>
    </row>
    <row r="33166" spans="1:1" x14ac:dyDescent="0.25">
      <c r="A33166" s="2"/>
    </row>
    <row r="33167" spans="1:1" x14ac:dyDescent="0.25">
      <c r="A33167" s="2"/>
    </row>
    <row r="33168" spans="1:1" x14ac:dyDescent="0.25">
      <c r="A33168" s="2"/>
    </row>
    <row r="33169" spans="1:1" x14ac:dyDescent="0.25">
      <c r="A33169" s="2"/>
    </row>
    <row r="33170" spans="1:1" x14ac:dyDescent="0.25">
      <c r="A33170" s="2"/>
    </row>
    <row r="33171" spans="1:1" x14ac:dyDescent="0.25">
      <c r="A33171" s="2"/>
    </row>
    <row r="33172" spans="1:1" x14ac:dyDescent="0.25">
      <c r="A33172" s="2"/>
    </row>
    <row r="33173" spans="1:1" x14ac:dyDescent="0.25">
      <c r="A33173" s="2"/>
    </row>
    <row r="33174" spans="1:1" x14ac:dyDescent="0.25">
      <c r="A33174" s="2"/>
    </row>
    <row r="33175" spans="1:1" x14ac:dyDescent="0.25">
      <c r="A33175" s="2"/>
    </row>
    <row r="33176" spans="1:1" x14ac:dyDescent="0.25">
      <c r="A33176" s="2"/>
    </row>
    <row r="33177" spans="1:1" x14ac:dyDescent="0.25">
      <c r="A33177" s="2"/>
    </row>
    <row r="33178" spans="1:1" x14ac:dyDescent="0.25">
      <c r="A33178" s="2"/>
    </row>
    <row r="33179" spans="1:1" x14ac:dyDescent="0.25">
      <c r="A33179" s="2"/>
    </row>
    <row r="33180" spans="1:1" x14ac:dyDescent="0.25">
      <c r="A33180" s="2"/>
    </row>
    <row r="33181" spans="1:1" x14ac:dyDescent="0.25">
      <c r="A33181" s="2"/>
    </row>
    <row r="33182" spans="1:1" x14ac:dyDescent="0.25">
      <c r="A33182" s="2"/>
    </row>
    <row r="33183" spans="1:1" x14ac:dyDescent="0.25">
      <c r="A33183" s="2"/>
    </row>
    <row r="33184" spans="1:1" x14ac:dyDescent="0.25">
      <c r="A33184" s="2"/>
    </row>
    <row r="33185" spans="1:1" x14ac:dyDescent="0.25">
      <c r="A33185" s="2"/>
    </row>
    <row r="33186" spans="1:1" x14ac:dyDescent="0.25">
      <c r="A33186" s="2"/>
    </row>
    <row r="33187" spans="1:1" x14ac:dyDescent="0.25">
      <c r="A33187" s="2"/>
    </row>
    <row r="33188" spans="1:1" x14ac:dyDescent="0.25">
      <c r="A33188" s="2"/>
    </row>
    <row r="33189" spans="1:1" x14ac:dyDescent="0.25">
      <c r="A33189" s="2"/>
    </row>
    <row r="33190" spans="1:1" x14ac:dyDescent="0.25">
      <c r="A33190" s="2"/>
    </row>
    <row r="33191" spans="1:1" x14ac:dyDescent="0.25">
      <c r="A33191" s="2"/>
    </row>
    <row r="33192" spans="1:1" x14ac:dyDescent="0.25">
      <c r="A33192" s="2"/>
    </row>
    <row r="33193" spans="1:1" x14ac:dyDescent="0.25">
      <c r="A33193" s="2"/>
    </row>
    <row r="33194" spans="1:1" x14ac:dyDescent="0.25">
      <c r="A33194" s="2"/>
    </row>
    <row r="33195" spans="1:1" x14ac:dyDescent="0.25">
      <c r="A33195" s="2"/>
    </row>
    <row r="33196" spans="1:1" x14ac:dyDescent="0.25">
      <c r="A33196" s="2"/>
    </row>
    <row r="33197" spans="1:1" x14ac:dyDescent="0.25">
      <c r="A33197" s="2"/>
    </row>
    <row r="33198" spans="1:1" x14ac:dyDescent="0.25">
      <c r="A33198" s="2"/>
    </row>
    <row r="33199" spans="1:1" x14ac:dyDescent="0.25">
      <c r="A33199" s="2"/>
    </row>
    <row r="33200" spans="1:1" x14ac:dyDescent="0.25">
      <c r="A33200" s="2"/>
    </row>
    <row r="33201" spans="1:1" x14ac:dyDescent="0.25">
      <c r="A33201" s="2"/>
    </row>
    <row r="33202" spans="1:1" x14ac:dyDescent="0.25">
      <c r="A33202" s="2"/>
    </row>
    <row r="33203" spans="1:1" x14ac:dyDescent="0.25">
      <c r="A33203" s="2"/>
    </row>
    <row r="33204" spans="1:1" x14ac:dyDescent="0.25">
      <c r="A33204" s="2"/>
    </row>
    <row r="33205" spans="1:1" x14ac:dyDescent="0.25">
      <c r="A33205" s="2"/>
    </row>
    <row r="33206" spans="1:1" x14ac:dyDescent="0.25">
      <c r="A33206" s="2"/>
    </row>
    <row r="33207" spans="1:1" x14ac:dyDescent="0.25">
      <c r="A33207" s="2"/>
    </row>
    <row r="33208" spans="1:1" x14ac:dyDescent="0.25">
      <c r="A33208" s="2"/>
    </row>
    <row r="33209" spans="1:1" x14ac:dyDescent="0.25">
      <c r="A33209" s="2"/>
    </row>
    <row r="33210" spans="1:1" x14ac:dyDescent="0.25">
      <c r="A33210" s="2"/>
    </row>
    <row r="33211" spans="1:1" x14ac:dyDescent="0.25">
      <c r="A33211" s="2"/>
    </row>
    <row r="33212" spans="1:1" x14ac:dyDescent="0.25">
      <c r="A33212" s="2"/>
    </row>
    <row r="33213" spans="1:1" x14ac:dyDescent="0.25">
      <c r="A33213" s="2"/>
    </row>
    <row r="33214" spans="1:1" x14ac:dyDescent="0.25">
      <c r="A33214" s="2"/>
    </row>
    <row r="33215" spans="1:1" x14ac:dyDescent="0.25">
      <c r="A33215" s="2"/>
    </row>
    <row r="33216" spans="1:1" x14ac:dyDescent="0.25">
      <c r="A33216" s="2"/>
    </row>
    <row r="33217" spans="1:1" x14ac:dyDescent="0.25">
      <c r="A33217" s="2"/>
    </row>
    <row r="33218" spans="1:1" x14ac:dyDescent="0.25">
      <c r="A33218" s="2"/>
    </row>
    <row r="33219" spans="1:1" x14ac:dyDescent="0.25">
      <c r="A33219" s="2"/>
    </row>
    <row r="33220" spans="1:1" x14ac:dyDescent="0.25">
      <c r="A33220" s="2"/>
    </row>
    <row r="33221" spans="1:1" x14ac:dyDescent="0.25">
      <c r="A33221" s="2"/>
    </row>
    <row r="33222" spans="1:1" x14ac:dyDescent="0.25">
      <c r="A33222" s="2"/>
    </row>
    <row r="33223" spans="1:1" x14ac:dyDescent="0.25">
      <c r="A33223" s="2"/>
    </row>
    <row r="33224" spans="1:1" x14ac:dyDescent="0.25">
      <c r="A33224" s="2"/>
    </row>
    <row r="33225" spans="1:1" x14ac:dyDescent="0.25">
      <c r="A33225" s="2"/>
    </row>
    <row r="33226" spans="1:1" x14ac:dyDescent="0.25">
      <c r="A33226" s="2"/>
    </row>
    <row r="33227" spans="1:1" x14ac:dyDescent="0.25">
      <c r="A33227" s="2"/>
    </row>
    <row r="33228" spans="1:1" x14ac:dyDescent="0.25">
      <c r="A33228" s="2"/>
    </row>
    <row r="33229" spans="1:1" x14ac:dyDescent="0.25">
      <c r="A33229" s="2"/>
    </row>
    <row r="33230" spans="1:1" x14ac:dyDescent="0.25">
      <c r="A33230" s="2"/>
    </row>
    <row r="33231" spans="1:1" x14ac:dyDescent="0.25">
      <c r="A33231" s="2"/>
    </row>
    <row r="33232" spans="1:1" x14ac:dyDescent="0.25">
      <c r="A33232" s="2"/>
    </row>
    <row r="33233" spans="1:1" x14ac:dyDescent="0.25">
      <c r="A33233" s="2"/>
    </row>
    <row r="33234" spans="1:1" x14ac:dyDescent="0.25">
      <c r="A33234" s="2"/>
    </row>
    <row r="33235" spans="1:1" x14ac:dyDescent="0.25">
      <c r="A33235" s="2"/>
    </row>
    <row r="33236" spans="1:1" x14ac:dyDescent="0.25">
      <c r="A33236" s="2"/>
    </row>
    <row r="33237" spans="1:1" x14ac:dyDescent="0.25">
      <c r="A33237" s="2"/>
    </row>
    <row r="33238" spans="1:1" x14ac:dyDescent="0.25">
      <c r="A33238" s="2"/>
    </row>
    <row r="33239" spans="1:1" x14ac:dyDescent="0.25">
      <c r="A33239" s="2"/>
    </row>
    <row r="33240" spans="1:1" x14ac:dyDescent="0.25">
      <c r="A33240" s="2"/>
    </row>
    <row r="33241" spans="1:1" x14ac:dyDescent="0.25">
      <c r="A33241" s="2"/>
    </row>
    <row r="33242" spans="1:1" x14ac:dyDescent="0.25">
      <c r="A33242" s="2"/>
    </row>
    <row r="33243" spans="1:1" x14ac:dyDescent="0.25">
      <c r="A33243" s="2"/>
    </row>
    <row r="33244" spans="1:1" x14ac:dyDescent="0.25">
      <c r="A33244" s="2"/>
    </row>
    <row r="33245" spans="1:1" x14ac:dyDescent="0.25">
      <c r="A33245" s="2"/>
    </row>
    <row r="33246" spans="1:1" x14ac:dyDescent="0.25">
      <c r="A33246" s="2"/>
    </row>
    <row r="33247" spans="1:1" x14ac:dyDescent="0.25">
      <c r="A33247" s="2"/>
    </row>
    <row r="33248" spans="1:1" x14ac:dyDescent="0.25">
      <c r="A33248" s="2"/>
    </row>
    <row r="33249" spans="1:1" x14ac:dyDescent="0.25">
      <c r="A33249" s="2"/>
    </row>
    <row r="33250" spans="1:1" x14ac:dyDescent="0.25">
      <c r="A33250" s="2"/>
    </row>
    <row r="33251" spans="1:1" x14ac:dyDescent="0.25">
      <c r="A33251" s="2"/>
    </row>
    <row r="33252" spans="1:1" x14ac:dyDescent="0.25">
      <c r="A33252" s="2"/>
    </row>
    <row r="33253" spans="1:1" x14ac:dyDescent="0.25">
      <c r="A33253" s="2"/>
    </row>
    <row r="33254" spans="1:1" x14ac:dyDescent="0.25">
      <c r="A33254" s="2"/>
    </row>
    <row r="33255" spans="1:1" x14ac:dyDescent="0.25">
      <c r="A33255" s="2"/>
    </row>
    <row r="33256" spans="1:1" x14ac:dyDescent="0.25">
      <c r="A33256" s="2"/>
    </row>
    <row r="33257" spans="1:1" x14ac:dyDescent="0.25">
      <c r="A33257" s="2"/>
    </row>
    <row r="33258" spans="1:1" x14ac:dyDescent="0.25">
      <c r="A33258" s="2"/>
    </row>
    <row r="33259" spans="1:1" x14ac:dyDescent="0.25">
      <c r="A33259" s="2"/>
    </row>
    <row r="33260" spans="1:1" x14ac:dyDescent="0.25">
      <c r="A33260" s="2"/>
    </row>
    <row r="33261" spans="1:1" x14ac:dyDescent="0.25">
      <c r="A33261" s="2"/>
    </row>
    <row r="33262" spans="1:1" x14ac:dyDescent="0.25">
      <c r="A33262" s="2"/>
    </row>
    <row r="33263" spans="1:1" x14ac:dyDescent="0.25">
      <c r="A33263" s="2"/>
    </row>
    <row r="33264" spans="1:1" x14ac:dyDescent="0.25">
      <c r="A33264" s="2"/>
    </row>
    <row r="33265" spans="1:1" x14ac:dyDescent="0.25">
      <c r="A33265" s="2"/>
    </row>
    <row r="33266" spans="1:1" x14ac:dyDescent="0.25">
      <c r="A33266" s="2"/>
    </row>
    <row r="33267" spans="1:1" x14ac:dyDescent="0.25">
      <c r="A33267" s="2"/>
    </row>
    <row r="33268" spans="1:1" x14ac:dyDescent="0.25">
      <c r="A33268" s="2"/>
    </row>
    <row r="33269" spans="1:1" x14ac:dyDescent="0.25">
      <c r="A33269" s="2"/>
    </row>
    <row r="33270" spans="1:1" x14ac:dyDescent="0.25">
      <c r="A33270" s="2"/>
    </row>
    <row r="33271" spans="1:1" x14ac:dyDescent="0.25">
      <c r="A33271" s="2"/>
    </row>
    <row r="33272" spans="1:1" x14ac:dyDescent="0.25">
      <c r="A33272" s="2"/>
    </row>
    <row r="33273" spans="1:1" x14ac:dyDescent="0.25">
      <c r="A33273" s="2"/>
    </row>
    <row r="33274" spans="1:1" x14ac:dyDescent="0.25">
      <c r="A33274" s="2"/>
    </row>
    <row r="33275" spans="1:1" x14ac:dyDescent="0.25">
      <c r="A33275" s="2"/>
    </row>
    <row r="33276" spans="1:1" x14ac:dyDescent="0.25">
      <c r="A33276" s="2"/>
    </row>
    <row r="33277" spans="1:1" x14ac:dyDescent="0.25">
      <c r="A33277" s="2"/>
    </row>
    <row r="33278" spans="1:1" x14ac:dyDescent="0.25">
      <c r="A33278" s="2"/>
    </row>
    <row r="33279" spans="1:1" x14ac:dyDescent="0.25">
      <c r="A33279" s="2"/>
    </row>
    <row r="33280" spans="1:1" x14ac:dyDescent="0.25">
      <c r="A33280" s="2"/>
    </row>
    <row r="33281" spans="1:1" x14ac:dyDescent="0.25">
      <c r="A33281" s="2"/>
    </row>
    <row r="33282" spans="1:1" x14ac:dyDescent="0.25">
      <c r="A33282" s="2"/>
    </row>
    <row r="33283" spans="1:1" x14ac:dyDescent="0.25">
      <c r="A33283" s="2"/>
    </row>
    <row r="33284" spans="1:1" x14ac:dyDescent="0.25">
      <c r="A33284" s="2"/>
    </row>
    <row r="33285" spans="1:1" x14ac:dyDescent="0.25">
      <c r="A33285" s="2"/>
    </row>
    <row r="33286" spans="1:1" x14ac:dyDescent="0.25">
      <c r="A33286" s="2"/>
    </row>
    <row r="33287" spans="1:1" x14ac:dyDescent="0.25">
      <c r="A33287" s="2"/>
    </row>
    <row r="33288" spans="1:1" x14ac:dyDescent="0.25">
      <c r="A33288" s="2"/>
    </row>
    <row r="33289" spans="1:1" x14ac:dyDescent="0.25">
      <c r="A33289" s="2"/>
    </row>
    <row r="33290" spans="1:1" x14ac:dyDescent="0.25">
      <c r="A33290" s="2"/>
    </row>
    <row r="33291" spans="1:1" x14ac:dyDescent="0.25">
      <c r="A33291" s="2"/>
    </row>
    <row r="33292" spans="1:1" x14ac:dyDescent="0.25">
      <c r="A33292" s="2"/>
    </row>
    <row r="33293" spans="1:1" x14ac:dyDescent="0.25">
      <c r="A33293" s="2"/>
    </row>
    <row r="33294" spans="1:1" x14ac:dyDescent="0.25">
      <c r="A33294" s="2"/>
    </row>
    <row r="33295" spans="1:1" x14ac:dyDescent="0.25">
      <c r="A33295" s="2"/>
    </row>
    <row r="33296" spans="1:1" x14ac:dyDescent="0.25">
      <c r="A33296" s="2"/>
    </row>
    <row r="33297" spans="1:1" x14ac:dyDescent="0.25">
      <c r="A33297" s="2"/>
    </row>
    <row r="33298" spans="1:1" x14ac:dyDescent="0.25">
      <c r="A33298" s="2"/>
    </row>
    <row r="33299" spans="1:1" x14ac:dyDescent="0.25">
      <c r="A33299" s="2"/>
    </row>
    <row r="33300" spans="1:1" x14ac:dyDescent="0.25">
      <c r="A33300" s="2"/>
    </row>
    <row r="33301" spans="1:1" x14ac:dyDescent="0.25">
      <c r="A33301" s="2"/>
    </row>
    <row r="33302" spans="1:1" x14ac:dyDescent="0.25">
      <c r="A33302" s="2"/>
    </row>
    <row r="33303" spans="1:1" x14ac:dyDescent="0.25">
      <c r="A33303" s="2"/>
    </row>
    <row r="33304" spans="1:1" x14ac:dyDescent="0.25">
      <c r="A33304" s="2"/>
    </row>
    <row r="33305" spans="1:1" x14ac:dyDescent="0.25">
      <c r="A33305" s="2"/>
    </row>
    <row r="33306" spans="1:1" x14ac:dyDescent="0.25">
      <c r="A33306" s="2"/>
    </row>
    <row r="33307" spans="1:1" x14ac:dyDescent="0.25">
      <c r="A33307" s="2"/>
    </row>
    <row r="33308" spans="1:1" x14ac:dyDescent="0.25">
      <c r="A33308" s="2"/>
    </row>
    <row r="33309" spans="1:1" x14ac:dyDescent="0.25">
      <c r="A33309" s="2"/>
    </row>
    <row r="33310" spans="1:1" x14ac:dyDescent="0.25">
      <c r="A33310" s="2"/>
    </row>
    <row r="33311" spans="1:1" x14ac:dyDescent="0.25">
      <c r="A33311" s="2"/>
    </row>
    <row r="33312" spans="1:1" x14ac:dyDescent="0.25">
      <c r="A33312" s="2"/>
    </row>
    <row r="33313" spans="1:1" x14ac:dyDescent="0.25">
      <c r="A33313" s="2"/>
    </row>
    <row r="33314" spans="1:1" x14ac:dyDescent="0.25">
      <c r="A33314" s="2"/>
    </row>
    <row r="33315" spans="1:1" x14ac:dyDescent="0.25">
      <c r="A33315" s="2"/>
    </row>
    <row r="33316" spans="1:1" x14ac:dyDescent="0.25">
      <c r="A33316" s="2"/>
    </row>
    <row r="33317" spans="1:1" x14ac:dyDescent="0.25">
      <c r="A33317" s="2"/>
    </row>
    <row r="33318" spans="1:1" x14ac:dyDescent="0.25">
      <c r="A33318" s="2"/>
    </row>
    <row r="33319" spans="1:1" x14ac:dyDescent="0.25">
      <c r="A33319" s="2"/>
    </row>
    <row r="33320" spans="1:1" x14ac:dyDescent="0.25">
      <c r="A33320" s="2"/>
    </row>
    <row r="33321" spans="1:1" x14ac:dyDescent="0.25">
      <c r="A33321" s="2"/>
    </row>
    <row r="33322" spans="1:1" x14ac:dyDescent="0.25">
      <c r="A33322" s="2"/>
    </row>
    <row r="33323" spans="1:1" x14ac:dyDescent="0.25">
      <c r="A33323" s="2"/>
    </row>
    <row r="33324" spans="1:1" x14ac:dyDescent="0.25">
      <c r="A33324" s="2"/>
    </row>
    <row r="33325" spans="1:1" x14ac:dyDescent="0.25">
      <c r="A33325" s="2"/>
    </row>
    <row r="33326" spans="1:1" x14ac:dyDescent="0.25">
      <c r="A33326" s="2"/>
    </row>
    <row r="33327" spans="1:1" x14ac:dyDescent="0.25">
      <c r="A33327" s="2"/>
    </row>
    <row r="33328" spans="1:1" x14ac:dyDescent="0.25">
      <c r="A33328" s="2"/>
    </row>
    <row r="33329" spans="1:1" x14ac:dyDescent="0.25">
      <c r="A33329" s="2"/>
    </row>
    <row r="33330" spans="1:1" x14ac:dyDescent="0.25">
      <c r="A33330" s="2"/>
    </row>
    <row r="33331" spans="1:1" x14ac:dyDescent="0.25">
      <c r="A33331" s="2"/>
    </row>
    <row r="33332" spans="1:1" x14ac:dyDescent="0.25">
      <c r="A33332" s="2"/>
    </row>
    <row r="33333" spans="1:1" x14ac:dyDescent="0.25">
      <c r="A33333" s="2"/>
    </row>
    <row r="33334" spans="1:1" x14ac:dyDescent="0.25">
      <c r="A33334" s="2"/>
    </row>
    <row r="33335" spans="1:1" x14ac:dyDescent="0.25">
      <c r="A33335" s="2"/>
    </row>
    <row r="33336" spans="1:1" x14ac:dyDescent="0.25">
      <c r="A33336" s="2"/>
    </row>
    <row r="33337" spans="1:1" x14ac:dyDescent="0.25">
      <c r="A33337" s="2"/>
    </row>
    <row r="33338" spans="1:1" x14ac:dyDescent="0.25">
      <c r="A33338" s="2"/>
    </row>
    <row r="33339" spans="1:1" x14ac:dyDescent="0.25">
      <c r="A33339" s="2"/>
    </row>
    <row r="33340" spans="1:1" x14ac:dyDescent="0.25">
      <c r="A33340" s="2"/>
    </row>
    <row r="33341" spans="1:1" x14ac:dyDescent="0.25">
      <c r="A33341" s="2"/>
    </row>
    <row r="33342" spans="1:1" x14ac:dyDescent="0.25">
      <c r="A33342" s="2"/>
    </row>
    <row r="33343" spans="1:1" x14ac:dyDescent="0.25">
      <c r="A33343" s="2"/>
    </row>
    <row r="33344" spans="1:1" x14ac:dyDescent="0.25">
      <c r="A33344" s="2"/>
    </row>
    <row r="33345" spans="1:1" x14ac:dyDescent="0.25">
      <c r="A33345" s="2"/>
    </row>
    <row r="33346" spans="1:1" x14ac:dyDescent="0.25">
      <c r="A33346" s="2"/>
    </row>
    <row r="33347" spans="1:1" x14ac:dyDescent="0.25">
      <c r="A33347" s="2"/>
    </row>
    <row r="33348" spans="1:1" x14ac:dyDescent="0.25">
      <c r="A33348" s="2"/>
    </row>
    <row r="33349" spans="1:1" x14ac:dyDescent="0.25">
      <c r="A33349" s="2"/>
    </row>
    <row r="33350" spans="1:1" x14ac:dyDescent="0.25">
      <c r="A33350" s="2"/>
    </row>
    <row r="33351" spans="1:1" x14ac:dyDescent="0.25">
      <c r="A33351" s="2"/>
    </row>
    <row r="33352" spans="1:1" x14ac:dyDescent="0.25">
      <c r="A33352" s="2"/>
    </row>
    <row r="33353" spans="1:1" x14ac:dyDescent="0.25">
      <c r="A33353" s="2"/>
    </row>
    <row r="33354" spans="1:1" x14ac:dyDescent="0.25">
      <c r="A33354" s="2"/>
    </row>
    <row r="33355" spans="1:1" x14ac:dyDescent="0.25">
      <c r="A33355" s="2"/>
    </row>
    <row r="33356" spans="1:1" x14ac:dyDescent="0.25">
      <c r="A33356" s="2"/>
    </row>
    <row r="33357" spans="1:1" x14ac:dyDescent="0.25">
      <c r="A33357" s="2"/>
    </row>
    <row r="33358" spans="1:1" x14ac:dyDescent="0.25">
      <c r="A33358" s="2"/>
    </row>
    <row r="33359" spans="1:1" x14ac:dyDescent="0.25">
      <c r="A33359" s="2"/>
    </row>
    <row r="33360" spans="1:1" x14ac:dyDescent="0.25">
      <c r="A33360" s="2"/>
    </row>
    <row r="33361" spans="1:1" x14ac:dyDescent="0.25">
      <c r="A33361" s="2"/>
    </row>
    <row r="33362" spans="1:1" x14ac:dyDescent="0.25">
      <c r="A33362" s="2"/>
    </row>
    <row r="33363" spans="1:1" x14ac:dyDescent="0.25">
      <c r="A33363" s="2"/>
    </row>
    <row r="33364" spans="1:1" x14ac:dyDescent="0.25">
      <c r="A33364" s="2"/>
    </row>
    <row r="33365" spans="1:1" x14ac:dyDescent="0.25">
      <c r="A33365" s="2"/>
    </row>
    <row r="33366" spans="1:1" x14ac:dyDescent="0.25">
      <c r="A33366" s="2"/>
    </row>
    <row r="33367" spans="1:1" x14ac:dyDescent="0.25">
      <c r="A33367" s="2"/>
    </row>
    <row r="33368" spans="1:1" x14ac:dyDescent="0.25">
      <c r="A33368" s="2"/>
    </row>
    <row r="33369" spans="1:1" x14ac:dyDescent="0.25">
      <c r="A33369" s="2"/>
    </row>
    <row r="33370" spans="1:1" x14ac:dyDescent="0.25">
      <c r="A33370" s="2"/>
    </row>
    <row r="33371" spans="1:1" x14ac:dyDescent="0.25">
      <c r="A33371" s="2"/>
    </row>
    <row r="33372" spans="1:1" x14ac:dyDescent="0.25">
      <c r="A33372" s="2"/>
    </row>
    <row r="33373" spans="1:1" x14ac:dyDescent="0.25">
      <c r="A33373" s="2"/>
    </row>
    <row r="33374" spans="1:1" x14ac:dyDescent="0.25">
      <c r="A33374" s="2"/>
    </row>
    <row r="33375" spans="1:1" x14ac:dyDescent="0.25">
      <c r="A33375" s="2"/>
    </row>
    <row r="33376" spans="1:1" x14ac:dyDescent="0.25">
      <c r="A33376" s="2"/>
    </row>
    <row r="33377" spans="1:1" x14ac:dyDescent="0.25">
      <c r="A33377" s="2"/>
    </row>
    <row r="33378" spans="1:1" x14ac:dyDescent="0.25">
      <c r="A33378" s="2"/>
    </row>
    <row r="33379" spans="1:1" x14ac:dyDescent="0.25">
      <c r="A33379" s="2"/>
    </row>
    <row r="33380" spans="1:1" x14ac:dyDescent="0.25">
      <c r="A33380" s="2"/>
    </row>
    <row r="33381" spans="1:1" x14ac:dyDescent="0.25">
      <c r="A33381" s="2"/>
    </row>
    <row r="33382" spans="1:1" x14ac:dyDescent="0.25">
      <c r="A33382" s="2"/>
    </row>
    <row r="33383" spans="1:1" x14ac:dyDescent="0.25">
      <c r="A33383" s="2"/>
    </row>
    <row r="33384" spans="1:1" x14ac:dyDescent="0.25">
      <c r="A33384" s="2"/>
    </row>
    <row r="33385" spans="1:1" x14ac:dyDescent="0.25">
      <c r="A33385" s="2"/>
    </row>
    <row r="33386" spans="1:1" x14ac:dyDescent="0.25">
      <c r="A33386" s="2"/>
    </row>
    <row r="33387" spans="1:1" x14ac:dyDescent="0.25">
      <c r="A33387" s="2"/>
    </row>
    <row r="33388" spans="1:1" x14ac:dyDescent="0.25">
      <c r="A33388" s="2"/>
    </row>
    <row r="33389" spans="1:1" x14ac:dyDescent="0.25">
      <c r="A33389" s="2"/>
    </row>
    <row r="33390" spans="1:1" x14ac:dyDescent="0.25">
      <c r="A33390" s="2"/>
    </row>
    <row r="33391" spans="1:1" x14ac:dyDescent="0.25">
      <c r="A33391" s="2"/>
    </row>
    <row r="33392" spans="1:1" x14ac:dyDescent="0.25">
      <c r="A33392" s="2"/>
    </row>
    <row r="33393" spans="1:1" x14ac:dyDescent="0.25">
      <c r="A33393" s="2"/>
    </row>
    <row r="33394" spans="1:1" x14ac:dyDescent="0.25">
      <c r="A33394" s="2"/>
    </row>
    <row r="33395" spans="1:1" x14ac:dyDescent="0.25">
      <c r="A33395" s="2"/>
    </row>
    <row r="33396" spans="1:1" x14ac:dyDescent="0.25">
      <c r="A33396" s="2"/>
    </row>
    <row r="33397" spans="1:1" x14ac:dyDescent="0.25">
      <c r="A33397" s="2"/>
    </row>
    <row r="33398" spans="1:1" x14ac:dyDescent="0.25">
      <c r="A33398" s="2"/>
    </row>
    <row r="33399" spans="1:1" x14ac:dyDescent="0.25">
      <c r="A33399" s="2"/>
    </row>
    <row r="33400" spans="1:1" x14ac:dyDescent="0.25">
      <c r="A33400" s="2"/>
    </row>
    <row r="33401" spans="1:1" x14ac:dyDescent="0.25">
      <c r="A33401" s="2"/>
    </row>
    <row r="33402" spans="1:1" x14ac:dyDescent="0.25">
      <c r="A33402" s="2"/>
    </row>
    <row r="33403" spans="1:1" x14ac:dyDescent="0.25">
      <c r="A33403" s="2"/>
    </row>
    <row r="33404" spans="1:1" x14ac:dyDescent="0.25">
      <c r="A33404" s="2"/>
    </row>
    <row r="33405" spans="1:1" x14ac:dyDescent="0.25">
      <c r="A33405" s="2"/>
    </row>
    <row r="33406" spans="1:1" x14ac:dyDescent="0.25">
      <c r="A33406" s="2"/>
    </row>
    <row r="33407" spans="1:1" x14ac:dyDescent="0.25">
      <c r="A33407" s="2"/>
    </row>
    <row r="33408" spans="1:1" x14ac:dyDescent="0.25">
      <c r="A33408" s="2"/>
    </row>
    <row r="33409" spans="1:1" x14ac:dyDescent="0.25">
      <c r="A33409" s="2"/>
    </row>
    <row r="33410" spans="1:1" x14ac:dyDescent="0.25">
      <c r="A33410" s="2"/>
    </row>
    <row r="33411" spans="1:1" x14ac:dyDescent="0.25">
      <c r="A33411" s="2"/>
    </row>
    <row r="33412" spans="1:1" x14ac:dyDescent="0.25">
      <c r="A33412" s="2"/>
    </row>
    <row r="33413" spans="1:1" x14ac:dyDescent="0.25">
      <c r="A33413" s="2"/>
    </row>
    <row r="33414" spans="1:1" x14ac:dyDescent="0.25">
      <c r="A33414" s="2"/>
    </row>
    <row r="33415" spans="1:1" x14ac:dyDescent="0.25">
      <c r="A33415" s="2"/>
    </row>
    <row r="33416" spans="1:1" x14ac:dyDescent="0.25">
      <c r="A33416" s="2"/>
    </row>
    <row r="33417" spans="1:1" x14ac:dyDescent="0.25">
      <c r="A33417" s="2"/>
    </row>
    <row r="33418" spans="1:1" x14ac:dyDescent="0.25">
      <c r="A33418" s="2"/>
    </row>
    <row r="33419" spans="1:1" x14ac:dyDescent="0.25">
      <c r="A33419" s="2"/>
    </row>
    <row r="33420" spans="1:1" x14ac:dyDescent="0.25">
      <c r="A33420" s="2"/>
    </row>
    <row r="33421" spans="1:1" x14ac:dyDescent="0.25">
      <c r="A33421" s="2"/>
    </row>
    <row r="33422" spans="1:1" x14ac:dyDescent="0.25">
      <c r="A33422" s="2"/>
    </row>
    <row r="33423" spans="1:1" x14ac:dyDescent="0.25">
      <c r="A33423" s="2"/>
    </row>
    <row r="33424" spans="1:1" x14ac:dyDescent="0.25">
      <c r="A33424" s="2"/>
    </row>
    <row r="33425" spans="1:1" x14ac:dyDescent="0.25">
      <c r="A33425" s="2"/>
    </row>
    <row r="33426" spans="1:1" x14ac:dyDescent="0.25">
      <c r="A33426" s="2"/>
    </row>
    <row r="33427" spans="1:1" x14ac:dyDescent="0.25">
      <c r="A33427" s="2"/>
    </row>
    <row r="33428" spans="1:1" x14ac:dyDescent="0.25">
      <c r="A33428" s="2"/>
    </row>
    <row r="33429" spans="1:1" x14ac:dyDescent="0.25">
      <c r="A33429" s="2"/>
    </row>
    <row r="33430" spans="1:1" x14ac:dyDescent="0.25">
      <c r="A33430" s="2"/>
    </row>
    <row r="33431" spans="1:1" x14ac:dyDescent="0.25">
      <c r="A33431" s="2"/>
    </row>
    <row r="33432" spans="1:1" x14ac:dyDescent="0.25">
      <c r="A33432" s="2"/>
    </row>
    <row r="33433" spans="1:1" x14ac:dyDescent="0.25">
      <c r="A33433" s="2"/>
    </row>
    <row r="33434" spans="1:1" x14ac:dyDescent="0.25">
      <c r="A33434" s="2"/>
    </row>
    <row r="33435" spans="1:1" x14ac:dyDescent="0.25">
      <c r="A33435" s="2"/>
    </row>
    <row r="33436" spans="1:1" x14ac:dyDescent="0.25">
      <c r="A33436" s="2"/>
    </row>
    <row r="33437" spans="1:1" x14ac:dyDescent="0.25">
      <c r="A33437" s="2"/>
    </row>
    <row r="33438" spans="1:1" x14ac:dyDescent="0.25">
      <c r="A33438" s="2"/>
    </row>
    <row r="33439" spans="1:1" x14ac:dyDescent="0.25">
      <c r="A33439" s="2"/>
    </row>
    <row r="33440" spans="1:1" x14ac:dyDescent="0.25">
      <c r="A33440" s="2"/>
    </row>
    <row r="33441" spans="1:1" x14ac:dyDescent="0.25">
      <c r="A33441" s="2"/>
    </row>
    <row r="33442" spans="1:1" x14ac:dyDescent="0.25">
      <c r="A33442" s="2"/>
    </row>
    <row r="33443" spans="1:1" x14ac:dyDescent="0.25">
      <c r="A33443" s="2"/>
    </row>
    <row r="33444" spans="1:1" x14ac:dyDescent="0.25">
      <c r="A33444" s="2"/>
    </row>
    <row r="33445" spans="1:1" x14ac:dyDescent="0.25">
      <c r="A33445" s="2"/>
    </row>
    <row r="33446" spans="1:1" x14ac:dyDescent="0.25">
      <c r="A33446" s="2"/>
    </row>
    <row r="33447" spans="1:1" x14ac:dyDescent="0.25">
      <c r="A33447" s="2"/>
    </row>
    <row r="33448" spans="1:1" x14ac:dyDescent="0.25">
      <c r="A33448" s="2"/>
    </row>
    <row r="33449" spans="1:1" x14ac:dyDescent="0.25">
      <c r="A33449" s="2"/>
    </row>
    <row r="33450" spans="1:1" x14ac:dyDescent="0.25">
      <c r="A33450" s="2"/>
    </row>
    <row r="33451" spans="1:1" x14ac:dyDescent="0.25">
      <c r="A33451" s="2"/>
    </row>
    <row r="33452" spans="1:1" x14ac:dyDescent="0.25">
      <c r="A33452" s="2"/>
    </row>
    <row r="33453" spans="1:1" x14ac:dyDescent="0.25">
      <c r="A33453" s="2"/>
    </row>
    <row r="33454" spans="1:1" x14ac:dyDescent="0.25">
      <c r="A33454" s="2"/>
    </row>
    <row r="33455" spans="1:1" x14ac:dyDescent="0.25">
      <c r="A33455" s="2"/>
    </row>
    <row r="33456" spans="1:1" x14ac:dyDescent="0.25">
      <c r="A33456" s="2"/>
    </row>
    <row r="33457" spans="1:1" x14ac:dyDescent="0.25">
      <c r="A33457" s="2"/>
    </row>
    <row r="33458" spans="1:1" x14ac:dyDescent="0.25">
      <c r="A33458" s="2"/>
    </row>
    <row r="33459" spans="1:1" x14ac:dyDescent="0.25">
      <c r="A33459" s="2"/>
    </row>
    <row r="33460" spans="1:1" x14ac:dyDescent="0.25">
      <c r="A33460" s="2"/>
    </row>
    <row r="33461" spans="1:1" x14ac:dyDescent="0.25">
      <c r="A33461" s="2"/>
    </row>
    <row r="33462" spans="1:1" x14ac:dyDescent="0.25">
      <c r="A33462" s="2"/>
    </row>
    <row r="33463" spans="1:1" x14ac:dyDescent="0.25">
      <c r="A33463" s="2"/>
    </row>
    <row r="33464" spans="1:1" x14ac:dyDescent="0.25">
      <c r="A33464" s="2"/>
    </row>
    <row r="33465" spans="1:1" x14ac:dyDescent="0.25">
      <c r="A33465" s="2"/>
    </row>
    <row r="33466" spans="1:1" x14ac:dyDescent="0.25">
      <c r="A33466" s="2"/>
    </row>
    <row r="33467" spans="1:1" x14ac:dyDescent="0.25">
      <c r="A33467" s="2"/>
    </row>
    <row r="33468" spans="1:1" x14ac:dyDescent="0.25">
      <c r="A33468" s="2"/>
    </row>
    <row r="33469" spans="1:1" x14ac:dyDescent="0.25">
      <c r="A33469" s="2"/>
    </row>
    <row r="33470" spans="1:1" x14ac:dyDescent="0.25">
      <c r="A33470" s="2"/>
    </row>
    <row r="33471" spans="1:1" x14ac:dyDescent="0.25">
      <c r="A33471" s="2"/>
    </row>
    <row r="33472" spans="1:1" x14ac:dyDescent="0.25">
      <c r="A33472" s="2"/>
    </row>
    <row r="33473" spans="1:1" x14ac:dyDescent="0.25">
      <c r="A33473" s="2"/>
    </row>
    <row r="33474" spans="1:1" x14ac:dyDescent="0.25">
      <c r="A33474" s="2"/>
    </row>
    <row r="33475" spans="1:1" x14ac:dyDescent="0.25">
      <c r="A33475" s="2"/>
    </row>
    <row r="33476" spans="1:1" x14ac:dyDescent="0.25">
      <c r="A33476" s="2"/>
    </row>
    <row r="33477" spans="1:1" x14ac:dyDescent="0.25">
      <c r="A33477" s="2"/>
    </row>
    <row r="33478" spans="1:1" x14ac:dyDescent="0.25">
      <c r="A33478" s="2"/>
    </row>
    <row r="33479" spans="1:1" x14ac:dyDescent="0.25">
      <c r="A33479" s="2"/>
    </row>
    <row r="33480" spans="1:1" x14ac:dyDescent="0.25">
      <c r="A33480" s="2"/>
    </row>
    <row r="33481" spans="1:1" x14ac:dyDescent="0.25">
      <c r="A33481" s="2"/>
    </row>
    <row r="33482" spans="1:1" x14ac:dyDescent="0.25">
      <c r="A33482" s="2"/>
    </row>
    <row r="33483" spans="1:1" x14ac:dyDescent="0.25">
      <c r="A33483" s="2"/>
    </row>
    <row r="33484" spans="1:1" x14ac:dyDescent="0.25">
      <c r="A33484" s="2"/>
    </row>
    <row r="33485" spans="1:1" x14ac:dyDescent="0.25">
      <c r="A33485" s="2"/>
    </row>
    <row r="33486" spans="1:1" x14ac:dyDescent="0.25">
      <c r="A33486" s="2"/>
    </row>
    <row r="33487" spans="1:1" x14ac:dyDescent="0.25">
      <c r="A33487" s="2"/>
    </row>
    <row r="33488" spans="1:1" x14ac:dyDescent="0.25">
      <c r="A33488" s="2"/>
    </row>
    <row r="33489" spans="1:1" x14ac:dyDescent="0.25">
      <c r="A33489" s="2"/>
    </row>
    <row r="33490" spans="1:1" x14ac:dyDescent="0.25">
      <c r="A33490" s="2"/>
    </row>
    <row r="33491" spans="1:1" x14ac:dyDescent="0.25">
      <c r="A33491" s="2"/>
    </row>
    <row r="33492" spans="1:1" x14ac:dyDescent="0.25">
      <c r="A33492" s="2"/>
    </row>
    <row r="33493" spans="1:1" x14ac:dyDescent="0.25">
      <c r="A33493" s="2"/>
    </row>
    <row r="33494" spans="1:1" x14ac:dyDescent="0.25">
      <c r="A33494" s="2"/>
    </row>
    <row r="33495" spans="1:1" x14ac:dyDescent="0.25">
      <c r="A33495" s="2"/>
    </row>
    <row r="33496" spans="1:1" x14ac:dyDescent="0.25">
      <c r="A33496" s="2"/>
    </row>
    <row r="33497" spans="1:1" x14ac:dyDescent="0.25">
      <c r="A33497" s="2"/>
    </row>
    <row r="33498" spans="1:1" x14ac:dyDescent="0.25">
      <c r="A33498" s="2"/>
    </row>
    <row r="33499" spans="1:1" x14ac:dyDescent="0.25">
      <c r="A33499" s="2"/>
    </row>
    <row r="33500" spans="1:1" x14ac:dyDescent="0.25">
      <c r="A33500" s="2"/>
    </row>
    <row r="33501" spans="1:1" x14ac:dyDescent="0.25">
      <c r="A33501" s="2"/>
    </row>
    <row r="33502" spans="1:1" x14ac:dyDescent="0.25">
      <c r="A33502" s="2"/>
    </row>
    <row r="33503" spans="1:1" x14ac:dyDescent="0.25">
      <c r="A33503" s="2"/>
    </row>
    <row r="33504" spans="1:1" x14ac:dyDescent="0.25">
      <c r="A33504" s="2"/>
    </row>
    <row r="33505" spans="1:1" x14ac:dyDescent="0.25">
      <c r="A33505" s="2"/>
    </row>
    <row r="33506" spans="1:1" x14ac:dyDescent="0.25">
      <c r="A33506" s="2"/>
    </row>
    <row r="33507" spans="1:1" x14ac:dyDescent="0.25">
      <c r="A33507" s="2"/>
    </row>
    <row r="33508" spans="1:1" x14ac:dyDescent="0.25">
      <c r="A33508" s="2"/>
    </row>
    <row r="33509" spans="1:1" x14ac:dyDescent="0.25">
      <c r="A33509" s="2"/>
    </row>
    <row r="33510" spans="1:1" x14ac:dyDescent="0.25">
      <c r="A33510" s="2"/>
    </row>
    <row r="33511" spans="1:1" x14ac:dyDescent="0.25">
      <c r="A33511" s="2"/>
    </row>
    <row r="33512" spans="1:1" x14ac:dyDescent="0.25">
      <c r="A33512" s="2"/>
    </row>
    <row r="33513" spans="1:1" x14ac:dyDescent="0.25">
      <c r="A33513" s="2"/>
    </row>
    <row r="33514" spans="1:1" x14ac:dyDescent="0.25">
      <c r="A33514" s="2"/>
    </row>
    <row r="33515" spans="1:1" x14ac:dyDescent="0.25">
      <c r="A33515" s="2"/>
    </row>
    <row r="33516" spans="1:1" x14ac:dyDescent="0.25">
      <c r="A33516" s="2"/>
    </row>
    <row r="33517" spans="1:1" x14ac:dyDescent="0.25">
      <c r="A33517" s="2"/>
    </row>
    <row r="33518" spans="1:1" x14ac:dyDescent="0.25">
      <c r="A33518" s="2"/>
    </row>
    <row r="33519" spans="1:1" x14ac:dyDescent="0.25">
      <c r="A33519" s="2"/>
    </row>
    <row r="33520" spans="1:1" x14ac:dyDescent="0.25">
      <c r="A33520" s="2"/>
    </row>
    <row r="33521" spans="1:1" x14ac:dyDescent="0.25">
      <c r="A33521" s="2"/>
    </row>
    <row r="33522" spans="1:1" x14ac:dyDescent="0.25">
      <c r="A33522" s="2"/>
    </row>
    <row r="33523" spans="1:1" x14ac:dyDescent="0.25">
      <c r="A33523" s="2"/>
    </row>
    <row r="33524" spans="1:1" x14ac:dyDescent="0.25">
      <c r="A33524" s="2"/>
    </row>
    <row r="33525" spans="1:1" x14ac:dyDescent="0.25">
      <c r="A33525" s="2"/>
    </row>
    <row r="33526" spans="1:1" x14ac:dyDescent="0.25">
      <c r="A33526" s="2"/>
    </row>
    <row r="33527" spans="1:1" x14ac:dyDescent="0.25">
      <c r="A33527" s="2"/>
    </row>
    <row r="33528" spans="1:1" x14ac:dyDescent="0.25">
      <c r="A33528" s="2"/>
    </row>
    <row r="33529" spans="1:1" x14ac:dyDescent="0.25">
      <c r="A33529" s="2"/>
    </row>
    <row r="33530" spans="1:1" x14ac:dyDescent="0.25">
      <c r="A33530" s="2"/>
    </row>
    <row r="33531" spans="1:1" x14ac:dyDescent="0.25">
      <c r="A33531" s="2"/>
    </row>
    <row r="33532" spans="1:1" x14ac:dyDescent="0.25">
      <c r="A33532" s="2"/>
    </row>
    <row r="33533" spans="1:1" x14ac:dyDescent="0.25">
      <c r="A33533" s="2"/>
    </row>
    <row r="33534" spans="1:1" x14ac:dyDescent="0.25">
      <c r="A33534" s="2"/>
    </row>
    <row r="33535" spans="1:1" x14ac:dyDescent="0.25">
      <c r="A33535" s="2"/>
    </row>
    <row r="33536" spans="1:1" x14ac:dyDescent="0.25">
      <c r="A33536" s="2"/>
    </row>
    <row r="33537" spans="1:1" x14ac:dyDescent="0.25">
      <c r="A33537" s="2"/>
    </row>
    <row r="33538" spans="1:1" x14ac:dyDescent="0.25">
      <c r="A33538" s="2"/>
    </row>
    <row r="33539" spans="1:1" x14ac:dyDescent="0.25">
      <c r="A33539" s="2"/>
    </row>
    <row r="33540" spans="1:1" x14ac:dyDescent="0.25">
      <c r="A33540" s="2"/>
    </row>
    <row r="33541" spans="1:1" x14ac:dyDescent="0.25">
      <c r="A33541" s="2"/>
    </row>
    <row r="33542" spans="1:1" x14ac:dyDescent="0.25">
      <c r="A33542" s="2"/>
    </row>
    <row r="33543" spans="1:1" x14ac:dyDescent="0.25">
      <c r="A33543" s="2"/>
    </row>
    <row r="33544" spans="1:1" x14ac:dyDescent="0.25">
      <c r="A33544" s="2"/>
    </row>
    <row r="33545" spans="1:1" x14ac:dyDescent="0.25">
      <c r="A33545" s="2"/>
    </row>
    <row r="33546" spans="1:1" x14ac:dyDescent="0.25">
      <c r="A33546" s="2"/>
    </row>
    <row r="33547" spans="1:1" x14ac:dyDescent="0.25">
      <c r="A33547" s="2"/>
    </row>
    <row r="33548" spans="1:1" x14ac:dyDescent="0.25">
      <c r="A33548" s="2"/>
    </row>
    <row r="33549" spans="1:1" x14ac:dyDescent="0.25">
      <c r="A33549" s="2"/>
    </row>
    <row r="33550" spans="1:1" x14ac:dyDescent="0.25">
      <c r="A33550" s="2"/>
    </row>
    <row r="33551" spans="1:1" x14ac:dyDescent="0.25">
      <c r="A33551" s="2"/>
    </row>
    <row r="33552" spans="1:1" x14ac:dyDescent="0.25">
      <c r="A33552" s="2"/>
    </row>
    <row r="33553" spans="1:1" x14ac:dyDescent="0.25">
      <c r="A33553" s="2"/>
    </row>
    <row r="33554" spans="1:1" x14ac:dyDescent="0.25">
      <c r="A33554" s="2"/>
    </row>
    <row r="33555" spans="1:1" x14ac:dyDescent="0.25">
      <c r="A33555" s="2"/>
    </row>
    <row r="33556" spans="1:1" x14ac:dyDescent="0.25">
      <c r="A33556" s="2"/>
    </row>
    <row r="33557" spans="1:1" x14ac:dyDescent="0.25">
      <c r="A33557" s="2"/>
    </row>
    <row r="33558" spans="1:1" x14ac:dyDescent="0.25">
      <c r="A33558" s="2"/>
    </row>
    <row r="33559" spans="1:1" x14ac:dyDescent="0.25">
      <c r="A33559" s="2"/>
    </row>
    <row r="33560" spans="1:1" x14ac:dyDescent="0.25">
      <c r="A33560" s="2"/>
    </row>
    <row r="33561" spans="1:1" x14ac:dyDescent="0.25">
      <c r="A33561" s="2"/>
    </row>
    <row r="33562" spans="1:1" x14ac:dyDescent="0.25">
      <c r="A33562" s="2"/>
    </row>
    <row r="33563" spans="1:1" x14ac:dyDescent="0.25">
      <c r="A33563" s="2"/>
    </row>
    <row r="33564" spans="1:1" x14ac:dyDescent="0.25">
      <c r="A33564" s="2"/>
    </row>
    <row r="33565" spans="1:1" x14ac:dyDescent="0.25">
      <c r="A33565" s="2"/>
    </row>
    <row r="33566" spans="1:1" x14ac:dyDescent="0.25">
      <c r="A33566" s="2"/>
    </row>
    <row r="33567" spans="1:1" x14ac:dyDescent="0.25">
      <c r="A33567" s="2"/>
    </row>
    <row r="33568" spans="1:1" x14ac:dyDescent="0.25">
      <c r="A33568" s="2"/>
    </row>
    <row r="33569" spans="1:1" x14ac:dyDescent="0.25">
      <c r="A33569" s="2"/>
    </row>
    <row r="33570" spans="1:1" x14ac:dyDescent="0.25">
      <c r="A33570" s="2"/>
    </row>
    <row r="33571" spans="1:1" x14ac:dyDescent="0.25">
      <c r="A33571" s="2"/>
    </row>
    <row r="33572" spans="1:1" x14ac:dyDescent="0.25">
      <c r="A33572" s="2"/>
    </row>
    <row r="33573" spans="1:1" x14ac:dyDescent="0.25">
      <c r="A33573" s="2"/>
    </row>
    <row r="33574" spans="1:1" x14ac:dyDescent="0.25">
      <c r="A33574" s="2"/>
    </row>
    <row r="33575" spans="1:1" x14ac:dyDescent="0.25">
      <c r="A33575" s="2"/>
    </row>
    <row r="33576" spans="1:1" x14ac:dyDescent="0.25">
      <c r="A33576" s="2"/>
    </row>
    <row r="33577" spans="1:1" x14ac:dyDescent="0.25">
      <c r="A33577" s="2"/>
    </row>
    <row r="33578" spans="1:1" x14ac:dyDescent="0.25">
      <c r="A33578" s="2"/>
    </row>
    <row r="33579" spans="1:1" x14ac:dyDescent="0.25">
      <c r="A33579" s="2"/>
    </row>
    <row r="33580" spans="1:1" x14ac:dyDescent="0.25">
      <c r="A33580" s="2"/>
    </row>
    <row r="33581" spans="1:1" x14ac:dyDescent="0.25">
      <c r="A33581" s="2"/>
    </row>
    <row r="33582" spans="1:1" x14ac:dyDescent="0.25">
      <c r="A33582" s="2"/>
    </row>
    <row r="33583" spans="1:1" x14ac:dyDescent="0.25">
      <c r="A33583" s="2"/>
    </row>
    <row r="33584" spans="1:1" x14ac:dyDescent="0.25">
      <c r="A33584" s="2"/>
    </row>
    <row r="33585" spans="1:1" x14ac:dyDescent="0.25">
      <c r="A33585" s="2"/>
    </row>
    <row r="33586" spans="1:1" x14ac:dyDescent="0.25">
      <c r="A33586" s="2"/>
    </row>
    <row r="33587" spans="1:1" x14ac:dyDescent="0.25">
      <c r="A33587" s="2"/>
    </row>
    <row r="33588" spans="1:1" x14ac:dyDescent="0.25">
      <c r="A33588" s="2"/>
    </row>
    <row r="33589" spans="1:1" x14ac:dyDescent="0.25">
      <c r="A33589" s="2"/>
    </row>
    <row r="33590" spans="1:1" x14ac:dyDescent="0.25">
      <c r="A33590" s="2"/>
    </row>
    <row r="33591" spans="1:1" x14ac:dyDescent="0.25">
      <c r="A33591" s="2"/>
    </row>
    <row r="33592" spans="1:1" x14ac:dyDescent="0.25">
      <c r="A33592" s="2"/>
    </row>
    <row r="33593" spans="1:1" x14ac:dyDescent="0.25">
      <c r="A33593" s="2"/>
    </row>
    <row r="33594" spans="1:1" x14ac:dyDescent="0.25">
      <c r="A33594" s="2"/>
    </row>
    <row r="33595" spans="1:1" x14ac:dyDescent="0.25">
      <c r="A33595" s="2"/>
    </row>
    <row r="33596" spans="1:1" x14ac:dyDescent="0.25">
      <c r="A33596" s="2"/>
    </row>
    <row r="33597" spans="1:1" x14ac:dyDescent="0.25">
      <c r="A33597" s="2"/>
    </row>
    <row r="33598" spans="1:1" x14ac:dyDescent="0.25">
      <c r="A33598" s="2"/>
    </row>
    <row r="33599" spans="1:1" x14ac:dyDescent="0.25">
      <c r="A33599" s="2"/>
    </row>
    <row r="33600" spans="1:1" x14ac:dyDescent="0.25">
      <c r="A33600" s="2"/>
    </row>
    <row r="33601" spans="1:1" x14ac:dyDescent="0.25">
      <c r="A33601" s="2"/>
    </row>
    <row r="33602" spans="1:1" x14ac:dyDescent="0.25">
      <c r="A33602" s="2"/>
    </row>
    <row r="33603" spans="1:1" x14ac:dyDescent="0.25">
      <c r="A33603" s="2"/>
    </row>
    <row r="33604" spans="1:1" x14ac:dyDescent="0.25">
      <c r="A33604" s="2"/>
    </row>
    <row r="33605" spans="1:1" x14ac:dyDescent="0.25">
      <c r="A33605" s="2"/>
    </row>
    <row r="33606" spans="1:1" x14ac:dyDescent="0.25">
      <c r="A33606" s="2"/>
    </row>
    <row r="33607" spans="1:1" x14ac:dyDescent="0.25">
      <c r="A33607" s="2"/>
    </row>
    <row r="33608" spans="1:1" x14ac:dyDescent="0.25">
      <c r="A33608" s="2"/>
    </row>
    <row r="33609" spans="1:1" x14ac:dyDescent="0.25">
      <c r="A33609" s="2"/>
    </row>
    <row r="33610" spans="1:1" x14ac:dyDescent="0.25">
      <c r="A33610" s="2"/>
    </row>
    <row r="33611" spans="1:1" x14ac:dyDescent="0.25">
      <c r="A33611" s="2"/>
    </row>
    <row r="33612" spans="1:1" x14ac:dyDescent="0.25">
      <c r="A33612" s="2"/>
    </row>
    <row r="33613" spans="1:1" x14ac:dyDescent="0.25">
      <c r="A33613" s="2"/>
    </row>
    <row r="33614" spans="1:1" x14ac:dyDescent="0.25">
      <c r="A33614" s="2"/>
    </row>
    <row r="33615" spans="1:1" x14ac:dyDescent="0.25">
      <c r="A33615" s="2"/>
    </row>
    <row r="33616" spans="1:1" x14ac:dyDescent="0.25">
      <c r="A33616" s="2"/>
    </row>
    <row r="33617" spans="1:1" x14ac:dyDescent="0.25">
      <c r="A33617" s="2"/>
    </row>
    <row r="33618" spans="1:1" x14ac:dyDescent="0.25">
      <c r="A33618" s="2"/>
    </row>
    <row r="33619" spans="1:1" x14ac:dyDescent="0.25">
      <c r="A33619" s="2"/>
    </row>
    <row r="33620" spans="1:1" x14ac:dyDescent="0.25">
      <c r="A33620" s="2"/>
    </row>
    <row r="33621" spans="1:1" x14ac:dyDescent="0.25">
      <c r="A33621" s="2"/>
    </row>
    <row r="33622" spans="1:1" x14ac:dyDescent="0.25">
      <c r="A33622" s="2"/>
    </row>
    <row r="33623" spans="1:1" x14ac:dyDescent="0.25">
      <c r="A33623" s="2"/>
    </row>
    <row r="33624" spans="1:1" x14ac:dyDescent="0.25">
      <c r="A33624" s="2"/>
    </row>
    <row r="33625" spans="1:1" x14ac:dyDescent="0.25">
      <c r="A33625" s="2"/>
    </row>
    <row r="33626" spans="1:1" x14ac:dyDescent="0.25">
      <c r="A33626" s="2"/>
    </row>
    <row r="33627" spans="1:1" x14ac:dyDescent="0.25">
      <c r="A33627" s="2"/>
    </row>
    <row r="33628" spans="1:1" x14ac:dyDescent="0.25">
      <c r="A33628" s="2"/>
    </row>
    <row r="33629" spans="1:1" x14ac:dyDescent="0.25">
      <c r="A33629" s="2"/>
    </row>
    <row r="33630" spans="1:1" x14ac:dyDescent="0.25">
      <c r="A33630" s="2"/>
    </row>
    <row r="33631" spans="1:1" x14ac:dyDescent="0.25">
      <c r="A33631" s="2"/>
    </row>
    <row r="33632" spans="1:1" x14ac:dyDescent="0.25">
      <c r="A33632" s="2"/>
    </row>
    <row r="33633" spans="1:1" x14ac:dyDescent="0.25">
      <c r="A33633" s="2"/>
    </row>
    <row r="33634" spans="1:1" x14ac:dyDescent="0.25">
      <c r="A33634" s="2"/>
    </row>
    <row r="33635" spans="1:1" x14ac:dyDescent="0.25">
      <c r="A33635" s="2"/>
    </row>
    <row r="33636" spans="1:1" x14ac:dyDescent="0.25">
      <c r="A33636" s="2"/>
    </row>
    <row r="33637" spans="1:1" x14ac:dyDescent="0.25">
      <c r="A33637" s="2"/>
    </row>
    <row r="33638" spans="1:1" x14ac:dyDescent="0.25">
      <c r="A33638" s="2"/>
    </row>
    <row r="33639" spans="1:1" x14ac:dyDescent="0.25">
      <c r="A33639" s="2"/>
    </row>
    <row r="33640" spans="1:1" x14ac:dyDescent="0.25">
      <c r="A33640" s="2"/>
    </row>
    <row r="33641" spans="1:1" x14ac:dyDescent="0.25">
      <c r="A33641" s="2"/>
    </row>
    <row r="33642" spans="1:1" x14ac:dyDescent="0.25">
      <c r="A33642" s="2"/>
    </row>
    <row r="33643" spans="1:1" x14ac:dyDescent="0.25">
      <c r="A33643" s="2"/>
    </row>
    <row r="33644" spans="1:1" x14ac:dyDescent="0.25">
      <c r="A33644" s="2"/>
    </row>
    <row r="33645" spans="1:1" x14ac:dyDescent="0.25">
      <c r="A33645" s="2"/>
    </row>
    <row r="33646" spans="1:1" x14ac:dyDescent="0.25">
      <c r="A33646" s="2"/>
    </row>
    <row r="33647" spans="1:1" x14ac:dyDescent="0.25">
      <c r="A33647" s="2"/>
    </row>
    <row r="33648" spans="1:1" x14ac:dyDescent="0.25">
      <c r="A33648" s="2"/>
    </row>
    <row r="33649" spans="1:1" x14ac:dyDescent="0.25">
      <c r="A33649" s="2"/>
    </row>
    <row r="33650" spans="1:1" x14ac:dyDescent="0.25">
      <c r="A33650" s="2"/>
    </row>
    <row r="33651" spans="1:1" x14ac:dyDescent="0.25">
      <c r="A33651" s="2"/>
    </row>
    <row r="33652" spans="1:1" x14ac:dyDescent="0.25">
      <c r="A33652" s="2"/>
    </row>
    <row r="33653" spans="1:1" x14ac:dyDescent="0.25">
      <c r="A33653" s="2"/>
    </row>
    <row r="33654" spans="1:1" x14ac:dyDescent="0.25">
      <c r="A33654" s="2"/>
    </row>
    <row r="33655" spans="1:1" x14ac:dyDescent="0.25">
      <c r="A33655" s="2"/>
    </row>
    <row r="33656" spans="1:1" x14ac:dyDescent="0.25">
      <c r="A33656" s="2"/>
    </row>
    <row r="33657" spans="1:1" x14ac:dyDescent="0.25">
      <c r="A33657" s="2"/>
    </row>
    <row r="33658" spans="1:1" x14ac:dyDescent="0.25">
      <c r="A33658" s="2"/>
    </row>
    <row r="33659" spans="1:1" x14ac:dyDescent="0.25">
      <c r="A33659" s="2"/>
    </row>
    <row r="33660" spans="1:1" x14ac:dyDescent="0.25">
      <c r="A33660" s="2"/>
    </row>
    <row r="33661" spans="1:1" x14ac:dyDescent="0.25">
      <c r="A33661" s="2"/>
    </row>
    <row r="33662" spans="1:1" x14ac:dyDescent="0.25">
      <c r="A33662" s="2"/>
    </row>
    <row r="33663" spans="1:1" x14ac:dyDescent="0.25">
      <c r="A33663" s="2"/>
    </row>
    <row r="33664" spans="1:1" x14ac:dyDescent="0.25">
      <c r="A33664" s="2"/>
    </row>
    <row r="33665" spans="1:1" x14ac:dyDescent="0.25">
      <c r="A33665" s="2"/>
    </row>
    <row r="33666" spans="1:1" x14ac:dyDescent="0.25">
      <c r="A33666" s="2"/>
    </row>
    <row r="33667" spans="1:1" x14ac:dyDescent="0.25">
      <c r="A33667" s="2"/>
    </row>
    <row r="33668" spans="1:1" x14ac:dyDescent="0.25">
      <c r="A33668" s="2"/>
    </row>
    <row r="33669" spans="1:1" x14ac:dyDescent="0.25">
      <c r="A33669" s="2"/>
    </row>
    <row r="33670" spans="1:1" x14ac:dyDescent="0.25">
      <c r="A33670" s="2"/>
    </row>
    <row r="33671" spans="1:1" x14ac:dyDescent="0.25">
      <c r="A33671" s="2"/>
    </row>
    <row r="33672" spans="1:1" x14ac:dyDescent="0.25">
      <c r="A33672" s="2"/>
    </row>
    <row r="33673" spans="1:1" x14ac:dyDescent="0.25">
      <c r="A33673" s="2"/>
    </row>
    <row r="33674" spans="1:1" x14ac:dyDescent="0.25">
      <c r="A33674" s="2"/>
    </row>
    <row r="33675" spans="1:1" x14ac:dyDescent="0.25">
      <c r="A33675" s="2"/>
    </row>
    <row r="33676" spans="1:1" x14ac:dyDescent="0.25">
      <c r="A33676" s="2"/>
    </row>
    <row r="33677" spans="1:1" x14ac:dyDescent="0.25">
      <c r="A33677" s="2"/>
    </row>
    <row r="33678" spans="1:1" x14ac:dyDescent="0.25">
      <c r="A33678" s="2"/>
    </row>
    <row r="33679" spans="1:1" x14ac:dyDescent="0.25">
      <c r="A33679" s="2"/>
    </row>
    <row r="33680" spans="1:1" x14ac:dyDescent="0.25">
      <c r="A33680" s="2"/>
    </row>
    <row r="33681" spans="1:1" x14ac:dyDescent="0.25">
      <c r="A33681" s="2"/>
    </row>
    <row r="33682" spans="1:1" x14ac:dyDescent="0.25">
      <c r="A33682" s="2"/>
    </row>
    <row r="33683" spans="1:1" x14ac:dyDescent="0.25">
      <c r="A33683" s="2"/>
    </row>
    <row r="33684" spans="1:1" x14ac:dyDescent="0.25">
      <c r="A33684" s="2"/>
    </row>
    <row r="33685" spans="1:1" x14ac:dyDescent="0.25">
      <c r="A33685" s="2"/>
    </row>
    <row r="33686" spans="1:1" x14ac:dyDescent="0.25">
      <c r="A33686" s="2"/>
    </row>
    <row r="33687" spans="1:1" x14ac:dyDescent="0.25">
      <c r="A33687" s="2"/>
    </row>
    <row r="33688" spans="1:1" x14ac:dyDescent="0.25">
      <c r="A33688" s="2"/>
    </row>
    <row r="33689" spans="1:1" x14ac:dyDescent="0.25">
      <c r="A33689" s="2"/>
    </row>
    <row r="33690" spans="1:1" x14ac:dyDescent="0.25">
      <c r="A33690" s="2"/>
    </row>
    <row r="33691" spans="1:1" x14ac:dyDescent="0.25">
      <c r="A33691" s="2"/>
    </row>
    <row r="33692" spans="1:1" x14ac:dyDescent="0.25">
      <c r="A33692" s="2"/>
    </row>
    <row r="33693" spans="1:1" x14ac:dyDescent="0.25">
      <c r="A33693" s="2"/>
    </row>
    <row r="33694" spans="1:1" x14ac:dyDescent="0.25">
      <c r="A33694" s="2"/>
    </row>
    <row r="33695" spans="1:1" x14ac:dyDescent="0.25">
      <c r="A33695" s="2"/>
    </row>
    <row r="33696" spans="1:1" x14ac:dyDescent="0.25">
      <c r="A33696" s="2"/>
    </row>
    <row r="33697" spans="1:1" x14ac:dyDescent="0.25">
      <c r="A33697" s="2"/>
    </row>
    <row r="33698" spans="1:1" x14ac:dyDescent="0.25">
      <c r="A33698" s="2"/>
    </row>
    <row r="33699" spans="1:1" x14ac:dyDescent="0.25">
      <c r="A33699" s="2"/>
    </row>
    <row r="33700" spans="1:1" x14ac:dyDescent="0.25">
      <c r="A33700" s="2"/>
    </row>
    <row r="33701" spans="1:1" x14ac:dyDescent="0.25">
      <c r="A33701" s="2"/>
    </row>
    <row r="33702" spans="1:1" x14ac:dyDescent="0.25">
      <c r="A33702" s="2"/>
    </row>
    <row r="33703" spans="1:1" x14ac:dyDescent="0.25">
      <c r="A33703" s="2"/>
    </row>
    <row r="33704" spans="1:1" x14ac:dyDescent="0.25">
      <c r="A33704" s="2"/>
    </row>
    <row r="33705" spans="1:1" x14ac:dyDescent="0.25">
      <c r="A33705" s="2"/>
    </row>
    <row r="33706" spans="1:1" x14ac:dyDescent="0.25">
      <c r="A33706" s="2"/>
    </row>
    <row r="33707" spans="1:1" x14ac:dyDescent="0.25">
      <c r="A33707" s="2"/>
    </row>
    <row r="33708" spans="1:1" x14ac:dyDescent="0.25">
      <c r="A33708" s="2"/>
    </row>
    <row r="33709" spans="1:1" x14ac:dyDescent="0.25">
      <c r="A33709" s="2"/>
    </row>
    <row r="33710" spans="1:1" x14ac:dyDescent="0.25">
      <c r="A33710" s="2"/>
    </row>
    <row r="33711" spans="1:1" x14ac:dyDescent="0.25">
      <c r="A33711" s="2"/>
    </row>
    <row r="33712" spans="1:1" x14ac:dyDescent="0.25">
      <c r="A33712" s="2"/>
    </row>
    <row r="33713" spans="1:1" x14ac:dyDescent="0.25">
      <c r="A33713" s="2"/>
    </row>
    <row r="33714" spans="1:1" x14ac:dyDescent="0.25">
      <c r="A33714" s="2"/>
    </row>
    <row r="33715" spans="1:1" x14ac:dyDescent="0.25">
      <c r="A33715" s="2"/>
    </row>
    <row r="33716" spans="1:1" x14ac:dyDescent="0.25">
      <c r="A33716" s="2"/>
    </row>
    <row r="33717" spans="1:1" x14ac:dyDescent="0.25">
      <c r="A33717" s="2"/>
    </row>
    <row r="33718" spans="1:1" x14ac:dyDescent="0.25">
      <c r="A33718" s="2"/>
    </row>
    <row r="33719" spans="1:1" x14ac:dyDescent="0.25">
      <c r="A33719" s="2"/>
    </row>
    <row r="33720" spans="1:1" x14ac:dyDescent="0.25">
      <c r="A33720" s="2"/>
    </row>
    <row r="33721" spans="1:1" x14ac:dyDescent="0.25">
      <c r="A33721" s="2"/>
    </row>
    <row r="33722" spans="1:1" x14ac:dyDescent="0.25">
      <c r="A33722" s="2"/>
    </row>
    <row r="33723" spans="1:1" x14ac:dyDescent="0.25">
      <c r="A33723" s="2"/>
    </row>
    <row r="33724" spans="1:1" x14ac:dyDescent="0.25">
      <c r="A33724" s="2"/>
    </row>
    <row r="33725" spans="1:1" x14ac:dyDescent="0.25">
      <c r="A33725" s="2"/>
    </row>
    <row r="33726" spans="1:1" x14ac:dyDescent="0.25">
      <c r="A33726" s="2"/>
    </row>
    <row r="33727" spans="1:1" x14ac:dyDescent="0.25">
      <c r="A33727" s="2"/>
    </row>
    <row r="33728" spans="1:1" x14ac:dyDescent="0.25">
      <c r="A33728" s="2"/>
    </row>
    <row r="33729" spans="1:1" x14ac:dyDescent="0.25">
      <c r="A33729" s="2"/>
    </row>
    <row r="33730" spans="1:1" x14ac:dyDescent="0.25">
      <c r="A33730" s="2"/>
    </row>
    <row r="33731" spans="1:1" x14ac:dyDescent="0.25">
      <c r="A33731" s="2"/>
    </row>
    <row r="33732" spans="1:1" x14ac:dyDescent="0.25">
      <c r="A33732" s="2"/>
    </row>
    <row r="33733" spans="1:1" x14ac:dyDescent="0.25">
      <c r="A33733" s="2"/>
    </row>
    <row r="33734" spans="1:1" x14ac:dyDescent="0.25">
      <c r="A33734" s="2"/>
    </row>
    <row r="33735" spans="1:1" x14ac:dyDescent="0.25">
      <c r="A33735" s="2"/>
    </row>
    <row r="33736" spans="1:1" x14ac:dyDescent="0.25">
      <c r="A33736" s="2"/>
    </row>
    <row r="33737" spans="1:1" x14ac:dyDescent="0.25">
      <c r="A33737" s="2"/>
    </row>
    <row r="33738" spans="1:1" x14ac:dyDescent="0.25">
      <c r="A33738" s="2"/>
    </row>
    <row r="33739" spans="1:1" x14ac:dyDescent="0.25">
      <c r="A33739" s="2"/>
    </row>
    <row r="33740" spans="1:1" x14ac:dyDescent="0.25">
      <c r="A33740" s="2"/>
    </row>
    <row r="33741" spans="1:1" x14ac:dyDescent="0.25">
      <c r="A33741" s="2"/>
    </row>
    <row r="33742" spans="1:1" x14ac:dyDescent="0.25">
      <c r="A33742" s="2"/>
    </row>
    <row r="33743" spans="1:1" x14ac:dyDescent="0.25">
      <c r="A33743" s="2"/>
    </row>
    <row r="33744" spans="1:1" x14ac:dyDescent="0.25">
      <c r="A33744" s="2"/>
    </row>
    <row r="33745" spans="1:1" x14ac:dyDescent="0.25">
      <c r="A33745" s="2"/>
    </row>
    <row r="33746" spans="1:1" x14ac:dyDescent="0.25">
      <c r="A33746" s="2"/>
    </row>
    <row r="33747" spans="1:1" x14ac:dyDescent="0.25">
      <c r="A33747" s="2"/>
    </row>
    <row r="33748" spans="1:1" x14ac:dyDescent="0.25">
      <c r="A33748" s="2"/>
    </row>
    <row r="33749" spans="1:1" x14ac:dyDescent="0.25">
      <c r="A33749" s="2"/>
    </row>
    <row r="33750" spans="1:1" x14ac:dyDescent="0.25">
      <c r="A33750" s="2"/>
    </row>
    <row r="33751" spans="1:1" x14ac:dyDescent="0.25">
      <c r="A33751" s="2"/>
    </row>
    <row r="33752" spans="1:1" x14ac:dyDescent="0.25">
      <c r="A33752" s="2"/>
    </row>
    <row r="33753" spans="1:1" x14ac:dyDescent="0.25">
      <c r="A33753" s="2"/>
    </row>
    <row r="33754" spans="1:1" x14ac:dyDescent="0.25">
      <c r="A33754" s="2"/>
    </row>
    <row r="33755" spans="1:1" x14ac:dyDescent="0.25">
      <c r="A33755" s="2"/>
    </row>
    <row r="33756" spans="1:1" x14ac:dyDescent="0.25">
      <c r="A33756" s="2"/>
    </row>
    <row r="33757" spans="1:1" x14ac:dyDescent="0.25">
      <c r="A33757" s="2"/>
    </row>
    <row r="33758" spans="1:1" x14ac:dyDescent="0.25">
      <c r="A33758" s="2"/>
    </row>
    <row r="33759" spans="1:1" x14ac:dyDescent="0.25">
      <c r="A33759" s="2"/>
    </row>
    <row r="33760" spans="1:1" x14ac:dyDescent="0.25">
      <c r="A33760" s="2"/>
    </row>
    <row r="33761" spans="1:1" x14ac:dyDescent="0.25">
      <c r="A33761" s="2"/>
    </row>
    <row r="33762" spans="1:1" x14ac:dyDescent="0.25">
      <c r="A33762" s="2"/>
    </row>
    <row r="33763" spans="1:1" x14ac:dyDescent="0.25">
      <c r="A33763" s="2"/>
    </row>
    <row r="33764" spans="1:1" x14ac:dyDescent="0.25">
      <c r="A33764" s="2"/>
    </row>
    <row r="33765" spans="1:1" x14ac:dyDescent="0.25">
      <c r="A33765" s="2"/>
    </row>
    <row r="33766" spans="1:1" x14ac:dyDescent="0.25">
      <c r="A33766" s="2"/>
    </row>
    <row r="33767" spans="1:1" x14ac:dyDescent="0.25">
      <c r="A33767" s="2"/>
    </row>
    <row r="33768" spans="1:1" x14ac:dyDescent="0.25">
      <c r="A33768" s="2"/>
    </row>
    <row r="33769" spans="1:1" x14ac:dyDescent="0.25">
      <c r="A33769" s="2"/>
    </row>
    <row r="33770" spans="1:1" x14ac:dyDescent="0.25">
      <c r="A33770" s="2"/>
    </row>
    <row r="33771" spans="1:1" x14ac:dyDescent="0.25">
      <c r="A33771" s="2"/>
    </row>
    <row r="33772" spans="1:1" x14ac:dyDescent="0.25">
      <c r="A33772" s="2"/>
    </row>
    <row r="33773" spans="1:1" x14ac:dyDescent="0.25">
      <c r="A33773" s="2"/>
    </row>
    <row r="33774" spans="1:1" x14ac:dyDescent="0.25">
      <c r="A33774" s="2"/>
    </row>
    <row r="33775" spans="1:1" x14ac:dyDescent="0.25">
      <c r="A33775" s="2"/>
    </row>
    <row r="33776" spans="1:1" x14ac:dyDescent="0.25">
      <c r="A33776" s="2"/>
    </row>
    <row r="33777" spans="1:1" x14ac:dyDescent="0.25">
      <c r="A33777" s="2"/>
    </row>
    <row r="33778" spans="1:1" x14ac:dyDescent="0.25">
      <c r="A33778" s="2"/>
    </row>
    <row r="33779" spans="1:1" x14ac:dyDescent="0.25">
      <c r="A33779" s="2"/>
    </row>
    <row r="33780" spans="1:1" x14ac:dyDescent="0.25">
      <c r="A33780" s="2"/>
    </row>
    <row r="33781" spans="1:1" x14ac:dyDescent="0.25">
      <c r="A33781" s="2"/>
    </row>
    <row r="33782" spans="1:1" x14ac:dyDescent="0.25">
      <c r="A33782" s="2"/>
    </row>
    <row r="33783" spans="1:1" x14ac:dyDescent="0.25">
      <c r="A33783" s="2"/>
    </row>
    <row r="33784" spans="1:1" x14ac:dyDescent="0.25">
      <c r="A33784" s="2"/>
    </row>
    <row r="33785" spans="1:1" x14ac:dyDescent="0.25">
      <c r="A33785" s="2"/>
    </row>
    <row r="33786" spans="1:1" x14ac:dyDescent="0.25">
      <c r="A33786" s="2"/>
    </row>
    <row r="33787" spans="1:1" x14ac:dyDescent="0.25">
      <c r="A33787" s="2"/>
    </row>
    <row r="33788" spans="1:1" x14ac:dyDescent="0.25">
      <c r="A33788" s="2"/>
    </row>
    <row r="33789" spans="1:1" x14ac:dyDescent="0.25">
      <c r="A33789" s="2"/>
    </row>
    <row r="33790" spans="1:1" x14ac:dyDescent="0.25">
      <c r="A33790" s="2"/>
    </row>
    <row r="33791" spans="1:1" x14ac:dyDescent="0.25">
      <c r="A33791" s="2"/>
    </row>
    <row r="33792" spans="1:1" x14ac:dyDescent="0.25">
      <c r="A33792" s="2"/>
    </row>
    <row r="33793" spans="1:1" x14ac:dyDescent="0.25">
      <c r="A33793" s="2"/>
    </row>
    <row r="33794" spans="1:1" x14ac:dyDescent="0.25">
      <c r="A33794" s="2"/>
    </row>
    <row r="33795" spans="1:1" x14ac:dyDescent="0.25">
      <c r="A33795" s="2"/>
    </row>
    <row r="33796" spans="1:1" x14ac:dyDescent="0.25">
      <c r="A33796" s="2"/>
    </row>
    <row r="33797" spans="1:1" x14ac:dyDescent="0.25">
      <c r="A33797" s="2"/>
    </row>
    <row r="33798" spans="1:1" x14ac:dyDescent="0.25">
      <c r="A33798" s="2"/>
    </row>
    <row r="33799" spans="1:1" x14ac:dyDescent="0.25">
      <c r="A33799" s="2"/>
    </row>
    <row r="33800" spans="1:1" x14ac:dyDescent="0.25">
      <c r="A33800" s="2"/>
    </row>
    <row r="33801" spans="1:1" x14ac:dyDescent="0.25">
      <c r="A33801" s="2"/>
    </row>
    <row r="33802" spans="1:1" x14ac:dyDescent="0.25">
      <c r="A33802" s="2"/>
    </row>
    <row r="33803" spans="1:1" x14ac:dyDescent="0.25">
      <c r="A33803" s="2"/>
    </row>
    <row r="33804" spans="1:1" x14ac:dyDescent="0.25">
      <c r="A33804" s="2"/>
    </row>
    <row r="33805" spans="1:1" x14ac:dyDescent="0.25">
      <c r="A33805" s="2"/>
    </row>
    <row r="33806" spans="1:1" x14ac:dyDescent="0.25">
      <c r="A33806" s="2"/>
    </row>
    <row r="33807" spans="1:1" x14ac:dyDescent="0.25">
      <c r="A33807" s="2"/>
    </row>
    <row r="33808" spans="1:1" x14ac:dyDescent="0.25">
      <c r="A33808" s="2"/>
    </row>
    <row r="33809" spans="1:1" x14ac:dyDescent="0.25">
      <c r="A33809" s="2"/>
    </row>
    <row r="33810" spans="1:1" x14ac:dyDescent="0.25">
      <c r="A33810" s="2"/>
    </row>
    <row r="33811" spans="1:1" x14ac:dyDescent="0.25">
      <c r="A33811" s="2"/>
    </row>
    <row r="33812" spans="1:1" x14ac:dyDescent="0.25">
      <c r="A33812" s="2"/>
    </row>
    <row r="33813" spans="1:1" x14ac:dyDescent="0.25">
      <c r="A33813" s="2"/>
    </row>
    <row r="33814" spans="1:1" x14ac:dyDescent="0.25">
      <c r="A33814" s="2"/>
    </row>
    <row r="33815" spans="1:1" x14ac:dyDescent="0.25">
      <c r="A33815" s="2"/>
    </row>
    <row r="33816" spans="1:1" x14ac:dyDescent="0.25">
      <c r="A33816" s="2"/>
    </row>
    <row r="33817" spans="1:1" x14ac:dyDescent="0.25">
      <c r="A33817" s="2"/>
    </row>
    <row r="33818" spans="1:1" x14ac:dyDescent="0.25">
      <c r="A33818" s="2"/>
    </row>
    <row r="33819" spans="1:1" x14ac:dyDescent="0.25">
      <c r="A33819" s="2"/>
    </row>
    <row r="33820" spans="1:1" x14ac:dyDescent="0.25">
      <c r="A33820" s="2"/>
    </row>
    <row r="33821" spans="1:1" x14ac:dyDescent="0.25">
      <c r="A33821" s="2"/>
    </row>
    <row r="33822" spans="1:1" x14ac:dyDescent="0.25">
      <c r="A33822" s="2"/>
    </row>
    <row r="33823" spans="1:1" x14ac:dyDescent="0.25">
      <c r="A33823" s="2"/>
    </row>
    <row r="33824" spans="1:1" x14ac:dyDescent="0.25">
      <c r="A33824" s="2"/>
    </row>
    <row r="33825" spans="1:1" x14ac:dyDescent="0.25">
      <c r="A33825" s="2"/>
    </row>
    <row r="33826" spans="1:1" x14ac:dyDescent="0.25">
      <c r="A33826" s="2"/>
    </row>
    <row r="33827" spans="1:1" x14ac:dyDescent="0.25">
      <c r="A33827" s="2"/>
    </row>
    <row r="33828" spans="1:1" x14ac:dyDescent="0.25">
      <c r="A33828" s="2"/>
    </row>
    <row r="33829" spans="1:1" x14ac:dyDescent="0.25">
      <c r="A33829" s="2"/>
    </row>
    <row r="33830" spans="1:1" x14ac:dyDescent="0.25">
      <c r="A33830" s="2"/>
    </row>
    <row r="33831" spans="1:1" x14ac:dyDescent="0.25">
      <c r="A33831" s="2"/>
    </row>
    <row r="33832" spans="1:1" x14ac:dyDescent="0.25">
      <c r="A33832" s="2"/>
    </row>
    <row r="33833" spans="1:1" x14ac:dyDescent="0.25">
      <c r="A33833" s="2"/>
    </row>
    <row r="33834" spans="1:1" x14ac:dyDescent="0.25">
      <c r="A33834" s="2"/>
    </row>
    <row r="33835" spans="1:1" x14ac:dyDescent="0.25">
      <c r="A33835" s="2"/>
    </row>
    <row r="33836" spans="1:1" x14ac:dyDescent="0.25">
      <c r="A33836" s="2"/>
    </row>
    <row r="33837" spans="1:1" x14ac:dyDescent="0.25">
      <c r="A33837" s="2"/>
    </row>
    <row r="33838" spans="1:1" x14ac:dyDescent="0.25">
      <c r="A33838" s="2"/>
    </row>
    <row r="33839" spans="1:1" x14ac:dyDescent="0.25">
      <c r="A33839" s="2"/>
    </row>
    <row r="33840" spans="1:1" x14ac:dyDescent="0.25">
      <c r="A33840" s="2"/>
    </row>
    <row r="33841" spans="1:1" x14ac:dyDescent="0.25">
      <c r="A33841" s="2"/>
    </row>
    <row r="33842" spans="1:1" x14ac:dyDescent="0.25">
      <c r="A33842" s="2"/>
    </row>
    <row r="33843" spans="1:1" x14ac:dyDescent="0.25">
      <c r="A33843" s="2"/>
    </row>
    <row r="33844" spans="1:1" x14ac:dyDescent="0.25">
      <c r="A33844" s="2"/>
    </row>
    <row r="33845" spans="1:1" x14ac:dyDescent="0.25">
      <c r="A33845" s="2"/>
    </row>
    <row r="33846" spans="1:1" x14ac:dyDescent="0.25">
      <c r="A33846" s="2"/>
    </row>
    <row r="33847" spans="1:1" x14ac:dyDescent="0.25">
      <c r="A33847" s="2"/>
    </row>
    <row r="33848" spans="1:1" x14ac:dyDescent="0.25">
      <c r="A33848" s="2"/>
    </row>
    <row r="33849" spans="1:1" x14ac:dyDescent="0.25">
      <c r="A33849" s="2"/>
    </row>
    <row r="33850" spans="1:1" x14ac:dyDescent="0.25">
      <c r="A33850" s="2"/>
    </row>
    <row r="33851" spans="1:1" x14ac:dyDescent="0.25">
      <c r="A33851" s="2"/>
    </row>
    <row r="33852" spans="1:1" x14ac:dyDescent="0.25">
      <c r="A33852" s="2"/>
    </row>
    <row r="33853" spans="1:1" x14ac:dyDescent="0.25">
      <c r="A33853" s="2"/>
    </row>
    <row r="33854" spans="1:1" x14ac:dyDescent="0.25">
      <c r="A33854" s="2"/>
    </row>
    <row r="33855" spans="1:1" x14ac:dyDescent="0.25">
      <c r="A33855" s="2"/>
    </row>
    <row r="33856" spans="1:1" x14ac:dyDescent="0.25">
      <c r="A33856" s="2"/>
    </row>
    <row r="33857" spans="1:1" x14ac:dyDescent="0.25">
      <c r="A33857" s="2"/>
    </row>
    <row r="33858" spans="1:1" x14ac:dyDescent="0.25">
      <c r="A33858" s="2"/>
    </row>
    <row r="33859" spans="1:1" x14ac:dyDescent="0.25">
      <c r="A33859" s="2"/>
    </row>
    <row r="33860" spans="1:1" x14ac:dyDescent="0.25">
      <c r="A33860" s="2"/>
    </row>
    <row r="33861" spans="1:1" x14ac:dyDescent="0.25">
      <c r="A33861" s="2"/>
    </row>
    <row r="33862" spans="1:1" x14ac:dyDescent="0.25">
      <c r="A33862" s="2"/>
    </row>
    <row r="33863" spans="1:1" x14ac:dyDescent="0.25">
      <c r="A33863" s="2"/>
    </row>
    <row r="33864" spans="1:1" x14ac:dyDescent="0.25">
      <c r="A33864" s="2"/>
    </row>
    <row r="33865" spans="1:1" x14ac:dyDescent="0.25">
      <c r="A33865" s="2"/>
    </row>
    <row r="33866" spans="1:1" x14ac:dyDescent="0.25">
      <c r="A33866" s="2"/>
    </row>
    <row r="33867" spans="1:1" x14ac:dyDescent="0.25">
      <c r="A33867" s="2"/>
    </row>
    <row r="33868" spans="1:1" x14ac:dyDescent="0.25">
      <c r="A33868" s="2"/>
    </row>
    <row r="33869" spans="1:1" x14ac:dyDescent="0.25">
      <c r="A33869" s="2"/>
    </row>
    <row r="33870" spans="1:1" x14ac:dyDescent="0.25">
      <c r="A33870" s="2"/>
    </row>
    <row r="33871" spans="1:1" x14ac:dyDescent="0.25">
      <c r="A33871" s="2"/>
    </row>
    <row r="33872" spans="1:1" x14ac:dyDescent="0.25">
      <c r="A33872" s="2"/>
    </row>
    <row r="33873" spans="1:1" x14ac:dyDescent="0.25">
      <c r="A33873" s="2"/>
    </row>
    <row r="33874" spans="1:1" x14ac:dyDescent="0.25">
      <c r="A33874" s="2"/>
    </row>
    <row r="33875" spans="1:1" x14ac:dyDescent="0.25">
      <c r="A33875" s="2"/>
    </row>
    <row r="33876" spans="1:1" x14ac:dyDescent="0.25">
      <c r="A33876" s="2"/>
    </row>
    <row r="33877" spans="1:1" x14ac:dyDescent="0.25">
      <c r="A33877" s="2"/>
    </row>
    <row r="33878" spans="1:1" x14ac:dyDescent="0.25">
      <c r="A33878" s="2"/>
    </row>
    <row r="33879" spans="1:1" x14ac:dyDescent="0.25">
      <c r="A33879" s="2"/>
    </row>
    <row r="33880" spans="1:1" x14ac:dyDescent="0.25">
      <c r="A33880" s="2"/>
    </row>
    <row r="33881" spans="1:1" x14ac:dyDescent="0.25">
      <c r="A33881" s="2"/>
    </row>
    <row r="33882" spans="1:1" x14ac:dyDescent="0.25">
      <c r="A33882" s="2"/>
    </row>
    <row r="33883" spans="1:1" x14ac:dyDescent="0.25">
      <c r="A33883" s="2"/>
    </row>
    <row r="33884" spans="1:1" x14ac:dyDescent="0.25">
      <c r="A33884" s="2"/>
    </row>
    <row r="33885" spans="1:1" x14ac:dyDescent="0.25">
      <c r="A33885" s="2"/>
    </row>
    <row r="33886" spans="1:1" x14ac:dyDescent="0.25">
      <c r="A33886" s="2"/>
    </row>
    <row r="33887" spans="1:1" x14ac:dyDescent="0.25">
      <c r="A33887" s="2"/>
    </row>
    <row r="33888" spans="1:1" x14ac:dyDescent="0.25">
      <c r="A33888" s="2"/>
    </row>
    <row r="33889" spans="1:1" x14ac:dyDescent="0.25">
      <c r="A33889" s="2"/>
    </row>
    <row r="33890" spans="1:1" x14ac:dyDescent="0.25">
      <c r="A33890" s="2"/>
    </row>
    <row r="33891" spans="1:1" x14ac:dyDescent="0.25">
      <c r="A33891" s="2"/>
    </row>
    <row r="33892" spans="1:1" x14ac:dyDescent="0.25">
      <c r="A33892" s="2"/>
    </row>
    <row r="33893" spans="1:1" x14ac:dyDescent="0.25">
      <c r="A33893" s="2"/>
    </row>
    <row r="33894" spans="1:1" x14ac:dyDescent="0.25">
      <c r="A33894" s="2"/>
    </row>
    <row r="33895" spans="1:1" x14ac:dyDescent="0.25">
      <c r="A33895" s="2"/>
    </row>
    <row r="33896" spans="1:1" x14ac:dyDescent="0.25">
      <c r="A33896" s="2"/>
    </row>
    <row r="33897" spans="1:1" x14ac:dyDescent="0.25">
      <c r="A33897" s="2"/>
    </row>
    <row r="33898" spans="1:1" x14ac:dyDescent="0.25">
      <c r="A33898" s="2"/>
    </row>
    <row r="33899" spans="1:1" x14ac:dyDescent="0.25">
      <c r="A33899" s="2"/>
    </row>
    <row r="33900" spans="1:1" x14ac:dyDescent="0.25">
      <c r="A33900" s="2"/>
    </row>
    <row r="33901" spans="1:1" x14ac:dyDescent="0.25">
      <c r="A33901" s="2"/>
    </row>
    <row r="33902" spans="1:1" x14ac:dyDescent="0.25">
      <c r="A33902" s="2"/>
    </row>
    <row r="33903" spans="1:1" x14ac:dyDescent="0.25">
      <c r="A33903" s="2"/>
    </row>
    <row r="33904" spans="1:1" x14ac:dyDescent="0.25">
      <c r="A33904" s="2"/>
    </row>
    <row r="33905" spans="1:1" x14ac:dyDescent="0.25">
      <c r="A33905" s="2"/>
    </row>
    <row r="33906" spans="1:1" x14ac:dyDescent="0.25">
      <c r="A33906" s="2"/>
    </row>
    <row r="33907" spans="1:1" x14ac:dyDescent="0.25">
      <c r="A33907" s="2"/>
    </row>
    <row r="33908" spans="1:1" x14ac:dyDescent="0.25">
      <c r="A33908" s="2"/>
    </row>
    <row r="33909" spans="1:1" x14ac:dyDescent="0.25">
      <c r="A33909" s="2"/>
    </row>
    <row r="33910" spans="1:1" x14ac:dyDescent="0.25">
      <c r="A33910" s="2"/>
    </row>
    <row r="33911" spans="1:1" x14ac:dyDescent="0.25">
      <c r="A33911" s="2"/>
    </row>
    <row r="33912" spans="1:1" x14ac:dyDescent="0.25">
      <c r="A33912" s="2"/>
    </row>
    <row r="33913" spans="1:1" x14ac:dyDescent="0.25">
      <c r="A33913" s="2"/>
    </row>
    <row r="33914" spans="1:1" x14ac:dyDescent="0.25">
      <c r="A33914" s="2"/>
    </row>
    <row r="33915" spans="1:1" x14ac:dyDescent="0.25">
      <c r="A33915" s="2"/>
    </row>
    <row r="33916" spans="1:1" x14ac:dyDescent="0.25">
      <c r="A33916" s="2"/>
    </row>
    <row r="33917" spans="1:1" x14ac:dyDescent="0.25">
      <c r="A33917" s="2"/>
    </row>
    <row r="33918" spans="1:1" x14ac:dyDescent="0.25">
      <c r="A33918" s="2"/>
    </row>
    <row r="33919" spans="1:1" x14ac:dyDescent="0.25">
      <c r="A33919" s="2"/>
    </row>
    <row r="33920" spans="1:1" x14ac:dyDescent="0.25">
      <c r="A33920" s="2"/>
    </row>
    <row r="33921" spans="1:1" x14ac:dyDescent="0.25">
      <c r="A33921" s="2"/>
    </row>
    <row r="33922" spans="1:1" x14ac:dyDescent="0.25">
      <c r="A33922" s="2"/>
    </row>
    <row r="33923" spans="1:1" x14ac:dyDescent="0.25">
      <c r="A33923" s="2"/>
    </row>
    <row r="33924" spans="1:1" x14ac:dyDescent="0.25">
      <c r="A33924" s="2"/>
    </row>
    <row r="33925" spans="1:1" x14ac:dyDescent="0.25">
      <c r="A33925" s="2"/>
    </row>
    <row r="33926" spans="1:1" x14ac:dyDescent="0.25">
      <c r="A33926" s="2"/>
    </row>
    <row r="33927" spans="1:1" x14ac:dyDescent="0.25">
      <c r="A33927" s="2"/>
    </row>
    <row r="33928" spans="1:1" x14ac:dyDescent="0.25">
      <c r="A33928" s="2"/>
    </row>
    <row r="33929" spans="1:1" x14ac:dyDescent="0.25">
      <c r="A33929" s="2"/>
    </row>
    <row r="33930" spans="1:1" x14ac:dyDescent="0.25">
      <c r="A33930" s="2"/>
    </row>
    <row r="33931" spans="1:1" x14ac:dyDescent="0.25">
      <c r="A33931" s="2"/>
    </row>
    <row r="33932" spans="1:1" x14ac:dyDescent="0.25">
      <c r="A33932" s="2"/>
    </row>
    <row r="33933" spans="1:1" x14ac:dyDescent="0.25">
      <c r="A33933" s="2"/>
    </row>
    <row r="33934" spans="1:1" x14ac:dyDescent="0.25">
      <c r="A33934" s="2"/>
    </row>
    <row r="33935" spans="1:1" x14ac:dyDescent="0.25">
      <c r="A33935" s="2"/>
    </row>
    <row r="33936" spans="1:1" x14ac:dyDescent="0.25">
      <c r="A33936" s="2"/>
    </row>
    <row r="33937" spans="1:1" x14ac:dyDescent="0.25">
      <c r="A33937" s="2"/>
    </row>
    <row r="33938" spans="1:1" x14ac:dyDescent="0.25">
      <c r="A33938" s="2"/>
    </row>
    <row r="33939" spans="1:1" x14ac:dyDescent="0.25">
      <c r="A33939" s="2"/>
    </row>
    <row r="33940" spans="1:1" x14ac:dyDescent="0.25">
      <c r="A33940" s="2"/>
    </row>
    <row r="33941" spans="1:1" x14ac:dyDescent="0.25">
      <c r="A33941" s="2"/>
    </row>
    <row r="33942" spans="1:1" x14ac:dyDescent="0.25">
      <c r="A33942" s="2"/>
    </row>
    <row r="33943" spans="1:1" x14ac:dyDescent="0.25">
      <c r="A33943" s="2"/>
    </row>
    <row r="33944" spans="1:1" x14ac:dyDescent="0.25">
      <c r="A33944" s="2"/>
    </row>
    <row r="33945" spans="1:1" x14ac:dyDescent="0.25">
      <c r="A33945" s="2"/>
    </row>
    <row r="33946" spans="1:1" x14ac:dyDescent="0.25">
      <c r="A33946" s="2"/>
    </row>
    <row r="33947" spans="1:1" x14ac:dyDescent="0.25">
      <c r="A33947" s="2"/>
    </row>
    <row r="33948" spans="1:1" x14ac:dyDescent="0.25">
      <c r="A33948" s="2"/>
    </row>
    <row r="33949" spans="1:1" x14ac:dyDescent="0.25">
      <c r="A33949" s="2"/>
    </row>
    <row r="33950" spans="1:1" x14ac:dyDescent="0.25">
      <c r="A33950" s="2"/>
    </row>
    <row r="33951" spans="1:1" x14ac:dyDescent="0.25">
      <c r="A33951" s="2"/>
    </row>
    <row r="33952" spans="1:1" x14ac:dyDescent="0.25">
      <c r="A33952" s="2"/>
    </row>
    <row r="33953" spans="1:1" x14ac:dyDescent="0.25">
      <c r="A33953" s="2"/>
    </row>
    <row r="33954" spans="1:1" x14ac:dyDescent="0.25">
      <c r="A33954" s="2"/>
    </row>
    <row r="33955" spans="1:1" x14ac:dyDescent="0.25">
      <c r="A33955" s="2"/>
    </row>
    <row r="33956" spans="1:1" x14ac:dyDescent="0.25">
      <c r="A33956" s="2"/>
    </row>
    <row r="33957" spans="1:1" x14ac:dyDescent="0.25">
      <c r="A33957" s="2"/>
    </row>
    <row r="33958" spans="1:1" x14ac:dyDescent="0.25">
      <c r="A33958" s="2"/>
    </row>
    <row r="33959" spans="1:1" x14ac:dyDescent="0.25">
      <c r="A33959" s="2"/>
    </row>
    <row r="33960" spans="1:1" x14ac:dyDescent="0.25">
      <c r="A33960" s="2"/>
    </row>
    <row r="33961" spans="1:1" x14ac:dyDescent="0.25">
      <c r="A33961" s="2"/>
    </row>
    <row r="33962" spans="1:1" x14ac:dyDescent="0.25">
      <c r="A33962" s="2"/>
    </row>
    <row r="33963" spans="1:1" x14ac:dyDescent="0.25">
      <c r="A33963" s="2"/>
    </row>
    <row r="33964" spans="1:1" x14ac:dyDescent="0.25">
      <c r="A33964" s="2"/>
    </row>
    <row r="33965" spans="1:1" x14ac:dyDescent="0.25">
      <c r="A33965" s="2"/>
    </row>
    <row r="33966" spans="1:1" x14ac:dyDescent="0.25">
      <c r="A33966" s="2"/>
    </row>
    <row r="33967" spans="1:1" x14ac:dyDescent="0.25">
      <c r="A33967" s="2"/>
    </row>
    <row r="33968" spans="1:1" x14ac:dyDescent="0.25">
      <c r="A33968" s="2"/>
    </row>
    <row r="33969" spans="1:1" x14ac:dyDescent="0.25">
      <c r="A33969" s="2"/>
    </row>
    <row r="33970" spans="1:1" x14ac:dyDescent="0.25">
      <c r="A33970" s="2"/>
    </row>
    <row r="33971" spans="1:1" x14ac:dyDescent="0.25">
      <c r="A33971" s="2"/>
    </row>
    <row r="33972" spans="1:1" x14ac:dyDescent="0.25">
      <c r="A33972" s="2"/>
    </row>
    <row r="33973" spans="1:1" x14ac:dyDescent="0.25">
      <c r="A33973" s="2"/>
    </row>
    <row r="33974" spans="1:1" x14ac:dyDescent="0.25">
      <c r="A33974" s="2"/>
    </row>
    <row r="33975" spans="1:1" x14ac:dyDescent="0.25">
      <c r="A33975" s="2"/>
    </row>
    <row r="33976" spans="1:1" x14ac:dyDescent="0.25">
      <c r="A33976" s="2"/>
    </row>
    <row r="33977" spans="1:1" x14ac:dyDescent="0.25">
      <c r="A33977" s="2"/>
    </row>
    <row r="33978" spans="1:1" x14ac:dyDescent="0.25">
      <c r="A33978" s="2"/>
    </row>
    <row r="33979" spans="1:1" x14ac:dyDescent="0.25">
      <c r="A33979" s="2"/>
    </row>
    <row r="33980" spans="1:1" x14ac:dyDescent="0.25">
      <c r="A33980" s="2"/>
    </row>
    <row r="33981" spans="1:1" x14ac:dyDescent="0.25">
      <c r="A33981" s="2"/>
    </row>
    <row r="33982" spans="1:1" x14ac:dyDescent="0.25">
      <c r="A33982" s="2"/>
    </row>
    <row r="33983" spans="1:1" x14ac:dyDescent="0.25">
      <c r="A33983" s="2"/>
    </row>
    <row r="33984" spans="1:1" x14ac:dyDescent="0.25">
      <c r="A33984" s="2"/>
    </row>
    <row r="33985" spans="1:1" x14ac:dyDescent="0.25">
      <c r="A33985" s="2"/>
    </row>
    <row r="33986" spans="1:1" x14ac:dyDescent="0.25">
      <c r="A33986" s="2"/>
    </row>
    <row r="33987" spans="1:1" x14ac:dyDescent="0.25">
      <c r="A33987" s="2"/>
    </row>
    <row r="33988" spans="1:1" x14ac:dyDescent="0.25">
      <c r="A33988" s="2"/>
    </row>
    <row r="33989" spans="1:1" x14ac:dyDescent="0.25">
      <c r="A33989" s="2"/>
    </row>
    <row r="33990" spans="1:1" x14ac:dyDescent="0.25">
      <c r="A33990" s="2"/>
    </row>
    <row r="33991" spans="1:1" x14ac:dyDescent="0.25">
      <c r="A33991" s="2"/>
    </row>
    <row r="33992" spans="1:1" x14ac:dyDescent="0.25">
      <c r="A33992" s="2"/>
    </row>
    <row r="33993" spans="1:1" x14ac:dyDescent="0.25">
      <c r="A33993" s="2"/>
    </row>
    <row r="33994" spans="1:1" x14ac:dyDescent="0.25">
      <c r="A33994" s="2"/>
    </row>
    <row r="33995" spans="1:1" x14ac:dyDescent="0.25">
      <c r="A33995" s="2"/>
    </row>
    <row r="33996" spans="1:1" x14ac:dyDescent="0.25">
      <c r="A33996" s="2"/>
    </row>
    <row r="33997" spans="1:1" x14ac:dyDescent="0.25">
      <c r="A33997" s="2"/>
    </row>
    <row r="33998" spans="1:1" x14ac:dyDescent="0.25">
      <c r="A33998" s="2"/>
    </row>
    <row r="33999" spans="1:1" x14ac:dyDescent="0.25">
      <c r="A33999" s="2"/>
    </row>
    <row r="34000" spans="1:1" x14ac:dyDescent="0.25">
      <c r="A34000" s="2"/>
    </row>
    <row r="34001" spans="1:1" x14ac:dyDescent="0.25">
      <c r="A34001" s="2"/>
    </row>
    <row r="34002" spans="1:1" x14ac:dyDescent="0.25">
      <c r="A34002" s="2"/>
    </row>
    <row r="34003" spans="1:1" x14ac:dyDescent="0.25">
      <c r="A34003" s="2"/>
    </row>
    <row r="34004" spans="1:1" x14ac:dyDescent="0.25">
      <c r="A34004" s="2"/>
    </row>
    <row r="34005" spans="1:1" x14ac:dyDescent="0.25">
      <c r="A34005" s="2"/>
    </row>
    <row r="34006" spans="1:1" x14ac:dyDescent="0.25">
      <c r="A34006" s="2"/>
    </row>
    <row r="34007" spans="1:1" x14ac:dyDescent="0.25">
      <c r="A34007" s="2"/>
    </row>
    <row r="34008" spans="1:1" x14ac:dyDescent="0.25">
      <c r="A34008" s="2"/>
    </row>
    <row r="34009" spans="1:1" x14ac:dyDescent="0.25">
      <c r="A34009" s="2"/>
    </row>
    <row r="34010" spans="1:1" x14ac:dyDescent="0.25">
      <c r="A34010" s="2"/>
    </row>
    <row r="34011" spans="1:1" x14ac:dyDescent="0.25">
      <c r="A34011" s="2"/>
    </row>
    <row r="34012" spans="1:1" x14ac:dyDescent="0.25">
      <c r="A34012" s="2"/>
    </row>
    <row r="34013" spans="1:1" x14ac:dyDescent="0.25">
      <c r="A34013" s="2"/>
    </row>
    <row r="34014" spans="1:1" x14ac:dyDescent="0.25">
      <c r="A34014" s="2"/>
    </row>
    <row r="34015" spans="1:1" x14ac:dyDescent="0.25">
      <c r="A34015" s="2"/>
    </row>
    <row r="34016" spans="1:1" x14ac:dyDescent="0.25">
      <c r="A34016" s="2"/>
    </row>
    <row r="34017" spans="1:1" x14ac:dyDescent="0.25">
      <c r="A34017" s="2"/>
    </row>
    <row r="34018" spans="1:1" x14ac:dyDescent="0.25">
      <c r="A34018" s="2"/>
    </row>
    <row r="34019" spans="1:1" x14ac:dyDescent="0.25">
      <c r="A34019" s="2"/>
    </row>
    <row r="34020" spans="1:1" x14ac:dyDescent="0.25">
      <c r="A34020" s="2"/>
    </row>
    <row r="34021" spans="1:1" x14ac:dyDescent="0.25">
      <c r="A34021" s="2"/>
    </row>
    <row r="34022" spans="1:1" x14ac:dyDescent="0.25">
      <c r="A34022" s="2"/>
    </row>
    <row r="34023" spans="1:1" x14ac:dyDescent="0.25">
      <c r="A34023" s="2"/>
    </row>
    <row r="34024" spans="1:1" x14ac:dyDescent="0.25">
      <c r="A34024" s="2"/>
    </row>
    <row r="34025" spans="1:1" x14ac:dyDescent="0.25">
      <c r="A34025" s="2"/>
    </row>
    <row r="34026" spans="1:1" x14ac:dyDescent="0.25">
      <c r="A34026" s="2"/>
    </row>
    <row r="34027" spans="1:1" x14ac:dyDescent="0.25">
      <c r="A34027" s="2"/>
    </row>
    <row r="34028" spans="1:1" x14ac:dyDescent="0.25">
      <c r="A34028" s="2"/>
    </row>
    <row r="34029" spans="1:1" x14ac:dyDescent="0.25">
      <c r="A34029" s="2"/>
    </row>
    <row r="34030" spans="1:1" x14ac:dyDescent="0.25">
      <c r="A34030" s="2"/>
    </row>
    <row r="34031" spans="1:1" x14ac:dyDescent="0.25">
      <c r="A34031" s="2"/>
    </row>
    <row r="34032" spans="1:1" x14ac:dyDescent="0.25">
      <c r="A34032" s="2"/>
    </row>
    <row r="34033" spans="1:1" x14ac:dyDescent="0.25">
      <c r="A34033" s="2"/>
    </row>
    <row r="34034" spans="1:1" x14ac:dyDescent="0.25">
      <c r="A34034" s="2"/>
    </row>
    <row r="34035" spans="1:1" x14ac:dyDescent="0.25">
      <c r="A34035" s="2"/>
    </row>
    <row r="34036" spans="1:1" x14ac:dyDescent="0.25">
      <c r="A34036" s="2"/>
    </row>
    <row r="34037" spans="1:1" x14ac:dyDescent="0.25">
      <c r="A34037" s="2"/>
    </row>
    <row r="34038" spans="1:1" x14ac:dyDescent="0.25">
      <c r="A34038" s="2"/>
    </row>
    <row r="34039" spans="1:1" x14ac:dyDescent="0.25">
      <c r="A34039" s="2"/>
    </row>
    <row r="34040" spans="1:1" x14ac:dyDescent="0.25">
      <c r="A34040" s="2"/>
    </row>
    <row r="34041" spans="1:1" x14ac:dyDescent="0.25">
      <c r="A34041" s="2"/>
    </row>
    <row r="34042" spans="1:1" x14ac:dyDescent="0.25">
      <c r="A34042" s="2"/>
    </row>
    <row r="34043" spans="1:1" x14ac:dyDescent="0.25">
      <c r="A34043" s="2"/>
    </row>
    <row r="34044" spans="1:1" x14ac:dyDescent="0.25">
      <c r="A34044" s="2"/>
    </row>
    <row r="34045" spans="1:1" x14ac:dyDescent="0.25">
      <c r="A34045" s="2"/>
    </row>
    <row r="34046" spans="1:1" x14ac:dyDescent="0.25">
      <c r="A34046" s="2"/>
    </row>
    <row r="34047" spans="1:1" x14ac:dyDescent="0.25">
      <c r="A34047" s="2"/>
    </row>
    <row r="34048" spans="1:1" x14ac:dyDescent="0.25">
      <c r="A34048" s="2"/>
    </row>
    <row r="34049" spans="1:1" x14ac:dyDescent="0.25">
      <c r="A34049" s="2"/>
    </row>
    <row r="34050" spans="1:1" x14ac:dyDescent="0.25">
      <c r="A34050" s="2"/>
    </row>
    <row r="34051" spans="1:1" x14ac:dyDescent="0.25">
      <c r="A34051" s="2"/>
    </row>
    <row r="34052" spans="1:1" x14ac:dyDescent="0.25">
      <c r="A34052" s="2"/>
    </row>
    <row r="34053" spans="1:1" x14ac:dyDescent="0.25">
      <c r="A34053" s="2"/>
    </row>
    <row r="34054" spans="1:1" x14ac:dyDescent="0.25">
      <c r="A34054" s="2"/>
    </row>
    <row r="34055" spans="1:1" x14ac:dyDescent="0.25">
      <c r="A34055" s="2"/>
    </row>
    <row r="34056" spans="1:1" x14ac:dyDescent="0.25">
      <c r="A34056" s="2"/>
    </row>
    <row r="34057" spans="1:1" x14ac:dyDescent="0.25">
      <c r="A34057" s="2"/>
    </row>
    <row r="34058" spans="1:1" x14ac:dyDescent="0.25">
      <c r="A34058" s="2"/>
    </row>
    <row r="34059" spans="1:1" x14ac:dyDescent="0.25">
      <c r="A34059" s="2"/>
    </row>
    <row r="34060" spans="1:1" x14ac:dyDescent="0.25">
      <c r="A34060" s="2"/>
    </row>
    <row r="34061" spans="1:1" x14ac:dyDescent="0.25">
      <c r="A34061" s="2"/>
    </row>
    <row r="34062" spans="1:1" x14ac:dyDescent="0.25">
      <c r="A34062" s="2"/>
    </row>
    <row r="34063" spans="1:1" x14ac:dyDescent="0.25">
      <c r="A34063" s="2"/>
    </row>
    <row r="34064" spans="1:1" x14ac:dyDescent="0.25">
      <c r="A34064" s="2"/>
    </row>
    <row r="34065" spans="1:1" x14ac:dyDescent="0.25">
      <c r="A34065" s="2"/>
    </row>
    <row r="34066" spans="1:1" x14ac:dyDescent="0.25">
      <c r="A34066" s="2"/>
    </row>
    <row r="34067" spans="1:1" x14ac:dyDescent="0.25">
      <c r="A34067" s="2"/>
    </row>
    <row r="34068" spans="1:1" x14ac:dyDescent="0.25">
      <c r="A34068" s="2"/>
    </row>
    <row r="34069" spans="1:1" x14ac:dyDescent="0.25">
      <c r="A34069" s="2"/>
    </row>
    <row r="34070" spans="1:1" x14ac:dyDescent="0.25">
      <c r="A34070" s="2"/>
    </row>
    <row r="34071" spans="1:1" x14ac:dyDescent="0.25">
      <c r="A34071" s="2"/>
    </row>
    <row r="34072" spans="1:1" x14ac:dyDescent="0.25">
      <c r="A34072" s="2"/>
    </row>
    <row r="34073" spans="1:1" x14ac:dyDescent="0.25">
      <c r="A34073" s="2"/>
    </row>
    <row r="34074" spans="1:1" x14ac:dyDescent="0.25">
      <c r="A34074" s="2"/>
    </row>
    <row r="34075" spans="1:1" x14ac:dyDescent="0.25">
      <c r="A34075" s="2"/>
    </row>
    <row r="34076" spans="1:1" x14ac:dyDescent="0.25">
      <c r="A34076" s="2"/>
    </row>
    <row r="34077" spans="1:1" x14ac:dyDescent="0.25">
      <c r="A34077" s="2"/>
    </row>
    <row r="34078" spans="1:1" x14ac:dyDescent="0.25">
      <c r="A34078" s="2"/>
    </row>
    <row r="34079" spans="1:1" x14ac:dyDescent="0.25">
      <c r="A34079" s="2"/>
    </row>
    <row r="34080" spans="1:1" x14ac:dyDescent="0.25">
      <c r="A34080" s="2"/>
    </row>
    <row r="34081" spans="1:1" x14ac:dyDescent="0.25">
      <c r="A34081" s="2"/>
    </row>
    <row r="34082" spans="1:1" x14ac:dyDescent="0.25">
      <c r="A34082" s="2"/>
    </row>
    <row r="34083" spans="1:1" x14ac:dyDescent="0.25">
      <c r="A34083" s="2"/>
    </row>
    <row r="34084" spans="1:1" x14ac:dyDescent="0.25">
      <c r="A34084" s="2"/>
    </row>
    <row r="34085" spans="1:1" x14ac:dyDescent="0.25">
      <c r="A34085" s="2"/>
    </row>
    <row r="34086" spans="1:1" x14ac:dyDescent="0.25">
      <c r="A34086" s="2"/>
    </row>
    <row r="34087" spans="1:1" x14ac:dyDescent="0.25">
      <c r="A34087" s="2"/>
    </row>
    <row r="34088" spans="1:1" x14ac:dyDescent="0.25">
      <c r="A34088" s="2"/>
    </row>
    <row r="34089" spans="1:1" x14ac:dyDescent="0.25">
      <c r="A34089" s="2"/>
    </row>
    <row r="34090" spans="1:1" x14ac:dyDescent="0.25">
      <c r="A34090" s="2"/>
    </row>
    <row r="34091" spans="1:1" x14ac:dyDescent="0.25">
      <c r="A34091" s="2"/>
    </row>
    <row r="34092" spans="1:1" x14ac:dyDescent="0.25">
      <c r="A34092" s="2"/>
    </row>
    <row r="34093" spans="1:1" x14ac:dyDescent="0.25">
      <c r="A34093" s="2"/>
    </row>
    <row r="34094" spans="1:1" x14ac:dyDescent="0.25">
      <c r="A34094" s="2"/>
    </row>
    <row r="34095" spans="1:1" x14ac:dyDescent="0.25">
      <c r="A34095" s="2"/>
    </row>
    <row r="34096" spans="1:1" x14ac:dyDescent="0.25">
      <c r="A34096" s="2"/>
    </row>
    <row r="34097" spans="1:1" x14ac:dyDescent="0.25">
      <c r="A34097" s="2"/>
    </row>
    <row r="34098" spans="1:1" x14ac:dyDescent="0.25">
      <c r="A34098" s="2"/>
    </row>
    <row r="34099" spans="1:1" x14ac:dyDescent="0.25">
      <c r="A34099" s="2"/>
    </row>
    <row r="34100" spans="1:1" x14ac:dyDescent="0.25">
      <c r="A34100" s="2"/>
    </row>
    <row r="34101" spans="1:1" x14ac:dyDescent="0.25">
      <c r="A34101" s="2"/>
    </row>
    <row r="34102" spans="1:1" x14ac:dyDescent="0.25">
      <c r="A34102" s="2"/>
    </row>
    <row r="34103" spans="1:1" x14ac:dyDescent="0.25">
      <c r="A34103" s="2"/>
    </row>
    <row r="34104" spans="1:1" x14ac:dyDescent="0.25">
      <c r="A34104" s="2"/>
    </row>
    <row r="34105" spans="1:1" x14ac:dyDescent="0.25">
      <c r="A34105" s="2"/>
    </row>
    <row r="34106" spans="1:1" x14ac:dyDescent="0.25">
      <c r="A34106" s="2"/>
    </row>
    <row r="34107" spans="1:1" x14ac:dyDescent="0.25">
      <c r="A34107" s="2"/>
    </row>
    <row r="34108" spans="1:1" x14ac:dyDescent="0.25">
      <c r="A34108" s="2"/>
    </row>
    <row r="34109" spans="1:1" x14ac:dyDescent="0.25">
      <c r="A34109" s="2"/>
    </row>
    <row r="34110" spans="1:1" x14ac:dyDescent="0.25">
      <c r="A34110" s="2"/>
    </row>
    <row r="34111" spans="1:1" x14ac:dyDescent="0.25">
      <c r="A34111" s="2"/>
    </row>
    <row r="34112" spans="1:1" x14ac:dyDescent="0.25">
      <c r="A34112" s="2"/>
    </row>
    <row r="34113" spans="1:1" x14ac:dyDescent="0.25">
      <c r="A34113" s="2"/>
    </row>
    <row r="34114" spans="1:1" x14ac:dyDescent="0.25">
      <c r="A34114" s="2"/>
    </row>
    <row r="34115" spans="1:1" x14ac:dyDescent="0.25">
      <c r="A34115" s="2"/>
    </row>
    <row r="34116" spans="1:1" x14ac:dyDescent="0.25">
      <c r="A34116" s="2"/>
    </row>
    <row r="34117" spans="1:1" x14ac:dyDescent="0.25">
      <c r="A34117" s="2"/>
    </row>
    <row r="34118" spans="1:1" x14ac:dyDescent="0.25">
      <c r="A34118" s="2"/>
    </row>
    <row r="34119" spans="1:1" x14ac:dyDescent="0.25">
      <c r="A34119" s="2"/>
    </row>
    <row r="34120" spans="1:1" x14ac:dyDescent="0.25">
      <c r="A34120" s="2"/>
    </row>
    <row r="34121" spans="1:1" x14ac:dyDescent="0.25">
      <c r="A34121" s="2"/>
    </row>
    <row r="34122" spans="1:1" x14ac:dyDescent="0.25">
      <c r="A34122" s="2"/>
    </row>
    <row r="34123" spans="1:1" x14ac:dyDescent="0.25">
      <c r="A34123" s="2"/>
    </row>
    <row r="34124" spans="1:1" x14ac:dyDescent="0.25">
      <c r="A34124" s="2"/>
    </row>
    <row r="34125" spans="1:1" x14ac:dyDescent="0.25">
      <c r="A34125" s="2"/>
    </row>
    <row r="34126" spans="1:1" x14ac:dyDescent="0.25">
      <c r="A34126" s="2"/>
    </row>
    <row r="34127" spans="1:1" x14ac:dyDescent="0.25">
      <c r="A34127" s="2"/>
    </row>
    <row r="34128" spans="1:1" x14ac:dyDescent="0.25">
      <c r="A34128" s="2"/>
    </row>
    <row r="34129" spans="1:1" x14ac:dyDescent="0.25">
      <c r="A34129" s="2"/>
    </row>
    <row r="34130" spans="1:1" x14ac:dyDescent="0.25">
      <c r="A34130" s="2"/>
    </row>
    <row r="34131" spans="1:1" x14ac:dyDescent="0.25">
      <c r="A34131" s="2"/>
    </row>
    <row r="34132" spans="1:1" x14ac:dyDescent="0.25">
      <c r="A34132" s="2"/>
    </row>
    <row r="34133" spans="1:1" x14ac:dyDescent="0.25">
      <c r="A34133" s="2"/>
    </row>
    <row r="34134" spans="1:1" x14ac:dyDescent="0.25">
      <c r="A34134" s="2"/>
    </row>
    <row r="34135" spans="1:1" x14ac:dyDescent="0.25">
      <c r="A34135" s="2"/>
    </row>
    <row r="34136" spans="1:1" x14ac:dyDescent="0.25">
      <c r="A34136" s="2"/>
    </row>
    <row r="34137" spans="1:1" x14ac:dyDescent="0.25">
      <c r="A34137" s="2"/>
    </row>
    <row r="34138" spans="1:1" x14ac:dyDescent="0.25">
      <c r="A34138" s="2"/>
    </row>
    <row r="34139" spans="1:1" x14ac:dyDescent="0.25">
      <c r="A34139" s="2"/>
    </row>
    <row r="34140" spans="1:1" x14ac:dyDescent="0.25">
      <c r="A34140" s="2"/>
    </row>
    <row r="34141" spans="1:1" x14ac:dyDescent="0.25">
      <c r="A34141" s="2"/>
    </row>
    <row r="34142" spans="1:1" x14ac:dyDescent="0.25">
      <c r="A34142" s="2"/>
    </row>
    <row r="34143" spans="1:1" x14ac:dyDescent="0.25">
      <c r="A34143" s="2"/>
    </row>
    <row r="34144" spans="1:1" x14ac:dyDescent="0.25">
      <c r="A34144" s="2"/>
    </row>
    <row r="34145" spans="1:1" x14ac:dyDescent="0.25">
      <c r="A34145" s="2"/>
    </row>
    <row r="34146" spans="1:1" x14ac:dyDescent="0.25">
      <c r="A34146" s="2"/>
    </row>
    <row r="34147" spans="1:1" x14ac:dyDescent="0.25">
      <c r="A34147" s="2"/>
    </row>
    <row r="34148" spans="1:1" x14ac:dyDescent="0.25">
      <c r="A34148" s="2"/>
    </row>
    <row r="34149" spans="1:1" x14ac:dyDescent="0.25">
      <c r="A34149" s="2"/>
    </row>
    <row r="34150" spans="1:1" x14ac:dyDescent="0.25">
      <c r="A34150" s="2"/>
    </row>
    <row r="34151" spans="1:1" x14ac:dyDescent="0.25">
      <c r="A34151" s="2"/>
    </row>
    <row r="34152" spans="1:1" x14ac:dyDescent="0.25">
      <c r="A34152" s="2"/>
    </row>
    <row r="34153" spans="1:1" x14ac:dyDescent="0.25">
      <c r="A34153" s="2"/>
    </row>
    <row r="34154" spans="1:1" x14ac:dyDescent="0.25">
      <c r="A34154" s="2"/>
    </row>
    <row r="34155" spans="1:1" x14ac:dyDescent="0.25">
      <c r="A34155" s="2"/>
    </row>
    <row r="34156" spans="1:1" x14ac:dyDescent="0.25">
      <c r="A34156" s="2"/>
    </row>
    <row r="34157" spans="1:1" x14ac:dyDescent="0.25">
      <c r="A34157" s="2"/>
    </row>
    <row r="34158" spans="1:1" x14ac:dyDescent="0.25">
      <c r="A34158" s="2"/>
    </row>
    <row r="34159" spans="1:1" x14ac:dyDescent="0.25">
      <c r="A34159" s="2"/>
    </row>
    <row r="34160" spans="1:1" x14ac:dyDescent="0.25">
      <c r="A34160" s="2"/>
    </row>
    <row r="34161" spans="1:1" x14ac:dyDescent="0.25">
      <c r="A34161" s="2"/>
    </row>
    <row r="34162" spans="1:1" x14ac:dyDescent="0.25">
      <c r="A34162" s="2"/>
    </row>
    <row r="34163" spans="1:1" x14ac:dyDescent="0.25">
      <c r="A34163" s="2"/>
    </row>
    <row r="34164" spans="1:1" x14ac:dyDescent="0.25">
      <c r="A34164" s="2"/>
    </row>
    <row r="34165" spans="1:1" x14ac:dyDescent="0.25">
      <c r="A34165" s="2"/>
    </row>
    <row r="34166" spans="1:1" x14ac:dyDescent="0.25">
      <c r="A34166" s="2"/>
    </row>
    <row r="34167" spans="1:1" x14ac:dyDescent="0.25">
      <c r="A34167" s="2"/>
    </row>
    <row r="34168" spans="1:1" x14ac:dyDescent="0.25">
      <c r="A34168" s="2"/>
    </row>
    <row r="34169" spans="1:1" x14ac:dyDescent="0.25">
      <c r="A34169" s="2"/>
    </row>
    <row r="34170" spans="1:1" x14ac:dyDescent="0.25">
      <c r="A34170" s="2"/>
    </row>
    <row r="34171" spans="1:1" x14ac:dyDescent="0.25">
      <c r="A34171" s="2"/>
    </row>
    <row r="34172" spans="1:1" x14ac:dyDescent="0.25">
      <c r="A34172" s="2"/>
    </row>
    <row r="34173" spans="1:1" x14ac:dyDescent="0.25">
      <c r="A34173" s="2"/>
    </row>
    <row r="34174" spans="1:1" x14ac:dyDescent="0.25">
      <c r="A34174" s="2"/>
    </row>
    <row r="34175" spans="1:1" x14ac:dyDescent="0.25">
      <c r="A34175" s="2"/>
    </row>
    <row r="34176" spans="1:1" x14ac:dyDescent="0.25">
      <c r="A34176" s="2"/>
    </row>
    <row r="34177" spans="1:1" x14ac:dyDescent="0.25">
      <c r="A34177" s="2"/>
    </row>
    <row r="34178" spans="1:1" x14ac:dyDescent="0.25">
      <c r="A34178" s="2"/>
    </row>
    <row r="34179" spans="1:1" x14ac:dyDescent="0.25">
      <c r="A34179" s="2"/>
    </row>
    <row r="34180" spans="1:1" x14ac:dyDescent="0.25">
      <c r="A34180" s="2"/>
    </row>
    <row r="34181" spans="1:1" x14ac:dyDescent="0.25">
      <c r="A34181" s="2"/>
    </row>
    <row r="34182" spans="1:1" x14ac:dyDescent="0.25">
      <c r="A34182" s="2"/>
    </row>
    <row r="34183" spans="1:1" x14ac:dyDescent="0.25">
      <c r="A34183" s="2"/>
    </row>
    <row r="34184" spans="1:1" x14ac:dyDescent="0.25">
      <c r="A34184" s="2"/>
    </row>
    <row r="34185" spans="1:1" x14ac:dyDescent="0.25">
      <c r="A34185" s="2"/>
    </row>
    <row r="34186" spans="1:1" x14ac:dyDescent="0.25">
      <c r="A34186" s="2"/>
    </row>
    <row r="34187" spans="1:1" x14ac:dyDescent="0.25">
      <c r="A34187" s="2"/>
    </row>
    <row r="34188" spans="1:1" x14ac:dyDescent="0.25">
      <c r="A34188" s="2"/>
    </row>
    <row r="34189" spans="1:1" x14ac:dyDescent="0.25">
      <c r="A34189" s="2"/>
    </row>
    <row r="34190" spans="1:1" x14ac:dyDescent="0.25">
      <c r="A34190" s="2"/>
    </row>
    <row r="34191" spans="1:1" x14ac:dyDescent="0.25">
      <c r="A34191" s="2"/>
    </row>
    <row r="34192" spans="1:1" x14ac:dyDescent="0.25">
      <c r="A34192" s="2"/>
    </row>
    <row r="34193" spans="1:1" x14ac:dyDescent="0.25">
      <c r="A34193" s="2"/>
    </row>
    <row r="34194" spans="1:1" x14ac:dyDescent="0.25">
      <c r="A34194" s="2"/>
    </row>
    <row r="34195" spans="1:1" x14ac:dyDescent="0.25">
      <c r="A34195" s="2"/>
    </row>
    <row r="34196" spans="1:1" x14ac:dyDescent="0.25">
      <c r="A34196" s="2"/>
    </row>
    <row r="34197" spans="1:1" x14ac:dyDescent="0.25">
      <c r="A34197" s="2"/>
    </row>
    <row r="34198" spans="1:1" x14ac:dyDescent="0.25">
      <c r="A34198" s="2"/>
    </row>
    <row r="34199" spans="1:1" x14ac:dyDescent="0.25">
      <c r="A34199" s="2"/>
    </row>
    <row r="34200" spans="1:1" x14ac:dyDescent="0.25">
      <c r="A34200" s="2"/>
    </row>
    <row r="34201" spans="1:1" x14ac:dyDescent="0.25">
      <c r="A34201" s="2"/>
    </row>
    <row r="34202" spans="1:1" x14ac:dyDescent="0.25">
      <c r="A34202" s="2"/>
    </row>
    <row r="34203" spans="1:1" x14ac:dyDescent="0.25">
      <c r="A34203" s="2"/>
    </row>
    <row r="34204" spans="1:1" x14ac:dyDescent="0.25">
      <c r="A34204" s="2"/>
    </row>
    <row r="34205" spans="1:1" x14ac:dyDescent="0.25">
      <c r="A34205" s="2"/>
    </row>
    <row r="34206" spans="1:1" x14ac:dyDescent="0.25">
      <c r="A34206" s="2"/>
    </row>
    <row r="34207" spans="1:1" x14ac:dyDescent="0.25">
      <c r="A34207" s="2"/>
    </row>
    <row r="34208" spans="1:1" x14ac:dyDescent="0.25">
      <c r="A34208" s="2"/>
    </row>
    <row r="34209" spans="1:1" x14ac:dyDescent="0.25">
      <c r="A34209" s="2"/>
    </row>
    <row r="34210" spans="1:1" x14ac:dyDescent="0.25">
      <c r="A34210" s="2"/>
    </row>
    <row r="34211" spans="1:1" x14ac:dyDescent="0.25">
      <c r="A34211" s="2"/>
    </row>
    <row r="34212" spans="1:1" x14ac:dyDescent="0.25">
      <c r="A34212" s="2"/>
    </row>
    <row r="34213" spans="1:1" x14ac:dyDescent="0.25">
      <c r="A34213" s="2"/>
    </row>
    <row r="34214" spans="1:1" x14ac:dyDescent="0.25">
      <c r="A34214" s="2"/>
    </row>
    <row r="34215" spans="1:1" x14ac:dyDescent="0.25">
      <c r="A34215" s="2"/>
    </row>
    <row r="34216" spans="1:1" x14ac:dyDescent="0.25">
      <c r="A34216" s="2"/>
    </row>
    <row r="34217" spans="1:1" x14ac:dyDescent="0.25">
      <c r="A34217" s="2"/>
    </row>
    <row r="34218" spans="1:1" x14ac:dyDescent="0.25">
      <c r="A34218" s="2"/>
    </row>
    <row r="34219" spans="1:1" x14ac:dyDescent="0.25">
      <c r="A34219" s="2"/>
    </row>
    <row r="34220" spans="1:1" x14ac:dyDescent="0.25">
      <c r="A34220" s="2"/>
    </row>
    <row r="34221" spans="1:1" x14ac:dyDescent="0.25">
      <c r="A34221" s="2"/>
    </row>
    <row r="34222" spans="1:1" x14ac:dyDescent="0.25">
      <c r="A34222" s="2"/>
    </row>
    <row r="34223" spans="1:1" x14ac:dyDescent="0.25">
      <c r="A34223" s="2"/>
    </row>
    <row r="34224" spans="1:1" x14ac:dyDescent="0.25">
      <c r="A34224" s="2"/>
    </row>
    <row r="34225" spans="1:1" x14ac:dyDescent="0.25">
      <c r="A34225" s="2"/>
    </row>
    <row r="34226" spans="1:1" x14ac:dyDescent="0.25">
      <c r="A34226" s="2"/>
    </row>
    <row r="34227" spans="1:1" x14ac:dyDescent="0.25">
      <c r="A34227" s="2"/>
    </row>
    <row r="34228" spans="1:1" x14ac:dyDescent="0.25">
      <c r="A34228" s="2"/>
    </row>
    <row r="34229" spans="1:1" x14ac:dyDescent="0.25">
      <c r="A34229" s="2"/>
    </row>
    <row r="34230" spans="1:1" x14ac:dyDescent="0.25">
      <c r="A34230" s="2"/>
    </row>
    <row r="34231" spans="1:1" x14ac:dyDescent="0.25">
      <c r="A34231" s="2"/>
    </row>
    <row r="34232" spans="1:1" x14ac:dyDescent="0.25">
      <c r="A34232" s="2"/>
    </row>
    <row r="34233" spans="1:1" x14ac:dyDescent="0.25">
      <c r="A34233" s="2"/>
    </row>
    <row r="34234" spans="1:1" x14ac:dyDescent="0.25">
      <c r="A34234" s="2"/>
    </row>
    <row r="34235" spans="1:1" x14ac:dyDescent="0.25">
      <c r="A34235" s="2"/>
    </row>
    <row r="34236" spans="1:1" x14ac:dyDescent="0.25">
      <c r="A34236" s="2"/>
    </row>
    <row r="34237" spans="1:1" x14ac:dyDescent="0.25">
      <c r="A34237" s="2"/>
    </row>
    <row r="34238" spans="1:1" x14ac:dyDescent="0.25">
      <c r="A34238" s="2"/>
    </row>
    <row r="34239" spans="1:1" x14ac:dyDescent="0.25">
      <c r="A34239" s="2"/>
    </row>
    <row r="34240" spans="1:1" x14ac:dyDescent="0.25">
      <c r="A34240" s="2"/>
    </row>
    <row r="34241" spans="1:1" x14ac:dyDescent="0.25">
      <c r="A34241" s="2"/>
    </row>
    <row r="34242" spans="1:1" x14ac:dyDescent="0.25">
      <c r="A34242" s="2"/>
    </row>
    <row r="34243" spans="1:1" x14ac:dyDescent="0.25">
      <c r="A34243" s="2"/>
    </row>
    <row r="34244" spans="1:1" x14ac:dyDescent="0.25">
      <c r="A34244" s="2"/>
    </row>
    <row r="34245" spans="1:1" x14ac:dyDescent="0.25">
      <c r="A34245" s="2"/>
    </row>
    <row r="34246" spans="1:1" x14ac:dyDescent="0.25">
      <c r="A34246" s="2"/>
    </row>
    <row r="34247" spans="1:1" x14ac:dyDescent="0.25">
      <c r="A34247" s="2"/>
    </row>
    <row r="34248" spans="1:1" x14ac:dyDescent="0.25">
      <c r="A34248" s="2"/>
    </row>
    <row r="34249" spans="1:1" x14ac:dyDescent="0.25">
      <c r="A34249" s="2"/>
    </row>
    <row r="34250" spans="1:1" x14ac:dyDescent="0.25">
      <c r="A34250" s="2"/>
    </row>
    <row r="34251" spans="1:1" x14ac:dyDescent="0.25">
      <c r="A34251" s="2"/>
    </row>
    <row r="34252" spans="1:1" x14ac:dyDescent="0.25">
      <c r="A34252" s="2"/>
    </row>
    <row r="34253" spans="1:1" x14ac:dyDescent="0.25">
      <c r="A34253" s="2"/>
    </row>
    <row r="34254" spans="1:1" x14ac:dyDescent="0.25">
      <c r="A34254" s="2"/>
    </row>
    <row r="34255" spans="1:1" x14ac:dyDescent="0.25">
      <c r="A34255" s="2"/>
    </row>
    <row r="34256" spans="1:1" x14ac:dyDescent="0.25">
      <c r="A34256" s="2"/>
    </row>
    <row r="34257" spans="1:1" x14ac:dyDescent="0.25">
      <c r="A34257" s="2"/>
    </row>
    <row r="34258" spans="1:1" x14ac:dyDescent="0.25">
      <c r="A34258" s="2"/>
    </row>
    <row r="34259" spans="1:1" x14ac:dyDescent="0.25">
      <c r="A34259" s="2"/>
    </row>
    <row r="34260" spans="1:1" x14ac:dyDescent="0.25">
      <c r="A34260" s="2"/>
    </row>
    <row r="34261" spans="1:1" x14ac:dyDescent="0.25">
      <c r="A34261" s="2"/>
    </row>
    <row r="34262" spans="1:1" x14ac:dyDescent="0.25">
      <c r="A34262" s="2"/>
    </row>
    <row r="34263" spans="1:1" x14ac:dyDescent="0.25">
      <c r="A34263" s="2"/>
    </row>
    <row r="34264" spans="1:1" x14ac:dyDescent="0.25">
      <c r="A34264" s="2"/>
    </row>
    <row r="34265" spans="1:1" x14ac:dyDescent="0.25">
      <c r="A34265" s="2"/>
    </row>
    <row r="34266" spans="1:1" x14ac:dyDescent="0.25">
      <c r="A34266" s="2"/>
    </row>
    <row r="34267" spans="1:1" x14ac:dyDescent="0.25">
      <c r="A34267" s="2"/>
    </row>
    <row r="34268" spans="1:1" x14ac:dyDescent="0.25">
      <c r="A34268" s="2"/>
    </row>
    <row r="34269" spans="1:1" x14ac:dyDescent="0.25">
      <c r="A34269" s="2"/>
    </row>
    <row r="34270" spans="1:1" x14ac:dyDescent="0.25">
      <c r="A34270" s="2"/>
    </row>
    <row r="34271" spans="1:1" x14ac:dyDescent="0.25">
      <c r="A34271" s="2"/>
    </row>
    <row r="34272" spans="1:1" x14ac:dyDescent="0.25">
      <c r="A34272" s="2"/>
    </row>
    <row r="34273" spans="1:1" x14ac:dyDescent="0.25">
      <c r="A34273" s="2"/>
    </row>
    <row r="34274" spans="1:1" x14ac:dyDescent="0.25">
      <c r="A34274" s="2"/>
    </row>
    <row r="34275" spans="1:1" x14ac:dyDescent="0.25">
      <c r="A34275" s="2"/>
    </row>
    <row r="34276" spans="1:1" x14ac:dyDescent="0.25">
      <c r="A34276" s="2"/>
    </row>
    <row r="34277" spans="1:1" x14ac:dyDescent="0.25">
      <c r="A34277" s="2"/>
    </row>
    <row r="34278" spans="1:1" x14ac:dyDescent="0.25">
      <c r="A34278" s="2"/>
    </row>
    <row r="34279" spans="1:1" x14ac:dyDescent="0.25">
      <c r="A34279" s="2"/>
    </row>
    <row r="34280" spans="1:1" x14ac:dyDescent="0.25">
      <c r="A34280" s="2"/>
    </row>
    <row r="34281" spans="1:1" x14ac:dyDescent="0.25">
      <c r="A34281" s="2"/>
    </row>
    <row r="34282" spans="1:1" x14ac:dyDescent="0.25">
      <c r="A34282" s="2"/>
    </row>
    <row r="34283" spans="1:1" x14ac:dyDescent="0.25">
      <c r="A34283" s="2"/>
    </row>
    <row r="34284" spans="1:1" x14ac:dyDescent="0.25">
      <c r="A34284" s="2"/>
    </row>
    <row r="34285" spans="1:1" x14ac:dyDescent="0.25">
      <c r="A34285" s="2"/>
    </row>
    <row r="34286" spans="1:1" x14ac:dyDescent="0.25">
      <c r="A34286" s="2"/>
    </row>
    <row r="34287" spans="1:1" x14ac:dyDescent="0.25">
      <c r="A34287" s="2"/>
    </row>
    <row r="34288" spans="1:1" x14ac:dyDescent="0.25">
      <c r="A34288" s="2"/>
    </row>
    <row r="34289" spans="1:1" x14ac:dyDescent="0.25">
      <c r="A34289" s="2"/>
    </row>
    <row r="34290" spans="1:1" x14ac:dyDescent="0.25">
      <c r="A34290" s="2"/>
    </row>
    <row r="34291" spans="1:1" x14ac:dyDescent="0.25">
      <c r="A34291" s="2"/>
    </row>
    <row r="34292" spans="1:1" x14ac:dyDescent="0.25">
      <c r="A34292" s="2"/>
    </row>
    <row r="34293" spans="1:1" x14ac:dyDescent="0.25">
      <c r="A34293" s="2"/>
    </row>
    <row r="34294" spans="1:1" x14ac:dyDescent="0.25">
      <c r="A34294" s="2"/>
    </row>
    <row r="34295" spans="1:1" x14ac:dyDescent="0.25">
      <c r="A34295" s="2"/>
    </row>
    <row r="34296" spans="1:1" x14ac:dyDescent="0.25">
      <c r="A34296" s="2"/>
    </row>
    <row r="34297" spans="1:1" x14ac:dyDescent="0.25">
      <c r="A34297" s="2"/>
    </row>
    <row r="34298" spans="1:1" x14ac:dyDescent="0.25">
      <c r="A34298" s="2"/>
    </row>
    <row r="34299" spans="1:1" x14ac:dyDescent="0.25">
      <c r="A34299" s="2"/>
    </row>
    <row r="34300" spans="1:1" x14ac:dyDescent="0.25">
      <c r="A34300" s="2"/>
    </row>
    <row r="34301" spans="1:1" x14ac:dyDescent="0.25">
      <c r="A34301" s="2"/>
    </row>
    <row r="34302" spans="1:1" x14ac:dyDescent="0.25">
      <c r="A34302" s="2"/>
    </row>
    <row r="34303" spans="1:1" x14ac:dyDescent="0.25">
      <c r="A34303" s="2"/>
    </row>
    <row r="34304" spans="1:1" x14ac:dyDescent="0.25">
      <c r="A34304" s="2"/>
    </row>
    <row r="34305" spans="1:1" x14ac:dyDescent="0.25">
      <c r="A34305" s="2"/>
    </row>
    <row r="34306" spans="1:1" x14ac:dyDescent="0.25">
      <c r="A34306" s="2"/>
    </row>
    <row r="34307" spans="1:1" x14ac:dyDescent="0.25">
      <c r="A34307" s="2"/>
    </row>
    <row r="34308" spans="1:1" x14ac:dyDescent="0.25">
      <c r="A34308" s="2"/>
    </row>
    <row r="34309" spans="1:1" x14ac:dyDescent="0.25">
      <c r="A34309" s="2"/>
    </row>
    <row r="34310" spans="1:1" x14ac:dyDescent="0.25">
      <c r="A34310" s="2"/>
    </row>
    <row r="34311" spans="1:1" x14ac:dyDescent="0.25">
      <c r="A34311" s="2"/>
    </row>
    <row r="34312" spans="1:1" x14ac:dyDescent="0.25">
      <c r="A34312" s="2"/>
    </row>
    <row r="34313" spans="1:1" x14ac:dyDescent="0.25">
      <c r="A34313" s="2"/>
    </row>
    <row r="34314" spans="1:1" x14ac:dyDescent="0.25">
      <c r="A34314" s="2"/>
    </row>
    <row r="34315" spans="1:1" x14ac:dyDescent="0.25">
      <c r="A34315" s="2"/>
    </row>
    <row r="34316" spans="1:1" x14ac:dyDescent="0.25">
      <c r="A34316" s="2"/>
    </row>
    <row r="34317" spans="1:1" x14ac:dyDescent="0.25">
      <c r="A34317" s="2"/>
    </row>
    <row r="34318" spans="1:1" x14ac:dyDescent="0.25">
      <c r="A34318" s="2"/>
    </row>
    <row r="34319" spans="1:1" x14ac:dyDescent="0.25">
      <c r="A34319" s="2"/>
    </row>
    <row r="34320" spans="1:1" x14ac:dyDescent="0.25">
      <c r="A34320" s="2"/>
    </row>
    <row r="34321" spans="1:1" x14ac:dyDescent="0.25">
      <c r="A34321" s="2"/>
    </row>
    <row r="34322" spans="1:1" x14ac:dyDescent="0.25">
      <c r="A34322" s="2"/>
    </row>
    <row r="34323" spans="1:1" x14ac:dyDescent="0.25">
      <c r="A34323" s="2"/>
    </row>
    <row r="34324" spans="1:1" x14ac:dyDescent="0.25">
      <c r="A34324" s="2"/>
    </row>
    <row r="34325" spans="1:1" x14ac:dyDescent="0.25">
      <c r="A34325" s="2"/>
    </row>
    <row r="34326" spans="1:1" x14ac:dyDescent="0.25">
      <c r="A34326" s="2"/>
    </row>
    <row r="34327" spans="1:1" x14ac:dyDescent="0.25">
      <c r="A34327" s="2"/>
    </row>
    <row r="34328" spans="1:1" x14ac:dyDescent="0.25">
      <c r="A34328" s="2"/>
    </row>
    <row r="34329" spans="1:1" x14ac:dyDescent="0.25">
      <c r="A34329" s="2"/>
    </row>
    <row r="34330" spans="1:1" x14ac:dyDescent="0.25">
      <c r="A34330" s="2"/>
    </row>
    <row r="34331" spans="1:1" x14ac:dyDescent="0.25">
      <c r="A34331" s="2"/>
    </row>
    <row r="34332" spans="1:1" x14ac:dyDescent="0.25">
      <c r="A34332" s="2"/>
    </row>
    <row r="34333" spans="1:1" x14ac:dyDescent="0.25">
      <c r="A34333" s="2"/>
    </row>
    <row r="34334" spans="1:1" x14ac:dyDescent="0.25">
      <c r="A34334" s="2"/>
    </row>
    <row r="34335" spans="1:1" x14ac:dyDescent="0.25">
      <c r="A34335" s="2"/>
    </row>
    <row r="34336" spans="1:1" x14ac:dyDescent="0.25">
      <c r="A34336" s="2"/>
    </row>
    <row r="34337" spans="1:1" x14ac:dyDescent="0.25">
      <c r="A34337" s="2"/>
    </row>
    <row r="34338" spans="1:1" x14ac:dyDescent="0.25">
      <c r="A34338" s="2"/>
    </row>
    <row r="34339" spans="1:1" x14ac:dyDescent="0.25">
      <c r="A34339" s="2"/>
    </row>
    <row r="34340" spans="1:1" x14ac:dyDescent="0.25">
      <c r="A34340" s="2"/>
    </row>
    <row r="34341" spans="1:1" x14ac:dyDescent="0.25">
      <c r="A34341" s="2"/>
    </row>
    <row r="34342" spans="1:1" x14ac:dyDescent="0.25">
      <c r="A34342" s="2"/>
    </row>
    <row r="34343" spans="1:1" x14ac:dyDescent="0.25">
      <c r="A34343" s="2"/>
    </row>
    <row r="34344" spans="1:1" x14ac:dyDescent="0.25">
      <c r="A34344" s="2"/>
    </row>
    <row r="34345" spans="1:1" x14ac:dyDescent="0.25">
      <c r="A34345" s="2"/>
    </row>
    <row r="34346" spans="1:1" x14ac:dyDescent="0.25">
      <c r="A34346" s="2"/>
    </row>
    <row r="34347" spans="1:1" x14ac:dyDescent="0.25">
      <c r="A34347" s="2"/>
    </row>
    <row r="34348" spans="1:1" x14ac:dyDescent="0.25">
      <c r="A34348" s="2"/>
    </row>
    <row r="34349" spans="1:1" x14ac:dyDescent="0.25">
      <c r="A34349" s="2"/>
    </row>
    <row r="34350" spans="1:1" x14ac:dyDescent="0.25">
      <c r="A34350" s="2"/>
    </row>
    <row r="34351" spans="1:1" x14ac:dyDescent="0.25">
      <c r="A34351" s="2"/>
    </row>
    <row r="34352" spans="1:1" x14ac:dyDescent="0.25">
      <c r="A34352" s="2"/>
    </row>
    <row r="34353" spans="1:1" x14ac:dyDescent="0.25">
      <c r="A34353" s="2"/>
    </row>
    <row r="34354" spans="1:1" x14ac:dyDescent="0.25">
      <c r="A34354" s="2"/>
    </row>
    <row r="34355" spans="1:1" x14ac:dyDescent="0.25">
      <c r="A34355" s="2"/>
    </row>
    <row r="34356" spans="1:1" x14ac:dyDescent="0.25">
      <c r="A34356" s="2"/>
    </row>
    <row r="34357" spans="1:1" x14ac:dyDescent="0.25">
      <c r="A34357" s="2"/>
    </row>
    <row r="34358" spans="1:1" x14ac:dyDescent="0.25">
      <c r="A34358" s="2"/>
    </row>
    <row r="34359" spans="1:1" x14ac:dyDescent="0.25">
      <c r="A34359" s="2"/>
    </row>
    <row r="34360" spans="1:1" x14ac:dyDescent="0.25">
      <c r="A34360" s="2"/>
    </row>
    <row r="34361" spans="1:1" x14ac:dyDescent="0.25">
      <c r="A34361" s="2"/>
    </row>
    <row r="34362" spans="1:1" x14ac:dyDescent="0.25">
      <c r="A34362" s="2"/>
    </row>
    <row r="34363" spans="1:1" x14ac:dyDescent="0.25">
      <c r="A34363" s="2"/>
    </row>
    <row r="34364" spans="1:1" x14ac:dyDescent="0.25">
      <c r="A34364" s="2"/>
    </row>
    <row r="34365" spans="1:1" x14ac:dyDescent="0.25">
      <c r="A34365" s="2"/>
    </row>
    <row r="34366" spans="1:1" x14ac:dyDescent="0.25">
      <c r="A34366" s="2"/>
    </row>
    <row r="34367" spans="1:1" x14ac:dyDescent="0.25">
      <c r="A34367" s="2"/>
    </row>
    <row r="34368" spans="1:1" x14ac:dyDescent="0.25">
      <c r="A34368" s="2"/>
    </row>
    <row r="34369" spans="1:1" x14ac:dyDescent="0.25">
      <c r="A34369" s="2"/>
    </row>
    <row r="34370" spans="1:1" x14ac:dyDescent="0.25">
      <c r="A34370" s="2"/>
    </row>
    <row r="34371" spans="1:1" x14ac:dyDescent="0.25">
      <c r="A34371" s="2"/>
    </row>
    <row r="34372" spans="1:1" x14ac:dyDescent="0.25">
      <c r="A34372" s="2"/>
    </row>
    <row r="34373" spans="1:1" x14ac:dyDescent="0.25">
      <c r="A34373" s="2"/>
    </row>
    <row r="34374" spans="1:1" x14ac:dyDescent="0.25">
      <c r="A34374" s="2"/>
    </row>
    <row r="34375" spans="1:1" x14ac:dyDescent="0.25">
      <c r="A34375" s="2"/>
    </row>
    <row r="34376" spans="1:1" x14ac:dyDescent="0.25">
      <c r="A34376" s="2"/>
    </row>
    <row r="34377" spans="1:1" x14ac:dyDescent="0.25">
      <c r="A34377" s="2"/>
    </row>
    <row r="34378" spans="1:1" x14ac:dyDescent="0.25">
      <c r="A34378" s="2"/>
    </row>
    <row r="34379" spans="1:1" x14ac:dyDescent="0.25">
      <c r="A34379" s="2"/>
    </row>
    <row r="34380" spans="1:1" x14ac:dyDescent="0.25">
      <c r="A34380" s="2"/>
    </row>
    <row r="34381" spans="1:1" x14ac:dyDescent="0.25">
      <c r="A34381" s="2"/>
    </row>
    <row r="34382" spans="1:1" x14ac:dyDescent="0.25">
      <c r="A34382" s="2"/>
    </row>
    <row r="34383" spans="1:1" x14ac:dyDescent="0.25">
      <c r="A34383" s="2"/>
    </row>
    <row r="34384" spans="1:1" x14ac:dyDescent="0.25">
      <c r="A34384" s="2"/>
    </row>
    <row r="34385" spans="1:1" x14ac:dyDescent="0.25">
      <c r="A34385" s="2"/>
    </row>
    <row r="34386" spans="1:1" x14ac:dyDescent="0.25">
      <c r="A34386" s="2"/>
    </row>
    <row r="34387" spans="1:1" x14ac:dyDescent="0.25">
      <c r="A34387" s="2"/>
    </row>
    <row r="34388" spans="1:1" x14ac:dyDescent="0.25">
      <c r="A34388" s="2"/>
    </row>
    <row r="34389" spans="1:1" x14ac:dyDescent="0.25">
      <c r="A34389" s="2"/>
    </row>
    <row r="34390" spans="1:1" x14ac:dyDescent="0.25">
      <c r="A34390" s="2"/>
    </row>
    <row r="34391" spans="1:1" x14ac:dyDescent="0.25">
      <c r="A34391" s="2"/>
    </row>
    <row r="34392" spans="1:1" x14ac:dyDescent="0.25">
      <c r="A34392" s="2"/>
    </row>
    <row r="34393" spans="1:1" x14ac:dyDescent="0.25">
      <c r="A34393" s="2"/>
    </row>
    <row r="34394" spans="1:1" x14ac:dyDescent="0.25">
      <c r="A34394" s="2"/>
    </row>
    <row r="34395" spans="1:1" x14ac:dyDescent="0.25">
      <c r="A34395" s="2"/>
    </row>
    <row r="34396" spans="1:1" x14ac:dyDescent="0.25">
      <c r="A34396" s="2"/>
    </row>
    <row r="34397" spans="1:1" x14ac:dyDescent="0.25">
      <c r="A34397" s="2"/>
    </row>
    <row r="34398" spans="1:1" x14ac:dyDescent="0.25">
      <c r="A34398" s="2"/>
    </row>
    <row r="34399" spans="1:1" x14ac:dyDescent="0.25">
      <c r="A34399" s="2"/>
    </row>
    <row r="34400" spans="1:1" x14ac:dyDescent="0.25">
      <c r="A34400" s="2"/>
    </row>
    <row r="34401" spans="1:1" x14ac:dyDescent="0.25">
      <c r="A34401" s="2"/>
    </row>
    <row r="34402" spans="1:1" x14ac:dyDescent="0.25">
      <c r="A34402" s="2"/>
    </row>
    <row r="34403" spans="1:1" x14ac:dyDescent="0.25">
      <c r="A34403" s="2"/>
    </row>
    <row r="34404" spans="1:1" x14ac:dyDescent="0.25">
      <c r="A34404" s="2"/>
    </row>
    <row r="34405" spans="1:1" x14ac:dyDescent="0.25">
      <c r="A34405" s="2"/>
    </row>
    <row r="34406" spans="1:1" x14ac:dyDescent="0.25">
      <c r="A34406" s="2"/>
    </row>
    <row r="34407" spans="1:1" x14ac:dyDescent="0.25">
      <c r="A34407" s="2"/>
    </row>
    <row r="34408" spans="1:1" x14ac:dyDescent="0.25">
      <c r="A34408" s="2"/>
    </row>
    <row r="34409" spans="1:1" x14ac:dyDescent="0.25">
      <c r="A34409" s="2"/>
    </row>
    <row r="34410" spans="1:1" x14ac:dyDescent="0.25">
      <c r="A34410" s="2"/>
    </row>
    <row r="34411" spans="1:1" x14ac:dyDescent="0.25">
      <c r="A34411" s="2"/>
    </row>
    <row r="34412" spans="1:1" x14ac:dyDescent="0.25">
      <c r="A34412" s="2"/>
    </row>
    <row r="34413" spans="1:1" x14ac:dyDescent="0.25">
      <c r="A34413" s="2"/>
    </row>
    <row r="34414" spans="1:1" x14ac:dyDescent="0.25">
      <c r="A34414" s="2"/>
    </row>
    <row r="34415" spans="1:1" x14ac:dyDescent="0.25">
      <c r="A34415" s="2"/>
    </row>
    <row r="34416" spans="1:1" x14ac:dyDescent="0.25">
      <c r="A34416" s="2"/>
    </row>
    <row r="34417" spans="1:1" x14ac:dyDescent="0.25">
      <c r="A34417" s="2"/>
    </row>
    <row r="34418" spans="1:1" x14ac:dyDescent="0.25">
      <c r="A34418" s="2"/>
    </row>
    <row r="34419" spans="1:1" x14ac:dyDescent="0.25">
      <c r="A34419" s="2"/>
    </row>
    <row r="34420" spans="1:1" x14ac:dyDescent="0.25">
      <c r="A34420" s="2"/>
    </row>
    <row r="34421" spans="1:1" x14ac:dyDescent="0.25">
      <c r="A34421" s="2"/>
    </row>
    <row r="34422" spans="1:1" x14ac:dyDescent="0.25">
      <c r="A34422" s="2"/>
    </row>
    <row r="34423" spans="1:1" x14ac:dyDescent="0.25">
      <c r="A34423" s="2"/>
    </row>
    <row r="34424" spans="1:1" x14ac:dyDescent="0.25">
      <c r="A34424" s="2"/>
    </row>
    <row r="34425" spans="1:1" x14ac:dyDescent="0.25">
      <c r="A34425" s="2"/>
    </row>
    <row r="34426" spans="1:1" x14ac:dyDescent="0.25">
      <c r="A34426" s="2"/>
    </row>
    <row r="34427" spans="1:1" x14ac:dyDescent="0.25">
      <c r="A34427" s="2"/>
    </row>
    <row r="34428" spans="1:1" x14ac:dyDescent="0.25">
      <c r="A34428" s="2"/>
    </row>
    <row r="34429" spans="1:1" x14ac:dyDescent="0.25">
      <c r="A34429" s="2"/>
    </row>
    <row r="34430" spans="1:1" x14ac:dyDescent="0.25">
      <c r="A34430" s="2"/>
    </row>
    <row r="34431" spans="1:1" x14ac:dyDescent="0.25">
      <c r="A34431" s="2"/>
    </row>
    <row r="34432" spans="1:1" x14ac:dyDescent="0.25">
      <c r="A34432" s="2"/>
    </row>
    <row r="34433" spans="1:1" x14ac:dyDescent="0.25">
      <c r="A34433" s="2"/>
    </row>
    <row r="34434" spans="1:1" x14ac:dyDescent="0.25">
      <c r="A34434" s="2"/>
    </row>
    <row r="34435" spans="1:1" x14ac:dyDescent="0.25">
      <c r="A34435" s="2"/>
    </row>
    <row r="34436" spans="1:1" x14ac:dyDescent="0.25">
      <c r="A34436" s="2"/>
    </row>
    <row r="34437" spans="1:1" x14ac:dyDescent="0.25">
      <c r="A34437" s="2"/>
    </row>
    <row r="34438" spans="1:1" x14ac:dyDescent="0.25">
      <c r="A34438" s="2"/>
    </row>
    <row r="34439" spans="1:1" x14ac:dyDescent="0.25">
      <c r="A34439" s="2"/>
    </row>
    <row r="34440" spans="1:1" x14ac:dyDescent="0.25">
      <c r="A34440" s="2"/>
    </row>
    <row r="34441" spans="1:1" x14ac:dyDescent="0.25">
      <c r="A34441" s="2"/>
    </row>
    <row r="34442" spans="1:1" x14ac:dyDescent="0.25">
      <c r="A34442" s="2"/>
    </row>
    <row r="34443" spans="1:1" x14ac:dyDescent="0.25">
      <c r="A34443" s="2"/>
    </row>
    <row r="34444" spans="1:1" x14ac:dyDescent="0.25">
      <c r="A34444" s="2"/>
    </row>
    <row r="34445" spans="1:1" x14ac:dyDescent="0.25">
      <c r="A34445" s="2"/>
    </row>
    <row r="34446" spans="1:1" x14ac:dyDescent="0.25">
      <c r="A34446" s="2"/>
    </row>
    <row r="34447" spans="1:1" x14ac:dyDescent="0.25">
      <c r="A34447" s="2"/>
    </row>
    <row r="34448" spans="1:1" x14ac:dyDescent="0.25">
      <c r="A34448" s="2"/>
    </row>
    <row r="34449" spans="1:1" x14ac:dyDescent="0.25">
      <c r="A34449" s="2"/>
    </row>
    <row r="34450" spans="1:1" x14ac:dyDescent="0.25">
      <c r="A34450" s="2"/>
    </row>
    <row r="34451" spans="1:1" x14ac:dyDescent="0.25">
      <c r="A34451" s="2"/>
    </row>
    <row r="34452" spans="1:1" x14ac:dyDescent="0.25">
      <c r="A34452" s="2"/>
    </row>
    <row r="34453" spans="1:1" x14ac:dyDescent="0.25">
      <c r="A34453" s="2"/>
    </row>
    <row r="34454" spans="1:1" x14ac:dyDescent="0.25">
      <c r="A34454" s="2"/>
    </row>
    <row r="34455" spans="1:1" x14ac:dyDescent="0.25">
      <c r="A34455" s="2"/>
    </row>
    <row r="34456" spans="1:1" x14ac:dyDescent="0.25">
      <c r="A34456" s="2"/>
    </row>
    <row r="34457" spans="1:1" x14ac:dyDescent="0.25">
      <c r="A34457" s="2"/>
    </row>
    <row r="34458" spans="1:1" x14ac:dyDescent="0.25">
      <c r="A34458" s="2"/>
    </row>
    <row r="34459" spans="1:1" x14ac:dyDescent="0.25">
      <c r="A34459" s="2"/>
    </row>
    <row r="34460" spans="1:1" x14ac:dyDescent="0.25">
      <c r="A34460" s="2"/>
    </row>
    <row r="34461" spans="1:1" x14ac:dyDescent="0.25">
      <c r="A34461" s="2"/>
    </row>
    <row r="34462" spans="1:1" x14ac:dyDescent="0.25">
      <c r="A34462" s="2"/>
    </row>
    <row r="34463" spans="1:1" x14ac:dyDescent="0.25">
      <c r="A34463" s="2"/>
    </row>
    <row r="34464" spans="1:1" x14ac:dyDescent="0.25">
      <c r="A34464" s="2"/>
    </row>
    <row r="34465" spans="1:1" x14ac:dyDescent="0.25">
      <c r="A34465" s="2"/>
    </row>
    <row r="34466" spans="1:1" x14ac:dyDescent="0.25">
      <c r="A34466" s="2"/>
    </row>
    <row r="34467" spans="1:1" x14ac:dyDescent="0.25">
      <c r="A34467" s="2"/>
    </row>
    <row r="34468" spans="1:1" x14ac:dyDescent="0.25">
      <c r="A34468" s="2"/>
    </row>
    <row r="34469" spans="1:1" x14ac:dyDescent="0.25">
      <c r="A34469" s="2"/>
    </row>
    <row r="34470" spans="1:1" x14ac:dyDescent="0.25">
      <c r="A34470" s="2"/>
    </row>
    <row r="34471" spans="1:1" x14ac:dyDescent="0.25">
      <c r="A34471" s="2"/>
    </row>
    <row r="34472" spans="1:1" x14ac:dyDescent="0.25">
      <c r="A34472" s="2"/>
    </row>
    <row r="34473" spans="1:1" x14ac:dyDescent="0.25">
      <c r="A34473" s="2"/>
    </row>
    <row r="34474" spans="1:1" x14ac:dyDescent="0.25">
      <c r="A34474" s="2"/>
    </row>
    <row r="34475" spans="1:1" x14ac:dyDescent="0.25">
      <c r="A34475" s="2"/>
    </row>
    <row r="34476" spans="1:1" x14ac:dyDescent="0.25">
      <c r="A34476" s="2"/>
    </row>
    <row r="34477" spans="1:1" x14ac:dyDescent="0.25">
      <c r="A34477" s="2"/>
    </row>
    <row r="34478" spans="1:1" x14ac:dyDescent="0.25">
      <c r="A34478" s="2"/>
    </row>
    <row r="34479" spans="1:1" x14ac:dyDescent="0.25">
      <c r="A34479" s="2"/>
    </row>
    <row r="34480" spans="1:1" x14ac:dyDescent="0.25">
      <c r="A34480" s="2"/>
    </row>
    <row r="34481" spans="1:1" x14ac:dyDescent="0.25">
      <c r="A34481" s="2"/>
    </row>
    <row r="34482" spans="1:1" x14ac:dyDescent="0.25">
      <c r="A34482" s="2"/>
    </row>
    <row r="34483" spans="1:1" x14ac:dyDescent="0.25">
      <c r="A34483" s="2"/>
    </row>
    <row r="34484" spans="1:1" x14ac:dyDescent="0.25">
      <c r="A34484" s="2"/>
    </row>
    <row r="34485" spans="1:1" x14ac:dyDescent="0.25">
      <c r="A34485" s="2"/>
    </row>
    <row r="34486" spans="1:1" x14ac:dyDescent="0.25">
      <c r="A34486" s="2"/>
    </row>
    <row r="34487" spans="1:1" x14ac:dyDescent="0.25">
      <c r="A34487" s="2"/>
    </row>
    <row r="34488" spans="1:1" x14ac:dyDescent="0.25">
      <c r="A34488" s="2"/>
    </row>
    <row r="34489" spans="1:1" x14ac:dyDescent="0.25">
      <c r="A34489" s="2"/>
    </row>
    <row r="34490" spans="1:1" x14ac:dyDescent="0.25">
      <c r="A34490" s="2"/>
    </row>
    <row r="34491" spans="1:1" x14ac:dyDescent="0.25">
      <c r="A34491" s="2"/>
    </row>
    <row r="34492" spans="1:1" x14ac:dyDescent="0.25">
      <c r="A34492" s="2"/>
    </row>
    <row r="34493" spans="1:1" x14ac:dyDescent="0.25">
      <c r="A34493" s="2"/>
    </row>
    <row r="34494" spans="1:1" x14ac:dyDescent="0.25">
      <c r="A34494" s="2"/>
    </row>
    <row r="34495" spans="1:1" x14ac:dyDescent="0.25">
      <c r="A34495" s="2"/>
    </row>
    <row r="34496" spans="1:1" x14ac:dyDescent="0.25">
      <c r="A34496" s="2"/>
    </row>
    <row r="34497" spans="1:1" x14ac:dyDescent="0.25">
      <c r="A34497" s="2"/>
    </row>
    <row r="34498" spans="1:1" x14ac:dyDescent="0.25">
      <c r="A34498" s="2"/>
    </row>
    <row r="34499" spans="1:1" x14ac:dyDescent="0.25">
      <c r="A34499" s="2"/>
    </row>
    <row r="34500" spans="1:1" x14ac:dyDescent="0.25">
      <c r="A34500" s="2"/>
    </row>
    <row r="34501" spans="1:1" x14ac:dyDescent="0.25">
      <c r="A34501" s="2"/>
    </row>
    <row r="34502" spans="1:1" x14ac:dyDescent="0.25">
      <c r="A34502" s="2"/>
    </row>
    <row r="34503" spans="1:1" x14ac:dyDescent="0.25">
      <c r="A34503" s="2"/>
    </row>
    <row r="34504" spans="1:1" x14ac:dyDescent="0.25">
      <c r="A34504" s="2"/>
    </row>
    <row r="34505" spans="1:1" x14ac:dyDescent="0.25">
      <c r="A34505" s="2"/>
    </row>
    <row r="34506" spans="1:1" x14ac:dyDescent="0.25">
      <c r="A34506" s="2"/>
    </row>
    <row r="34507" spans="1:1" x14ac:dyDescent="0.25">
      <c r="A34507" s="2"/>
    </row>
    <row r="34508" spans="1:1" x14ac:dyDescent="0.25">
      <c r="A34508" s="2"/>
    </row>
    <row r="34509" spans="1:1" x14ac:dyDescent="0.25">
      <c r="A34509" s="2"/>
    </row>
    <row r="34510" spans="1:1" x14ac:dyDescent="0.25">
      <c r="A34510" s="2"/>
    </row>
    <row r="34511" spans="1:1" x14ac:dyDescent="0.25">
      <c r="A34511" s="2"/>
    </row>
    <row r="34512" spans="1:1" x14ac:dyDescent="0.25">
      <c r="A34512" s="2"/>
    </row>
    <row r="34513" spans="1:1" x14ac:dyDescent="0.25">
      <c r="A34513" s="2"/>
    </row>
    <row r="34514" spans="1:1" x14ac:dyDescent="0.25">
      <c r="A34514" s="2"/>
    </row>
    <row r="34515" spans="1:1" x14ac:dyDescent="0.25">
      <c r="A34515" s="2"/>
    </row>
    <row r="34516" spans="1:1" x14ac:dyDescent="0.25">
      <c r="A34516" s="2"/>
    </row>
    <row r="34517" spans="1:1" x14ac:dyDescent="0.25">
      <c r="A34517" s="2"/>
    </row>
    <row r="34518" spans="1:1" x14ac:dyDescent="0.25">
      <c r="A34518" s="2"/>
    </row>
    <row r="34519" spans="1:1" x14ac:dyDescent="0.25">
      <c r="A34519" s="2"/>
    </row>
    <row r="34520" spans="1:1" x14ac:dyDescent="0.25">
      <c r="A34520" s="2"/>
    </row>
    <row r="34521" spans="1:1" x14ac:dyDescent="0.25">
      <c r="A34521" s="2"/>
    </row>
    <row r="34522" spans="1:1" x14ac:dyDescent="0.25">
      <c r="A34522" s="2"/>
    </row>
    <row r="34523" spans="1:1" x14ac:dyDescent="0.25">
      <c r="A34523" s="2"/>
    </row>
    <row r="34524" spans="1:1" x14ac:dyDescent="0.25">
      <c r="A34524" s="2"/>
    </row>
    <row r="34525" spans="1:1" x14ac:dyDescent="0.25">
      <c r="A34525" s="2"/>
    </row>
    <row r="34526" spans="1:1" x14ac:dyDescent="0.25">
      <c r="A34526" s="2"/>
    </row>
    <row r="34527" spans="1:1" x14ac:dyDescent="0.25">
      <c r="A34527" s="2"/>
    </row>
    <row r="34528" spans="1:1" x14ac:dyDescent="0.25">
      <c r="A34528" s="2"/>
    </row>
    <row r="34529" spans="1:1" x14ac:dyDescent="0.25">
      <c r="A34529" s="2"/>
    </row>
    <row r="34530" spans="1:1" x14ac:dyDescent="0.25">
      <c r="A34530" s="2"/>
    </row>
    <row r="34531" spans="1:1" x14ac:dyDescent="0.25">
      <c r="A34531" s="2"/>
    </row>
    <row r="34532" spans="1:1" x14ac:dyDescent="0.25">
      <c r="A34532" s="2"/>
    </row>
    <row r="34533" spans="1:1" x14ac:dyDescent="0.25">
      <c r="A34533" s="2"/>
    </row>
    <row r="34534" spans="1:1" x14ac:dyDescent="0.25">
      <c r="A34534" s="2"/>
    </row>
    <row r="34535" spans="1:1" x14ac:dyDescent="0.25">
      <c r="A34535" s="2"/>
    </row>
    <row r="34536" spans="1:1" x14ac:dyDescent="0.25">
      <c r="A34536" s="2"/>
    </row>
    <row r="34537" spans="1:1" x14ac:dyDescent="0.25">
      <c r="A3453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DOE</vt:lpstr>
      <vt:lpstr>DO</vt:lpstr>
      <vt:lpstr>pH</vt:lpstr>
      <vt:lpstr>Temp</vt:lpstr>
      <vt:lpstr>O2vol</vt:lpstr>
      <vt:lpstr>CO2vol</vt:lpstr>
      <vt:lpstr>NH3vol</vt:lpstr>
      <vt:lpstr>CO2vol!CO2_Vol</vt:lpstr>
      <vt:lpstr>DO!DO</vt:lpstr>
      <vt:lpstr>DO!DO_1</vt:lpstr>
      <vt:lpstr>NH3vol!NH3_Vol</vt:lpstr>
      <vt:lpstr>CO2vol!O2_Vol</vt:lpstr>
      <vt:lpstr>O2vol!O2_Vol</vt:lpstr>
      <vt:lpstr>pH!PH</vt:lpstr>
      <vt:lpstr>pH!pH_1</vt:lpstr>
      <vt:lpstr>Temp!Temperature</vt:lpstr>
      <vt:lpstr>Temp!Temperature_1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</dc:creator>
  <cp:lastModifiedBy>carlos d</cp:lastModifiedBy>
  <dcterms:created xsi:type="dcterms:W3CDTF">2021-01-25T12:38:19Z</dcterms:created>
  <dcterms:modified xsi:type="dcterms:W3CDTF">2021-01-25T23:23:16Z</dcterms:modified>
</cp:coreProperties>
</file>